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bastian/Documents/MedicalSchool/NYIT/Granatosky_Lab/Python.nosync/Granatosky2/MelodyAnimation2/"/>
    </mc:Choice>
  </mc:AlternateContent>
  <xr:revisionPtr revIDLastSave="0" documentId="13_ncr:1_{CB2C7026-8B42-4C4F-81C5-BEA4F2993078}" xr6:coauthVersionLast="47" xr6:coauthVersionMax="47" xr10:uidLastSave="{00000000-0000-0000-0000-000000000000}"/>
  <bookViews>
    <workbookView xWindow="0" yWindow="460" windowWidth="33600" windowHeight="20540" xr2:uid="{0644B2EE-F908-497B-8B51-908191952F4A}"/>
  </bookViews>
  <sheets>
    <sheet name="Sheet1" sheetId="1" r:id="rId1"/>
    <sheet name="powerflat" sheetId="9" r:id="rId2"/>
    <sheet name="powerpole" sheetId="10" r:id="rId3"/>
    <sheet name="Sheet6" sheetId="6" r:id="rId4"/>
    <sheet name="EPflat" sheetId="7" r:id="rId5"/>
    <sheet name="EKflat" sheetId="8" r:id="rId6"/>
    <sheet name="zpole" sheetId="2" r:id="rId7"/>
    <sheet name="zflat" sheetId="3" r:id="rId8"/>
    <sheet name="EKpole" sheetId="4" r:id="rId9"/>
    <sheet name="EPpole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<sst xmlns="http://schemas.openxmlformats.org/spreadsheetml/2006/main" count="1679" uniqueCount="979">
  <si>
    <t>COM_2021-09-14_14-58_Evt01-Camera1.xlsx_Stride_1</t>
  </si>
  <si>
    <t>COM_2021-09-14_14-58_Evt01-Camera1.xlsx_Stride_2</t>
  </si>
  <si>
    <t>COM_2021-09-14_14-58_Evt01-Camera1.xlsx_Stride_3</t>
  </si>
  <si>
    <t>COM_2021-09-14_14-58_Evt05-Camera1.xlsx_Stride_1</t>
  </si>
  <si>
    <t>COM_2021-09-14_14-58_Evt05-Camera1.xlsx_Stride_2</t>
  </si>
  <si>
    <t>COM_2021-09-14_14-58_Evt05-Camera1.xlsx_Stride_3</t>
  </si>
  <si>
    <t>COM_2021-09-14_14-58_Evt06-Camera1.xlsx_Stride_1</t>
  </si>
  <si>
    <t>COM_2021-09-14_14-58_Evt06-Camera1.xlsx_Stride_2</t>
  </si>
  <si>
    <t>COM_2021-09-14_14-58_Evt07-Camera1.xlsx_Stride_1</t>
  </si>
  <si>
    <t>COM_2021-09-14_14-58_Evt07-Camera1.xlsx_Stride_2</t>
  </si>
  <si>
    <t>COM_2021-09-14_14-58_Evt08-Camera1.xlsx_Stride_1</t>
  </si>
  <si>
    <t>COM_2021-09-14_14-58_Evt08-Camera1.xlsx_Stride_2</t>
  </si>
  <si>
    <t>COM_2021-09-14_14-58_Evt09-Camera1.xlsx_Stride_1</t>
  </si>
  <si>
    <t>COM_2021-09-14_14-58_Evt09-Camera1.xlsx_Stride_2</t>
  </si>
  <si>
    <t>COM_2021-09-14_14-58_Evt09-Camera1.xlsx_Stride_3</t>
  </si>
  <si>
    <t>COM_2021-09-14_14-58_Evt10-Camera1.xlsx_Stride_1</t>
  </si>
  <si>
    <t>COM_2021-09-14_14-58_Evt10-Camera1.xlsx_Stride_2</t>
  </si>
  <si>
    <t>COM_2021-09-14_14-58_Evt10-Camera1.xlsx_Stride_3</t>
  </si>
  <si>
    <t>COM_2021-09-14_14-58_Evt12-Camera1.xlsx_Stride_1</t>
  </si>
  <si>
    <t>COM_2021-09-14_14-58_Evt12-Camera1.xlsx_Stride_2</t>
  </si>
  <si>
    <t>COM_2021-09-14_14-58_Evt12-Camera1.xlsx_Stride_3</t>
  </si>
  <si>
    <t>COM_2021-09-14_14-58_Evt12-Camera1.xlsx_Stride_4</t>
  </si>
  <si>
    <t>COM_2021-09-14_14-58_Evt14-Camera1.xlsx_Stride_1</t>
  </si>
  <si>
    <t>COM_2021-09-14_14-58_Evt14-Camera1.xlsx_Stride_2</t>
  </si>
  <si>
    <t>COM_2021-09-14_14-58_Evt14-Camera1.xlsx_Stride_3</t>
  </si>
  <si>
    <t>COM_2021-09-14_14-58_Evt15-Camera1.xlsx_Stride_1</t>
  </si>
  <si>
    <t>COM_2021-09-14_14-58_Evt15-Camera1.xlsx_Stride_2</t>
  </si>
  <si>
    <t>COM_2021-09-14_14-58_Evt15-Camera1.xlsx_Stride_3</t>
  </si>
  <si>
    <t>COM_2021-09-14_14-58_Evt16-Camera1.xlsx_Stride_1</t>
  </si>
  <si>
    <t>COM_2021-09-14_14-58_Evt16-Camera1.xlsx_Stride_2</t>
  </si>
  <si>
    <t>COM_2021-09-14_14-58_Evt16-Camera1.xlsx_Stride_3</t>
  </si>
  <si>
    <t>COM_2021-09-14_14-58_Evt16-Camera1.xlsx_Stride_4</t>
  </si>
  <si>
    <t>COM_2021-09-14_14-58_Evt18-Camera1.xlsx_Stride_1</t>
  </si>
  <si>
    <t>COM_2021-09-14_14-58_Evt18-Camera1.xlsx_Stride_2</t>
  </si>
  <si>
    <t>COM_2021-09-14_14-58_Evt18-Camera1.xlsx_Stride_3</t>
  </si>
  <si>
    <t>COM_2021-09-14_14-58_Evt19-Camera1.xlsx_Stride_1</t>
  </si>
  <si>
    <t>COM_2021-09-14_14-58_Evt19-Camera1.xlsx_Stride_2</t>
  </si>
  <si>
    <t>COM_2021-09-14_14-58_Evt19-Camera1.xlsx_Stride_3</t>
  </si>
  <si>
    <t>COM_2021-09-14_14-58_Evt20-Camera1.xlsx_Stride_1</t>
  </si>
  <si>
    <t>COM_2021-09-14_14-58_Evt20-Camera1.xlsx_Stride_2</t>
  </si>
  <si>
    <t>COM_2021-09-14_14-58_Evt20-Camera1.xlsx_Stride_3</t>
  </si>
  <si>
    <t>COM_2021-09-14_14-58_Evt20-Camera1.xlsx_Stride_4</t>
  </si>
  <si>
    <t>COM_2021-09-14_14-58_Evt21-Camera1.xlsx_Stride_1</t>
  </si>
  <si>
    <t>COM_2021-09-14_14-58_Evt21-Camera1.xlsx_Stride_2</t>
  </si>
  <si>
    <t>COM_2021-09-14_14-58_Evt21-Camera1.xlsx_Stride_3</t>
  </si>
  <si>
    <t>COM_2021-09-14_14-58_Evt22-Camera1.xlsx_Stride_1</t>
  </si>
  <si>
    <t>COM_2021-09-14_14-58_Evt22-Camera1.xlsx_Stride_2</t>
  </si>
  <si>
    <t>COM_2021-09-14_14-58_Evt22-Camera1.xlsx_Stride_3</t>
  </si>
  <si>
    <t>COM_2021-09-14_14-58_Evt22-Camera1.xlsx_Stride_4</t>
  </si>
  <si>
    <t>COM_2021-09-14_14-58_Evt23-Camera1.xlsx_Stride_1</t>
  </si>
  <si>
    <t>COM_2021-09-14_14-58_Evt23-Camera1.xlsx_Stride_2</t>
  </si>
  <si>
    <t>COM_2021-09-14_14-58_Evt23-Camera1.xlsx_Stride_3</t>
  </si>
  <si>
    <t>COM_2021-09-14_14-58_Evt25-Camera1.xlsx_Stride_1</t>
  </si>
  <si>
    <t>COM_2021-09-14_14-58_Evt25-Camera1.xlsx_Stride_2</t>
  </si>
  <si>
    <t>COM_2021-09-14_14-58_Evt25-Camera1.xlsx_Stride_3</t>
  </si>
  <si>
    <t>COM_2021-09-14_15-19_Evt01-Camera1.xlsx_Stride_1</t>
  </si>
  <si>
    <t>COM_2021-09-14_15-19_Evt01-Camera1.xlsx_Stride_2</t>
  </si>
  <si>
    <t>COM_2021-09-14_15-19_Evt01-Camera1.xlsx_Stride_3</t>
  </si>
  <si>
    <t>COM_2021-09-14_15-19_Evt02-Camera1.xlsx_Stride_1</t>
  </si>
  <si>
    <t>COM_2021-09-14_15-19_Evt02-Camera1.xlsx_Stride_2</t>
  </si>
  <si>
    <t>COM_2021-09-14_15-19_Evt05-Camera1.xlsx_Stride_1</t>
  </si>
  <si>
    <t>COM_2021-09-14_15-19_Evt05-Camera1.xlsx_Stride_2</t>
  </si>
  <si>
    <t>COM_2021-09-14_15-19_Evt05-Camera1.xlsx_Stride_3</t>
  </si>
  <si>
    <t>COM_2021-09-14_15-19_Evt06-Camera1.xlsx_Stride_1</t>
  </si>
  <si>
    <t>COM_2021-09-14_15-19_Evt06-Camera1.xlsx_Stride_2</t>
  </si>
  <si>
    <t>COM_2021-09-14_15-19_Evt06-Camera1.xlsx_Stride_3</t>
  </si>
  <si>
    <t>COM_2021-09-14_15-19_Evt09-Camera1.xlsx_Stride_1</t>
  </si>
  <si>
    <t>COM_2021-09-14_15-19_Evt09-Camera1.xlsx_Stride_2</t>
  </si>
  <si>
    <t>COM_2021-09-14_15-19_Evt09-Camera1.xlsx_Stride_3</t>
  </si>
  <si>
    <t>COM_2021-09-14_15-19_Evt10-Camera1.xlsx_Stride_1</t>
  </si>
  <si>
    <t>COM_2021-09-14_15-19_Evt10-Camera1.xlsx_Stride_2</t>
  </si>
  <si>
    <t>COM_2021-09-14_15-19_Evt11-Camera1.xlsx_Stride_1</t>
  </si>
  <si>
    <t>COM_2021-09-14_15-19_Evt11-Camera1.xlsx_Stride_2</t>
  </si>
  <si>
    <t>COM_2021-09-14_15-19_Evt12-Camera1.xlsx_Stride_1</t>
  </si>
  <si>
    <t>COM_2021-09-14_15-19_Evt12-Camera1.xlsx_Stride_2</t>
  </si>
  <si>
    <t>COM_2021-09-14_15-19_Evt13-Camera1.xlsx_Stride_1</t>
  </si>
  <si>
    <t>COM_2021-09-14_15-19_Evt13-Camera1.xlsx_Stride_2</t>
  </si>
  <si>
    <t>COM_2021-09-14_15-19_Evt14-Camera1.xlsx_Stride_1</t>
  </si>
  <si>
    <t>COM_2021-09-14_15-19_Evt14-Camera1.xlsx_Stride_2</t>
  </si>
  <si>
    <t>COM_2021-09-14_15-19_Evt15-Camera1.xlsx_Stride_1</t>
  </si>
  <si>
    <t>COM_2021-09-14_15-19_Evt15-Camera1.xlsx_Stride_2</t>
  </si>
  <si>
    <t>COM_2021-09-14_15-19_Evt15-Camera1.xlsx_Stride_3</t>
  </si>
  <si>
    <t>COM_2021-09-14_15-19_Evt16-Camera1.xlsx_Stride_1</t>
  </si>
  <si>
    <t>COM_2021-09-14_15-19_Evt16-Camera1.xlsx_Stride_2</t>
  </si>
  <si>
    <t>COM_2021-09-14_15-19_Evt18-Camera1.xlsx_Stride_1</t>
  </si>
  <si>
    <t>COM_2021-09-14_15-19_Evt20-Camera1.xlsx_Stride_1</t>
  </si>
  <si>
    <t>COM_2021-09-14_15-19_Evt20-Camera1.xlsx_Stride_2</t>
  </si>
  <si>
    <t>COM_2021-09-14_15-19_Evt21-Camera1.xlsx_Stride_1</t>
  </si>
  <si>
    <t>COM_2021-09-14_15-19_Evt21-Camera1.xlsx_Stride_2</t>
  </si>
  <si>
    <t>COM_2021-09-14_15-19_Evt22-Camera1.xlsx_Stride_1</t>
  </si>
  <si>
    <t>COM_2021-09-14_15-19_Evt24-Camera1.xlsx_Stride_1</t>
  </si>
  <si>
    <t>COM_2021-09-14_15-19_Evt24-Camera1.xlsx_Stride_2</t>
  </si>
  <si>
    <t>COM_2021-09-14_15-19_Evt25-Camera1.xlsx_Stride_1</t>
  </si>
  <si>
    <t>COM_2021-09-14_15-19_Evt25-Camera1.xlsx_Stride_2</t>
  </si>
  <si>
    <t>COM_2021-09-14_15-19_Evt25-Camera1.xlsx_Stride_3</t>
  </si>
  <si>
    <t>COM_2021-09-14_15-19_Evt26-Camera1.xlsx_Stride_1</t>
  </si>
  <si>
    <t>COM_2021-09-14_15-19_Evt26-Camera1.xlsx_Stride_2</t>
  </si>
  <si>
    <t>COM_2021-09-14_15-19_Evt27-Camera1.xlsx_Stride_1</t>
  </si>
  <si>
    <t>COM_2021-09-14_15-19_Evt27-Camera1.xlsx_Stride_2</t>
  </si>
  <si>
    <t>COM_2021-09-14_15-57_Evt05-Camera1.xlsx_Stride_1</t>
  </si>
  <si>
    <t>COM_2021-09-14_15-57_Evt05-Camera1.xlsx_Stride_2</t>
  </si>
  <si>
    <t>COM_2021-09-14_15-57_Evt07-Camera1.xlsx_Stride_1</t>
  </si>
  <si>
    <t>COM_2021-09-14_15-57_Evt07-Camera1.xlsx_Stride_2</t>
  </si>
  <si>
    <t>COM_2021-09-14_15-57_Evt07-Camera1.xlsx_Stride_3</t>
  </si>
  <si>
    <t>COM_2021-09-14_15-57_Evt08-Camera1.xlsx_Stride_1</t>
  </si>
  <si>
    <t>COM_2021-09-14_15-57_Evt08-Camera1.xlsx_Stride_2</t>
  </si>
  <si>
    <t>COM_2021-09-14_15-57_Evt12-Camera1.xlsx_Stride_1</t>
  </si>
  <si>
    <t>COM_2021-09-14_15-57_Evt12-Camera1.xlsx_Stride_2</t>
  </si>
  <si>
    <t>COM_2021-09-14_15-57_Evt12-Camera1.xlsx_Stride_3</t>
  </si>
  <si>
    <t>COM_2021-09-14_15-57_Evt26-Camera1.xlsx_Stride_2</t>
  </si>
  <si>
    <t>COM_2021-09-14_15-57_Evt42-Camera1.xlsx_Stride_1</t>
  </si>
  <si>
    <t>COM_2021-09-14_15-57_Evt46-Camera1.xlsx_Stride_1</t>
  </si>
  <si>
    <t>COM_2021-09-14_15-57_Evt46-Camera1.xlsx_Stride_2</t>
  </si>
  <si>
    <t>COM_2021-09-14_15-57_Evt48-Camera1.xlsx_Stride_1</t>
  </si>
  <si>
    <t>COM_2021-09-14_15-57_Evt48-Camera1.xlsx_Stride_2</t>
  </si>
  <si>
    <t>COM_2021-09-14_15-57_Evt49-Camera1.xlsx_Stride_1</t>
  </si>
  <si>
    <t>COM_2021-09-14_15-57_Evt49-Camera1.xlsx_Stride_2</t>
  </si>
  <si>
    <t>COM_2021-09-14_15-57_Evt49-Camera1.xlsx_Stride_3</t>
  </si>
  <si>
    <t>COM_2021-09-14_15-57_Evt51-Camera1.xlsx_Stride_1</t>
  </si>
  <si>
    <t>COM_2021-09-14_15-57_Evt51-Camera1.xlsx_Stride_2</t>
  </si>
  <si>
    <t>COM_2021-09-14_15-57_Evt51-Camera1.xlsx_Stride_3</t>
  </si>
  <si>
    <t>COM_2021-09-14_15-57_Evt55-Camera1.xlsx_Stride_1</t>
  </si>
  <si>
    <t>COM_2021-09-14_15-57_Evt55-Camera1.xlsx_Stride_2</t>
  </si>
  <si>
    <t>COM_2021-09-14_15-57_Evt57-Camera1.xlsx_Stride_1</t>
  </si>
  <si>
    <t>COM_2021-09-14_15-57_Evt57-Camera1.xlsx_Stride_2</t>
  </si>
  <si>
    <t>COM_2021-09-15_13-52_Evt01-Camera1.xlsx_Stride_1</t>
  </si>
  <si>
    <t>COM_2021-09-15_13-52_Evt06-Camera1.xlsx_Stride_1</t>
  </si>
  <si>
    <t>COM_2021-09-15_13-52_Evt06-Camera1.xlsx_Stride_2</t>
  </si>
  <si>
    <t>COM_2021-09-15_13-52_Evt07-Camera1.xlsx_Stride_1</t>
  </si>
  <si>
    <t>COM_2021-09-15_13-52_Evt07-Camera1.xlsx_Stride_2</t>
  </si>
  <si>
    <t>COM_2021-09-15_13-52_Evt08-Camera1.xlsx_Stride_1</t>
  </si>
  <si>
    <t>COM_2021-09-15_13-52_Evt09-Camera1.xlsx_Stride_1</t>
  </si>
  <si>
    <t>COM_2021-09-15_13-52_Evt09-Camera1.xlsx_Stride_2</t>
  </si>
  <si>
    <t>COM_2021-09-15_13-52_Evt09-Camera1.xlsx_Stride_3</t>
  </si>
  <si>
    <t>COM_2021-09-15_13-52_Evt10-Camera1.xlsx_Stride_1</t>
  </si>
  <si>
    <t>COM_2021-09-15_13-52_Evt12-Camera1.xlsx_Stride_1</t>
  </si>
  <si>
    <t>COM_2021-09-15_13-52_Evt12-Camera1.xlsx_Stride_2</t>
  </si>
  <si>
    <t>COM_2021-09-15_13-52_Evt13-Camera1.xlsx_Stride_1</t>
  </si>
  <si>
    <t>COM_2021-09-15_13-52_Evt13-Camera1.xlsx_Stride_2</t>
  </si>
  <si>
    <t>COM_2021-09-15_13-52_Evt15-Camera1.xlsx_Stride_1</t>
  </si>
  <si>
    <t>COM_2021-09-15_13-52_Evt15-Camera1.xlsx_Stride_2</t>
  </si>
  <si>
    <t>COM_2021-09-15_13-52_Evt15-Camera1.xlsx_Stride_3</t>
  </si>
  <si>
    <t>COM_2021-09-15_13-52_Evt16-Camera1.xlsx_Stride_1</t>
  </si>
  <si>
    <t>COM_2021-09-15_13-52_Evt16-Camera1.xlsx_Stride_2</t>
  </si>
  <si>
    <t>COM_2021-09-15_13-52_Evt16-Camera1.xlsx_Stride_3</t>
  </si>
  <si>
    <t>COM_2021-09-15_13-52_Evt29-Camera1.xlsx_Stride_1</t>
  </si>
  <si>
    <t>COM_2021-09-15_13-52_Evt29-Camera1.xlsx_Stride_2</t>
  </si>
  <si>
    <t>COM_2021-09-15_14-10_Evt03-Camera1.xlsx_Stride_1</t>
  </si>
  <si>
    <t>COM_2021-09-15_14-10_Evt03-Camera1.xlsx_Stride_2</t>
  </si>
  <si>
    <t>COM_2021-09-15_14-10_Evt07-Camera1.xlsx_Stride_1</t>
  </si>
  <si>
    <t>COM_2021-09-15_14-10_Evt08-Camera1.xlsx_Stride_1</t>
  </si>
  <si>
    <t>COM_2021-09-15_14-10_Evt10-Camera1.xlsx_Stride_1</t>
  </si>
  <si>
    <t>COM_2021-09-15_14-10_Evt10-Camera1.xlsx_Stride_2</t>
  </si>
  <si>
    <t>COM_2021-09-15_14-10_Evt11-Camera1.xlsx_Stride_1</t>
  </si>
  <si>
    <t>COM_2021-09-15_14-10_Evt11-Camera1.xlsx_Stride_2</t>
  </si>
  <si>
    <t>COM_2021-09-15_14-10_Evt12-Camera1.xlsx_Stride_1</t>
  </si>
  <si>
    <t>COM_2021-09-15_14-10_Evt12-Camera1.xlsx_Stride_2</t>
  </si>
  <si>
    <t>COM_2021-09-15_14-10_Evt14-Camera1.xlsx_Stride_1</t>
  </si>
  <si>
    <t>COM_2021-09-15_14-10_Evt14-Camera1.xlsx_Stride_2</t>
  </si>
  <si>
    <t>COM_2021-09-15_14-10_Evt17-Camera1.xlsx_Stride_1</t>
  </si>
  <si>
    <t>COM_2021-09-15_14-10_Evt17-Camera1.xlsx_Stride_2</t>
  </si>
  <si>
    <t>COM_2021-09-15_14-10_Evt18-Camera1.xlsx_Stride_1</t>
  </si>
  <si>
    <t>COM_2021-09-15_14-10_Evt22-Camera1.xlsx_Stride_1</t>
  </si>
  <si>
    <t>COM_2021-09-15_14-10_Evt23-Camera1.xlsx_Stride_1</t>
  </si>
  <si>
    <t>COM_2021-09-15_14-10_Evt28-Camera1.xlsx_Stride_1</t>
  </si>
  <si>
    <t>COM_2021-09-15_14-10_Evt28-Camera1.xlsx_Stride_2</t>
  </si>
  <si>
    <t>COM_2021-09-15_14-10_Evt29-Camera1.xlsx_Stride_1</t>
  </si>
  <si>
    <t>COM_2021-09-15_14-10_Evt29-Camera1.xlsx_Stride_2</t>
  </si>
  <si>
    <t>COM_2021-09-15_14-10_Evt29-Camera1.xlsx_Stride_3</t>
  </si>
  <si>
    <t>COM_2021-09-15_14-10_Evt34-Camera1.xlsx_Stride_1</t>
  </si>
  <si>
    <t>COM_2021-09-15_14-30_Evt06-Camera1.xlsx_Stride_1</t>
  </si>
  <si>
    <t>COM_2021-09-15_14-30_Evt06-Camera1.xlsx_Stride_2</t>
  </si>
  <si>
    <t>COM_2021-09-15_14-30_Evt11-Camera1.xlsx_Stride_1</t>
  </si>
  <si>
    <t>COM_2021-09-15_14-30_Evt11-Camera1.xlsx_Stride_2</t>
  </si>
  <si>
    <t>COM_2021-09-15_14-30_Evt12-Camera1.xlsx_Stride_1</t>
  </si>
  <si>
    <t>COM_2021-09-15_14-30_Evt12-Camera1.xlsx_Stride_2</t>
  </si>
  <si>
    <t>COM_2021-09-15_14-30_Evt12-Camera1.xlsx_Stride_3</t>
  </si>
  <si>
    <t>COM_2021-09-15_14-30_Evt13-Camera1.xlsx_Stride_1</t>
  </si>
  <si>
    <t>COM_2021-09-15_14-30_Evt13-Camera1.xlsx_Stride_2</t>
  </si>
  <si>
    <t>COM_2021-09-15_14-30_Evt13-Camera1.xlsx_Stride_3</t>
  </si>
  <si>
    <t>COM_2021-09-15_14-30_Evt14-Camera1.xlsx_Stride_1</t>
  </si>
  <si>
    <t>COM_2021-09-15_14-30_Evt14-Camera1.xlsx_Stride_2</t>
  </si>
  <si>
    <t>COM_2021-09-15_14-30_Evt19-Camera1.xlsx_Stride_1</t>
  </si>
  <si>
    <t>COM_2021-09-15_14-30_Evt19-Camera1.xlsx_Stride_2</t>
  </si>
  <si>
    <t>COM_2021-09-15_14-30_Evt19-Camera1.xlsx_Stride_3</t>
  </si>
  <si>
    <t>COM_2021-09-15_14-30_Evt20-Camera1.xlsx_Stride_1</t>
  </si>
  <si>
    <t>COM_2021-09-15_14-30_Evt20-Camera1.xlsx_Stride_2</t>
  </si>
  <si>
    <t>COM_2021-09-15_14-30_Evt20-Camera1.xlsx_Stride_3</t>
  </si>
  <si>
    <t>COM_2021-09-15_14-30_Evt21-Camera1.xlsx_Stride_1</t>
  </si>
  <si>
    <t>COM_2021-09-15_14-30_Evt21-Camera1.xlsx_Stride_2</t>
  </si>
  <si>
    <t>COM_2021-09-15_14-30_Evt23-Camera1.xlsx_Stride_1</t>
  </si>
  <si>
    <t>COM_2021-09-15_14-30_Evt23-Camera1.xlsx_Stride_2</t>
  </si>
  <si>
    <t>COM_2021-09-15_14-30_Evt23-Camera1.xlsx_Stride_3</t>
  </si>
  <si>
    <t>COM_2021-09-15_14-30_Evt23-Camera1.xlsx_Stride_4</t>
  </si>
  <si>
    <t>COM_2021-09-15_14-30_Evt25-Camera1.xlsx_Stride_1</t>
  </si>
  <si>
    <t>COM_2021-09-15_14-30_Evt25-Camera1.xlsx_Stride_2</t>
  </si>
  <si>
    <t>COM_2021-09-15_14-30_Evt25-Camera1.xlsx_Stride_3</t>
  </si>
  <si>
    <t>COM_2021-09-15_14-30_Evt28-Camera1.xlsx_Stride_1</t>
  </si>
  <si>
    <t>COM_2021-09-15_14-30_Evt28-Camera1.xlsx_Stride_2</t>
  </si>
  <si>
    <t>COM_2021-09-15_14-30_Evt35-Camera1.xlsx_Stride_1</t>
  </si>
  <si>
    <t>COM_2021-09-15_14-30_Evt35-Camera1.xlsx_Stride_2</t>
  </si>
  <si>
    <t>COM_2021-09-15_14-30_Evt35-Camera1.xlsx_Stride_3</t>
  </si>
  <si>
    <t>COM_2021-09-15_14-30_Evt36-Camera1.xlsx_Stride_1</t>
  </si>
  <si>
    <t>COM_2021-09-15_14-30_Evt36-Camera1.xlsx_Stride_2</t>
  </si>
  <si>
    <t>COM_2021-09-15_14-30_Evt36-Camera1.xlsx_Stride_3</t>
  </si>
  <si>
    <t>COM_2021-09-15_14-30_Evt37-Camera1.xlsx_Stride_1</t>
  </si>
  <si>
    <t>COM_2021-09-15_14-30_Evt37-Camera1.xlsx_Stride_2</t>
  </si>
  <si>
    <t>COM_2021-12-06_10-04_Evt03-Camera1.xlsx_Stride_2</t>
  </si>
  <si>
    <t>COM_2021-12-06_10-04_Evt03-Camera1.xlsx_Stride_3</t>
  </si>
  <si>
    <t>COM_2021-12-06_10-04_Evt03-Camera1.xlsx_Stride_4</t>
  </si>
  <si>
    <t>COM_2021-12-06_10-04_Evt05-Camera1.xlsx_Stride_2</t>
  </si>
  <si>
    <t>COM_2021-12-06_10-04_Evt05-Camera1.xlsx_Stride_3</t>
  </si>
  <si>
    <t>COM_2021-12-06_10-04_Evt06-Camera1.xlsx_Stride_2</t>
  </si>
  <si>
    <t>COM_2021-12-06_10-04_Evt07-Camera1.xlsx_Stride_2</t>
  </si>
  <si>
    <t>COM_2021-12-06_10-04_Evt07-Camera1.xlsx_Stride_3</t>
  </si>
  <si>
    <t>COM_2021-12-06_10-04_Evt08-Camera1.xlsx_Stride_2</t>
  </si>
  <si>
    <t>COM_2021-12-06_10-04_Evt08-Camera1.xlsx_Stride_3</t>
  </si>
  <si>
    <t>COM_2021-12-06_10-04_Evt10-Camera1.xlsx_Stride_2</t>
  </si>
  <si>
    <t>COM_2021-12-06_10-04_Evt10-Camera1.xlsx_Stride_3</t>
  </si>
  <si>
    <t>COM_2021-12-06_10-04_Evt12-Camera1.xlsx_Stride_2</t>
  </si>
  <si>
    <t>COM_2021-12-06_10-04_Evt12-Camera1.xlsx_Stride_3</t>
  </si>
  <si>
    <t>COM_2021-12-06_10-04_Evt12-Camera1.xlsx_Stride_4</t>
  </si>
  <si>
    <t>COM_2021-12-06_10-04_Evt12-Camera1.xlsx_Stride_5</t>
  </si>
  <si>
    <t>COM_2021-12-06_10-04_Evt13-Camera1.xlsx_Stride_2</t>
  </si>
  <si>
    <t>COM_2021-12-06_10-04_Evt14-Camera1.xlsx_Stride_2</t>
  </si>
  <si>
    <t>COM_2021-12-06_10-04_Evt14-Camera1.xlsx_Stride_3</t>
  </si>
  <si>
    <t>COM_2021-12-06_10-04_Evt15-Camera1.xlsx_Stride_2</t>
  </si>
  <si>
    <t>COM_2021-12-06_10-04_Evt15-Camera1.xlsx_Stride_4</t>
  </si>
  <si>
    <t>COM_2021-12-06_10-04_Evt16-Camera1.xlsx_Stride_2</t>
  </si>
  <si>
    <t>COM_2021-12-06_10-04_Evt16-Camera1.xlsx_Stride_3</t>
  </si>
  <si>
    <t>COM_2021-12-06_10-04_Evt16-Camera1.xlsx_Stride_4</t>
  </si>
  <si>
    <t>COM_2021-12-06_10-04_Evt16-Camera1.xlsx_Stride_5</t>
  </si>
  <si>
    <t>COM_2021-12-06_10-04_Evt17-Camera1.xlsx_Stride_2</t>
  </si>
  <si>
    <t>COM_2021-12-06_10-04_Evt17-Camera1.xlsx_Stride_3</t>
  </si>
  <si>
    <t>COM_2021-12-06_10-04_Evt17-Camera1.xlsx_Stride_4</t>
  </si>
  <si>
    <t>COM_2021-12-06_10-04_Evt17-Camera1.xlsx_Stride_5</t>
  </si>
  <si>
    <t>COM_2021-12-06_10-04_Evt18-Camera1.xlsx_Stride_2</t>
  </si>
  <si>
    <t>COM_2021-12-06_10-04_Evt18-Camera1.xlsx_Stride_3</t>
  </si>
  <si>
    <t>COM_2021-12-06_10-04_Evt19-Camera1.xlsx_Stride_2</t>
  </si>
  <si>
    <t>COM_2021-12-06_10-04_Evt19-Camera1.xlsx_Stride_3</t>
  </si>
  <si>
    <t>COM_2021-12-06_10-04_Evt20-Camera1.xlsx_Stride_2</t>
  </si>
  <si>
    <t>COM_2021-12-06_10-04_Evt20-Camera1.xlsx_Stride_3</t>
  </si>
  <si>
    <t>COM_2021-12-06_10-04_Evt20-Camera1.xlsx_Stride_4</t>
  </si>
  <si>
    <t>COM_2021-12-06_10-04_Evt21-Camera1.xlsx_Stride_4</t>
  </si>
  <si>
    <t>COM_2021-12-06_10-04_Evt22-Camera1.xlsx_Stride_2</t>
  </si>
  <si>
    <t>COM_2021-12-06_10-04_Evt22-Camera1.xlsx_Stride_3</t>
  </si>
  <si>
    <t>COM_2021-12-06_10-04_Evt23-Camera1.xlsx_Stride_2</t>
  </si>
  <si>
    <t>COM_2021-12-06_10-04_Evt23-Camera1.xlsx_Stride_3</t>
  </si>
  <si>
    <t>COM_2021-12-06_10-04_Evt24-Camera1.xlsx_Stride_2</t>
  </si>
  <si>
    <t>COM_2021-12-06_10-04_Evt24-Camera1.xlsx_Stride_3</t>
  </si>
  <si>
    <t>COM_2021-12-06_10-04_Evt25-Camera1.xlsx_Stride_2</t>
  </si>
  <si>
    <t>COM_2021-12-06_10-04_Evt25-Camera1.xlsx_Stride_3</t>
  </si>
  <si>
    <t>COM_2021-12-06_10-04_Evt25-Camera1.xlsx_Stride_4</t>
  </si>
  <si>
    <t>COM_2021-12-06_10-04_Evt25-Camera1.xlsx_Stride_5</t>
  </si>
  <si>
    <t>COM_2021-12-06_10-04_Evt26-Camera1.xlsx_Stride_2</t>
  </si>
  <si>
    <t>COM_2021-12-06_10-04_Evt26-Camera1.xlsx_Stride_3</t>
  </si>
  <si>
    <t>COM_2021-12-06_11-00_Evt01-Camera1.xlsx_Stride_2</t>
  </si>
  <si>
    <t>COM_2021-12-06_11-00_Evt01-Camera1.xlsx_Stride_3</t>
  </si>
  <si>
    <t>COM_2021-12-06_11-00_Evt03-Camera1.xlsx_Stride_2</t>
  </si>
  <si>
    <t>COM_2021-12-06_11-00_Evt03-Camera1.xlsx_Stride_3</t>
  </si>
  <si>
    <t>COM_2021-12-06_11-00_Evt04-Camera1.xlsx_Stride_2</t>
  </si>
  <si>
    <t>COM_2021-12-06_11-00_Evt04-Camera1.xlsx_Stride_3</t>
  </si>
  <si>
    <t>COM_2021-12-06_11-00_Evt05-Camera1.xlsx_Stride_2</t>
  </si>
  <si>
    <t>COM_2021-12-06_11-00_Evt05-Camera1.xlsx_Stride_3</t>
  </si>
  <si>
    <t>COM_2021-12-06_11-00_Evt06-Camera1.xlsx_Stride_2</t>
  </si>
  <si>
    <t>COM_2021-12-06_11-00_Evt06-Camera1.xlsx_Stride_3</t>
  </si>
  <si>
    <t>COM_2021-12-06_11-00_Evt07-Camera1.xlsx_Stride_2</t>
  </si>
  <si>
    <t>COM_2021-12-06_11-00_Evt07-Camera1.xlsx_Stride_3</t>
  </si>
  <si>
    <t>COM_2021-12-06_11-00_Evt07-Camera1.xlsx_Stride_4</t>
  </si>
  <si>
    <t>COM_2021-12-06_11-00_Evt07-Camera1.xlsx_Stride_5</t>
  </si>
  <si>
    <t>COM_2021-12-06_11-00_Evt09-Camera1.xlsx_Stride_2</t>
  </si>
  <si>
    <t>COM_2021-12-06_11-00_Evt09-Camera1.xlsx_Stride_3</t>
  </si>
  <si>
    <t>COM_2021-12-06_11-00_Evt09-Camera1.xlsx_Stride_4</t>
  </si>
  <si>
    <t>COM_2021-12-06_11-00_Evt09-Camera1.xlsx_Stride_5</t>
  </si>
  <si>
    <t>COM_2021-12-06_11-00_Evt10-Camera1.xlsx_Stride_2</t>
  </si>
  <si>
    <t>COM_2021-12-06_11-00_Evt10-Camera1.xlsx_Stride_3</t>
  </si>
  <si>
    <t>COM_2021-12-06_11-00_Evt11-Camera1.xlsx_Stride_2</t>
  </si>
  <si>
    <t>COM_2021-12-06_11-00_Evt11-Camera1.xlsx_Stride_3</t>
  </si>
  <si>
    <t>COM_2021-12-06_11-00_Evt12-Camera1.xlsx_Stride_2</t>
  </si>
  <si>
    <t>COM_2021-12-06_11-00_Evt12-Camera1.xlsx_Stride_3</t>
  </si>
  <si>
    <t>COM_2021-12-06_11-00_Evt15-Camera1.xlsx_Stride_2</t>
  </si>
  <si>
    <t>COM_2021-12-06_11-00_Evt15-Camera1.xlsx_Stride_3</t>
  </si>
  <si>
    <t>COM_2021-12-06_11-00_Evt16-Camera1.xlsx_Stride_2</t>
  </si>
  <si>
    <t>COM_2021-12-06_11-00_Evt16-Camera1.xlsx_Stride_3</t>
  </si>
  <si>
    <t>COM_2021-12-06_11-00_Evt17-Camera1.xlsx_Stride_2</t>
  </si>
  <si>
    <t>COM_2021-12-06_11-00_Evt17-Camera1.xlsx_Stride_3</t>
  </si>
  <si>
    <t>COM_2021-12-06_11-00_Evt19-Camera1.xlsx_Stride_2</t>
  </si>
  <si>
    <t>COM_2021-12-06_11-00_Evt19-Camera1.xlsx_Stride_3</t>
  </si>
  <si>
    <t>COM_2021-12-06_11-00_Evt20-Camera1.xlsx_Stride_2</t>
  </si>
  <si>
    <t>COM_2021-12-06_11-00_Evt20-Camera1.xlsx_Stride_3</t>
  </si>
  <si>
    <t>COM_2021-12-06_11-00_Evt22-Camera1.xlsx_Stride_2</t>
  </si>
  <si>
    <t>COM_2021-12-06_11-00_Evt22-Camera1.xlsx_Stride_3</t>
  </si>
  <si>
    <t>COM_2021-12-06_11-00_Evt26-Camera1.xlsx_Stride_2</t>
  </si>
  <si>
    <t>COM_2021-12-06_11-00_Evt26-Camera1.xlsx_Stride_3</t>
  </si>
  <si>
    <t>COM_2021-12-06_11-00_Evt27-Camera1.xlsx_Stride_2</t>
  </si>
  <si>
    <t>COM_2021-12-06_11-00_Evt27-Camera1.xlsx_Stride_3</t>
  </si>
  <si>
    <t>COM_2021-12-06_11-32_Evt01-Camera1.xlsx_Stride_2</t>
  </si>
  <si>
    <t>COM_2021-12-06_11-32_Evt01-Camera1.xlsx_Stride_3</t>
  </si>
  <si>
    <t>COM_2021-12-06_11-32_Evt01-Camera1.xlsx_Stride_4</t>
  </si>
  <si>
    <t>COM_2021-12-06_11-32_Evt01-Camera1.xlsx_Stride_5</t>
  </si>
  <si>
    <t>COM_2021-12-06_11-32_Evt02-Camera1.xlsx_Stride_2</t>
  </si>
  <si>
    <t>COM_2021-12-06_11-32_Evt02-Camera1.xlsx_Stride_3</t>
  </si>
  <si>
    <t>COM_2021-12-06_11-32_Evt02-Camera1.xlsx_Stride_4</t>
  </si>
  <si>
    <t>COM_2021-12-06_11-32_Evt02-Camera1.xlsx_Stride_5</t>
  </si>
  <si>
    <t>COM_2021-12-06_11-32_Evt03-Camera1.xlsx_Stride_2</t>
  </si>
  <si>
    <t>COM_2021-12-06_11-32_Evt03-Camera1.xlsx_Stride_3</t>
  </si>
  <si>
    <t>COM_2021-12-06_11-32_Evt04-Camera1.xlsx_Stride_2</t>
  </si>
  <si>
    <t>COM_2021-12-06_11-32_Evt04-Camera1.xlsx_Stride_3</t>
  </si>
  <si>
    <t>COM_2021-12-06_11-32_Evt04-Camera1.xlsx_Stride_4</t>
  </si>
  <si>
    <t>COM_2021-12-06_11-32_Evt04-Camera1.xlsx_Stride_5</t>
  </si>
  <si>
    <t>COM_2021-12-06_11-32_Evt05-Camera1.xlsx_Stride_2</t>
  </si>
  <si>
    <t>COM_2021-12-06_11-32_Evt05-Camera1.xlsx_Stride_3</t>
  </si>
  <si>
    <t>COM_2021-12-06_11-32_Evt05-Camera1.xlsx_Stride_4</t>
  </si>
  <si>
    <t>COM_2021-12-06_11-32_Evt05-Camera1.xlsx_Stride_5</t>
  </si>
  <si>
    <t>COM_2021-12-06_11-32_Evt06-Camera1.xlsx_Stride_2</t>
  </si>
  <si>
    <t>COM_2021-12-06_11-32_Evt06-Camera1.xlsx_Stride_3</t>
  </si>
  <si>
    <t>COM_2021-12-06_11-32_Evt07-Camera1.xlsx_Stride_2</t>
  </si>
  <si>
    <t>COM_2021-12-06_11-32_Evt08-Camera1.xlsx_Stride_2</t>
  </si>
  <si>
    <t>COM_2021-12-06_11-32_Evt08-Camera1.xlsx_Stride_3</t>
  </si>
  <si>
    <t>COM_2021-12-06_11-32_Evt08-Camera1.xlsx_Stride_4</t>
  </si>
  <si>
    <t>COM_2021-12-06_11-32_Evt10-Camera1.xlsx_Stride_2</t>
  </si>
  <si>
    <t>COM_2021-12-06_11-32_Evt11-Camera1.xlsx_Stride_2</t>
  </si>
  <si>
    <t>COM_2021-12-06_11-32_Evt12-Camera1.xlsx_Stride_2</t>
  </si>
  <si>
    <t>COM_2021-12-06_11-32_Evt12-Camera1.xlsx_Stride_3</t>
  </si>
  <si>
    <t>COM_2021-12-06_11-32_Evt12-Camera1.xlsx_Stride_4</t>
  </si>
  <si>
    <t>COM_2021-12-06_11-32_Evt12-Camera1.xlsx_Stride_5</t>
  </si>
  <si>
    <t>COM_2021-12-06_11-32_Evt13-Camera1.xlsx_Stride_2</t>
  </si>
  <si>
    <t>COM_2021-12-06_11-32_Evt13-Camera1.xlsx_Stride_3</t>
  </si>
  <si>
    <t>COM_2021-12-06_11-32_Evt13-Camera1.xlsx_Stride_4</t>
  </si>
  <si>
    <t>COM_2021-12-06_11-32_Evt13-Camera1.xlsx_Stride_5</t>
  </si>
  <si>
    <t>COM_2021-12-06_11-32_Evt14-Camera1.xlsx_Stride_2</t>
  </si>
  <si>
    <t>COM_2021-12-06_11-32_Evt14-Camera1.xlsx_Stride_3</t>
  </si>
  <si>
    <t>COM_2021-12-06_11-32_Evt16-Camera1.xlsx_Stride_2</t>
  </si>
  <si>
    <t>COM_2021-12-06_11-32_Evt16-Camera1.xlsx_Stride_3</t>
  </si>
  <si>
    <t>COM_2021-12-06_11-32_Evt19-Camera1.xlsx_Stride_2</t>
  </si>
  <si>
    <t>COM_2021-12-06_11-32_Evt19-Camera1.xlsx_Stride_3</t>
  </si>
  <si>
    <t>COM_2021-12-06_11-32_Evt20-Camera1.xlsx_Stride_2</t>
  </si>
  <si>
    <t>COM_2021-12-06_11-32_Evt20-Camera1.xlsx_Stride_3</t>
  </si>
  <si>
    <t>COM_2021-12-06_11-32_Evt20-Camera1.xlsx_Stride_4</t>
  </si>
  <si>
    <t>COM_2021-12-06_11-32_Evt22-Camera1.xlsx_Stride_2</t>
  </si>
  <si>
    <t>COM_2021-12-06_11-32_Evt22-Camera1.xlsx_Stride_3</t>
  </si>
  <si>
    <t>COM_2021-12-06_11-32_Evt23-Camera1.xlsx_Stride_2</t>
  </si>
  <si>
    <t>COM_2021-12-06_11-32_Evt23-Camera1.xlsx_Stride_3</t>
  </si>
  <si>
    <t>COM_2021-12-06_11-32_Evt24-Camera1.xlsx_Stride_2</t>
  </si>
  <si>
    <t>COM_2021-12-06_11-32_Evt24-Camera1.xlsx_Stride_3</t>
  </si>
  <si>
    <t>COM_2021-12-06_11-32_Evt25-Camera1.xlsx_Stride_2</t>
  </si>
  <si>
    <t>COM_2021-12-06_11-32_Evt25-Camera1.xlsx_Stride_3</t>
  </si>
  <si>
    <t>COM_2021-12-06_11-32_Evt25-Camera1.xlsx_Stride_4</t>
  </si>
  <si>
    <t>COM_2021-12-06_11-32_Evt26-Camera1.xlsx_Stride_2</t>
  </si>
  <si>
    <t>COM_2021-12-06_11-32_Evt26-Camera1.xlsx_Stride_3</t>
  </si>
  <si>
    <t>COM_2021-12-06_11-32_Evt26-Camera1.xlsx_Stride_4</t>
  </si>
  <si>
    <t>COM_2021-12-06_11-32_Evt26-Camera1.xlsx_Stride_5</t>
  </si>
  <si>
    <t>COM_2021-12-06_11-50_Evt01-Camera1.xlsx_Stride_2</t>
  </si>
  <si>
    <t>COM_2021-12-06_11-50_Evt02-Camera1.xlsx_Stride_2</t>
  </si>
  <si>
    <t>COM_2021-12-06_11-50_Evt02-Camera1.xlsx_Stride_3</t>
  </si>
  <si>
    <t>COM_2021-12-06_11-50_Evt02-Camera1.xlsx_Stride_4</t>
  </si>
  <si>
    <t>COM_2021-12-06_11-50_Evt03-Camera1.xlsx_Stride_2</t>
  </si>
  <si>
    <t>COM_2021-12-06_11-50_Evt03-Camera1.xlsx_Stride_3</t>
  </si>
  <si>
    <t>COM_2021-12-06_11-50_Evt03-Camera1.xlsx_Stride_4</t>
  </si>
  <si>
    <t>COM_2021-12-06_11-50_Evt03-Camera1.xlsx_Stride_5</t>
  </si>
  <si>
    <t>COM_2021-12-06_11-50_Evt06-Camera1.xlsx_Stride_2</t>
  </si>
  <si>
    <t>COM_2021-12-06_11-50_Evt06-Camera1.xlsx_Stride_3</t>
  </si>
  <si>
    <t>COM_2021-12-06_11-50_Evt06-Camera1.xlsx_Stride_4</t>
  </si>
  <si>
    <t>COM_2021-12-06_11-50_Evt06-Camera1.xlsx_Stride_5</t>
  </si>
  <si>
    <t>COM_2021-12-06_11-50_Evt07-Camera1.xlsx_Stride_2</t>
  </si>
  <si>
    <t>COM_2021-12-06_11-50_Evt07-Camera1.xlsx_Stride_3</t>
  </si>
  <si>
    <t>COM_2021-12-06_11-50_Evt07-Camera1.xlsx_Stride_4</t>
  </si>
  <si>
    <t>COM_2021-12-06_11-50_Evt07-Camera1.xlsx_Stride_5</t>
  </si>
  <si>
    <t>COM_2021-12-06_11-50_Evt08-Camera1.xlsx_Stride_2</t>
  </si>
  <si>
    <t>COM_2021-12-06_11-50_Evt08-Camera1.xlsx_Stride_3</t>
  </si>
  <si>
    <t>COM_2021-12-06_11-50_Evt09-Camera1.xlsx_Stride_2</t>
  </si>
  <si>
    <t>COM_2021-12-06_11-50_Evt09-Camera1.xlsx_Stride_3</t>
  </si>
  <si>
    <t>COM_2021-12-06_11-50_Evt09-Camera1.xlsx_Stride_4</t>
  </si>
  <si>
    <t>COM_2021-12-06_11-50_Evt10-Camera1.xlsx_Stride_2</t>
  </si>
  <si>
    <t>COM_2021-12-06_11-50_Evt10-Camera1.xlsx_Stride_3</t>
  </si>
  <si>
    <t>COM_2021-12-06_11-50_Evt10-Camera1.xlsx_Stride_4</t>
  </si>
  <si>
    <t>COM_2021-12-06_11-50_Evt11-Camera1.xlsx_Stride_2</t>
  </si>
  <si>
    <t>COM_2021-12-06_11-50_Evt11-Camera1.xlsx_Stride_3</t>
  </si>
  <si>
    <t>COM_2021-12-06_11-50_Evt12-Camera1.xlsx_Stride_2</t>
  </si>
  <si>
    <t>COM_2021-12-06_11-50_Evt12-Camera1.xlsx_Stride_3</t>
  </si>
  <si>
    <t>COM_2021-12-06_11-50_Evt13-Camera1.xlsx_Stride_2</t>
  </si>
  <si>
    <t>COM_2021-12-06_11-50_Evt13-Camera1.xlsx_Stride_3</t>
  </si>
  <si>
    <t>COM_2021-12-06_11-50_Evt13-Camera1.xlsx_Stride_4</t>
  </si>
  <si>
    <t>COM_2021-12-06_11-50_Evt13-Camera1.xlsx_Stride_5</t>
  </si>
  <si>
    <t>COM_2021-12-06_11-50_Evt15-Camera1.xlsx_Stride_3</t>
  </si>
  <si>
    <t>COM_2021-12-06_11-50_Evt16-Camera1.xlsx_Stride_2</t>
  </si>
  <si>
    <t>COM_2021-12-06_11-50_Evt16-Camera1.xlsx_Stride_3</t>
  </si>
  <si>
    <t>COM_2021-12-06_11-50_Evt17-Camera1.xlsx_Stride_2</t>
  </si>
  <si>
    <t>COM_2021-12-06_11-50_Evt17-Camera1.xlsx_Stride_3</t>
  </si>
  <si>
    <t>COM_2021-12-06_11-50_Evt17-Camera1.xlsx_Stride_4</t>
  </si>
  <si>
    <t>COM_2021-12-06_11-50_Evt17-Camera1.xlsx_Stride_5</t>
  </si>
  <si>
    <t>COM_2021-12-06_11-50_Evt18-Camera1.xlsx_Stride_2</t>
  </si>
  <si>
    <t>COM_2021-12-06_11-50_Evt18-Camera1.xlsx_Stride_3</t>
  </si>
  <si>
    <t>COM_2021-12-06_11-50_Evt19-Camera1.xlsx_Stride_2</t>
  </si>
  <si>
    <t>COM_2021-12-06_11-50_Evt19-Camera1.xlsx_Stride_3</t>
  </si>
  <si>
    <t>COM_2021-12-06_11-50_Evt20-Camera1.xlsx_Stride_2</t>
  </si>
  <si>
    <t>COM_2021-12-06_11-50_Evt20-Camera1.xlsx_Stride_3</t>
  </si>
  <si>
    <t>COM_2021-12-06_11-50_Evt21-Camera1.xlsx_Stride_2</t>
  </si>
  <si>
    <t>COM_2021-12-06_11-50_Evt21-Camera1.xlsx_Stride_3</t>
  </si>
  <si>
    <t>COM_2021-12-06_12-04_Evt02-Camera1.xlsx_Stride_2</t>
  </si>
  <si>
    <t>COM_2021-12-06_12-04_Evt02-Camera1.xlsx_Stride_3</t>
  </si>
  <si>
    <t>COM_2021-12-06_12-04_Evt03-Camera1.xlsx_Stride_2</t>
  </si>
  <si>
    <t>COM_2021-12-06_12-04_Evt03-Camera1.xlsx_Stride_3</t>
  </si>
  <si>
    <t>COM_2021-12-06_12-04_Evt04-Camera1.xlsx_Stride_2</t>
  </si>
  <si>
    <t>COM_2021-12-06_12-04_Evt04-Camera1.xlsx_Stride_3</t>
  </si>
  <si>
    <t>COM_2021-12-06_12-04_Evt05-Camera1.xlsx_Stride_2</t>
  </si>
  <si>
    <t>COM_2021-12-06_12-04_Evt05-Camera1.xlsx_Stride_3</t>
  </si>
  <si>
    <t>COM_2021-12-06_12-04_Evt06-Camera1.xlsx_Stride_2</t>
  </si>
  <si>
    <t>COM_2021-12-06_12-04_Evt06-Camera1.xlsx_Stride_3</t>
  </si>
  <si>
    <t>COM_2021-12-06_12-04_Evt07-Camera1.xlsx_Stride_2</t>
  </si>
  <si>
    <t>COM_2021-12-06_12-04_Evt07-Camera1.xlsx_Stride_3</t>
  </si>
  <si>
    <t>COM_2021-12-06_12-04_Evt08-Camera1.xlsx_Stride_2</t>
  </si>
  <si>
    <t>COM_2021-12-06_12-04_Evt08-Camera1.xlsx_Stride_3</t>
  </si>
  <si>
    <t>COM_2021-12-06_12-04_Evt09-Camera1.xlsx_Stride_2</t>
  </si>
  <si>
    <t>COM_2021-12-06_12-04_Evt09-Camera1.xlsx_Stride_3</t>
  </si>
  <si>
    <t>COM_2021-12-06_12-04_Evt10-Camera1.xlsx_Stride_2</t>
  </si>
  <si>
    <t>COM_2021-12-06_12-04_Evt10-Camera1.xlsx_Stride_3</t>
  </si>
  <si>
    <t>COM_2021-12-06_12-04_Evt11-Camera1.xlsx_Stride_2</t>
  </si>
  <si>
    <t>COM_2021-12-06_12-04_Evt11-Camera1.xlsx_Stride_3</t>
  </si>
  <si>
    <t>COM_2021-12-06_12-04_Evt12-Camera1.xlsx_Stride_2</t>
  </si>
  <si>
    <t>COM_2021-12-06_12-04_Evt12-Camera1.xlsx_Stride_3</t>
  </si>
  <si>
    <t>COM_2021-12-06_12-04_Evt13-Camera1.xlsx_Stride_2</t>
  </si>
  <si>
    <t>COM_2021-12-06_12-04_Evt13-Camera1.xlsx_Stride_3</t>
  </si>
  <si>
    <t>COM_2021-12-06_12-04_Evt13-Camera1.xlsx_Stride_4</t>
  </si>
  <si>
    <t>COM_2021-12-06_12-04_Evt14-Camera1.xlsx_Stride_2</t>
  </si>
  <si>
    <t>COM_2021-12-06_12-04_Evt14-Camera1.xlsx_Stride_4</t>
  </si>
  <si>
    <t>COM_2021-12-06_12-04_Evt15-Camera1.xlsx_Stride_2</t>
  </si>
  <si>
    <t>COM_2021-12-06_12-04_Evt15-Camera1.xlsx_Stride_3</t>
  </si>
  <si>
    <t>COM_2021-12-06_12-04_Evt15-Camera1.xlsx_Stride_4</t>
  </si>
  <si>
    <t>COM_2021-12-06_12-04_Evt16-Camera1.xlsx_Stride_3</t>
  </si>
  <si>
    <t>COM_2021-12-06_12-04_Evt16-Camera1.xlsx_Stride_4</t>
  </si>
  <si>
    <t>COM_2021-12-06_12-04_Evt17-Camera1.xlsx_Stride_2</t>
  </si>
  <si>
    <t>COM_2021-12-06_12-04_Evt17-Camera1.xlsx_Stride_3</t>
  </si>
  <si>
    <t>COM_2021-12-06_12-04_Evt18-Camera1.xlsx_Stride_2</t>
  </si>
  <si>
    <t>COM_2021-12-06_12-04_Evt18-Camera1.xlsx_Stride_3</t>
  </si>
  <si>
    <t>COM_2021-12-06_12-04_Evt19-Camera1.xlsx_Stride_2</t>
  </si>
  <si>
    <t>COM_2021-12-06_12-04_Evt19-Camera1.xlsx_Stride_3</t>
  </si>
  <si>
    <t>COM_2021-12-06_12-04_Evt20-Camera1.xlsx_Stride_2</t>
  </si>
  <si>
    <t>COM_2021-12-06_12-04_Evt20-Camera1.xlsx_Stride_3</t>
  </si>
  <si>
    <t>COM_2021-12-06_12-04_Evt20-Camera1.xlsx_Stride_4</t>
  </si>
  <si>
    <t>COM_2021-12-06_12-04_Evt21-Camera1.xlsx_Stride_2</t>
  </si>
  <si>
    <t>COM_2021-12-06_12-04_Evt21-Camera1.xlsx_Stride_3</t>
  </si>
  <si>
    <t>COM_2021-12-06_12-18_Evt01-Camera1.xlsx_Stride_2</t>
  </si>
  <si>
    <t>COM_2021-12-06_12-18_Evt01-Camera1.xlsx_Stride_3</t>
  </si>
  <si>
    <t>COM_2021-12-06_12-18_Evt01-Camera1.xlsx_Stride_4</t>
  </si>
  <si>
    <t>COM_2021-12-06_12-18_Evt02-Camera1.xlsx_Stride_2</t>
  </si>
  <si>
    <t>COM_2021-12-06_12-18_Evt02-Camera1.xlsx_Stride_3</t>
  </si>
  <si>
    <t>COM_2021-12-06_12-18_Evt02-Camera1.xlsx_Stride_4</t>
  </si>
  <si>
    <t>COM_2021-12-06_12-18_Evt04-Camera1.xlsx_Stride_2</t>
  </si>
  <si>
    <t>COM_2021-12-06_12-18_Evt04-Camera1.xlsx_Stride_3</t>
  </si>
  <si>
    <t>COM_2021-12-06_12-18_Evt04-Camera1.xlsx_Stride_4</t>
  </si>
  <si>
    <t>COM_2021-12-06_12-18_Evt05-Camera1.xlsx_Stride_2</t>
  </si>
  <si>
    <t>COM_2021-12-06_12-18_Evt08-Camera1.xlsx_Stride_2</t>
  </si>
  <si>
    <t>COM_2021-12-06_12-18_Evt08-Camera1.xlsx_Stride_3</t>
  </si>
  <si>
    <t>COM_2021-12-06_12-18_Evt08-Camera1.xlsx_Stride_4</t>
  </si>
  <si>
    <t>COM_2021-12-06_12-18_Evt09-Camera1.xlsx_Stride_2</t>
  </si>
  <si>
    <t>COM_2021-12-06_12-18_Evt09-Camera1.xlsx_Stride_3</t>
  </si>
  <si>
    <t>COM_2021-12-06_12-18_Evt10-Camera1.xlsx_Stride_2</t>
  </si>
  <si>
    <t>COM_2021-12-06_12-18_Evt10-Camera1.xlsx_Stride_3</t>
  </si>
  <si>
    <t>COM_2021-12-06_12-18_Evt11-Camera1.xlsx_Stride_2</t>
  </si>
  <si>
    <t>COM_2021-12-06_12-18_Evt11-Camera1.xlsx_Stride_3</t>
  </si>
  <si>
    <t>COM_2021-12-06_12-18_Evt11-Camera1.xlsx_Stride_4</t>
  </si>
  <si>
    <t>COM_2021-12-06_12-18_Evt13-Camera1.xlsx_Stride_2</t>
  </si>
  <si>
    <t>COM_2021-12-06_12-18_Evt13-Camera1.xlsx_Stride_4</t>
  </si>
  <si>
    <t>COM_2021-12-06_12-18_Evt13-Camera1.xlsx_Stride_5</t>
  </si>
  <si>
    <t>COM_2021-12-06_12-18_Evt14-Camera1.xlsx_Stride_2</t>
  </si>
  <si>
    <t>COM_2021-12-06_12-18_Evt15-Camera1.xlsx_Stride_2</t>
  </si>
  <si>
    <t>COM_2021-12-06_12-18_Evt17-Camera1.xlsx_Stride_2</t>
  </si>
  <si>
    <t>COM_2021-12-06_12-18_Evt17-Camera1.xlsx_Stride_3</t>
  </si>
  <si>
    <t>COM_2021-12-06_12-18_Evt17-Camera1.xlsx_Stride_4</t>
  </si>
  <si>
    <t>COM_2021-12-06_12-18_Evt17-Camera1.xlsx_Stride_5</t>
  </si>
  <si>
    <t>COM_2021-12-06_12-18_Evt18-Camera1.xlsx_Stride_2</t>
  </si>
  <si>
    <t>COM_2021-12-06_12-18_Evt18-Camera1.xlsx_Stride_3</t>
  </si>
  <si>
    <t>COM_2021-12-06_12-18_Evt19-Camera1.xlsx_Stride_2</t>
  </si>
  <si>
    <t>COM_2021-12-06_12-18_Evt19-Camera1.xlsx_Stride_3</t>
  </si>
  <si>
    <t>COM_2021-12-06_12-18_Evt19-Camera1.xlsx_Stride_4</t>
  </si>
  <si>
    <t>COM_2021-12-06_12-18_Evt21-Camera1.xlsx_Stride_2</t>
  </si>
  <si>
    <t>COM_2021-12-06_12-18_Evt21-Camera1.xlsx_Stride_3</t>
  </si>
  <si>
    <t>COM_2021-12-06_12-18_Evt21-Camera1.xlsx_Stride_4</t>
  </si>
  <si>
    <t>COM_2021-12-06_12-18_Evt21-Camera1.xlsx_Stride_5</t>
  </si>
  <si>
    <t>COM_2021-12-06_12-18_Evt22-Camera1.xlsx_Stride_2</t>
  </si>
  <si>
    <t>COM_2021-12-06_12-18_Evt22-Camera1.xlsx_Stride_3</t>
  </si>
  <si>
    <t>COM_2021-12-06_12-18_Evt22-Camera1.xlsx_Stride_4</t>
  </si>
  <si>
    <t>COM_2021-12-06_12-18_Evt26-Camera1.xlsx_Stride_3</t>
  </si>
  <si>
    <t>COM_2021-12-06_12-18_Evt26-Camera1.xlsx_Stride_4</t>
  </si>
  <si>
    <t>EK POLE</t>
  </si>
  <si>
    <t>EP Pole</t>
  </si>
  <si>
    <t>EP flat</t>
  </si>
  <si>
    <t>EK flat</t>
  </si>
  <si>
    <t>Z FLAT</t>
  </si>
  <si>
    <t>Z POLE</t>
  </si>
  <si>
    <t>Power_2021-09-14_14-58_Evt01-Camera1.xlsx_Stride_1</t>
  </si>
  <si>
    <t>Power_2021-09-14_14-58_Evt01-Camera1.xlsx_Stride_2</t>
  </si>
  <si>
    <t>Power_2021-09-14_14-58_Evt01-Camera1.xlsx_Stride_3</t>
  </si>
  <si>
    <t>Power_2021-09-14_14-58_Evt05-Camera1.xlsx_Stride_1</t>
  </si>
  <si>
    <t>Power_2021-09-14_14-58_Evt05-Camera1.xlsx_Stride_2</t>
  </si>
  <si>
    <t>Power_2021-09-14_14-58_Evt05-Camera1.xlsx_Stride_3</t>
  </si>
  <si>
    <t>Power_2021-09-14_14-58_Evt06-Camera1.xlsx_Stride_1</t>
  </si>
  <si>
    <t>Power_2021-09-14_14-58_Evt06-Camera1.xlsx_Stride_2</t>
  </si>
  <si>
    <t>Power_2021-09-14_14-58_Evt07-Camera1.xlsx_Stride_1</t>
  </si>
  <si>
    <t>Power_2021-09-14_14-58_Evt07-Camera1.xlsx_Stride_2</t>
  </si>
  <si>
    <t>Power_2021-09-14_14-58_Evt08-Camera1.xlsx_Stride_1</t>
  </si>
  <si>
    <t>Power_2021-09-14_14-58_Evt08-Camera1.xlsx_Stride_2</t>
  </si>
  <si>
    <t>Power_2021-09-14_14-58_Evt09-Camera1.xlsx_Stride_1</t>
  </si>
  <si>
    <t>Power_2021-09-14_14-58_Evt09-Camera1.xlsx_Stride_2</t>
  </si>
  <si>
    <t>Power_2021-09-14_14-58_Evt09-Camera1.xlsx_Stride_3</t>
  </si>
  <si>
    <t>Power_2021-09-14_14-58_Evt10-Camera1.xlsx_Stride_1</t>
  </si>
  <si>
    <t>Power_2021-09-14_14-58_Evt10-Camera1.xlsx_Stride_2</t>
  </si>
  <si>
    <t>Power_2021-09-14_14-58_Evt10-Camera1.xlsx_Stride_3</t>
  </si>
  <si>
    <t>Power_2021-09-14_14-58_Evt12-Camera1.xlsx_Stride_1</t>
  </si>
  <si>
    <t>Power_2021-09-14_14-58_Evt12-Camera1.xlsx_Stride_2</t>
  </si>
  <si>
    <t>Power_2021-09-14_14-58_Evt12-Camera1.xlsx_Stride_3</t>
  </si>
  <si>
    <t>Power_2021-09-14_14-58_Evt12-Camera1.xlsx_Stride_4</t>
  </si>
  <si>
    <t>Power_2021-09-14_14-58_Evt14-Camera1.xlsx_Stride_1</t>
  </si>
  <si>
    <t>Power_2021-09-14_14-58_Evt14-Camera1.xlsx_Stride_2</t>
  </si>
  <si>
    <t>Power_2021-09-14_14-58_Evt14-Camera1.xlsx_Stride_3</t>
  </si>
  <si>
    <t>Power_2021-09-14_14-58_Evt15-Camera1.xlsx_Stride_1</t>
  </si>
  <si>
    <t>Power_2021-09-14_14-58_Evt15-Camera1.xlsx_Stride_2</t>
  </si>
  <si>
    <t>Power_2021-09-14_14-58_Evt15-Camera1.xlsx_Stride_3</t>
  </si>
  <si>
    <t>Power_2021-09-14_14-58_Evt16-Camera1.xlsx_Stride_1</t>
  </si>
  <si>
    <t>Power_2021-09-14_14-58_Evt16-Camera1.xlsx_Stride_2</t>
  </si>
  <si>
    <t>Power_2021-09-14_14-58_Evt16-Camera1.xlsx_Stride_3</t>
  </si>
  <si>
    <t>Power_2021-09-14_14-58_Evt16-Camera1.xlsx_Stride_4</t>
  </si>
  <si>
    <t>Power_2021-09-14_14-58_Evt18-Camera1.xlsx_Stride_1</t>
  </si>
  <si>
    <t>Power_2021-09-14_14-58_Evt18-Camera1.xlsx_Stride_2</t>
  </si>
  <si>
    <t>Power_2021-09-14_14-58_Evt18-Camera1.xlsx_Stride_3</t>
  </si>
  <si>
    <t>Power_2021-09-14_14-58_Evt19-Camera1.xlsx_Stride_1</t>
  </si>
  <si>
    <t>Power_2021-09-14_14-58_Evt19-Camera1.xlsx_Stride_2</t>
  </si>
  <si>
    <t>Power_2021-09-14_14-58_Evt19-Camera1.xlsx_Stride_3</t>
  </si>
  <si>
    <t>Power_2021-09-14_14-58_Evt20-Camera1.xlsx_Stride_1</t>
  </si>
  <si>
    <t>Power_2021-09-14_14-58_Evt20-Camera1.xlsx_Stride_2</t>
  </si>
  <si>
    <t>Power_2021-09-14_14-58_Evt20-Camera1.xlsx_Stride_3</t>
  </si>
  <si>
    <t>Power_2021-09-14_14-58_Evt20-Camera1.xlsx_Stride_4</t>
  </si>
  <si>
    <t>Power_2021-09-14_14-58_Evt21-Camera1.xlsx_Stride_1</t>
  </si>
  <si>
    <t>Power_2021-09-14_14-58_Evt21-Camera1.xlsx_Stride_2</t>
  </si>
  <si>
    <t>Power_2021-09-14_14-58_Evt21-Camera1.xlsx_Stride_3</t>
  </si>
  <si>
    <t>Power_2021-09-14_14-58_Evt22-Camera1.xlsx_Stride_1</t>
  </si>
  <si>
    <t>Power_2021-09-14_14-58_Evt22-Camera1.xlsx_Stride_2</t>
  </si>
  <si>
    <t>Power_2021-09-14_14-58_Evt22-Camera1.xlsx_Stride_3</t>
  </si>
  <si>
    <t>Power_2021-09-14_14-58_Evt22-Camera1.xlsx_Stride_4</t>
  </si>
  <si>
    <t>Power_2021-09-14_14-58_Evt23-Camera1.xlsx_Stride_1</t>
  </si>
  <si>
    <t>Power_2021-09-14_14-58_Evt23-Camera1.xlsx_Stride_2</t>
  </si>
  <si>
    <t>Power_2021-09-14_14-58_Evt23-Camera1.xlsx_Stride_3</t>
  </si>
  <si>
    <t>Power_2021-09-14_14-58_Evt25-Camera1.xlsx_Stride_1</t>
  </si>
  <si>
    <t>Power_2021-09-14_14-58_Evt25-Camera1.xlsx_Stride_2</t>
  </si>
  <si>
    <t>Power_2021-09-14_14-58_Evt25-Camera1.xlsx_Stride_3</t>
  </si>
  <si>
    <t>Power_2021-09-14_15-19_Evt01-Camera1.xlsx_Stride_1</t>
  </si>
  <si>
    <t>Power_2021-09-14_15-19_Evt01-Camera1.xlsx_Stride_2</t>
  </si>
  <si>
    <t>Power_2021-09-14_15-19_Evt01-Camera1.xlsx_Stride_3</t>
  </si>
  <si>
    <t>Power_2021-09-14_15-19_Evt02-Camera1.xlsx_Stride_1</t>
  </si>
  <si>
    <t>Power_2021-09-14_15-19_Evt02-Camera1.xlsx_Stride_2</t>
  </si>
  <si>
    <t>Power_2021-09-14_15-19_Evt05-Camera1.xlsx_Stride_1</t>
  </si>
  <si>
    <t>Power_2021-09-14_15-19_Evt05-Camera1.xlsx_Stride_2</t>
  </si>
  <si>
    <t>Power_2021-09-14_15-19_Evt05-Camera1.xlsx_Stride_3</t>
  </si>
  <si>
    <t>Power_2021-09-14_15-19_Evt06-Camera1.xlsx_Stride_1</t>
  </si>
  <si>
    <t>Power_2021-09-14_15-19_Evt06-Camera1.xlsx_Stride_2</t>
  </si>
  <si>
    <t>Power_2021-09-14_15-19_Evt06-Camera1.xlsx_Stride_3</t>
  </si>
  <si>
    <t>Power_2021-09-14_15-19_Evt09-Camera1.xlsx_Stride_1</t>
  </si>
  <si>
    <t>Power_2021-09-14_15-19_Evt09-Camera1.xlsx_Stride_2</t>
  </si>
  <si>
    <t>Power_2021-09-14_15-19_Evt09-Camera1.xlsx_Stride_3</t>
  </si>
  <si>
    <t>Power_2021-09-14_15-19_Evt10-Camera1.xlsx_Stride_1</t>
  </si>
  <si>
    <t>Power_2021-09-14_15-19_Evt10-Camera1.xlsx_Stride_2</t>
  </si>
  <si>
    <t>Power_2021-09-14_15-19_Evt11-Camera1.xlsx_Stride_1</t>
  </si>
  <si>
    <t>Power_2021-09-14_15-19_Evt11-Camera1.xlsx_Stride_2</t>
  </si>
  <si>
    <t>Power_2021-09-14_15-19_Evt12-Camera1.xlsx_Stride_1</t>
  </si>
  <si>
    <t>Power_2021-09-14_15-19_Evt12-Camera1.xlsx_Stride_2</t>
  </si>
  <si>
    <t>Power_2021-09-14_15-19_Evt13-Camera1.xlsx_Stride_1</t>
  </si>
  <si>
    <t>Power_2021-09-14_15-19_Evt13-Camera1.xlsx_Stride_2</t>
  </si>
  <si>
    <t>Power_2021-09-14_15-19_Evt14-Camera1.xlsx_Stride_1</t>
  </si>
  <si>
    <t>Power_2021-09-14_15-19_Evt14-Camera1.xlsx_Stride_2</t>
  </si>
  <si>
    <t>Power_2021-09-14_15-19_Evt15-Camera1.xlsx_Stride_1</t>
  </si>
  <si>
    <t>Power_2021-09-14_15-19_Evt15-Camera1.xlsx_Stride_2</t>
  </si>
  <si>
    <t>Power_2021-09-14_15-19_Evt15-Camera1.xlsx_Stride_3</t>
  </si>
  <si>
    <t>Power_2021-09-14_15-19_Evt16-Camera1.xlsx_Stride_1</t>
  </si>
  <si>
    <t>Power_2021-09-14_15-19_Evt16-Camera1.xlsx_Stride_2</t>
  </si>
  <si>
    <t>Power_2021-09-14_15-19_Evt18-Camera1.xlsx_Stride_1</t>
  </si>
  <si>
    <t>Power_2021-09-14_15-19_Evt20-Camera1.xlsx_Stride_1</t>
  </si>
  <si>
    <t>Power_2021-09-14_15-19_Evt20-Camera1.xlsx_Stride_2</t>
  </si>
  <si>
    <t>Power_2021-09-14_15-19_Evt21-Camera1.xlsx_Stride_1</t>
  </si>
  <si>
    <t>Power_2021-09-14_15-19_Evt21-Camera1.xlsx_Stride_2</t>
  </si>
  <si>
    <t>Power_2021-09-14_15-19_Evt22-Camera1.xlsx_Stride_1</t>
  </si>
  <si>
    <t>Power_2021-09-14_15-19_Evt24-Camera1.xlsx_Stride_1</t>
  </si>
  <si>
    <t>Power_2021-09-14_15-19_Evt24-Camera1.xlsx_Stride_2</t>
  </si>
  <si>
    <t>Power_2021-09-14_15-19_Evt25-Camera1.xlsx_Stride_1</t>
  </si>
  <si>
    <t>Power_2021-09-14_15-19_Evt25-Camera1.xlsx_Stride_2</t>
  </si>
  <si>
    <t>Power_2021-09-14_15-19_Evt25-Camera1.xlsx_Stride_3</t>
  </si>
  <si>
    <t>Power_2021-09-14_15-19_Evt26-Camera1.xlsx_Stride_1</t>
  </si>
  <si>
    <t>Power_2021-09-14_15-19_Evt26-Camera1.xlsx_Stride_2</t>
  </si>
  <si>
    <t>Power_2021-09-14_15-19_Evt27-Camera1.xlsx_Stride_1</t>
  </si>
  <si>
    <t>Power_2021-09-14_15-19_Evt27-Camera1.xlsx_Stride_2</t>
  </si>
  <si>
    <t>Power_2021-09-14_15-57_Evt05-Camera1.xlsx_Stride_1</t>
  </si>
  <si>
    <t>Power_2021-09-14_15-57_Evt05-Camera1.xlsx_Stride_2</t>
  </si>
  <si>
    <t>Power_2021-09-14_15-57_Evt07-Camera1.xlsx_Stride_1</t>
  </si>
  <si>
    <t>Power_2021-09-14_15-57_Evt07-Camera1.xlsx_Stride_2</t>
  </si>
  <si>
    <t>Power_2021-09-14_15-57_Evt07-Camera1.xlsx_Stride_3</t>
  </si>
  <si>
    <t>Power_2021-09-14_15-57_Evt08-Camera1.xlsx_Stride_1</t>
  </si>
  <si>
    <t>Power_2021-09-14_15-57_Evt08-Camera1.xlsx_Stride_2</t>
  </si>
  <si>
    <t>Power_2021-09-14_15-57_Evt12-Camera1.xlsx_Stride_1</t>
  </si>
  <si>
    <t>Power_2021-09-14_15-57_Evt12-Camera1.xlsx_Stride_2</t>
  </si>
  <si>
    <t>Power_2021-09-14_15-57_Evt12-Camera1.xlsx_Stride_3</t>
  </si>
  <si>
    <t>Power_2021-09-14_15-57_Evt26-Camera1.xlsx_Stride_2</t>
  </si>
  <si>
    <t>Power_2021-09-14_15-57_Evt42-Camera1.xlsx_Stride_1</t>
  </si>
  <si>
    <t>Power_2021-09-14_15-57_Evt46-Camera1.xlsx_Stride_1</t>
  </si>
  <si>
    <t>Power_2021-09-14_15-57_Evt46-Camera1.xlsx_Stride_2</t>
  </si>
  <si>
    <t>Power_2021-09-14_15-57_Evt48-Camera1.xlsx_Stride_1</t>
  </si>
  <si>
    <t>Power_2021-09-14_15-57_Evt48-Camera1.xlsx_Stride_2</t>
  </si>
  <si>
    <t>Power_2021-09-14_15-57_Evt49-Camera1.xlsx_Stride_1</t>
  </si>
  <si>
    <t>Power_2021-09-14_15-57_Evt49-Camera1.xlsx_Stride_2</t>
  </si>
  <si>
    <t>Power_2021-09-14_15-57_Evt49-Camera1.xlsx_Stride_3</t>
  </si>
  <si>
    <t>Power_2021-09-14_15-57_Evt51-Camera1.xlsx_Stride_1</t>
  </si>
  <si>
    <t>Power_2021-09-14_15-57_Evt51-Camera1.xlsx_Stride_2</t>
  </si>
  <si>
    <t>Power_2021-09-14_15-57_Evt51-Camera1.xlsx_Stride_3</t>
  </si>
  <si>
    <t>Power_2021-09-14_15-57_Evt55-Camera1.xlsx_Stride_1</t>
  </si>
  <si>
    <t>Power_2021-09-14_15-57_Evt55-Camera1.xlsx_Stride_2</t>
  </si>
  <si>
    <t>Power_2021-09-14_15-57_Evt57-Camera1.xlsx_Stride_1</t>
  </si>
  <si>
    <t>Power_2021-09-14_15-57_Evt57-Camera1.xlsx_Stride_2</t>
  </si>
  <si>
    <t>Power_2021-09-15_13-52_Evt01-Camera1.xlsx_Stride_1</t>
  </si>
  <si>
    <t>Power_2021-09-15_13-52_Evt06-Camera1.xlsx_Stride_1</t>
  </si>
  <si>
    <t>Power_2021-09-15_13-52_Evt06-Camera1.xlsx_Stride_2</t>
  </si>
  <si>
    <t>Power_2021-09-15_13-52_Evt07-Camera1.xlsx_Stride_1</t>
  </si>
  <si>
    <t>Power_2021-09-15_13-52_Evt07-Camera1.xlsx_Stride_2</t>
  </si>
  <si>
    <t>Power_2021-09-15_13-52_Evt08-Camera1.xlsx_Stride_1</t>
  </si>
  <si>
    <t>Power_2021-09-15_13-52_Evt09-Camera1.xlsx_Stride_1</t>
  </si>
  <si>
    <t>Power_2021-09-15_13-52_Evt09-Camera1.xlsx_Stride_2</t>
  </si>
  <si>
    <t>Power_2021-09-15_13-52_Evt09-Camera1.xlsx_Stride_3</t>
  </si>
  <si>
    <t>Power_2021-09-15_13-52_Evt10-Camera1.xlsx_Stride_1</t>
  </si>
  <si>
    <t>Power_2021-09-15_13-52_Evt12-Camera1.xlsx_Stride_1</t>
  </si>
  <si>
    <t>Power_2021-09-15_13-52_Evt12-Camera1.xlsx_Stride_2</t>
  </si>
  <si>
    <t>Power_2021-09-15_13-52_Evt13-Camera1.xlsx_Stride_1</t>
  </si>
  <si>
    <t>Power_2021-09-15_13-52_Evt13-Camera1.xlsx_Stride_2</t>
  </si>
  <si>
    <t>Power_2021-09-15_13-52_Evt15-Camera1.xlsx_Stride_1</t>
  </si>
  <si>
    <t>Power_2021-09-15_13-52_Evt15-Camera1.xlsx_Stride_2</t>
  </si>
  <si>
    <t>Power_2021-09-15_13-52_Evt15-Camera1.xlsx_Stride_3</t>
  </si>
  <si>
    <t>Power_2021-09-15_13-52_Evt16-Camera1.xlsx_Stride_1</t>
  </si>
  <si>
    <t>Power_2021-09-15_13-52_Evt16-Camera1.xlsx_Stride_2</t>
  </si>
  <si>
    <t>Power_2021-09-15_13-52_Evt16-Camera1.xlsx_Stride_3</t>
  </si>
  <si>
    <t>Power_2021-09-15_13-52_Evt29-Camera1.xlsx_Stride_1</t>
  </si>
  <si>
    <t>Power_2021-09-15_13-52_Evt29-Camera1.xlsx_Stride_2</t>
  </si>
  <si>
    <t>Power_2021-09-15_14-10_Evt03-Camera1.xlsx_Stride_1</t>
  </si>
  <si>
    <t>Power_2021-09-15_14-10_Evt03-Camera1.xlsx_Stride_2</t>
  </si>
  <si>
    <t>Power_2021-09-15_14-10_Evt07-Camera1.xlsx_Stride_1</t>
  </si>
  <si>
    <t>Power_2021-09-15_14-10_Evt08-Camera1.xlsx_Stride_1</t>
  </si>
  <si>
    <t>Power_2021-09-15_14-10_Evt10-Camera1.xlsx_Stride_1</t>
  </si>
  <si>
    <t>Power_2021-09-15_14-10_Evt10-Camera1.xlsx_Stride_2</t>
  </si>
  <si>
    <t>Power_2021-09-15_14-10_Evt11-Camera1.xlsx_Stride_1</t>
  </si>
  <si>
    <t>Power_2021-09-15_14-10_Evt11-Camera1.xlsx_Stride_2</t>
  </si>
  <si>
    <t>Power_2021-09-15_14-10_Evt12-Camera1.xlsx_Stride_1</t>
  </si>
  <si>
    <t>Power_2021-09-15_14-10_Evt12-Camera1.xlsx_Stride_2</t>
  </si>
  <si>
    <t>Power_2021-09-15_14-10_Evt14-Camera1.xlsx_Stride_1</t>
  </si>
  <si>
    <t>Power_2021-09-15_14-10_Evt14-Camera1.xlsx_Stride_2</t>
  </si>
  <si>
    <t>Power_2021-09-15_14-10_Evt17-Camera1.xlsx_Stride_1</t>
  </si>
  <si>
    <t>Power_2021-09-15_14-10_Evt17-Camera1.xlsx_Stride_2</t>
  </si>
  <si>
    <t>Power_2021-09-15_14-10_Evt18-Camera1.xlsx_Stride_1</t>
  </si>
  <si>
    <t>Power_2021-09-15_14-10_Evt22-Camera1.xlsx_Stride_1</t>
  </si>
  <si>
    <t>Power_2021-09-15_14-10_Evt23-Camera1.xlsx_Stride_1</t>
  </si>
  <si>
    <t>Power_2021-09-15_14-10_Evt28-Camera1.xlsx_Stride_1</t>
  </si>
  <si>
    <t>Power_2021-09-15_14-10_Evt28-Camera1.xlsx_Stride_2</t>
  </si>
  <si>
    <t>Power_2021-09-15_14-10_Evt29-Camera1.xlsx_Stride_1</t>
  </si>
  <si>
    <t>Power_2021-09-15_14-10_Evt29-Camera1.xlsx_Stride_2</t>
  </si>
  <si>
    <t>Power_2021-09-15_14-10_Evt29-Camera1.xlsx_Stride_3</t>
  </si>
  <si>
    <t>Power_2021-09-15_14-10_Evt34-Camera1.xlsx_Stride_1</t>
  </si>
  <si>
    <t>Power_2021-09-15_14-30_Evt06-Camera1.xlsx_Stride_1</t>
  </si>
  <si>
    <t>Power_2021-09-15_14-30_Evt06-Camera1.xlsx_Stride_2</t>
  </si>
  <si>
    <t>Power_2021-09-15_14-30_Evt11-Camera1.xlsx_Stride_1</t>
  </si>
  <si>
    <t>Power_2021-09-15_14-30_Evt11-Camera1.xlsx_Stride_2</t>
  </si>
  <si>
    <t>Power_2021-09-15_14-30_Evt12-Camera1.xlsx_Stride_1</t>
  </si>
  <si>
    <t>Power_2021-09-15_14-30_Evt12-Camera1.xlsx_Stride_2</t>
  </si>
  <si>
    <t>Power_2021-09-15_14-30_Evt12-Camera1.xlsx_Stride_3</t>
  </si>
  <si>
    <t>Power_2021-09-15_14-30_Evt13-Camera1.xlsx_Stride_1</t>
  </si>
  <si>
    <t>Power_2021-09-15_14-30_Evt13-Camera1.xlsx_Stride_2</t>
  </si>
  <si>
    <t>Power_2021-09-15_14-30_Evt13-Camera1.xlsx_Stride_3</t>
  </si>
  <si>
    <t>Power_2021-09-15_14-30_Evt14-Camera1.xlsx_Stride_1</t>
  </si>
  <si>
    <t>Power_2021-09-15_14-30_Evt14-Camera1.xlsx_Stride_2</t>
  </si>
  <si>
    <t>Power_2021-09-15_14-30_Evt19-Camera1.xlsx_Stride_1</t>
  </si>
  <si>
    <t>Power_2021-09-15_14-30_Evt19-Camera1.xlsx_Stride_2</t>
  </si>
  <si>
    <t>Power_2021-09-15_14-30_Evt19-Camera1.xlsx_Stride_3</t>
  </si>
  <si>
    <t>Power_2021-09-15_14-30_Evt20-Camera1.xlsx_Stride_1</t>
  </si>
  <si>
    <t>Power_2021-09-15_14-30_Evt20-Camera1.xlsx_Stride_2</t>
  </si>
  <si>
    <t>Power_2021-09-15_14-30_Evt20-Camera1.xlsx_Stride_3</t>
  </si>
  <si>
    <t>Power_2021-09-15_14-30_Evt21-Camera1.xlsx_Stride_1</t>
  </si>
  <si>
    <t>Power_2021-09-15_14-30_Evt21-Camera1.xlsx_Stride_2</t>
  </si>
  <si>
    <t>Power_2021-09-15_14-30_Evt23-Camera1.xlsx_Stride_1</t>
  </si>
  <si>
    <t>Power_2021-09-15_14-30_Evt23-Camera1.xlsx_Stride_2</t>
  </si>
  <si>
    <t>Power_2021-09-15_14-30_Evt23-Camera1.xlsx_Stride_3</t>
  </si>
  <si>
    <t>Power_2021-09-15_14-30_Evt23-Camera1.xlsx_Stride_4</t>
  </si>
  <si>
    <t>Power_2021-09-15_14-30_Evt25-Camera1.xlsx_Stride_1</t>
  </si>
  <si>
    <t>Power_2021-09-15_14-30_Evt25-Camera1.xlsx_Stride_2</t>
  </si>
  <si>
    <t>Power_2021-09-15_14-30_Evt25-Camera1.xlsx_Stride_3</t>
  </si>
  <si>
    <t>Power_2021-09-15_14-30_Evt28-Camera1.xlsx_Stride_1</t>
  </si>
  <si>
    <t>Power_2021-09-15_14-30_Evt28-Camera1.xlsx_Stride_2</t>
  </si>
  <si>
    <t>Power_2021-09-15_14-30_Evt35-Camera1.xlsx_Stride_1</t>
  </si>
  <si>
    <t>Power_2021-09-15_14-30_Evt35-Camera1.xlsx_Stride_2</t>
  </si>
  <si>
    <t>Power_2021-09-15_14-30_Evt35-Camera1.xlsx_Stride_3</t>
  </si>
  <si>
    <t>Power_2021-09-15_14-30_Evt36-Camera1.xlsx_Stride_1</t>
  </si>
  <si>
    <t>Power_2021-09-15_14-30_Evt36-Camera1.xlsx_Stride_2</t>
  </si>
  <si>
    <t>Power_2021-09-15_14-30_Evt36-Camera1.xlsx_Stride_3</t>
  </si>
  <si>
    <t>Power_2021-09-15_14-30_Evt37-Camera1.xlsx_Stride_1</t>
  </si>
  <si>
    <t>Power_2021-09-15_14-30_Evt37-Camera1.xlsx_Stride_2</t>
  </si>
  <si>
    <t>Power_2021-12-06_10-04_Evt03-Camera1.xlsx_Stride_2</t>
  </si>
  <si>
    <t>Power_2021-12-06_10-04_Evt03-Camera1.xlsx_Stride_3</t>
  </si>
  <si>
    <t>Power_2021-12-06_10-04_Evt03-Camera1.xlsx_Stride_4</t>
  </si>
  <si>
    <t>Power_2021-12-06_10-04_Evt05-Camera1.xlsx_Stride_2</t>
  </si>
  <si>
    <t>Power_2021-12-06_10-04_Evt05-Camera1.xlsx_Stride_3</t>
  </si>
  <si>
    <t>Power_2021-12-06_10-04_Evt06-Camera1.xlsx_Stride_2</t>
  </si>
  <si>
    <t>Power_2021-12-06_10-04_Evt07-Camera1.xlsx_Stride_2</t>
  </si>
  <si>
    <t>Power_2021-12-06_10-04_Evt07-Camera1.xlsx_Stride_3</t>
  </si>
  <si>
    <t>Power_2021-12-06_10-04_Evt08-Camera1.xlsx_Stride_2</t>
  </si>
  <si>
    <t>Power_2021-12-06_10-04_Evt08-Camera1.xlsx_Stride_3</t>
  </si>
  <si>
    <t>Power_2021-12-06_10-04_Evt10-Camera1.xlsx_Stride_2</t>
  </si>
  <si>
    <t>Power_2021-12-06_10-04_Evt10-Camera1.xlsx_Stride_3</t>
  </si>
  <si>
    <t>Power_2021-12-06_10-04_Evt12-Camera1.xlsx_Stride_2</t>
  </si>
  <si>
    <t>Power_2021-12-06_10-04_Evt12-Camera1.xlsx_Stride_3</t>
  </si>
  <si>
    <t>Power_2021-12-06_10-04_Evt12-Camera1.xlsx_Stride_4</t>
  </si>
  <si>
    <t>Power_2021-12-06_10-04_Evt12-Camera1.xlsx_Stride_5</t>
  </si>
  <si>
    <t>Power_2021-12-06_10-04_Evt13-Camera1.xlsx_Stride_2</t>
  </si>
  <si>
    <t>Power_2021-12-06_10-04_Evt14-Camera1.xlsx_Stride_2</t>
  </si>
  <si>
    <t>Power_2021-12-06_10-04_Evt14-Camera1.xlsx_Stride_3</t>
  </si>
  <si>
    <t>Power_2021-12-06_10-04_Evt15-Camera1.xlsx_Stride_2</t>
  </si>
  <si>
    <t>Power_2021-12-06_10-04_Evt15-Camera1.xlsx_Stride_4</t>
  </si>
  <si>
    <t>Power_2021-12-06_10-04_Evt16-Camera1.xlsx_Stride_2</t>
  </si>
  <si>
    <t>Power_2021-12-06_10-04_Evt16-Camera1.xlsx_Stride_3</t>
  </si>
  <si>
    <t>Power_2021-12-06_10-04_Evt16-Camera1.xlsx_Stride_4</t>
  </si>
  <si>
    <t>Power_2021-12-06_10-04_Evt16-Camera1.xlsx_Stride_5</t>
  </si>
  <si>
    <t>Power_2021-12-06_10-04_Evt17-Camera1.xlsx_Stride_2</t>
  </si>
  <si>
    <t>Power_2021-12-06_10-04_Evt17-Camera1.xlsx_Stride_3</t>
  </si>
  <si>
    <t>Power_2021-12-06_10-04_Evt17-Camera1.xlsx_Stride_4</t>
  </si>
  <si>
    <t>Power_2021-12-06_10-04_Evt17-Camera1.xlsx_Stride_5</t>
  </si>
  <si>
    <t>Power_2021-12-06_10-04_Evt18-Camera1.xlsx_Stride_2</t>
  </si>
  <si>
    <t>Power_2021-12-06_10-04_Evt18-Camera1.xlsx_Stride_3</t>
  </si>
  <si>
    <t>Power_2021-12-06_10-04_Evt19-Camera1.xlsx_Stride_2</t>
  </si>
  <si>
    <t>Power_2021-12-06_10-04_Evt19-Camera1.xlsx_Stride_3</t>
  </si>
  <si>
    <t>Power_2021-12-06_10-04_Evt20-Camera1.xlsx_Stride_2</t>
  </si>
  <si>
    <t>Power_2021-12-06_10-04_Evt20-Camera1.xlsx_Stride_3</t>
  </si>
  <si>
    <t>Power_2021-12-06_10-04_Evt20-Camera1.xlsx_Stride_4</t>
  </si>
  <si>
    <t>Power_2021-12-06_10-04_Evt21-Camera1.xlsx_Stride_4</t>
  </si>
  <si>
    <t>Power_2021-12-06_10-04_Evt22-Camera1.xlsx_Stride_2</t>
  </si>
  <si>
    <t>Power_2021-12-06_10-04_Evt22-Camera1.xlsx_Stride_3</t>
  </si>
  <si>
    <t>Power_2021-12-06_10-04_Evt23-Camera1.xlsx_Stride_2</t>
  </si>
  <si>
    <t>Power_2021-12-06_10-04_Evt23-Camera1.xlsx_Stride_3</t>
  </si>
  <si>
    <t>Power_2021-12-06_10-04_Evt24-Camera1.xlsx_Stride_2</t>
  </si>
  <si>
    <t>Power_2021-12-06_10-04_Evt24-Camera1.xlsx_Stride_3</t>
  </si>
  <si>
    <t>Power_2021-12-06_10-04_Evt25-Camera1.xlsx_Stride_2</t>
  </si>
  <si>
    <t>Power_2021-12-06_10-04_Evt25-Camera1.xlsx_Stride_3</t>
  </si>
  <si>
    <t>Power_2021-12-06_10-04_Evt25-Camera1.xlsx_Stride_4</t>
  </si>
  <si>
    <t>Power_2021-12-06_10-04_Evt25-Camera1.xlsx_Stride_5</t>
  </si>
  <si>
    <t>Power_2021-12-06_10-04_Evt26-Camera1.xlsx_Stride_2</t>
  </si>
  <si>
    <t>Power_2021-12-06_10-04_Evt26-Camera1.xlsx_Stride_3</t>
  </si>
  <si>
    <t>Power_2021-12-06_11-00_Evt01-Camera1.xlsx_Stride_2</t>
  </si>
  <si>
    <t>Power_2021-12-06_11-00_Evt01-Camera1.xlsx_Stride_3</t>
  </si>
  <si>
    <t>Power_2021-12-06_11-00_Evt03-Camera1.xlsx_Stride_2</t>
  </si>
  <si>
    <t>Power_2021-12-06_11-00_Evt03-Camera1.xlsx_Stride_3</t>
  </si>
  <si>
    <t>Power_2021-12-06_11-00_Evt04-Camera1.xlsx_Stride_2</t>
  </si>
  <si>
    <t>Power_2021-12-06_11-00_Evt04-Camera1.xlsx_Stride_3</t>
  </si>
  <si>
    <t>Power_2021-12-06_11-00_Evt05-Camera1.xlsx_Stride_2</t>
  </si>
  <si>
    <t>Power_2021-12-06_11-00_Evt05-Camera1.xlsx_Stride_3</t>
  </si>
  <si>
    <t>Power_2021-12-06_11-00_Evt06-Camera1.xlsx_Stride_2</t>
  </si>
  <si>
    <t>Power_2021-12-06_11-00_Evt06-Camera1.xlsx_Stride_3</t>
  </si>
  <si>
    <t>Power_2021-12-06_11-00_Evt07-Camera1.xlsx_Stride_2</t>
  </si>
  <si>
    <t>Power_2021-12-06_11-00_Evt07-Camera1.xlsx_Stride_3</t>
  </si>
  <si>
    <t>Power_2021-12-06_11-00_Evt07-Camera1.xlsx_Stride_4</t>
  </si>
  <si>
    <t>Power_2021-12-06_11-00_Evt07-Camera1.xlsx_Stride_5</t>
  </si>
  <si>
    <t>Power_2021-12-06_11-00_Evt09-Camera1.xlsx_Stride_2</t>
  </si>
  <si>
    <t>Power_2021-12-06_11-00_Evt09-Camera1.xlsx_Stride_3</t>
  </si>
  <si>
    <t>Power_2021-12-06_11-00_Evt09-Camera1.xlsx_Stride_4</t>
  </si>
  <si>
    <t>Power_2021-12-06_11-00_Evt09-Camera1.xlsx_Stride_5</t>
  </si>
  <si>
    <t>Power_2021-12-06_11-00_Evt10-Camera1.xlsx_Stride_2</t>
  </si>
  <si>
    <t>Power_2021-12-06_11-00_Evt10-Camera1.xlsx_Stride_3</t>
  </si>
  <si>
    <t>Power_2021-12-06_11-00_Evt11-Camera1.xlsx_Stride_2</t>
  </si>
  <si>
    <t>Power_2021-12-06_11-00_Evt11-Camera1.xlsx_Stride_3</t>
  </si>
  <si>
    <t>Power_2021-12-06_11-00_Evt12-Camera1.xlsx_Stride_2</t>
  </si>
  <si>
    <t>Power_2021-12-06_11-00_Evt12-Camera1.xlsx_Stride_3</t>
  </si>
  <si>
    <t>Power_2021-12-06_11-00_Evt15-Camera1.xlsx_Stride_2</t>
  </si>
  <si>
    <t>Power_2021-12-06_11-00_Evt15-Camera1.xlsx_Stride_3</t>
  </si>
  <si>
    <t>Power_2021-12-06_11-00_Evt16-Camera1.xlsx_Stride_2</t>
  </si>
  <si>
    <t>Power_2021-12-06_11-00_Evt16-Camera1.xlsx_Stride_3</t>
  </si>
  <si>
    <t>Power_2021-12-06_11-00_Evt17-Camera1.xlsx_Stride_2</t>
  </si>
  <si>
    <t>Power_2021-12-06_11-00_Evt17-Camera1.xlsx_Stride_3</t>
  </si>
  <si>
    <t>Power_2021-12-06_11-00_Evt19-Camera1.xlsx_Stride_2</t>
  </si>
  <si>
    <t>Power_2021-12-06_11-00_Evt19-Camera1.xlsx_Stride_3</t>
  </si>
  <si>
    <t>Power_2021-12-06_11-00_Evt20-Camera1.xlsx_Stride_2</t>
  </si>
  <si>
    <t>Power_2021-12-06_11-00_Evt20-Camera1.xlsx_Stride_3</t>
  </si>
  <si>
    <t>Power_2021-12-06_11-00_Evt22-Camera1.xlsx_Stride_2</t>
  </si>
  <si>
    <t>Power_2021-12-06_11-00_Evt22-Camera1.xlsx_Stride_3</t>
  </si>
  <si>
    <t>Power_2021-12-06_11-00_Evt26-Camera1.xlsx_Stride_2</t>
  </si>
  <si>
    <t>Power_2021-12-06_11-00_Evt26-Camera1.xlsx_Stride_3</t>
  </si>
  <si>
    <t>Power_2021-12-06_11-00_Evt27-Camera1.xlsx_Stride_2</t>
  </si>
  <si>
    <t>Power_2021-12-06_11-00_Evt27-Camera1.xlsx_Stride_3</t>
  </si>
  <si>
    <t>Power_2021-12-06_11-32_Evt01-Camera1.xlsx_Stride_2</t>
  </si>
  <si>
    <t>Power_2021-12-06_11-32_Evt01-Camera1.xlsx_Stride_3</t>
  </si>
  <si>
    <t>Power_2021-12-06_11-32_Evt01-Camera1.xlsx_Stride_4</t>
  </si>
  <si>
    <t>Power_2021-12-06_11-32_Evt01-Camera1.xlsx_Stride_5</t>
  </si>
  <si>
    <t>Power_2021-12-06_11-32_Evt02-Camera1.xlsx_Stride_2</t>
  </si>
  <si>
    <t>Power_2021-12-06_11-32_Evt02-Camera1.xlsx_Stride_3</t>
  </si>
  <si>
    <t>Power_2021-12-06_11-32_Evt02-Camera1.xlsx_Stride_4</t>
  </si>
  <si>
    <t>Power_2021-12-06_11-32_Evt02-Camera1.xlsx_Stride_5</t>
  </si>
  <si>
    <t>Power_2021-12-06_11-32_Evt03-Camera1.xlsx_Stride_2</t>
  </si>
  <si>
    <t>Power_2021-12-06_11-32_Evt03-Camera1.xlsx_Stride_3</t>
  </si>
  <si>
    <t>Power_2021-12-06_11-32_Evt04-Camera1.xlsx_Stride_2</t>
  </si>
  <si>
    <t>Power_2021-12-06_11-32_Evt04-Camera1.xlsx_Stride_3</t>
  </si>
  <si>
    <t>Power_2021-12-06_11-32_Evt04-Camera1.xlsx_Stride_4</t>
  </si>
  <si>
    <t>Power_2021-12-06_11-32_Evt04-Camera1.xlsx_Stride_5</t>
  </si>
  <si>
    <t>Power_2021-12-06_11-32_Evt05-Camera1.xlsx_Stride_2</t>
  </si>
  <si>
    <t>Power_2021-12-06_11-32_Evt05-Camera1.xlsx_Stride_3</t>
  </si>
  <si>
    <t>Power_2021-12-06_11-32_Evt05-Camera1.xlsx_Stride_4</t>
  </si>
  <si>
    <t>Power_2021-12-06_11-32_Evt05-Camera1.xlsx_Stride_5</t>
  </si>
  <si>
    <t>Power_2021-12-06_11-32_Evt06-Camera1.xlsx_Stride_2</t>
  </si>
  <si>
    <t>Power_2021-12-06_11-32_Evt06-Camera1.xlsx_Stride_3</t>
  </si>
  <si>
    <t>Power_2021-12-06_11-32_Evt07-Camera1.xlsx_Stride_2</t>
  </si>
  <si>
    <t>Power_2021-12-06_11-32_Evt08-Camera1.xlsx_Stride_2</t>
  </si>
  <si>
    <t>Power_2021-12-06_11-32_Evt08-Camera1.xlsx_Stride_3</t>
  </si>
  <si>
    <t>Power_2021-12-06_11-32_Evt08-Camera1.xlsx_Stride_4</t>
  </si>
  <si>
    <t>Power_2021-12-06_11-32_Evt10-Camera1.xlsx_Stride_2</t>
  </si>
  <si>
    <t>Power_2021-12-06_11-32_Evt11-Camera1.xlsx_Stride_2</t>
  </si>
  <si>
    <t>Power_2021-12-06_11-32_Evt12-Camera1.xlsx_Stride_2</t>
  </si>
  <si>
    <t>Power_2021-12-06_11-32_Evt12-Camera1.xlsx_Stride_3</t>
  </si>
  <si>
    <t>Power_2021-12-06_11-32_Evt12-Camera1.xlsx_Stride_4</t>
  </si>
  <si>
    <t>Power_2021-12-06_11-32_Evt12-Camera1.xlsx_Stride_5</t>
  </si>
  <si>
    <t>Power_2021-12-06_11-32_Evt13-Camera1.xlsx_Stride_2</t>
  </si>
  <si>
    <t>Power_2021-12-06_11-32_Evt13-Camera1.xlsx_Stride_3</t>
  </si>
  <si>
    <t>Power_2021-12-06_11-32_Evt13-Camera1.xlsx_Stride_4</t>
  </si>
  <si>
    <t>Power_2021-12-06_11-32_Evt13-Camera1.xlsx_Stride_5</t>
  </si>
  <si>
    <t>Power_2021-12-06_11-32_Evt14-Camera1.xlsx_Stride_2</t>
  </si>
  <si>
    <t>Power_2021-12-06_11-32_Evt14-Camera1.xlsx_Stride_3</t>
  </si>
  <si>
    <t>Power_2021-12-06_11-32_Evt16-Camera1.xlsx_Stride_2</t>
  </si>
  <si>
    <t>Power_2021-12-06_11-32_Evt16-Camera1.xlsx_Stride_3</t>
  </si>
  <si>
    <t>Power_2021-12-06_11-32_Evt19-Camera1.xlsx_Stride_2</t>
  </si>
  <si>
    <t>Power_2021-12-06_11-32_Evt19-Camera1.xlsx_Stride_3</t>
  </si>
  <si>
    <t>Power_2021-12-06_11-32_Evt20-Camera1.xlsx_Stride_2</t>
  </si>
  <si>
    <t>Power_2021-12-06_11-32_Evt20-Camera1.xlsx_Stride_3</t>
  </si>
  <si>
    <t>Power_2021-12-06_11-32_Evt20-Camera1.xlsx_Stride_4</t>
  </si>
  <si>
    <t>Power_2021-12-06_11-32_Evt22-Camera1.xlsx_Stride_2</t>
  </si>
  <si>
    <t>Power_2021-12-06_11-32_Evt22-Camera1.xlsx_Stride_3</t>
  </si>
  <si>
    <t>Power_2021-12-06_11-32_Evt23-Camera1.xlsx_Stride_2</t>
  </si>
  <si>
    <t>Power_2021-12-06_11-32_Evt23-Camera1.xlsx_Stride_3</t>
  </si>
  <si>
    <t>Power_2021-12-06_11-32_Evt24-Camera1.xlsx_Stride_2</t>
  </si>
  <si>
    <t>Power_2021-12-06_11-32_Evt24-Camera1.xlsx_Stride_3</t>
  </si>
  <si>
    <t>Power_2021-12-06_11-32_Evt25-Camera1.xlsx_Stride_2</t>
  </si>
  <si>
    <t>Power_2021-12-06_11-32_Evt25-Camera1.xlsx_Stride_3</t>
  </si>
  <si>
    <t>Power_2021-12-06_11-32_Evt25-Camera1.xlsx_Stride_4</t>
  </si>
  <si>
    <t>Power_2021-12-06_11-32_Evt26-Camera1.xlsx_Stride_2</t>
  </si>
  <si>
    <t>Power_2021-12-06_11-32_Evt26-Camera1.xlsx_Stride_3</t>
  </si>
  <si>
    <t>Power_2021-12-06_11-32_Evt26-Camera1.xlsx_Stride_4</t>
  </si>
  <si>
    <t>Power_2021-12-06_11-32_Evt26-Camera1.xlsx_Stride_5</t>
  </si>
  <si>
    <t>Power_2021-12-06_11-50_Evt01-Camera1.xlsx_Stride_2</t>
  </si>
  <si>
    <t>Power_2021-12-06_11-50_Evt02-Camera1.xlsx_Stride_2</t>
  </si>
  <si>
    <t>Power_2021-12-06_11-50_Evt02-Camera1.xlsx_Stride_3</t>
  </si>
  <si>
    <t>Power_2021-12-06_11-50_Evt02-Camera1.xlsx_Stride_4</t>
  </si>
  <si>
    <t>Power_2021-12-06_11-50_Evt03-Camera1.xlsx_Stride_2</t>
  </si>
  <si>
    <t>Power_2021-12-06_11-50_Evt03-Camera1.xlsx_Stride_3</t>
  </si>
  <si>
    <t>Power_2021-12-06_11-50_Evt03-Camera1.xlsx_Stride_4</t>
  </si>
  <si>
    <t>Power_2021-12-06_11-50_Evt03-Camera1.xlsx_Stride_5</t>
  </si>
  <si>
    <t>Power_2021-12-06_11-50_Evt06-Camera1.xlsx_Stride_2</t>
  </si>
  <si>
    <t>Power_2021-12-06_11-50_Evt06-Camera1.xlsx_Stride_3</t>
  </si>
  <si>
    <t>Power_2021-12-06_11-50_Evt06-Camera1.xlsx_Stride_4</t>
  </si>
  <si>
    <t>Power_2021-12-06_11-50_Evt06-Camera1.xlsx_Stride_5</t>
  </si>
  <si>
    <t>Power_2021-12-06_11-50_Evt07-Camera1.xlsx_Stride_2</t>
  </si>
  <si>
    <t>Power_2021-12-06_11-50_Evt07-Camera1.xlsx_Stride_3</t>
  </si>
  <si>
    <t>Power_2021-12-06_11-50_Evt07-Camera1.xlsx_Stride_4</t>
  </si>
  <si>
    <t>Power_2021-12-06_11-50_Evt07-Camera1.xlsx_Stride_5</t>
  </si>
  <si>
    <t>Power_2021-12-06_11-50_Evt08-Camera1.xlsx_Stride_2</t>
  </si>
  <si>
    <t>Power_2021-12-06_11-50_Evt08-Camera1.xlsx_Stride_3</t>
  </si>
  <si>
    <t>Power_2021-12-06_11-50_Evt09-Camera1.xlsx_Stride_2</t>
  </si>
  <si>
    <t>Power_2021-12-06_11-50_Evt09-Camera1.xlsx_Stride_3</t>
  </si>
  <si>
    <t>Power_2021-12-06_11-50_Evt09-Camera1.xlsx_Stride_4</t>
  </si>
  <si>
    <t>Power_2021-12-06_11-50_Evt10-Camera1.xlsx_Stride_2</t>
  </si>
  <si>
    <t>Power_2021-12-06_11-50_Evt10-Camera1.xlsx_Stride_3</t>
  </si>
  <si>
    <t>Power_2021-12-06_11-50_Evt10-Camera1.xlsx_Stride_4</t>
  </si>
  <si>
    <t>Power_2021-12-06_11-50_Evt11-Camera1.xlsx_Stride_2</t>
  </si>
  <si>
    <t>Power_2021-12-06_11-50_Evt11-Camera1.xlsx_Stride_3</t>
  </si>
  <si>
    <t>Power_2021-12-06_11-50_Evt12-Camera1.xlsx_Stride_2</t>
  </si>
  <si>
    <t>Power_2021-12-06_11-50_Evt12-Camera1.xlsx_Stride_3</t>
  </si>
  <si>
    <t>Power_2021-12-06_11-50_Evt13-Camera1.xlsx_Stride_2</t>
  </si>
  <si>
    <t>Power_2021-12-06_11-50_Evt13-Camera1.xlsx_Stride_3</t>
  </si>
  <si>
    <t>Power_2021-12-06_11-50_Evt13-Camera1.xlsx_Stride_4</t>
  </si>
  <si>
    <t>Power_2021-12-06_11-50_Evt13-Camera1.xlsx_Stride_5</t>
  </si>
  <si>
    <t>Power_2021-12-06_11-50_Evt15-Camera1.xlsx_Stride_3</t>
  </si>
  <si>
    <t>Power_2021-12-06_11-50_Evt16-Camera1.xlsx_Stride_2</t>
  </si>
  <si>
    <t>Power_2021-12-06_11-50_Evt16-Camera1.xlsx_Stride_3</t>
  </si>
  <si>
    <t>Power_2021-12-06_11-50_Evt17-Camera1.xlsx_Stride_2</t>
  </si>
  <si>
    <t>Power_2021-12-06_11-50_Evt17-Camera1.xlsx_Stride_3</t>
  </si>
  <si>
    <t>Power_2021-12-06_11-50_Evt17-Camera1.xlsx_Stride_4</t>
  </si>
  <si>
    <t>Power_2021-12-06_11-50_Evt17-Camera1.xlsx_Stride_5</t>
  </si>
  <si>
    <t>Power_2021-12-06_11-50_Evt18-Camera1.xlsx_Stride_2</t>
  </si>
  <si>
    <t>Power_2021-12-06_11-50_Evt18-Camera1.xlsx_Stride_3</t>
  </si>
  <si>
    <t>Power_2021-12-06_11-50_Evt19-Camera1.xlsx_Stride_2</t>
  </si>
  <si>
    <t>Power_2021-12-06_11-50_Evt19-Camera1.xlsx_Stride_3</t>
  </si>
  <si>
    <t>Power_2021-12-06_11-50_Evt20-Camera1.xlsx_Stride_2</t>
  </si>
  <si>
    <t>Power_2021-12-06_11-50_Evt20-Camera1.xlsx_Stride_3</t>
  </si>
  <si>
    <t>Power_2021-12-06_11-50_Evt21-Camera1.xlsx_Stride_2</t>
  </si>
  <si>
    <t>Power_2021-12-06_11-50_Evt21-Camera1.xlsx_Stride_3</t>
  </si>
  <si>
    <t>Power_2021-12-06_12-04_Evt02-Camera1.xlsx_Stride_2</t>
  </si>
  <si>
    <t>Power_2021-12-06_12-04_Evt02-Camera1.xlsx_Stride_3</t>
  </si>
  <si>
    <t>Power_2021-12-06_12-04_Evt03-Camera1.xlsx_Stride_2</t>
  </si>
  <si>
    <t>Power_2021-12-06_12-04_Evt03-Camera1.xlsx_Stride_3</t>
  </si>
  <si>
    <t>Power_2021-12-06_12-04_Evt04-Camera1.xlsx_Stride_2</t>
  </si>
  <si>
    <t>Power_2021-12-06_12-04_Evt04-Camera1.xlsx_Stride_3</t>
  </si>
  <si>
    <t>Power_2021-12-06_12-04_Evt05-Camera1.xlsx_Stride_2</t>
  </si>
  <si>
    <t>Power_2021-12-06_12-04_Evt05-Camera1.xlsx_Stride_3</t>
  </si>
  <si>
    <t>Power_2021-12-06_12-04_Evt06-Camera1.xlsx_Stride_2</t>
  </si>
  <si>
    <t>Power_2021-12-06_12-04_Evt06-Camera1.xlsx_Stride_3</t>
  </si>
  <si>
    <t>Power_2021-12-06_12-04_Evt07-Camera1.xlsx_Stride_2</t>
  </si>
  <si>
    <t>Power_2021-12-06_12-04_Evt07-Camera1.xlsx_Stride_3</t>
  </si>
  <si>
    <t>Power_2021-12-06_12-04_Evt08-Camera1.xlsx_Stride_2</t>
  </si>
  <si>
    <t>Power_2021-12-06_12-04_Evt08-Camera1.xlsx_Stride_3</t>
  </si>
  <si>
    <t>Power_2021-12-06_12-04_Evt09-Camera1.xlsx_Stride_2</t>
  </si>
  <si>
    <t>Power_2021-12-06_12-04_Evt09-Camera1.xlsx_Stride_3</t>
  </si>
  <si>
    <t>Power_2021-12-06_12-04_Evt10-Camera1.xlsx_Stride_2</t>
  </si>
  <si>
    <t>Power_2021-12-06_12-04_Evt10-Camera1.xlsx_Stride_3</t>
  </si>
  <si>
    <t>Power_2021-12-06_12-04_Evt11-Camera1.xlsx_Stride_2</t>
  </si>
  <si>
    <t>Power_2021-12-06_12-04_Evt11-Camera1.xlsx_Stride_3</t>
  </si>
  <si>
    <t>Power_2021-12-06_12-04_Evt12-Camera1.xlsx_Stride_2</t>
  </si>
  <si>
    <t>Power_2021-12-06_12-04_Evt12-Camera1.xlsx_Stride_3</t>
  </si>
  <si>
    <t>Power_2021-12-06_12-04_Evt13-Camera1.xlsx_Stride_2</t>
  </si>
  <si>
    <t>Power_2021-12-06_12-04_Evt13-Camera1.xlsx_Stride_3</t>
  </si>
  <si>
    <t>Power_2021-12-06_12-04_Evt13-Camera1.xlsx_Stride_4</t>
  </si>
  <si>
    <t>Power_2021-12-06_12-04_Evt14-Camera1.xlsx_Stride_2</t>
  </si>
  <si>
    <t>Power_2021-12-06_12-04_Evt14-Camera1.xlsx_Stride_4</t>
  </si>
  <si>
    <t>Power_2021-12-06_12-04_Evt15-Camera1.xlsx_Stride_2</t>
  </si>
  <si>
    <t>Power_2021-12-06_12-04_Evt15-Camera1.xlsx_Stride_3</t>
  </si>
  <si>
    <t>Power_2021-12-06_12-04_Evt15-Camera1.xlsx_Stride_4</t>
  </si>
  <si>
    <t>Power_2021-12-06_12-04_Evt16-Camera1.xlsx_Stride_3</t>
  </si>
  <si>
    <t>Power_2021-12-06_12-04_Evt16-Camera1.xlsx_Stride_4</t>
  </si>
  <si>
    <t>Power_2021-12-06_12-04_Evt17-Camera1.xlsx_Stride_2</t>
  </si>
  <si>
    <t>Power_2021-12-06_12-04_Evt17-Camera1.xlsx_Stride_3</t>
  </si>
  <si>
    <t>Power_2021-12-06_12-04_Evt18-Camera1.xlsx_Stride_2</t>
  </si>
  <si>
    <t>Power_2021-12-06_12-04_Evt18-Camera1.xlsx_Stride_3</t>
  </si>
  <si>
    <t>Power_2021-12-06_12-04_Evt19-Camera1.xlsx_Stride_2</t>
  </si>
  <si>
    <t>Power_2021-12-06_12-04_Evt19-Camera1.xlsx_Stride_3</t>
  </si>
  <si>
    <t>Power_2021-12-06_12-04_Evt20-Camera1.xlsx_Stride_2</t>
  </si>
  <si>
    <t>Power_2021-12-06_12-04_Evt20-Camera1.xlsx_Stride_3</t>
  </si>
  <si>
    <t>Power_2021-12-06_12-04_Evt20-Camera1.xlsx_Stride_4</t>
  </si>
  <si>
    <t>Power_2021-12-06_12-04_Evt21-Camera1.xlsx_Stride_2</t>
  </si>
  <si>
    <t>Power_2021-12-06_12-04_Evt21-Camera1.xlsx_Stride_3</t>
  </si>
  <si>
    <t>Power_2021-12-06_12-18_Evt01-Camera1.xlsx_Stride_2</t>
  </si>
  <si>
    <t>Power_2021-12-06_12-18_Evt01-Camera1.xlsx_Stride_3</t>
  </si>
  <si>
    <t>Power_2021-12-06_12-18_Evt01-Camera1.xlsx_Stride_4</t>
  </si>
  <si>
    <t>Power_2021-12-06_12-18_Evt02-Camera1.xlsx_Stride_2</t>
  </si>
  <si>
    <t>Power_2021-12-06_12-18_Evt02-Camera1.xlsx_Stride_3</t>
  </si>
  <si>
    <t>Power_2021-12-06_12-18_Evt02-Camera1.xlsx_Stride_4</t>
  </si>
  <si>
    <t>Power_2021-12-06_12-18_Evt04-Camera1.xlsx_Stride_2</t>
  </si>
  <si>
    <t>Power_2021-12-06_12-18_Evt04-Camera1.xlsx_Stride_3</t>
  </si>
  <si>
    <t>Power_2021-12-06_12-18_Evt04-Camera1.xlsx_Stride_4</t>
  </si>
  <si>
    <t>Power_2021-12-06_12-18_Evt05-Camera1.xlsx_Stride_2</t>
  </si>
  <si>
    <t>Power_2021-12-06_12-18_Evt08-Camera1.xlsx_Stride_2</t>
  </si>
  <si>
    <t>Power_2021-12-06_12-18_Evt08-Camera1.xlsx_Stride_3</t>
  </si>
  <si>
    <t>Power_2021-12-06_12-18_Evt08-Camera1.xlsx_Stride_4</t>
  </si>
  <si>
    <t>Power_2021-12-06_12-18_Evt09-Camera1.xlsx_Stride_2</t>
  </si>
  <si>
    <t>Power_2021-12-06_12-18_Evt09-Camera1.xlsx_Stride_3</t>
  </si>
  <si>
    <t>Power_2021-12-06_12-18_Evt10-Camera1.xlsx_Stride_2</t>
  </si>
  <si>
    <t>Power_2021-12-06_12-18_Evt10-Camera1.xlsx_Stride_3</t>
  </si>
  <si>
    <t>Power_2021-12-06_12-18_Evt11-Camera1.xlsx_Stride_2</t>
  </si>
  <si>
    <t>Power_2021-12-06_12-18_Evt11-Camera1.xlsx_Stride_3</t>
  </si>
  <si>
    <t>Power_2021-12-06_12-18_Evt11-Camera1.xlsx_Stride_4</t>
  </si>
  <si>
    <t>Power_2021-12-06_12-18_Evt13-Camera1.xlsx_Stride_2</t>
  </si>
  <si>
    <t>Power_2021-12-06_12-18_Evt13-Camera1.xlsx_Stride_4</t>
  </si>
  <si>
    <t>Power_2021-12-06_12-18_Evt13-Camera1.xlsx_Stride_5</t>
  </si>
  <si>
    <t>Power_2021-12-06_12-18_Evt14-Camera1.xlsx_Stride_2</t>
  </si>
  <si>
    <t>Power_2021-12-06_12-18_Evt15-Camera1.xlsx_Stride_2</t>
  </si>
  <si>
    <t>Power_2021-12-06_12-18_Evt17-Camera1.xlsx_Stride_2</t>
  </si>
  <si>
    <t>Power_2021-12-06_12-18_Evt17-Camera1.xlsx_Stride_3</t>
  </si>
  <si>
    <t>Power_2021-12-06_12-18_Evt17-Camera1.xlsx_Stride_4</t>
  </si>
  <si>
    <t>Power_2021-12-06_12-18_Evt17-Camera1.xlsx_Stride_5</t>
  </si>
  <si>
    <t>Power_2021-12-06_12-18_Evt18-Camera1.xlsx_Stride_2</t>
  </si>
  <si>
    <t>Power_2021-12-06_12-18_Evt18-Camera1.xlsx_Stride_3</t>
  </si>
  <si>
    <t>Power_2021-12-06_12-18_Evt19-Camera1.xlsx_Stride_2</t>
  </si>
  <si>
    <t>Power_2021-12-06_12-18_Evt19-Camera1.xlsx_Stride_3</t>
  </si>
  <si>
    <t>Power_2021-12-06_12-18_Evt19-Camera1.xlsx_Stride_4</t>
  </si>
  <si>
    <t>Power_2021-12-06_12-18_Evt21-Camera1.xlsx_Stride_2</t>
  </si>
  <si>
    <t>Power_2021-12-06_12-18_Evt21-Camera1.xlsx_Stride_3</t>
  </si>
  <si>
    <t>Power_2021-12-06_12-18_Evt21-Camera1.xlsx_Stride_4</t>
  </si>
  <si>
    <t>Power_2021-12-06_12-18_Evt21-Camera1.xlsx_Stride_5</t>
  </si>
  <si>
    <t>Power_2021-12-06_12-18_Evt22-Camera1.xlsx_Stride_2</t>
  </si>
  <si>
    <t>Power_2021-12-06_12-18_Evt22-Camera1.xlsx_Stride_3</t>
  </si>
  <si>
    <t>Power_2021-12-06_12-18_Evt22-Camera1.xlsx_Stride_4</t>
  </si>
  <si>
    <t>Power_2021-12-06_12-18_Evt26-Camera1.xlsx_Stride_3</t>
  </si>
  <si>
    <t>Power_2021-12-06_12-18_Evt26-Camera1.xlsx_Stride_4</t>
  </si>
  <si>
    <t>Power flat</t>
  </si>
  <si>
    <t>Power Pole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</si>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</sst>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powerflat!$B$1</c:f>
              <c:strCache>
                <c:ptCount val="1"/>
                <c:pt idx="0">
                  <c:v>Power_2021-09-14_14-58_Evt01-Camera1.xlsx_Stride_1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powerflat!$A$2:$A$102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powerflat!$B$2:$B$102</c:f>
              <c:numCache>
                <c:formatCode>General</c:formatCode>
                <c:ptCount val="101"/>
                <c:pt idx="0">
                  <c:v>-2.4331927179343381E-3</c:v>
                </c:pt>
                <c:pt idx="1">
                  <c:v>-3.0491874681736601E-3</c:v>
                </c:pt>
                <c:pt idx="2">
                  <c:v>-3.5310294305973518E-3</c:v>
                </c:pt>
                <c:pt idx="3">
                  <c:v>-3.9629300100076257E-3</c:v>
                </c:pt>
                <c:pt idx="4">
                  <c:v>-4.3392678640774554E-3</c:v>
                </c:pt>
                <c:pt idx="5">
                  <c:v>-4.6553937303361864E-3</c:v>
                </c:pt>
                <c:pt idx="6">
                  <c:v>-4.9077174035398264E-3</c:v>
                </c:pt>
                <c:pt idx="7">
                  <c:v>-5.0938390925649229E-3</c:v>
                </c:pt>
                <c:pt idx="8">
                  <c:v>-5.2127014573305182E-3</c:v>
                </c:pt>
                <c:pt idx="9">
                  <c:v>-5.2647224662759574E-3</c:v>
                </c:pt>
                <c:pt idx="10">
                  <c:v>-5.251862787975117E-3</c:v>
                </c:pt>
                <c:pt idx="11">
                  <c:v>-5.1775865242581001E-3</c:v>
                </c:pt>
                <c:pt idx="12">
                  <c:v>-5.0466899022554752E-3</c:v>
                </c:pt>
                <c:pt idx="13">
                  <c:v>-4.7942464364700878E-3</c:v>
                </c:pt>
                <c:pt idx="14">
                  <c:v>-4.5548685081158776E-3</c:v>
                </c:pt>
                <c:pt idx="15">
                  <c:v>-4.2798293073647463E-3</c:v>
                </c:pt>
                <c:pt idx="16">
                  <c:v>-3.9751392074160244E-3</c:v>
                </c:pt>
                <c:pt idx="17">
                  <c:v>-3.6459412353717921E-3</c:v>
                </c:pt>
                <c:pt idx="18">
                  <c:v>-3.296280055785895E-3</c:v>
                </c:pt>
                <c:pt idx="19">
                  <c:v>-2.9290475398117831E-3</c:v>
                </c:pt>
                <c:pt idx="20">
                  <c:v>-2.546110711402727E-3</c:v>
                </c:pt>
                <c:pt idx="21">
                  <c:v>-2.148599567066894E-3</c:v>
                </c:pt>
                <c:pt idx="22">
                  <c:v>-1.7373081772376381E-3</c:v>
                </c:pt>
                <c:pt idx="23">
                  <c:v>-1.313146728734105E-3</c:v>
                </c:pt>
                <c:pt idx="24">
                  <c:v>-8.7757715178718942E-4</c:v>
                </c:pt>
                <c:pt idx="25">
                  <c:v>-3.5828875848910991E-4</c:v>
                </c:pt>
                <c:pt idx="26">
                  <c:v>1.6764167958355781E-4</c:v>
                </c:pt>
                <c:pt idx="27">
                  <c:v>6.1754854456944172E-4</c:v>
                </c:pt>
                <c:pt idx="28">
                  <c:v>1.0601359601038779E-3</c:v>
                </c:pt>
                <c:pt idx="29">
                  <c:v>1.488284789981283E-3</c:v>
                </c:pt>
                <c:pt idx="30">
                  <c:v>1.89433818491078E-3</c:v>
                </c:pt>
                <c:pt idx="31">
                  <c:v>2.270481276263192E-3</c:v>
                </c:pt>
                <c:pt idx="32">
                  <c:v>2.6091332521688219E-3</c:v>
                </c:pt>
                <c:pt idx="33">
                  <c:v>2.9033211681051721E-3</c:v>
                </c:pt>
                <c:pt idx="34">
                  <c:v>3.1470138495268058E-3</c:v>
                </c:pt>
                <c:pt idx="35">
                  <c:v>3.3354024295335848E-3</c:v>
                </c:pt>
                <c:pt idx="36">
                  <c:v>3.4651193151627371E-3</c:v>
                </c:pt>
                <c:pt idx="37">
                  <c:v>3.534388824456349E-3</c:v>
                </c:pt>
                <c:pt idx="38">
                  <c:v>3.532768263558262E-3</c:v>
                </c:pt>
                <c:pt idx="39">
                  <c:v>3.4634050312103669E-3</c:v>
                </c:pt>
                <c:pt idx="40">
                  <c:v>3.3394303593444201E-3</c:v>
                </c:pt>
                <c:pt idx="41">
                  <c:v>3.1655869545462599E-3</c:v>
                </c:pt>
                <c:pt idx="42">
                  <c:v>2.9474343676145569E-3</c:v>
                </c:pt>
                <c:pt idx="43">
                  <c:v>2.6908657504471321E-3</c:v>
                </c:pt>
                <c:pt idx="44">
                  <c:v>2.4015623629865721E-3</c:v>
                </c:pt>
                <c:pt idx="45">
                  <c:v>2.0844427998731041E-3</c:v>
                </c:pt>
                <c:pt idx="46">
                  <c:v>1.7431802349326449E-3</c:v>
                </c:pt>
                <c:pt idx="47">
                  <c:v>1.379868487903585E-3</c:v>
                </c:pt>
                <c:pt idx="48">
                  <c:v>9.9491266944030346E-4</c:v>
                </c:pt>
                <c:pt idx="49">
                  <c:v>5.8720073797120386E-4</c:v>
                </c:pt>
                <c:pt idx="50">
                  <c:v>8.026448157902773E-5</c:v>
                </c:pt>
                <c:pt idx="51">
                  <c:v>-4.6512615729611212E-4</c:v>
                </c:pt>
                <c:pt idx="52">
                  <c:v>-9.6397926397193438E-4</c:v>
                </c:pt>
                <c:pt idx="53">
                  <c:v>-1.4912803541973229E-3</c:v>
                </c:pt>
                <c:pt idx="54">
                  <c:v>-2.0430177151119738E-3</c:v>
                </c:pt>
                <c:pt idx="55">
                  <c:v>-2.6112900615220462E-3</c:v>
                </c:pt>
                <c:pt idx="56">
                  <c:v>-3.1839457349904171E-3</c:v>
                </c:pt>
                <c:pt idx="57">
                  <c:v>-3.7447152668631731E-3</c:v>
                </c:pt>
                <c:pt idx="58">
                  <c:v>-4.2738826385685484E-3</c:v>
                </c:pt>
                <c:pt idx="59">
                  <c:v>-4.7494709078433582E-3</c:v>
                </c:pt>
                <c:pt idx="60">
                  <c:v>-5.1488462941479129E-3</c:v>
                </c:pt>
                <c:pt idx="61">
                  <c:v>-5.4505819460481421E-3</c:v>
                </c:pt>
                <c:pt idx="62">
                  <c:v>-5.6363782352698904E-3</c:v>
                </c:pt>
                <c:pt idx="63">
                  <c:v>-5.6814486709573613E-3</c:v>
                </c:pt>
                <c:pt idx="64">
                  <c:v>-5.555496022289717E-3</c:v>
                </c:pt>
                <c:pt idx="65">
                  <c:v>-5.2945754310592119E-3</c:v>
                </c:pt>
                <c:pt idx="66">
                  <c:v>-4.9082409664202749E-3</c:v>
                </c:pt>
                <c:pt idx="67">
                  <c:v>-4.4124988835860367E-3</c:v>
                </c:pt>
                <c:pt idx="68">
                  <c:v>-3.8284872961760492E-3</c:v>
                </c:pt>
                <c:pt idx="69">
                  <c:v>-3.18071190895001E-3</c:v>
                </c:pt>
                <c:pt idx="70">
                  <c:v>-2.4950383840983302E-3</c:v>
                </c:pt>
                <c:pt idx="71">
                  <c:v>-1.796664839374779E-3</c:v>
                </c:pt>
                <c:pt idx="72">
                  <c:v>-1.108291559438072E-3</c:v>
                </c:pt>
                <c:pt idx="73">
                  <c:v>-4.4867120530859428E-4</c:v>
                </c:pt>
                <c:pt idx="74">
                  <c:v>1.6833254249981369E-4</c:v>
                </c:pt>
                <c:pt idx="75">
                  <c:v>8.2388746783462914E-4</c:v>
                </c:pt>
                <c:pt idx="76">
                  <c:v>1.403391872766703E-3</c:v>
                </c:pt>
                <c:pt idx="77">
                  <c:v>1.843456114268226E-3</c:v>
                </c:pt>
                <c:pt idx="78">
                  <c:v>2.2359277074281139E-3</c:v>
                </c:pt>
                <c:pt idx="79">
                  <c:v>2.587695640975279E-3</c:v>
                </c:pt>
                <c:pt idx="80">
                  <c:v>2.9061372837764E-3</c:v>
                </c:pt>
                <c:pt idx="81">
                  <c:v>3.198005327742762E-3</c:v>
                </c:pt>
                <c:pt idx="82">
                  <c:v>3.4685529649843682E-3</c:v>
                </c:pt>
                <c:pt idx="83">
                  <c:v>3.7209523200887351E-3</c:v>
                </c:pt>
                <c:pt idx="84">
                  <c:v>3.9560170967731772E-3</c:v>
                </c:pt>
                <c:pt idx="85">
                  <c:v>4.1722023456892479E-3</c:v>
                </c:pt>
                <c:pt idx="86">
                  <c:v>4.36582696257584E-3</c:v>
                </c:pt>
                <c:pt idx="87">
                  <c:v>4.5314504203261873E-3</c:v>
                </c:pt>
                <c:pt idx="88">
                  <c:v>4.6969516946524827E-3</c:v>
                </c:pt>
                <c:pt idx="89">
                  <c:v>4.7697010867606164E-3</c:v>
                </c:pt>
                <c:pt idx="90">
                  <c:v>4.7896420733201253E-3</c:v>
                </c:pt>
                <c:pt idx="91">
                  <c:v>4.7490949894237284E-3</c:v>
                </c:pt>
                <c:pt idx="92">
                  <c:v>4.6409830090135603E-3</c:v>
                </c:pt>
                <c:pt idx="93">
                  <c:v>4.4591820967058984E-3</c:v>
                </c:pt>
                <c:pt idx="94">
                  <c:v>4.1988598335294417E-3</c:v>
                </c:pt>
                <c:pt idx="95">
                  <c:v>3.856815359655289E-3</c:v>
                </c:pt>
                <c:pt idx="96">
                  <c:v>3.4318227436978032E-3</c:v>
                </c:pt>
                <c:pt idx="97">
                  <c:v>2.9249667964041061E-3</c:v>
                </c:pt>
                <c:pt idx="98">
                  <c:v>2.3399468156660528E-3</c:v>
                </c:pt>
                <c:pt idx="99">
                  <c:v>1.683313024766759E-3</c:v>
                </c:pt>
                <c:pt idx="100">
                  <c:v>8.4026732387400542E-4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2-4A09-8B9D-0DB4CAA3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81135"/>
        <c:axId val="804083215"/>
      </c:scatterChart>
      <c:valAx>
        <c:axId val="80408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83215"/>
        <c:crosses val="autoZero"/>
        <c:crossBetween val="midCat"/>
      </c:valAx>
      <c:valAx>
        <c:axId val="8040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8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powerpole!$AO$1</c:f>
              <c:strCache>
                <c:ptCount val="1"/>
                <c:pt idx="0">
                  <c:v>Power_2021-12-06_10-04_Evt23-Camera1.xlsx_Stride_2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powerpole!$A$2:$A$100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powerpole!$AT$2:$AT$100</c:f>
              <c:numCache>
                <c:formatCode>General</c:formatCode>
                <c:ptCount val="99"/>
                <c:pt idx="0">
                  <c:v>5.5733563883782916E-4</c:v>
                </c:pt>
                <c:pt idx="1">
                  <c:v>1.5907220111857471E-4</c:v>
                </c:pt>
                <c:pt idx="2">
                  <c:v>-2.325361319735392E-4</c:v>
                </c:pt>
                <c:pt idx="3">
                  <c:v>-5.9358699358919562E-4</c:v>
                </c:pt>
                <c:pt idx="4">
                  <c:v>-9.7111566887487632E-4</c:v>
                </c:pt>
                <c:pt idx="5">
                  <c:v>-1.1977054139138551E-3</c:v>
                </c:pt>
                <c:pt idx="6">
                  <c:v>-1.351991714282142E-3</c:v>
                </c:pt>
                <c:pt idx="7">
                  <c:v>-1.4379685451197169E-3</c:v>
                </c:pt>
                <c:pt idx="8">
                  <c:v>-1.4666375313049471E-3</c:v>
                </c:pt>
                <c:pt idx="9">
                  <c:v>-1.453631919864958E-3</c:v>
                </c:pt>
                <c:pt idx="10">
                  <c:v>-1.405163143828194E-3</c:v>
                </c:pt>
                <c:pt idx="11">
                  <c:v>-1.3600697142410181E-3</c:v>
                </c:pt>
                <c:pt idx="12">
                  <c:v>-1.3227463800978309E-3</c:v>
                </c:pt>
                <c:pt idx="13">
                  <c:v>-1.300903811479053E-3</c:v>
                </c:pt>
                <c:pt idx="14">
                  <c:v>-1.2980508384836009E-3</c:v>
                </c:pt>
                <c:pt idx="15">
                  <c:v>-1.32145526190889E-3</c:v>
                </c:pt>
                <c:pt idx="16">
                  <c:v>-1.359753173609214E-3</c:v>
                </c:pt>
                <c:pt idx="17">
                  <c:v>-1.4131771569537101E-3</c:v>
                </c:pt>
                <c:pt idx="18">
                  <c:v>-1.479978961336443E-3</c:v>
                </c:pt>
                <c:pt idx="19">
                  <c:v>-1.558827577484411E-3</c:v>
                </c:pt>
                <c:pt idx="20">
                  <c:v>-1.6483531565915561E-3</c:v>
                </c:pt>
                <c:pt idx="21">
                  <c:v>-1.7719349459608619E-3</c:v>
                </c:pt>
                <c:pt idx="22">
                  <c:v>-1.8756635788254861E-3</c:v>
                </c:pt>
                <c:pt idx="23">
                  <c:v>-1.9779037793685198E-3</c:v>
                </c:pt>
                <c:pt idx="24">
                  <c:v>-2.0719898857586411E-3</c:v>
                </c:pt>
                <c:pt idx="25">
                  <c:v>-2.1509019887745182E-3</c:v>
                </c:pt>
                <c:pt idx="26">
                  <c:v>-2.2187812548443439E-3</c:v>
                </c:pt>
                <c:pt idx="27">
                  <c:v>-2.2433371631819382E-3</c:v>
                </c:pt>
                <c:pt idx="28">
                  <c:v>-2.2398230592694359E-3</c:v>
                </c:pt>
                <c:pt idx="29">
                  <c:v>-2.209625670009264E-3</c:v>
                </c:pt>
                <c:pt idx="30">
                  <c:v>-2.1564735967740268E-3</c:v>
                </c:pt>
                <c:pt idx="31">
                  <c:v>-2.085700092848022E-3</c:v>
                </c:pt>
                <c:pt idx="32">
                  <c:v>-1.9816781748958081E-3</c:v>
                </c:pt>
                <c:pt idx="33">
                  <c:v>-1.8931946779047961E-3</c:v>
                </c:pt>
                <c:pt idx="34">
                  <c:v>-1.8055620058856641E-3</c:v>
                </c:pt>
                <c:pt idx="35">
                  <c:v>-1.722807701331322E-3</c:v>
                </c:pt>
                <c:pt idx="36">
                  <c:v>-1.647908407178946E-3</c:v>
                </c:pt>
                <c:pt idx="37">
                  <c:v>-1.5682884444309739E-3</c:v>
                </c:pt>
                <c:pt idx="38">
                  <c:v>-1.516966620802066E-3</c:v>
                </c:pt>
                <c:pt idx="39">
                  <c:v>-1.4765693166910441E-3</c:v>
                </c:pt>
                <c:pt idx="40">
                  <c:v>-1.445863479158074E-3</c:v>
                </c:pt>
                <c:pt idx="41">
                  <c:v>-1.422404915366124E-3</c:v>
                </c:pt>
                <c:pt idx="42">
                  <c:v>-1.40255837136018E-3</c:v>
                </c:pt>
                <c:pt idx="43">
                  <c:v>-1.375787647138505E-3</c:v>
                </c:pt>
                <c:pt idx="44">
                  <c:v>-1.3466482312594491E-3</c:v>
                </c:pt>
                <c:pt idx="45">
                  <c:v>-1.3055479420070351E-3</c:v>
                </c:pt>
                <c:pt idx="46">
                  <c:v>-1.248948744811753E-3</c:v>
                </c:pt>
                <c:pt idx="47">
                  <c:v>-1.175047886113761E-3</c:v>
                </c:pt>
                <c:pt idx="48">
                  <c:v>-1.084101837532917E-3</c:v>
                </c:pt>
                <c:pt idx="49">
                  <c:v>-9.5009709350524782E-4</c:v>
                </c:pt>
                <c:pt idx="50">
                  <c:v>-8.3161629727933372E-4</c:v>
                </c:pt>
                <c:pt idx="51">
                  <c:v>-7.0858354352903953E-4</c:v>
                </c:pt>
                <c:pt idx="52">
                  <c:v>-5.8617479105220189E-4</c:v>
                </c:pt>
                <c:pt idx="53">
                  <c:v>-4.6895538703512748E-4</c:v>
                </c:pt>
                <c:pt idx="54">
                  <c:v>-3.3483929846500962E-4</c:v>
                </c:pt>
                <c:pt idx="55">
                  <c:v>-2.3972524864568459E-4</c:v>
                </c:pt>
                <c:pt idx="56">
                  <c:v>-1.5576086399998271E-4</c:v>
                </c:pt>
                <c:pt idx="57">
                  <c:v>-8.1849444859904389E-5</c:v>
                </c:pt>
                <c:pt idx="58">
                  <c:v>-1.5841927034026871E-5</c:v>
                </c:pt>
                <c:pt idx="59">
                  <c:v>4.5151502996689007E-5</c:v>
                </c:pt>
                <c:pt idx="60">
                  <c:v>1.1934813682048501E-4</c:v>
                </c:pt>
                <c:pt idx="61">
                  <c:v>1.810347145477295E-4</c:v>
                </c:pt>
                <c:pt idx="62">
                  <c:v>2.4778638940743192E-4</c:v>
                </c:pt>
                <c:pt idx="63">
                  <c:v>3.2142591762639758E-4</c:v>
                </c:pt>
                <c:pt idx="64">
                  <c:v>4.0253292407187608E-4</c:v>
                </c:pt>
                <c:pt idx="65">
                  <c:v>5.1297552964428474E-4</c:v>
                </c:pt>
                <c:pt idx="66">
                  <c:v>6.0562013404928347E-4</c:v>
                </c:pt>
                <c:pt idx="67">
                  <c:v>6.9821137831000747E-4</c:v>
                </c:pt>
                <c:pt idx="68">
                  <c:v>7.8662030925109546E-4</c:v>
                </c:pt>
                <c:pt idx="69">
                  <c:v>8.6686560477624653E-4</c:v>
                </c:pt>
                <c:pt idx="70">
                  <c:v>9.3572016195878484E-4</c:v>
                </c:pt>
                <c:pt idx="71">
                  <c:v>1.002771044064996E-3</c:v>
                </c:pt>
                <c:pt idx="72">
                  <c:v>1.040478866926322E-3</c:v>
                </c:pt>
                <c:pt idx="73">
                  <c:v>1.0646246521932789E-3</c:v>
                </c:pt>
                <c:pt idx="74">
                  <c:v>1.076412047805346E-3</c:v>
                </c:pt>
                <c:pt idx="75">
                  <c:v>1.0771132864214939E-3</c:v>
                </c:pt>
                <c:pt idx="76">
                  <c:v>1.06377859157738E-3</c:v>
                </c:pt>
                <c:pt idx="77">
                  <c:v>1.042218571455734E-3</c:v>
                </c:pt>
                <c:pt idx="78">
                  <c:v>1.0110552024618609E-3</c:v>
                </c:pt>
                <c:pt idx="79">
                  <c:v>9.704997741819656E-4</c:v>
                </c:pt>
                <c:pt idx="80">
                  <c:v>9.2139785329276827E-4</c:v>
                </c:pt>
                <c:pt idx="81">
                  <c:v>8.6557661691356739E-4</c:v>
                </c:pt>
                <c:pt idx="82">
                  <c:v>7.907985501428513E-4</c:v>
                </c:pt>
                <c:pt idx="83">
                  <c:v>7.3142661533643206E-4</c:v>
                </c:pt>
                <c:pt idx="84">
                  <c:v>6.7645446736391292E-4</c:v>
                </c:pt>
                <c:pt idx="85">
                  <c:v>6.2877854400372865E-4</c:v>
                </c:pt>
                <c:pt idx="86">
                  <c:v>5.8986899593602539E-4</c:v>
                </c:pt>
                <c:pt idx="87">
                  <c:v>5.5293814576842543E-4</c:v>
                </c:pt>
                <c:pt idx="88">
                  <c:v>5.3008475485250516E-4</c:v>
                </c:pt>
                <c:pt idx="89">
                  <c:v>5.0941110290844368E-4</c:v>
                </c:pt>
                <c:pt idx="90">
                  <c:v>4.8688490746763428E-4</c:v>
                </c:pt>
                <c:pt idx="91">
                  <c:v>4.5862594492420089E-4</c:v>
                </c:pt>
                <c:pt idx="92">
                  <c:v>4.2134112541589462E-4</c:v>
                </c:pt>
                <c:pt idx="93">
                  <c:v>3.5821194781434382E-4</c:v>
                </c:pt>
                <c:pt idx="94">
                  <c:v>2.9223869397021859E-4</c:v>
                </c:pt>
                <c:pt idx="95">
                  <c:v>2.1104002978613351E-4</c:v>
                </c:pt>
                <c:pt idx="96">
                  <c:v>1.137404946298716E-4</c:v>
                </c:pt>
                <c:pt idx="97">
                  <c:v>2.6889010141951812E-7</c:v>
                </c:pt>
                <c:pt idx="98">
                  <c:v>-1.447777545954417E-4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8-410C-BD7C-34BEC017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31199"/>
        <c:axId val="754329535"/>
      </c:scatterChart>
      <c:valAx>
        <c:axId val="75433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29535"/>
        <c:crosses val="autoZero"/>
        <c:crossBetween val="midCat"/>
      </c:valAx>
      <c:valAx>
        <c:axId val="7543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3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COM_2021-09-14_14-58_Evt01-Camera1.xlsx_Stride_2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Sheet6!$E$2:$E$102</c:f>
              <c:numCache>
                <c:formatCode>General</c:formatCode>
                <c:ptCount val="101"/>
                <c:pt idx="0">
                  <c:v>0</c:v>
                </c:pt>
                <c:pt idx="1">
                  <c:v>-7.0486961694736611E-5</c:v>
                </c:pt>
                <c:pt idx="2">
                  <c:v>-1.3635821618389899E-4</c:v>
                </c:pt>
                <c:pt idx="3">
                  <c:v>-1.9637616463888231E-4</c:v>
                </c:pt>
                <c:pt idx="4">
                  <c:v>-2.5754386596170241E-4</c:v>
                </c:pt>
                <c:pt idx="5">
                  <c:v>-3.0169048304773801E-4</c:v>
                </c:pt>
                <c:pt idx="6">
                  <c:v>-3.3230234653098661E-4</c:v>
                </c:pt>
                <c:pt idx="7">
                  <c:v>-3.6109930771026258E-4</c:v>
                </c:pt>
                <c:pt idx="8">
                  <c:v>-3.8132942148547301E-4</c:v>
                </c:pt>
                <c:pt idx="9">
                  <c:v>-3.9312763289428478E-4</c:v>
                </c:pt>
                <c:pt idx="10">
                  <c:v>-3.9680629850816592E-4</c:v>
                </c:pt>
                <c:pt idx="11">
                  <c:v>-3.9135204738938628E-4</c:v>
                </c:pt>
                <c:pt idx="12">
                  <c:v>-3.8173057352219468E-4</c:v>
                </c:pt>
                <c:pt idx="13">
                  <c:v>-3.6416070322367632E-4</c:v>
                </c:pt>
                <c:pt idx="14">
                  <c:v>-3.4076099190577649E-4</c:v>
                </c:pt>
                <c:pt idx="15">
                  <c:v>-3.1216966650480919E-4</c:v>
                </c:pt>
                <c:pt idx="16">
                  <c:v>-2.7898044956094301E-4</c:v>
                </c:pt>
                <c:pt idx="17">
                  <c:v>-2.3509063868671259E-4</c:v>
                </c:pt>
                <c:pt idx="18">
                  <c:v>-1.9361266841439159E-4</c:v>
                </c:pt>
                <c:pt idx="19">
                  <c:v>-1.5657938427493561E-4</c:v>
                </c:pt>
                <c:pt idx="20">
                  <c:v>-1.092564080072464E-4</c:v>
                </c:pt>
                <c:pt idx="21">
                  <c:v>-5.8955873216082898E-5</c:v>
                </c:pt>
                <c:pt idx="22">
                  <c:v>-5.7073562231894388E-6</c:v>
                </c:pt>
                <c:pt idx="23">
                  <c:v>5.0528774734940299E-5</c:v>
                </c:pt>
                <c:pt idx="24">
                  <c:v>1.2006943136230269E-4</c:v>
                </c:pt>
                <c:pt idx="25">
                  <c:v>1.830794356152212E-4</c:v>
                </c:pt>
                <c:pt idx="26">
                  <c:v>2.380229911985023E-4</c:v>
                </c:pt>
                <c:pt idx="27">
                  <c:v>3.0700056644377712E-4</c:v>
                </c:pt>
                <c:pt idx="28">
                  <c:v>3.7917498945724701E-4</c:v>
                </c:pt>
                <c:pt idx="29">
                  <c:v>4.5436295593344301E-4</c:v>
                </c:pt>
                <c:pt idx="30">
                  <c:v>5.4547691747866708E-4</c:v>
                </c:pt>
                <c:pt idx="31">
                  <c:v>6.2585074304424046E-4</c:v>
                </c:pt>
                <c:pt idx="32">
                  <c:v>7.0763498485439049E-4</c:v>
                </c:pt>
                <c:pt idx="33">
                  <c:v>7.762508467840973E-4</c:v>
                </c:pt>
                <c:pt idx="34">
                  <c:v>8.5826797480269637E-4</c:v>
                </c:pt>
                <c:pt idx="35">
                  <c:v>9.388206573906373E-4</c:v>
                </c:pt>
                <c:pt idx="36">
                  <c:v>1.0166157345340291E-3</c:v>
                </c:pt>
                <c:pt idx="37">
                  <c:v>1.1019479161620939E-3</c:v>
                </c:pt>
                <c:pt idx="38">
                  <c:v>1.1688896088634609E-3</c:v>
                </c:pt>
                <c:pt idx="39">
                  <c:v>1.21926288086599E-3</c:v>
                </c:pt>
                <c:pt idx="40">
                  <c:v>1.271707995822135E-3</c:v>
                </c:pt>
                <c:pt idx="41">
                  <c:v>1.3142734255867259E-3</c:v>
                </c:pt>
                <c:pt idx="42">
                  <c:v>1.3457262727281281E-3</c:v>
                </c:pt>
                <c:pt idx="43">
                  <c:v>1.365009404381209E-3</c:v>
                </c:pt>
                <c:pt idx="44">
                  <c:v>1.370830179031264E-3</c:v>
                </c:pt>
                <c:pt idx="45">
                  <c:v>1.361207177074992E-3</c:v>
                </c:pt>
                <c:pt idx="46">
                  <c:v>1.3427589565345791E-3</c:v>
                </c:pt>
                <c:pt idx="47">
                  <c:v>1.307665299165031E-3</c:v>
                </c:pt>
                <c:pt idx="48">
                  <c:v>1.2590067981045111E-3</c:v>
                </c:pt>
                <c:pt idx="49">
                  <c:v>1.197419760255302E-3</c:v>
                </c:pt>
                <c:pt idx="50">
                  <c:v>1.1238461476329321E-3</c:v>
                </c:pt>
                <c:pt idx="51">
                  <c:v>1.0243876673722569E-3</c:v>
                </c:pt>
                <c:pt idx="52">
                  <c:v>9.2941896080258376E-4</c:v>
                </c:pt>
                <c:pt idx="53">
                  <c:v>8.4472719286581379E-4</c:v>
                </c:pt>
                <c:pt idx="54">
                  <c:v>7.3785400534129146E-4</c:v>
                </c:pt>
                <c:pt idx="55">
                  <c:v>6.2728938452877422E-4</c:v>
                </c:pt>
                <c:pt idx="56">
                  <c:v>5.151079498285949E-4</c:v>
                </c:pt>
                <c:pt idx="57">
                  <c:v>3.8501537088289118E-4</c:v>
                </c:pt>
                <c:pt idx="58">
                  <c:v>2.7648227123534629E-4</c:v>
                </c:pt>
                <c:pt idx="59">
                  <c:v>1.8954544052227881E-4</c:v>
                </c:pt>
                <c:pt idx="60">
                  <c:v>9.1190009241631955E-5</c:v>
                </c:pt>
                <c:pt idx="61">
                  <c:v>8.0750912899017238E-7</c:v>
                </c:pt>
                <c:pt idx="62">
                  <c:v>-8.0170406886454718E-5</c:v>
                </c:pt>
                <c:pt idx="63">
                  <c:v>-1.5055757488733929E-4</c:v>
                </c:pt>
                <c:pt idx="64">
                  <c:v>-2.1790835782240181E-4</c:v>
                </c:pt>
                <c:pt idx="65">
                  <c:v>-2.6256072867055088E-4</c:v>
                </c:pt>
                <c:pt idx="66">
                  <c:v>-2.9037248520496838E-4</c:v>
                </c:pt>
                <c:pt idx="67">
                  <c:v>-3.1199601853677632E-4</c:v>
                </c:pt>
                <c:pt idx="68">
                  <c:v>-3.2121712967321791E-4</c:v>
                </c:pt>
                <c:pt idx="69">
                  <c:v>-3.1847399337129722E-4</c:v>
                </c:pt>
                <c:pt idx="70">
                  <c:v>-3.0090871109551723E-4</c:v>
                </c:pt>
                <c:pt idx="71">
                  <c:v>-2.748068888876609E-4</c:v>
                </c:pt>
                <c:pt idx="72">
                  <c:v>-2.3949802250113311E-4</c:v>
                </c:pt>
                <c:pt idx="73">
                  <c:v>-2.039962975731352E-4</c:v>
                </c:pt>
                <c:pt idx="74">
                  <c:v>-1.5496766583273001E-4</c:v>
                </c:pt>
                <c:pt idx="75">
                  <c:v>-1.0035952200205311E-4</c:v>
                </c:pt>
                <c:pt idx="76">
                  <c:v>-4.1575550897567867E-5</c:v>
                </c:pt>
                <c:pt idx="77">
                  <c:v>3.0403008144773149E-5</c:v>
                </c:pt>
                <c:pt idx="78">
                  <c:v>9.3351412638075843E-5</c:v>
                </c:pt>
                <c:pt idx="79">
                  <c:v>1.5603202036310149E-4</c:v>
                </c:pt>
                <c:pt idx="80">
                  <c:v>2.0714117398683651E-4</c:v>
                </c:pt>
                <c:pt idx="81">
                  <c:v>2.659584696077842E-4</c:v>
                </c:pt>
                <c:pt idx="82">
                  <c:v>3.2094417822625058E-4</c:v>
                </c:pt>
                <c:pt idx="83">
                  <c:v>3.7100245933720802E-4</c:v>
                </c:pt>
                <c:pt idx="84">
                  <c:v>4.2175962469958569E-4</c:v>
                </c:pt>
                <c:pt idx="85">
                  <c:v>4.5787001836891119E-4</c:v>
                </c:pt>
                <c:pt idx="86">
                  <c:v>4.8223553330170197E-4</c:v>
                </c:pt>
                <c:pt idx="87">
                  <c:v>5.0379293766941757E-4</c:v>
                </c:pt>
                <c:pt idx="88">
                  <c:v>5.1664097095531817E-4</c:v>
                </c:pt>
                <c:pt idx="89">
                  <c:v>5.2041897864141425E-4</c:v>
                </c:pt>
                <c:pt idx="90">
                  <c:v>5.1491683725837334E-4</c:v>
                </c:pt>
                <c:pt idx="91">
                  <c:v>4.9658139868166543E-4</c:v>
                </c:pt>
                <c:pt idx="92">
                  <c:v>4.7102254276951768E-4</c:v>
                </c:pt>
                <c:pt idx="93">
                  <c:v>4.4305397689551988E-4</c:v>
                </c:pt>
                <c:pt idx="94">
                  <c:v>4.0161444202762409E-4</c:v>
                </c:pt>
                <c:pt idx="95">
                  <c:v>3.5236386518849221E-4</c:v>
                </c:pt>
                <c:pt idx="96">
                  <c:v>2.961350225451804E-4</c:v>
                </c:pt>
                <c:pt idx="97">
                  <c:v>2.230119606077338E-4</c:v>
                </c:pt>
                <c:pt idx="98">
                  <c:v>1.5538574286146759E-4</c:v>
                </c:pt>
                <c:pt idx="99">
                  <c:v>8.4564260617576076E-5</c:v>
                </c:pt>
                <c:pt idx="100">
                  <c:v>2.419493963164487E-5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7-4236-BA68-6B509B28841C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COM_2021-09-14_14-58_Evt01-Camera1.xlsx_Stride_2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Sheet6!$I$2:$I$102</c:f>
              <c:numCache>
                <c:formatCode>General</c:formatCode>
                <c:ptCount val="101"/>
                <c:pt idx="0">
                  <c:v>1.238242967733039E-2</c:v>
                </c:pt>
                <c:pt idx="1">
                  <c:v>1.242138561623468E-2</c:v>
                </c:pt>
                <c:pt idx="2">
                  <c:v>1.2425328709208641E-2</c:v>
                </c:pt>
                <c:pt idx="3">
                  <c:v>1.239650725238064E-2</c:v>
                </c:pt>
                <c:pt idx="4">
                  <c:v>1.2324632140919899E-2</c:v>
                </c:pt>
                <c:pt idx="5">
                  <c:v>1.223419162734995E-2</c:v>
                </c:pt>
                <c:pt idx="6">
                  <c:v>1.214078130673227E-2</c:v>
                </c:pt>
                <c:pt idx="7">
                  <c:v>1.200882130865648E-2</c:v>
                </c:pt>
                <c:pt idx="8">
                  <c:v>1.1858351984856909E-2</c:v>
                </c:pt>
                <c:pt idx="9">
                  <c:v>1.169222697562943E-2</c:v>
                </c:pt>
                <c:pt idx="10">
                  <c:v>1.1513284943897251E-2</c:v>
                </c:pt>
                <c:pt idx="11">
                  <c:v>1.1292041643950359E-2</c:v>
                </c:pt>
                <c:pt idx="12">
                  <c:v>1.11284184555953E-2</c:v>
                </c:pt>
                <c:pt idx="13">
                  <c:v>1.0928341077026549E-2</c:v>
                </c:pt>
                <c:pt idx="14">
                  <c:v>1.0727125438770239E-2</c:v>
                </c:pt>
                <c:pt idx="15">
                  <c:v>1.0527726387477881E-2</c:v>
                </c:pt>
                <c:pt idx="16">
                  <c:v>1.0333008317514261E-2</c:v>
                </c:pt>
                <c:pt idx="17">
                  <c:v>1.011547145730409E-2</c:v>
                </c:pt>
                <c:pt idx="18">
                  <c:v>9.9398054819591804E-3</c:v>
                </c:pt>
                <c:pt idx="19">
                  <c:v>9.8024790753274155E-3</c:v>
                </c:pt>
                <c:pt idx="20">
                  <c:v>9.650444046410734E-3</c:v>
                </c:pt>
                <c:pt idx="21">
                  <c:v>9.5132895712753771E-3</c:v>
                </c:pt>
                <c:pt idx="22">
                  <c:v>9.3918481172280792E-3</c:v>
                </c:pt>
                <c:pt idx="23">
                  <c:v>9.2865165947145934E-3</c:v>
                </c:pt>
                <c:pt idx="24">
                  <c:v>9.1841620183197685E-3</c:v>
                </c:pt>
                <c:pt idx="25">
                  <c:v>9.1131469400035359E-3</c:v>
                </c:pt>
                <c:pt idx="26">
                  <c:v>9.0650927916189981E-3</c:v>
                </c:pt>
                <c:pt idx="27">
                  <c:v>9.0202842122606933E-3</c:v>
                </c:pt>
                <c:pt idx="28">
                  <c:v>8.9878855771422343E-3</c:v>
                </c:pt>
                <c:pt idx="29">
                  <c:v>8.9661909194090356E-3</c:v>
                </c:pt>
                <c:pt idx="30">
                  <c:v>8.951847391925654E-3</c:v>
                </c:pt>
                <c:pt idx="31">
                  <c:v>8.9462326205713219E-3</c:v>
                </c:pt>
                <c:pt idx="32">
                  <c:v>8.9443500561580645E-3</c:v>
                </c:pt>
                <c:pt idx="33">
                  <c:v>8.943850395021137E-3</c:v>
                </c:pt>
                <c:pt idx="34">
                  <c:v>8.9423976721965462E-3</c:v>
                </c:pt>
                <c:pt idx="35">
                  <c:v>8.9377690387919505E-3</c:v>
                </c:pt>
                <c:pt idx="36">
                  <c:v>8.9278492522033535E-3</c:v>
                </c:pt>
                <c:pt idx="37">
                  <c:v>8.9071580721165351E-3</c:v>
                </c:pt>
                <c:pt idx="38">
                  <c:v>8.8803748790205264E-3</c:v>
                </c:pt>
                <c:pt idx="39">
                  <c:v>8.8511952275701581E-3</c:v>
                </c:pt>
                <c:pt idx="40">
                  <c:v>8.8074711312350548E-3</c:v>
                </c:pt>
                <c:pt idx="41">
                  <c:v>8.7546892264838277E-3</c:v>
                </c:pt>
                <c:pt idx="42">
                  <c:v>8.6935290483360766E-3</c:v>
                </c:pt>
                <c:pt idx="43">
                  <c:v>8.6249456102265743E-3</c:v>
                </c:pt>
                <c:pt idx="44">
                  <c:v>8.5369041810242734E-3</c:v>
                </c:pt>
                <c:pt idx="45">
                  <c:v>8.4558427458311172E-3</c:v>
                </c:pt>
                <c:pt idx="46">
                  <c:v>8.3849539509043662E-3</c:v>
                </c:pt>
                <c:pt idx="47">
                  <c:v>8.2961630576409845E-3</c:v>
                </c:pt>
                <c:pt idx="48">
                  <c:v>8.2035108067174747E-3</c:v>
                </c:pt>
                <c:pt idx="49">
                  <c:v>8.1067901730256225E-3</c:v>
                </c:pt>
                <c:pt idx="50">
                  <c:v>8.0055225048560174E-3</c:v>
                </c:pt>
                <c:pt idx="51">
                  <c:v>7.8807341852211096E-3</c:v>
                </c:pt>
                <c:pt idx="52">
                  <c:v>7.7675877740883883E-3</c:v>
                </c:pt>
                <c:pt idx="53">
                  <c:v>7.668759210191241E-3</c:v>
                </c:pt>
                <c:pt idx="54">
                  <c:v>7.5446472909405796E-3</c:v>
                </c:pt>
                <c:pt idx="55">
                  <c:v>7.4153171081843229E-3</c:v>
                </c:pt>
                <c:pt idx="56">
                  <c:v>7.2821559318265103E-3</c:v>
                </c:pt>
                <c:pt idx="57">
                  <c:v>7.124804019186819E-3</c:v>
                </c:pt>
                <c:pt idx="58">
                  <c:v>6.991405949706167E-3</c:v>
                </c:pt>
                <c:pt idx="59">
                  <c:v>6.8836531758458986E-3</c:v>
                </c:pt>
                <c:pt idx="60">
                  <c:v>6.7617296252436782E-3</c:v>
                </c:pt>
                <c:pt idx="61">
                  <c:v>6.6511684484151182E-3</c:v>
                </c:pt>
                <c:pt idx="62">
                  <c:v>6.5553686079899646E-3</c:v>
                </c:pt>
                <c:pt idx="63">
                  <c:v>6.4772819048285173E-3</c:v>
                </c:pt>
                <c:pt idx="64">
                  <c:v>6.4118875248294141E-3</c:v>
                </c:pt>
                <c:pt idx="65">
                  <c:v>6.3789750117701086E-3</c:v>
                </c:pt>
                <c:pt idx="66">
                  <c:v>6.3681307867500207E-3</c:v>
                </c:pt>
                <c:pt idx="67">
                  <c:v>6.3754530466696869E-3</c:v>
                </c:pt>
                <c:pt idx="68">
                  <c:v>6.4034901147498671E-3</c:v>
                </c:pt>
                <c:pt idx="69">
                  <c:v>6.4504743961916779E-3</c:v>
                </c:pt>
                <c:pt idx="70">
                  <c:v>6.5264037603855567E-3</c:v>
                </c:pt>
                <c:pt idx="71">
                  <c:v>6.6063210401835111E-3</c:v>
                </c:pt>
                <c:pt idx="72">
                  <c:v>6.6974028258976071E-3</c:v>
                </c:pt>
                <c:pt idx="73">
                  <c:v>6.7799996785269387E-3</c:v>
                </c:pt>
                <c:pt idx="74">
                  <c:v>6.8855978361389916E-3</c:v>
                </c:pt>
                <c:pt idx="75">
                  <c:v>6.9965406635331198E-3</c:v>
                </c:pt>
                <c:pt idx="76">
                  <c:v>7.1116677599930671E-3</c:v>
                </c:pt>
                <c:pt idx="77">
                  <c:v>7.2505269987129754E-3</c:v>
                </c:pt>
                <c:pt idx="78">
                  <c:v>7.3733061460111663E-3</c:v>
                </c:pt>
                <c:pt idx="79">
                  <c:v>7.5000285560526039E-3</c:v>
                </c:pt>
                <c:pt idx="80">
                  <c:v>7.6091187143897763E-3</c:v>
                </c:pt>
                <c:pt idx="81">
                  <c:v>7.7452393045532864E-3</c:v>
                </c:pt>
                <c:pt idx="82">
                  <c:v>7.887995080331632E-3</c:v>
                </c:pt>
                <c:pt idx="83">
                  <c:v>8.0384590103717551E-3</c:v>
                </c:pt>
                <c:pt idx="84">
                  <c:v>8.2250876730730876E-3</c:v>
                </c:pt>
                <c:pt idx="85">
                  <c:v>8.3950397589886254E-3</c:v>
                </c:pt>
                <c:pt idx="86">
                  <c:v>8.543813548144083E-3</c:v>
                </c:pt>
                <c:pt idx="87">
                  <c:v>8.730996811479274E-3</c:v>
                </c:pt>
                <c:pt idx="88">
                  <c:v>8.9266610588593417E-3</c:v>
                </c:pt>
                <c:pt idx="89">
                  <c:v>9.1293681736683476E-3</c:v>
                </c:pt>
                <c:pt idx="90">
                  <c:v>9.3370178490594091E-3</c:v>
                </c:pt>
                <c:pt idx="91">
                  <c:v>9.5817745958877952E-3</c:v>
                </c:pt>
                <c:pt idx="92">
                  <c:v>9.7897581779239559E-3</c:v>
                </c:pt>
                <c:pt idx="93">
                  <c:v>9.9589061263273704E-3</c:v>
                </c:pt>
                <c:pt idx="94">
                  <c:v>1.015279772429027E-2</c:v>
                </c:pt>
                <c:pt idx="95">
                  <c:v>1.033246115455148E-2</c:v>
                </c:pt>
                <c:pt idx="96">
                  <c:v>1.049313939638934E-2</c:v>
                </c:pt>
                <c:pt idx="97">
                  <c:v>1.065007284307567E-2</c:v>
                </c:pt>
                <c:pt idx="98">
                  <c:v>1.0754288981429419E-2</c:v>
                </c:pt>
                <c:pt idx="99">
                  <c:v>1.0826626965739191E-2</c:v>
                </c:pt>
                <c:pt idx="100">
                  <c:v>1.08612204968834E-2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7-4236-BA68-6B509B288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583408"/>
        <c:axId val="1388582160"/>
      </c:scatterChart>
      <c:valAx>
        <c:axId val="13885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82160"/>
        <c:crosses val="autoZero"/>
        <c:crossBetween val="midCat"/>
      </c:valAx>
      <c:valAx>
        <c:axId val="13885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zpole!$A$1:$A$101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zpole!$S$1:$S$101</c:f>
              <c:numCache>
                <c:formatCode>General</c:formatCode>
                <c:ptCount val="101"/>
                <c:pt idx="0">
                  <c:v>0</c:v>
                </c:pt>
                <c:pt idx="1">
                  <c:v>-1.084576640698974E-5</c:v>
                </c:pt>
                <c:pt idx="2">
                  <c:v>-9.445036937109633E-6</c:v>
                </c:pt>
                <c:pt idx="3">
                  <c:v>3.7047066058586221E-6</c:v>
                </c:pt>
                <c:pt idx="4">
                  <c:v>2.9740899507065509E-5</c:v>
                </c:pt>
                <c:pt idx="5">
                  <c:v>6.9232666039403077E-5</c:v>
                </c:pt>
                <c:pt idx="6">
                  <c:v>1.221736617092243E-4</c:v>
                </c:pt>
                <c:pt idx="7">
                  <c:v>1.8799643996491799E-4</c:v>
                </c:pt>
                <c:pt idx="8">
                  <c:v>2.6560717835446749E-4</c:v>
                </c:pt>
                <c:pt idx="9">
                  <c:v>3.534388078007573E-4</c:v>
                </c:pt>
                <c:pt idx="10">
                  <c:v>4.661009145777351E-4</c:v>
                </c:pt>
                <c:pt idx="11">
                  <c:v>5.8645966185723634E-4</c:v>
                </c:pt>
                <c:pt idx="12">
                  <c:v>6.9247880013180289E-4</c:v>
                </c:pt>
                <c:pt idx="13">
                  <c:v>7.9836043503441357E-4</c:v>
                </c:pt>
                <c:pt idx="14">
                  <c:v>9.0140766568875619E-4</c:v>
                </c:pt>
                <c:pt idx="15">
                  <c:v>9.9900702885647374E-4</c:v>
                </c:pt>
                <c:pt idx="16">
                  <c:v>1.088713261438623E-3</c:v>
                </c:pt>
                <c:pt idx="17">
                  <c:v>1.1683236340373881E-3</c:v>
                </c:pt>
                <c:pt idx="18">
                  <c:v>1.2359393922345089E-3</c:v>
                </c:pt>
                <c:pt idx="19">
                  <c:v>1.290012490545022E-3</c:v>
                </c:pt>
                <c:pt idx="20">
                  <c:v>1.3346639815540681E-3</c:v>
                </c:pt>
                <c:pt idx="21">
                  <c:v>1.357707230040964E-3</c:v>
                </c:pt>
                <c:pt idx="22">
                  <c:v>1.3604363282532931E-3</c:v>
                </c:pt>
                <c:pt idx="23">
                  <c:v>1.3473966987349491E-3</c:v>
                </c:pt>
                <c:pt idx="24">
                  <c:v>1.3190508006853121E-3</c:v>
                </c:pt>
                <c:pt idx="25">
                  <c:v>1.2761552425811389E-3</c:v>
                </c:pt>
                <c:pt idx="26">
                  <c:v>1.2197096061836259E-3</c:v>
                </c:pt>
                <c:pt idx="27">
                  <c:v>1.1509004209294309E-3</c:v>
                </c:pt>
                <c:pt idx="28">
                  <c:v>1.07104319596009E-3</c:v>
                </c:pt>
                <c:pt idx="29">
                  <c:v>9.8152535051620961E-4</c:v>
                </c:pt>
                <c:pt idx="30">
                  <c:v>8.6684448956901236E-4</c:v>
                </c:pt>
                <c:pt idx="31">
                  <c:v>7.4291813712083331E-4</c:v>
                </c:pt>
                <c:pt idx="32">
                  <c:v>6.3111314970750333E-4</c:v>
                </c:pt>
                <c:pt idx="33">
                  <c:v>5.1532103424783992E-4</c:v>
                </c:pt>
                <c:pt idx="34">
                  <c:v>3.9658565994746091E-4</c:v>
                </c:pt>
                <c:pt idx="35">
                  <c:v>2.7581880890832768E-4</c:v>
                </c:pt>
                <c:pt idx="36">
                  <c:v>1.5380310925980809E-4</c:v>
                </c:pt>
                <c:pt idx="37">
                  <c:v>3.1203859054310183E-5</c:v>
                </c:pt>
                <c:pt idx="38">
                  <c:v>-9.1411672763317829E-5</c:v>
                </c:pt>
                <c:pt idx="39">
                  <c:v>-2.135492426270566E-4</c:v>
                </c:pt>
                <c:pt idx="40">
                  <c:v>-3.5485977602189259E-4</c:v>
                </c:pt>
                <c:pt idx="41">
                  <c:v>-4.9417382989145556E-4</c:v>
                </c:pt>
                <c:pt idx="42">
                  <c:v>-6.1149377377556929E-4</c:v>
                </c:pt>
                <c:pt idx="43">
                  <c:v>-7.2632862367821881E-4</c:v>
                </c:pt>
                <c:pt idx="44">
                  <c:v>-8.3809644954062042E-4</c:v>
                </c:pt>
                <c:pt idx="45">
                  <c:v>-9.461322375082993E-4</c:v>
                </c:pt>
                <c:pt idx="46">
                  <c:v>-1.0496825008983279E-3</c:v>
                </c:pt>
                <c:pt idx="47">
                  <c:v>-1.147908340556499E-3</c:v>
                </c:pt>
                <c:pt idx="48">
                  <c:v>-1.239897074349983E-3</c:v>
                </c:pt>
                <c:pt idx="49">
                  <c:v>-1.324682060428674E-3</c:v>
                </c:pt>
                <c:pt idx="50">
                  <c:v>-1.413297678785817E-3</c:v>
                </c:pt>
                <c:pt idx="51">
                  <c:v>-1.4889354425542531E-3</c:v>
                </c:pt>
                <c:pt idx="52">
                  <c:v>-1.542640183879662E-3</c:v>
                </c:pt>
                <c:pt idx="53">
                  <c:v>-1.585098816558112E-3</c:v>
                </c:pt>
                <c:pt idx="54">
                  <c:v>-1.615627984219561E-3</c:v>
                </c:pt>
                <c:pt idx="55">
                  <c:v>-1.6337202099141069E-3</c:v>
                </c:pt>
                <c:pt idx="56">
                  <c:v>-1.6390771127829831E-3</c:v>
                </c:pt>
                <c:pt idx="57">
                  <c:v>-1.6316361644985709E-3</c:v>
                </c:pt>
                <c:pt idx="58">
                  <c:v>-1.6115893643378011E-3</c:v>
                </c:pt>
                <c:pt idx="59">
                  <c:v>-1.5793925781057839E-3</c:v>
                </c:pt>
                <c:pt idx="60">
                  <c:v>-1.527589713885807E-3</c:v>
                </c:pt>
                <c:pt idx="61">
                  <c:v>-1.46152390438884E-3</c:v>
                </c:pt>
                <c:pt idx="62">
                  <c:v>-1.3953915209030891E-3</c:v>
                </c:pt>
                <c:pt idx="63">
                  <c:v>-1.32190270020778E-3</c:v>
                </c:pt>
                <c:pt idx="64">
                  <c:v>-1.2426583389620401E-3</c:v>
                </c:pt>
                <c:pt idx="65">
                  <c:v>-1.159354204768988E-3</c:v>
                </c:pt>
                <c:pt idx="66">
                  <c:v>-1.073727581412897E-3</c:v>
                </c:pt>
                <c:pt idx="67">
                  <c:v>-9.8750169431164009E-4</c:v>
                </c:pt>
                <c:pt idx="68">
                  <c:v>-9.0233026870289784E-4</c:v>
                </c:pt>
                <c:pt idx="69">
                  <c:v>-8.1974459235276478E-4</c:v>
                </c:pt>
                <c:pt idx="70">
                  <c:v>-7.2839316479621848E-4</c:v>
                </c:pt>
                <c:pt idx="71">
                  <c:v>-6.4434286949108352E-4</c:v>
                </c:pt>
                <c:pt idx="72">
                  <c:v>-5.7895360116297693E-4</c:v>
                </c:pt>
                <c:pt idx="73">
                  <c:v>-5.2035190344757517E-4</c:v>
                </c:pt>
                <c:pt idx="74">
                  <c:v>-4.6880294572621559E-4</c:v>
                </c:pt>
                <c:pt idx="75">
                  <c:v>-4.2429577675606441E-4</c:v>
                </c:pt>
                <c:pt idx="76">
                  <c:v>-3.8655845062677538E-4</c:v>
                </c:pt>
                <c:pt idx="77">
                  <c:v>-3.5508375862729528E-4</c:v>
                </c:pt>
                <c:pt idx="78">
                  <c:v>-3.2916437338465621E-4</c:v>
                </c:pt>
                <c:pt idx="79">
                  <c:v>-3.0793579257307858E-4</c:v>
                </c:pt>
                <c:pt idx="80">
                  <c:v>-2.8776128723514711E-4</c:v>
                </c:pt>
                <c:pt idx="81">
                  <c:v>-2.7108134112253717E-4</c:v>
                </c:pt>
                <c:pt idx="82">
                  <c:v>-2.5824828828775379E-4</c:v>
                </c:pt>
                <c:pt idx="83">
                  <c:v>-2.4578494579972812E-4</c:v>
                </c:pt>
                <c:pt idx="84">
                  <c:v>-2.3285263574975739E-4</c:v>
                </c:pt>
                <c:pt idx="85">
                  <c:v>-2.1876807976940689E-4</c:v>
                </c:pt>
                <c:pt idx="86">
                  <c:v>-2.030362316114637E-4</c:v>
                </c:pt>
                <c:pt idx="87">
                  <c:v>-1.8537352622504061E-4</c:v>
                </c:pt>
                <c:pt idx="88">
                  <c:v>-1.6572056441629271E-4</c:v>
                </c:pt>
                <c:pt idx="89">
                  <c:v>-1.4424373708229221E-4</c:v>
                </c:pt>
                <c:pt idx="90">
                  <c:v>-1.1741468141986811E-4</c:v>
                </c:pt>
                <c:pt idx="91">
                  <c:v>-8.9552536152928003E-5</c:v>
                </c:pt>
                <c:pt idx="92">
                  <c:v>-6.5807384577062391E-5</c:v>
                </c:pt>
                <c:pt idx="93">
                  <c:v>-4.3134535155947318E-5</c:v>
                </c:pt>
                <c:pt idx="94">
                  <c:v>-2.2512242218608029E-5</c:v>
                </c:pt>
                <c:pt idx="95">
                  <c:v>-4.9389659548818007E-6</c:v>
                </c:pt>
                <c:pt idx="96">
                  <c:v>8.6171747327052901E-6</c:v>
                </c:pt>
                <c:pt idx="97">
                  <c:v>1.7267909202711531E-5</c:v>
                </c:pt>
                <c:pt idx="98">
                  <c:v>2.0251012392869581E-5</c:v>
                </c:pt>
                <c:pt idx="99">
                  <c:v>1.6971083817239811E-5</c:v>
                </c:pt>
                <c:pt idx="100">
                  <c:v>4.8092322013250301E-6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0-4E86-B286-E3F9AC35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82144"/>
        <c:axId val="1483473824"/>
      </c:scatterChart>
      <c:valAx>
        <c:axId val="14834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73824"/>
        <c:crosses val="autoZero"/>
        <c:crossBetween val="midCat"/>
      </c:valAx>
      <c:valAx>
        <c:axId val="14834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zflat!$H$1</c:f>
              <c:strCache>
                <c:ptCount val="1"/>
                <c:pt idx="0">
                  <c:v>COM_2021-09-14_14-58_Evt06-Camera1.xlsx_Stride_1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zflat!$A$2:$A$102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zflat!$AB$1:$AB$101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-1.4643354616792679E-4</c:v>
                </c:pt>
                <c:pt idx="3">
                  <c:v>-2.5487754862180552E-4</c:v>
                </c:pt>
                <c:pt idx="4">
                  <c:v>-4.0768372961822179E-4</c:v>
                </c:pt>
                <c:pt idx="5">
                  <c:v>-5.1462287353991711E-4</c:v>
                </c:pt>
                <c:pt idx="6">
                  <c:v>-6.37016813481516E-4</c:v>
                </c:pt>
                <c:pt idx="7">
                  <c:v>-7.6714023951320802E-4</c:v>
                </c:pt>
                <c:pt idx="8">
                  <c:v>-8.4954066039641082E-4</c:v>
                </c:pt>
                <c:pt idx="9">
                  <c:v>-9.458196889799951E-4</c:v>
                </c:pt>
                <c:pt idx="10">
                  <c:v>-1.000011844617733E-3</c:v>
                </c:pt>
                <c:pt idx="11">
                  <c:v>-1.052176365122828E-3</c:v>
                </c:pt>
                <c:pt idx="12">
                  <c:v>-1.072640752190274E-3</c:v>
                </c:pt>
                <c:pt idx="13">
                  <c:v>-1.077424253227537E-3</c:v>
                </c:pt>
                <c:pt idx="14">
                  <c:v>-1.05620928886385E-3</c:v>
                </c:pt>
                <c:pt idx="15">
                  <c:v>-1.024703205461249E-3</c:v>
                </c:pt>
                <c:pt idx="16">
                  <c:v>-9.5806021963920347E-4</c:v>
                </c:pt>
                <c:pt idx="17">
                  <c:v>-8.9663308614858911E-4</c:v>
                </c:pt>
                <c:pt idx="18">
                  <c:v>-8.0896913325620358E-4</c:v>
                </c:pt>
                <c:pt idx="19">
                  <c:v>-6.9078015016884318E-4</c:v>
                </c:pt>
                <c:pt idx="20">
                  <c:v>-5.9831646763338481E-4</c:v>
                </c:pt>
                <c:pt idx="21">
                  <c:v>-4.6020192309103051E-4</c:v>
                </c:pt>
                <c:pt idx="22">
                  <c:v>-3.5758601283228879E-4</c:v>
                </c:pt>
                <c:pt idx="23">
                  <c:v>-2.3194866371503239E-4</c:v>
                </c:pt>
                <c:pt idx="24">
                  <c:v>-8.4449675620575467E-5</c:v>
                </c:pt>
                <c:pt idx="25">
                  <c:v>2.0293266975927009E-5</c:v>
                </c:pt>
                <c:pt idx="26">
                  <c:v>1.6475775634693091E-4</c:v>
                </c:pt>
                <c:pt idx="27">
                  <c:v>2.6610533358749708E-4</c:v>
                </c:pt>
                <c:pt idx="28">
                  <c:v>3.856232326256249E-4</c:v>
                </c:pt>
                <c:pt idx="29">
                  <c:v>5.229307265035444E-4</c:v>
                </c:pt>
                <c:pt idx="30">
                  <c:v>6.2047353532653231E-4</c:v>
                </c:pt>
                <c:pt idx="31">
                  <c:v>7.5807333447393071E-4</c:v>
                </c:pt>
                <c:pt idx="32">
                  <c:v>8.583997121169014E-4</c:v>
                </c:pt>
                <c:pt idx="33">
                  <c:v>9.8293809328225956E-4</c:v>
                </c:pt>
                <c:pt idx="34">
                  <c:v>1.113863043756425E-3</c:v>
                </c:pt>
                <c:pt idx="35">
                  <c:v>1.253143712264102E-3</c:v>
                </c:pt>
                <c:pt idx="36">
                  <c:v>1.428717410786258E-3</c:v>
                </c:pt>
                <c:pt idx="37">
                  <c:v>1.5635570057230979E-3</c:v>
                </c:pt>
                <c:pt idx="38">
                  <c:v>1.737143386994512E-3</c:v>
                </c:pt>
                <c:pt idx="39">
                  <c:v>1.9237611118730689E-3</c:v>
                </c:pt>
                <c:pt idx="40">
                  <c:v>2.1232109411923818E-3</c:v>
                </c:pt>
                <c:pt idx="41">
                  <c:v>2.3710162596435429E-3</c:v>
                </c:pt>
                <c:pt idx="42">
                  <c:v>2.5562689240391859E-3</c:v>
                </c:pt>
                <c:pt idx="43">
                  <c:v>2.7858844774153531E-3</c:v>
                </c:pt>
                <c:pt idx="44">
                  <c:v>3.0203890123756379E-3</c:v>
                </c:pt>
                <c:pt idx="45">
                  <c:v>3.2561158664428419E-3</c:v>
                </c:pt>
                <c:pt idx="46">
                  <c:v>3.5269580077831771E-3</c:v>
                </c:pt>
                <c:pt idx="47">
                  <c:v>3.7141229267614582E-3</c:v>
                </c:pt>
                <c:pt idx="48">
                  <c:v>3.9270366688308866E-3</c:v>
                </c:pt>
                <c:pt idx="49">
                  <c:v>4.1227636763330909E-3</c:v>
                </c:pt>
                <c:pt idx="50">
                  <c:v>4.2965631466598143E-3</c:v>
                </c:pt>
                <c:pt idx="51">
                  <c:v>4.4439980530005547E-3</c:v>
                </c:pt>
                <c:pt idx="52">
                  <c:v>4.561114640543552E-3</c:v>
                </c:pt>
                <c:pt idx="53">
                  <c:v>4.6545605479451028E-3</c:v>
                </c:pt>
                <c:pt idx="54">
                  <c:v>4.6919780840671138E-3</c:v>
                </c:pt>
                <c:pt idx="55">
                  <c:v>4.7016345071630699E-3</c:v>
                </c:pt>
                <c:pt idx="56">
                  <c:v>4.6730028299886324E-3</c:v>
                </c:pt>
                <c:pt idx="57">
                  <c:v>4.6065695134429874E-3</c:v>
                </c:pt>
                <c:pt idx="58">
                  <c:v>4.4829702583847088E-3</c:v>
                </c:pt>
                <c:pt idx="59">
                  <c:v>4.367599698807751E-3</c:v>
                </c:pt>
                <c:pt idx="60">
                  <c:v>4.201271147076361E-3</c:v>
                </c:pt>
                <c:pt idx="61">
                  <c:v>4.0093836555340802E-3</c:v>
                </c:pt>
                <c:pt idx="62">
                  <c:v>3.7971445859595041E-3</c:v>
                </c:pt>
                <c:pt idx="63">
                  <c:v>3.531430310406241E-3</c:v>
                </c:pt>
                <c:pt idx="64">
                  <c:v>3.3350695979924932E-3</c:v>
                </c:pt>
                <c:pt idx="65">
                  <c:v>3.0976764687890008E-3</c:v>
                </c:pt>
                <c:pt idx="66">
                  <c:v>2.8643871223486589E-3</c:v>
                </c:pt>
                <c:pt idx="67">
                  <c:v>2.641163002820955E-3</c:v>
                </c:pt>
                <c:pt idx="68">
                  <c:v>2.433476501601025E-3</c:v>
                </c:pt>
                <c:pt idx="69">
                  <c:v>2.2461183230534101E-3</c:v>
                </c:pt>
                <c:pt idx="70">
                  <c:v>2.0830298125273251E-3</c:v>
                </c:pt>
                <c:pt idx="71">
                  <c:v>1.9471669733801299E-3</c:v>
                </c:pt>
                <c:pt idx="72">
                  <c:v>1.8404016575535619E-3</c:v>
                </c:pt>
                <c:pt idx="73">
                  <c:v>1.753934844275191E-3</c:v>
                </c:pt>
                <c:pt idx="74">
                  <c:v>1.7159280376936119E-3</c:v>
                </c:pt>
                <c:pt idx="75">
                  <c:v>1.69624239691738E-3</c:v>
                </c:pt>
                <c:pt idx="76">
                  <c:v>1.7018027696219891E-3</c:v>
                </c:pt>
                <c:pt idx="77">
                  <c:v>1.729065395460969E-3</c:v>
                </c:pt>
                <c:pt idx="78">
                  <c:v>1.773695765273799E-3</c:v>
                </c:pt>
                <c:pt idx="79">
                  <c:v>1.8307470221574911E-3</c:v>
                </c:pt>
                <c:pt idx="80">
                  <c:v>1.8948608663374199E-3</c:v>
                </c:pt>
                <c:pt idx="81">
                  <c:v>1.9604829386570171E-3</c:v>
                </c:pt>
                <c:pt idx="82">
                  <c:v>2.0220840973629358E-3</c:v>
                </c:pt>
                <c:pt idx="83">
                  <c:v>2.0743787972743889E-3</c:v>
                </c:pt>
                <c:pt idx="84">
                  <c:v>2.1125319371834909E-3</c:v>
                </c:pt>
                <c:pt idx="85">
                  <c:v>2.1323460528302461E-3</c:v>
                </c:pt>
                <c:pt idx="86">
                  <c:v>2.1304215763906071E-3</c:v>
                </c:pt>
                <c:pt idx="87">
                  <c:v>2.104284022436796E-3</c:v>
                </c:pt>
                <c:pt idx="88">
                  <c:v>2.052473345698403E-3</c:v>
                </c:pt>
                <c:pt idx="89">
                  <c:v>1.9745922883312589E-3</c:v>
                </c:pt>
                <c:pt idx="90">
                  <c:v>1.8713122267818879E-3</c:v>
                </c:pt>
                <c:pt idx="91">
                  <c:v>1.744336768953283E-3</c:v>
                </c:pt>
                <c:pt idx="92">
                  <c:v>1.5963250678215129E-3</c:v>
                </c:pt>
                <c:pt idx="93">
                  <c:v>1.43077843602857E-3</c:v>
                </c:pt>
                <c:pt idx="94">
                  <c:v>1.2518952999952611E-3</c:v>
                </c:pt>
                <c:pt idx="95">
                  <c:v>1.064400761951626E-3</c:v>
                </c:pt>
                <c:pt idx="96">
                  <c:v>8.733579941628683E-4</c:v>
                </c:pt>
                <c:pt idx="97">
                  <c:v>6.8396933383114121E-4</c:v>
                </c:pt>
                <c:pt idx="98">
                  <c:v>5.0137525559308151E-4</c:v>
                </c:pt>
                <c:pt idx="99">
                  <c:v>3.3045936171455172E-4</c:v>
                </c:pt>
                <c:pt idx="100">
                  <c:v>1.7566715337697281E-4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6-4B63-8968-41F5CBD2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09680"/>
        <c:axId val="543510096"/>
      </c:scatterChart>
      <c:valAx>
        <c:axId val="5435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10096"/>
        <c:crosses val="autoZero"/>
        <c:crossBetween val="midCat"/>
      </c:valAx>
      <c:valAx>
        <c:axId val="5435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20</xdr:row>
      <xdr:rowOff>71437</xdr:rowOff>
    </xdr:from>
    <xdr:to>
      <xdr:col>21</xdr:col>
      <xdr:colOff>152400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094D1-2630-3436-A710-74B78C0C2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295275</xdr:colOff>
      <xdr:row>17</xdr:row>
      <xdr:rowOff>52387</xdr:rowOff>
    </xdr:from>
    <xdr:to>
      <xdr:col>39</xdr:col>
      <xdr:colOff>600075</xdr:colOff>
      <xdr:row>31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0F07B-BC9D-B6AB-DF80-005DE5417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71437</xdr:rowOff>
    </xdr:from>
    <xdr:to>
      <xdr:col>23</xdr:col>
      <xdr:colOff>228600</xdr:colOff>
      <xdr:row>34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754EC-9836-6A76-E405-CDC6D1D7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71437</xdr:rowOff>
    </xdr:from>
    <xdr:to>
      <xdr:col>23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2AABC-93BB-8BEA-507B-928155C55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20</xdr:row>
      <xdr:rowOff>147637</xdr:rowOff>
    </xdr:from>
    <xdr:to>
      <xdr:col>11</xdr:col>
      <xdr:colOff>95250</xdr:colOff>
      <xdr:row>35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A894-6BC4-AAAA-99A1-D07C69057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DE3C-8967-4DA1-AAE7-4CC67C694773}">
  <dimension ref="A1:I102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14.1640625" style="1" customWidth="1"/>
    <col min="4" max="5" width="9.1640625" style="2"/>
  </cols>
  <sheetData>
    <row r="1" spans="1:9" x14ac:dyDescent="0.2">
      <c r="A1" s="1" t="s">
        <v>978</v>
      </c>
      <c r="B1" t="s">
        <v>489</v>
      </c>
      <c r="C1" t="s">
        <v>490</v>
      </c>
      <c r="D1" s="3" t="s">
        <v>485</v>
      </c>
      <c r="E1" s="3" t="s">
        <v>486</v>
      </c>
      <c r="F1" s="1" t="s">
        <v>487</v>
      </c>
      <c r="G1" s="1" t="s">
        <v>488</v>
      </c>
      <c r="H1" s="1" t="s">
        <v>976</v>
      </c>
      <c r="I1" s="1" t="s">
        <v>977</v>
      </c>
    </row>
    <row r="2" spans="1:9" x14ac:dyDescent="0.2">
      <c r="A2" s="1">
        <v>0</v>
      </c>
      <c r="B2">
        <v>0</v>
      </c>
      <c r="C2">
        <v>0</v>
      </c>
      <c r="D2" s="2">
        <v>9.7129187827043933E-4</v>
      </c>
      <c r="E2" s="2">
        <v>0</v>
      </c>
      <c r="F2">
        <v>0</v>
      </c>
      <c r="G2">
        <v>8.0536295150914049E-3</v>
      </c>
      <c r="H2">
        <v>-2.4331927179343381E-3</v>
      </c>
      <c r="I2">
        <v>5.5733563883782916E-4</v>
      </c>
    </row>
    <row r="3" spans="1:9" x14ac:dyDescent="0.2">
      <c r="A3" s="1">
        <v>1</v>
      </c>
      <c r="B3">
        <v>-1.4643354616792679E-4</v>
      </c>
      <c r="C3">
        <v>-1.084576640698974E-5</v>
      </c>
      <c r="D3" s="2">
        <v>9.3771072575613002E-4</v>
      </c>
      <c r="E3" s="2">
        <v>-3.5513350160263642E-5</v>
      </c>
      <c r="F3">
        <v>-6.2359479473087892E-5</v>
      </c>
      <c r="G3">
        <v>8.0027014047545364E-3</v>
      </c>
      <c r="H3">
        <v>-3.0491874681736601E-3</v>
      </c>
      <c r="I3">
        <v>1.5907220111857471E-4</v>
      </c>
    </row>
    <row r="4" spans="1:9" x14ac:dyDescent="0.2">
      <c r="A4" s="1">
        <v>2</v>
      </c>
      <c r="B4">
        <v>-2.5487754862180552E-4</v>
      </c>
      <c r="C4">
        <v>-9.445036937109633E-6</v>
      </c>
      <c r="D4" s="2">
        <v>8.9431813408896526E-4</v>
      </c>
      <c r="E4" s="2">
        <v>-7.6663195583553335E-5</v>
      </c>
      <c r="F4">
        <v>-1.155703956999828E-4</v>
      </c>
      <c r="G4">
        <v>7.9387693217602417E-3</v>
      </c>
      <c r="H4">
        <v>-3.5310294305973518E-3</v>
      </c>
      <c r="I4">
        <v>-2.325361319735392E-4</v>
      </c>
    </row>
    <row r="5" spans="1:9" x14ac:dyDescent="0.2">
      <c r="A5" s="1">
        <v>3</v>
      </c>
      <c r="B5">
        <v>-4.0768372961822179E-4</v>
      </c>
      <c r="C5">
        <v>3.7047066058586221E-6</v>
      </c>
      <c r="D5" s="2">
        <v>8.4873653303831824E-4</v>
      </c>
      <c r="E5" s="2">
        <v>-1.147784931864417E-4</v>
      </c>
      <c r="F5">
        <v>-1.6838164260138909E-4</v>
      </c>
      <c r="G5">
        <v>7.8574619781877179E-3</v>
      </c>
      <c r="H5">
        <v>-3.9629300100076257E-3</v>
      </c>
      <c r="I5">
        <v>-5.9358699358919562E-4</v>
      </c>
    </row>
    <row r="6" spans="1:9" x14ac:dyDescent="0.2">
      <c r="A6" s="1">
        <v>4</v>
      </c>
      <c r="B6">
        <v>-5.1462287353991711E-4</v>
      </c>
      <c r="C6">
        <v>2.9740899507065509E-5</v>
      </c>
      <c r="D6" s="2">
        <v>8.0255287690112723E-4</v>
      </c>
      <c r="E6" s="2">
        <v>-1.4844337708127159E-4</v>
      </c>
      <c r="F6">
        <v>-2.2056995660667191E-4</v>
      </c>
      <c r="G6">
        <v>7.760447633913232E-3</v>
      </c>
      <c r="H6">
        <v>-4.3392678640774554E-3</v>
      </c>
      <c r="I6">
        <v>-9.7111566887487632E-4</v>
      </c>
    </row>
    <row r="7" spans="1:9" x14ac:dyDescent="0.2">
      <c r="A7" s="1">
        <v>5</v>
      </c>
      <c r="B7">
        <v>-6.37016813481516E-4</v>
      </c>
      <c r="C7">
        <v>6.9232666039403077E-5</v>
      </c>
      <c r="D7" s="2">
        <v>7.6481399237764613E-4</v>
      </c>
      <c r="E7" s="2">
        <v>-1.722673920844808E-4</v>
      </c>
      <c r="F7">
        <v>-2.7186103772782052E-4</v>
      </c>
      <c r="G7">
        <v>7.6495367989212089E-3</v>
      </c>
      <c r="H7">
        <v>-4.6553937303361864E-3</v>
      </c>
      <c r="I7">
        <v>-1.1977054139138551E-3</v>
      </c>
    </row>
    <row r="8" spans="1:9" x14ac:dyDescent="0.2">
      <c r="A8" s="1">
        <v>6</v>
      </c>
      <c r="B8">
        <v>-7.6714023951320802E-4</v>
      </c>
      <c r="C8">
        <v>1.221736617092243E-4</v>
      </c>
      <c r="D8" s="2">
        <v>7.2893175191379321E-4</v>
      </c>
      <c r="E8" s="2">
        <v>-1.9128722951071379E-4</v>
      </c>
      <c r="F8">
        <v>-3.2193539446512211E-4</v>
      </c>
      <c r="G8">
        <v>7.526651717047984E-3</v>
      </c>
      <c r="H8">
        <v>-4.9077174035398264E-3</v>
      </c>
      <c r="I8">
        <v>-1.351991714282142E-3</v>
      </c>
    </row>
    <row r="9" spans="1:9" x14ac:dyDescent="0.2">
      <c r="A9" s="1">
        <v>7</v>
      </c>
      <c r="B9">
        <v>-8.4954066039641082E-4</v>
      </c>
      <c r="C9">
        <v>1.8799643996491799E-4</v>
      </c>
      <c r="D9" s="2">
        <v>6.8951977029500333E-4</v>
      </c>
      <c r="E9" s="2">
        <v>-2.073704152264156E-4</v>
      </c>
      <c r="F9">
        <v>-3.7043716093100397E-4</v>
      </c>
      <c r="G9">
        <v>7.3937950757330491E-3</v>
      </c>
      <c r="H9">
        <v>-5.0938390925649229E-3</v>
      </c>
      <c r="I9">
        <v>-1.4379685451197169E-3</v>
      </c>
    </row>
    <row r="10" spans="1:9" x14ac:dyDescent="0.2">
      <c r="A10" s="1">
        <v>8</v>
      </c>
      <c r="B10">
        <v>-9.458196889799951E-4</v>
      </c>
      <c r="C10">
        <v>2.6560717835446749E-4</v>
      </c>
      <c r="D10" s="2">
        <v>6.5548166457964551E-4</v>
      </c>
      <c r="E10" s="2">
        <v>-2.1530608086672541E-4</v>
      </c>
      <c r="F10">
        <v>-4.169851553296403E-4</v>
      </c>
      <c r="G10">
        <v>7.253015827198144E-3</v>
      </c>
      <c r="H10">
        <v>-5.2127014573305182E-3</v>
      </c>
      <c r="I10">
        <v>-1.4666375313049471E-3</v>
      </c>
    </row>
    <row r="11" spans="1:9" x14ac:dyDescent="0.2">
      <c r="A11" s="1">
        <v>9</v>
      </c>
      <c r="B11">
        <v>-1.000011844617733E-3</v>
      </c>
      <c r="C11">
        <v>3.534388078007573E-4</v>
      </c>
      <c r="D11" s="2">
        <v>6.2793696745877059E-4</v>
      </c>
      <c r="E11" s="2">
        <v>-2.146232083641463E-4</v>
      </c>
      <c r="F11">
        <v>-4.611853397859854E-4</v>
      </c>
      <c r="G11">
        <v>7.1063709794931887E-3</v>
      </c>
      <c r="H11">
        <v>-5.2647224662759574E-3</v>
      </c>
      <c r="I11">
        <v>-1.453631919864958E-3</v>
      </c>
    </row>
    <row r="12" spans="1:9" x14ac:dyDescent="0.2">
      <c r="A12" s="1">
        <v>10</v>
      </c>
      <c r="B12">
        <v>-1.052176365122828E-3</v>
      </c>
      <c r="C12">
        <v>4.661009145777351E-4</v>
      </c>
      <c r="D12" s="2">
        <v>6.1037838173150715E-4</v>
      </c>
      <c r="E12" s="2">
        <v>-2.074360130631384E-4</v>
      </c>
      <c r="F12">
        <v>-5.0930417285639557E-4</v>
      </c>
      <c r="G12">
        <v>6.9305889257124101E-3</v>
      </c>
      <c r="H12">
        <v>-5.251862787975117E-3</v>
      </c>
      <c r="I12">
        <v>-1.405163143828194E-3</v>
      </c>
    </row>
    <row r="13" spans="1:9" x14ac:dyDescent="0.2">
      <c r="A13" s="1">
        <v>11</v>
      </c>
      <c r="B13">
        <v>-1.072640752190274E-3</v>
      </c>
      <c r="C13">
        <v>5.8645966185723634E-4</v>
      </c>
      <c r="D13" s="2">
        <v>5.982557030202359E-4</v>
      </c>
      <c r="E13" s="2">
        <v>-1.9389467736423581E-4</v>
      </c>
      <c r="F13">
        <v>-5.5300118765086188E-4</v>
      </c>
      <c r="G13">
        <v>6.7526038079101219E-3</v>
      </c>
      <c r="H13">
        <v>-5.1775865242581001E-3</v>
      </c>
      <c r="I13">
        <v>-1.3600697142410181E-3</v>
      </c>
    </row>
    <row r="14" spans="1:9" x14ac:dyDescent="0.2">
      <c r="A14" s="1">
        <v>12</v>
      </c>
      <c r="B14">
        <v>-1.077424253227537E-3</v>
      </c>
      <c r="C14">
        <v>6.9247880013180289E-4</v>
      </c>
      <c r="D14" s="2">
        <v>5.9047324740651107E-4</v>
      </c>
      <c r="E14" s="2">
        <v>-1.6995300044937611E-4</v>
      </c>
      <c r="F14">
        <v>-5.8662282718133273E-4</v>
      </c>
      <c r="G14">
        <v>6.6005072077812204E-3</v>
      </c>
      <c r="H14">
        <v>-5.0466899022554752E-3</v>
      </c>
      <c r="I14">
        <v>-1.3227463800978309E-3</v>
      </c>
    </row>
    <row r="15" spans="1:9" x14ac:dyDescent="0.2">
      <c r="A15" s="1">
        <v>13</v>
      </c>
      <c r="B15">
        <v>-1.05620928886385E-3</v>
      </c>
      <c r="C15">
        <v>7.9836043503441357E-4</v>
      </c>
      <c r="D15" s="2">
        <v>5.8988307546298051E-4</v>
      </c>
      <c r="E15" s="2">
        <v>-1.3794606090156841E-4</v>
      </c>
      <c r="F15">
        <v>-6.1634183129688795E-4</v>
      </c>
      <c r="G15">
        <v>6.4505312986636596E-3</v>
      </c>
      <c r="H15">
        <v>-4.7942464364700878E-3</v>
      </c>
      <c r="I15">
        <v>-1.300903811479053E-3</v>
      </c>
    </row>
    <row r="16" spans="1:9" x14ac:dyDescent="0.2">
      <c r="A16" s="1">
        <v>14</v>
      </c>
      <c r="B16">
        <v>-1.024703205461249E-3</v>
      </c>
      <c r="C16">
        <v>9.0140766568875619E-4</v>
      </c>
      <c r="D16" s="2">
        <v>5.9586471765659408E-4</v>
      </c>
      <c r="E16" s="2">
        <v>-9.8623811660981421E-5</v>
      </c>
      <c r="F16">
        <v>-6.4188999254282796E-4</v>
      </c>
      <c r="G16">
        <v>6.3041043868117801E-3</v>
      </c>
      <c r="H16">
        <v>-4.5548685081158776E-3</v>
      </c>
      <c r="I16">
        <v>-1.2980508384836009E-3</v>
      </c>
    </row>
    <row r="17" spans="1:9" x14ac:dyDescent="0.2">
      <c r="A17" s="1">
        <v>15</v>
      </c>
      <c r="B17">
        <v>-9.5806021963920347E-4</v>
      </c>
      <c r="C17">
        <v>9.9900702885647374E-4</v>
      </c>
      <c r="D17" s="2">
        <v>6.0522097118665492E-4</v>
      </c>
      <c r="E17" s="2">
        <v>-6.1038097145341949E-5</v>
      </c>
      <c r="F17">
        <v>-6.6304477126076468E-4</v>
      </c>
      <c r="G17">
        <v>6.1624613221750403E-3</v>
      </c>
      <c r="H17">
        <v>-4.2798293073647463E-3</v>
      </c>
      <c r="I17">
        <v>-1.32145526190889E-3</v>
      </c>
    </row>
    <row r="18" spans="1:9" x14ac:dyDescent="0.2">
      <c r="A18" s="1">
        <v>16</v>
      </c>
      <c r="B18">
        <v>-8.9663308614858911E-4</v>
      </c>
      <c r="C18">
        <v>1.088713261438623E-3</v>
      </c>
      <c r="D18" s="2">
        <v>6.1821617743691541E-4</v>
      </c>
      <c r="E18" s="2">
        <v>-1.9562267915708299E-5</v>
      </c>
      <c r="F18">
        <v>-6.7962962277940764E-4</v>
      </c>
      <c r="G18">
        <v>6.0266506928617382E-3</v>
      </c>
      <c r="H18">
        <v>-3.9751392074160244E-3</v>
      </c>
      <c r="I18">
        <v>-1.359753173609214E-3</v>
      </c>
    </row>
    <row r="19" spans="1:9" x14ac:dyDescent="0.2">
      <c r="A19" s="1">
        <v>17</v>
      </c>
      <c r="B19">
        <v>-8.0896913325620358E-4</v>
      </c>
      <c r="C19">
        <v>1.1683236340373881E-3</v>
      </c>
      <c r="D19" s="2">
        <v>6.3766276706984644E-4</v>
      </c>
      <c r="E19" s="2">
        <v>3.399814233527884E-5</v>
      </c>
      <c r="F19">
        <v>-6.9151152590345209E-4</v>
      </c>
      <c r="G19">
        <v>5.8975551960005314E-3</v>
      </c>
      <c r="H19">
        <v>-3.6459412353717921E-3</v>
      </c>
      <c r="I19">
        <v>-1.4131771569537101E-3</v>
      </c>
    </row>
    <row r="20" spans="1:9" x14ac:dyDescent="0.2">
      <c r="A20" s="1">
        <v>18</v>
      </c>
      <c r="B20">
        <v>-6.9078015016884318E-4</v>
      </c>
      <c r="C20">
        <v>1.2359393922345089E-3</v>
      </c>
      <c r="D20" s="2">
        <v>6.6073772932430234E-4</v>
      </c>
      <c r="E20" s="2">
        <v>9.045110080604429E-5</v>
      </c>
      <c r="F20">
        <v>-6.9859606479352938E-4</v>
      </c>
      <c r="G20">
        <v>5.7759215916482962E-3</v>
      </c>
      <c r="H20">
        <v>-3.296280055785895E-3</v>
      </c>
      <c r="I20">
        <v>-1.479978961336443E-3</v>
      </c>
    </row>
    <row r="21" spans="1:9" x14ac:dyDescent="0.2">
      <c r="A21" s="1">
        <v>19</v>
      </c>
      <c r="B21">
        <v>-5.9831646763338481E-4</v>
      </c>
      <c r="C21">
        <v>1.290012490545022E-3</v>
      </c>
      <c r="D21" s="2">
        <v>6.8695902161871052E-4</v>
      </c>
      <c r="E21" s="2">
        <v>1.4828882276379739E-4</v>
      </c>
      <c r="F21">
        <v>-7.0082059756600623E-4</v>
      </c>
      <c r="G21">
        <v>5.6623950738959629E-3</v>
      </c>
      <c r="H21">
        <v>-2.9290475398117831E-3</v>
      </c>
      <c r="I21">
        <v>-1.558827577484411E-3</v>
      </c>
    </row>
    <row r="22" spans="1:9" x14ac:dyDescent="0.2">
      <c r="A22" s="1">
        <v>20</v>
      </c>
      <c r="B22">
        <v>-4.6020192309103051E-4</v>
      </c>
      <c r="C22">
        <v>1.3346639815540681E-3</v>
      </c>
      <c r="D22" s="2">
        <v>7.1614041142463534E-4</v>
      </c>
      <c r="E22" s="2">
        <v>2.0595093572043469E-4</v>
      </c>
      <c r="F22">
        <v>-6.9729077891272993E-4</v>
      </c>
      <c r="G22">
        <v>5.540831249708251E-3</v>
      </c>
      <c r="H22">
        <v>-2.546110711402727E-3</v>
      </c>
      <c r="I22">
        <v>-1.6483531565915561E-3</v>
      </c>
    </row>
    <row r="23" spans="1:9" x14ac:dyDescent="0.2">
      <c r="A23" s="1">
        <v>21</v>
      </c>
      <c r="B23">
        <v>-3.5758601283228879E-4</v>
      </c>
      <c r="C23">
        <v>1.357707230040964E-3</v>
      </c>
      <c r="D23" s="2">
        <v>7.3729486397962492E-4</v>
      </c>
      <c r="E23" s="2">
        <v>2.4351849334849299E-4</v>
      </c>
      <c r="F23">
        <v>-6.8691985165746008E-4</v>
      </c>
      <c r="G23">
        <v>5.4321873465490861E-3</v>
      </c>
      <c r="H23">
        <v>-2.148599567066894E-3</v>
      </c>
      <c r="I23">
        <v>-1.7719349459608619E-3</v>
      </c>
    </row>
    <row r="24" spans="1:9" x14ac:dyDescent="0.2">
      <c r="A24" s="1">
        <v>22</v>
      </c>
      <c r="B24">
        <v>-2.3194866371503239E-4</v>
      </c>
      <c r="C24">
        <v>1.3604363282532931E-3</v>
      </c>
      <c r="D24" s="2">
        <v>7.7187970327850905E-4</v>
      </c>
      <c r="E24" s="2">
        <v>2.9741274378584329E-4</v>
      </c>
      <c r="F24">
        <v>-6.7273335970365446E-4</v>
      </c>
      <c r="G24">
        <v>5.3496313787523252E-3</v>
      </c>
      <c r="H24">
        <v>-1.7373081772376381E-3</v>
      </c>
      <c r="I24">
        <v>-1.8756635788254861E-3</v>
      </c>
    </row>
    <row r="25" spans="1:9" x14ac:dyDescent="0.2">
      <c r="A25" s="1">
        <v>23</v>
      </c>
      <c r="B25">
        <v>-8.4449675620575467E-5</v>
      </c>
      <c r="C25">
        <v>1.3473966987349491E-3</v>
      </c>
      <c r="D25" s="2">
        <v>8.1048608388684454E-4</v>
      </c>
      <c r="E25" s="2">
        <v>3.4703543002932268E-4</v>
      </c>
      <c r="F25">
        <v>-6.5358437945888057E-4</v>
      </c>
      <c r="G25">
        <v>5.2774227542099336E-3</v>
      </c>
      <c r="H25">
        <v>-1.313146728734105E-3</v>
      </c>
      <c r="I25">
        <v>-1.9779037793685198E-3</v>
      </c>
    </row>
    <row r="26" spans="1:9" x14ac:dyDescent="0.2">
      <c r="A26" s="1">
        <v>24</v>
      </c>
      <c r="B26">
        <v>2.0293266975927009E-5</v>
      </c>
      <c r="C26">
        <v>1.3190508006853121E-3</v>
      </c>
      <c r="D26" s="2">
        <v>8.5399197276863693E-4</v>
      </c>
      <c r="E26" s="2">
        <v>3.9098940204383828E-4</v>
      </c>
      <c r="F26">
        <v>-6.2944903659148681E-4</v>
      </c>
      <c r="G26">
        <v>5.2159732842267702E-3</v>
      </c>
      <c r="H26">
        <v>-8.7757715178718942E-4</v>
      </c>
      <c r="I26">
        <v>-2.0719898857586411E-3</v>
      </c>
    </row>
    <row r="27" spans="1:9" x14ac:dyDescent="0.2">
      <c r="A27" s="1">
        <v>25</v>
      </c>
      <c r="B27">
        <v>1.6475775634693091E-4</v>
      </c>
      <c r="C27">
        <v>1.2761552425811389E-3</v>
      </c>
      <c r="D27" s="2">
        <v>8.9462746809904634E-4</v>
      </c>
      <c r="E27" s="2">
        <v>4.2247904075279769E-4</v>
      </c>
      <c r="F27">
        <v>-6.0029598911830997E-4</v>
      </c>
      <c r="G27">
        <v>5.1656127270648953E-3</v>
      </c>
      <c r="H27">
        <v>-3.5828875848910991E-4</v>
      </c>
      <c r="I27">
        <v>-2.1509019887745182E-3</v>
      </c>
    </row>
    <row r="28" spans="1:9" x14ac:dyDescent="0.2">
      <c r="A28" s="1">
        <v>26</v>
      </c>
      <c r="B28">
        <v>2.6610533358749708E-4</v>
      </c>
      <c r="C28">
        <v>1.2197096061836259E-3</v>
      </c>
      <c r="D28" s="2">
        <v>9.4017319303033562E-4</v>
      </c>
      <c r="E28" s="2">
        <v>4.4828266446224151E-4</v>
      </c>
      <c r="F28">
        <v>-5.6608820169894364E-4</v>
      </c>
      <c r="G28">
        <v>5.12655133906778E-3</v>
      </c>
      <c r="H28">
        <v>1.6764167958355781E-4</v>
      </c>
      <c r="I28">
        <v>-2.2187812548443439E-3</v>
      </c>
    </row>
    <row r="29" spans="1:9" x14ac:dyDescent="0.2">
      <c r="A29" s="1">
        <v>27</v>
      </c>
      <c r="B29">
        <v>3.856232326256249E-4</v>
      </c>
      <c r="C29">
        <v>1.1509004209294309E-3</v>
      </c>
      <c r="D29" s="2">
        <v>1.0017681061563399E-3</v>
      </c>
      <c r="E29" s="2">
        <v>4.7137882217564159E-4</v>
      </c>
      <c r="F29">
        <v>-5.2678813236936529E-4</v>
      </c>
      <c r="G29">
        <v>5.0988409024798594E-3</v>
      </c>
      <c r="H29">
        <v>6.1754854456944172E-4</v>
      </c>
      <c r="I29">
        <v>-2.2433371631819382E-3</v>
      </c>
    </row>
    <row r="30" spans="1:9" x14ac:dyDescent="0.2">
      <c r="A30" s="1">
        <v>28</v>
      </c>
      <c r="B30">
        <v>5.229307265035444E-4</v>
      </c>
      <c r="C30">
        <v>1.07104319596009E-3</v>
      </c>
      <c r="D30" s="2">
        <v>1.071878884911842E-3</v>
      </c>
      <c r="E30" s="2">
        <v>4.8501287219611958E-4</v>
      </c>
      <c r="F30">
        <v>-4.8236631404890491E-4</v>
      </c>
      <c r="G30">
        <v>5.0823397757502713E-3</v>
      </c>
      <c r="H30">
        <v>1.0601359601038779E-3</v>
      </c>
      <c r="I30">
        <v>-2.2398230592694359E-3</v>
      </c>
    </row>
    <row r="31" spans="1:9" x14ac:dyDescent="0.2">
      <c r="A31" s="1">
        <v>29</v>
      </c>
      <c r="B31">
        <v>6.2047353532653231E-4</v>
      </c>
      <c r="C31">
        <v>9.8152535051620961E-4</v>
      </c>
      <c r="D31" s="2">
        <v>1.1511496390342721E-3</v>
      </c>
      <c r="E31" s="2">
        <v>4.8860933099069219E-4</v>
      </c>
      <c r="F31">
        <v>-4.328130735329878E-4</v>
      </c>
      <c r="G31">
        <v>5.0766868683417843E-3</v>
      </c>
      <c r="H31">
        <v>1.488284789981283E-3</v>
      </c>
      <c r="I31">
        <v>-2.209625670009264E-3</v>
      </c>
    </row>
    <row r="32" spans="1:9" x14ac:dyDescent="0.2">
      <c r="A32" s="1">
        <v>30</v>
      </c>
      <c r="B32">
        <v>7.5807333447393071E-4</v>
      </c>
      <c r="C32">
        <v>8.6684448956901236E-4</v>
      </c>
      <c r="D32" s="2">
        <v>1.2243294139526171E-3</v>
      </c>
      <c r="E32" s="2">
        <v>4.8382149651291293E-4</v>
      </c>
      <c r="F32">
        <v>-3.6862044711505039E-4</v>
      </c>
      <c r="G32">
        <v>5.0828683130848826E-3</v>
      </c>
      <c r="H32">
        <v>1.89433818491078E-3</v>
      </c>
      <c r="I32">
        <v>-2.1564735967740268E-3</v>
      </c>
    </row>
    <row r="33" spans="1:9" x14ac:dyDescent="0.2">
      <c r="A33" s="1">
        <v>31</v>
      </c>
      <c r="B33">
        <v>8.583997121169014E-4</v>
      </c>
      <c r="C33">
        <v>7.4291813712083331E-4</v>
      </c>
      <c r="D33" s="2">
        <v>1.3043924212607361E-3</v>
      </c>
      <c r="E33" s="2">
        <v>4.7142997692983921E-4</v>
      </c>
      <c r="F33">
        <v>-2.9746750187595523E-4</v>
      </c>
      <c r="G33">
        <v>5.1019157994799313E-3</v>
      </c>
      <c r="H33">
        <v>2.270481276263192E-3</v>
      </c>
      <c r="I33">
        <v>-2.085700092848022E-3</v>
      </c>
    </row>
    <row r="34" spans="1:9" x14ac:dyDescent="0.2">
      <c r="A34" s="1">
        <v>32</v>
      </c>
      <c r="B34">
        <v>9.8293809328225956E-4</v>
      </c>
      <c r="C34">
        <v>6.3111314970750333E-4</v>
      </c>
      <c r="D34" s="2">
        <v>1.408802312457518E-3</v>
      </c>
      <c r="E34" s="2">
        <v>4.4711554233047869E-4</v>
      </c>
      <c r="F34">
        <v>-2.3130231496275511E-4</v>
      </c>
      <c r="G34">
        <v>5.1268649257660576E-3</v>
      </c>
      <c r="H34">
        <v>2.6091332521688219E-3</v>
      </c>
      <c r="I34">
        <v>-1.9816781748958081E-3</v>
      </c>
    </row>
    <row r="35" spans="1:9" x14ac:dyDescent="0.2">
      <c r="A35" s="1">
        <v>33</v>
      </c>
      <c r="B35">
        <v>1.113863043756425E-3</v>
      </c>
      <c r="C35">
        <v>5.1532103424783992E-4</v>
      </c>
      <c r="D35" s="2">
        <v>1.5218837129470999E-3</v>
      </c>
      <c r="E35" s="2">
        <v>4.1252255647458898E-4</v>
      </c>
      <c r="F35">
        <v>-1.60573595392457E-4</v>
      </c>
      <c r="G35">
        <v>5.1585334744410289E-3</v>
      </c>
      <c r="H35">
        <v>2.9033211681051721E-3</v>
      </c>
      <c r="I35">
        <v>-1.8931946779047961E-3</v>
      </c>
    </row>
    <row r="36" spans="1:9" x14ac:dyDescent="0.2">
      <c r="A36" s="1">
        <v>34</v>
      </c>
      <c r="B36">
        <v>1.253143712264102E-3</v>
      </c>
      <c r="C36">
        <v>3.9658565994746091E-4</v>
      </c>
      <c r="D36" s="2">
        <v>1.6426835927055531E-3</v>
      </c>
      <c r="E36" s="2">
        <v>3.6806926919695938E-4</v>
      </c>
      <c r="F36">
        <v>-8.5647783215382471E-5</v>
      </c>
      <c r="G36">
        <v>5.195517371043617E-3</v>
      </c>
      <c r="H36">
        <v>3.1470138495268058E-3</v>
      </c>
      <c r="I36">
        <v>-1.8055620058856641E-3</v>
      </c>
    </row>
    <row r="37" spans="1:9" x14ac:dyDescent="0.2">
      <c r="A37" s="1">
        <v>35</v>
      </c>
      <c r="B37">
        <v>1.428717410786258E-3</v>
      </c>
      <c r="C37">
        <v>2.7581880890832768E-4</v>
      </c>
      <c r="D37" s="2">
        <v>1.748279908758528E-3</v>
      </c>
      <c r="E37" s="2">
        <v>3.2404003364190582E-4</v>
      </c>
      <c r="F37">
        <v>-7.0107489556552701E-6</v>
      </c>
      <c r="G37">
        <v>5.2363411282658383E-3</v>
      </c>
      <c r="H37">
        <v>3.3354024295335848E-3</v>
      </c>
      <c r="I37">
        <v>-1.722807701331322E-3</v>
      </c>
    </row>
    <row r="38" spans="1:9" x14ac:dyDescent="0.2">
      <c r="A38" s="1">
        <v>36</v>
      </c>
      <c r="B38">
        <v>1.5635570057230979E-3</v>
      </c>
      <c r="C38">
        <v>1.5380310925980809E-4</v>
      </c>
      <c r="D38" s="2">
        <v>1.857667121546255E-3</v>
      </c>
      <c r="E38" s="2">
        <v>2.737687816410444E-4</v>
      </c>
      <c r="F38">
        <v>7.4722898593290198E-5</v>
      </c>
      <c r="G38">
        <v>5.279517211132621E-3</v>
      </c>
      <c r="H38">
        <v>3.4651193151627371E-3</v>
      </c>
      <c r="I38">
        <v>-1.647908407178946E-3</v>
      </c>
    </row>
    <row r="39" spans="1:9" x14ac:dyDescent="0.2">
      <c r="A39" s="1">
        <v>37</v>
      </c>
      <c r="B39">
        <v>1.737143386994512E-3</v>
      </c>
      <c r="C39">
        <v>3.1203859054310183E-5</v>
      </c>
      <c r="D39" s="2">
        <v>1.9923225981498989E-3</v>
      </c>
      <c r="E39" s="2">
        <v>2.0637444183361779E-4</v>
      </c>
      <c r="F39">
        <v>1.588051748762875E-4</v>
      </c>
      <c r="G39">
        <v>5.3236070732206103E-3</v>
      </c>
      <c r="H39">
        <v>3.534388824456349E-3</v>
      </c>
      <c r="I39">
        <v>-1.5682884444309739E-3</v>
      </c>
    </row>
    <row r="40" spans="1:9" x14ac:dyDescent="0.2">
      <c r="A40" s="1">
        <v>38</v>
      </c>
      <c r="B40">
        <v>1.9237611118730689E-3</v>
      </c>
      <c r="C40">
        <v>-9.1411672763317829E-5</v>
      </c>
      <c r="D40" s="2">
        <v>2.1291166087617692E-3</v>
      </c>
      <c r="E40" s="2">
        <v>1.3203559645556589E-4</v>
      </c>
      <c r="F40">
        <v>2.4435553652704239E-4</v>
      </c>
      <c r="G40">
        <v>5.3672803893573774E-3</v>
      </c>
      <c r="H40">
        <v>3.532768263558262E-3</v>
      </c>
      <c r="I40">
        <v>-1.516966620802066E-3</v>
      </c>
    </row>
    <row r="41" spans="1:9" x14ac:dyDescent="0.2">
      <c r="A41" s="1">
        <v>39</v>
      </c>
      <c r="B41">
        <v>2.1232109411923818E-3</v>
      </c>
      <c r="C41">
        <v>-2.135492426270566E-4</v>
      </c>
      <c r="D41" s="2">
        <v>2.266224761247155E-3</v>
      </c>
      <c r="E41" s="2">
        <v>5.1821246890662791E-5</v>
      </c>
      <c r="F41">
        <v>3.3036770740639868E-4</v>
      </c>
      <c r="G41">
        <v>5.4093688534607243E-3</v>
      </c>
      <c r="H41">
        <v>3.4634050312103669E-3</v>
      </c>
      <c r="I41">
        <v>-1.4765693166910441E-3</v>
      </c>
    </row>
    <row r="42" spans="1:9" x14ac:dyDescent="0.2">
      <c r="A42" s="1">
        <v>40</v>
      </c>
      <c r="B42">
        <v>2.3710162596435429E-3</v>
      </c>
      <c r="C42">
        <v>-3.5485977602189259E-4</v>
      </c>
      <c r="D42" s="2">
        <v>2.379430454367463E-3</v>
      </c>
      <c r="E42" s="2">
        <v>-1.864028517455613E-5</v>
      </c>
      <c r="F42">
        <v>4.1572279839119369E-4</v>
      </c>
      <c r="G42">
        <v>5.4489107036793469E-3</v>
      </c>
      <c r="H42">
        <v>3.3394303593444201E-3</v>
      </c>
      <c r="I42">
        <v>-1.445863479158074E-3</v>
      </c>
    </row>
    <row r="43" spans="1:9" x14ac:dyDescent="0.2">
      <c r="A43" s="1">
        <v>41</v>
      </c>
      <c r="B43">
        <v>2.5562689240391859E-3</v>
      </c>
      <c r="C43">
        <v>-4.9417382989145556E-4</v>
      </c>
      <c r="D43" s="2">
        <v>2.4904242645321698E-3</v>
      </c>
      <c r="E43" s="2">
        <v>-9.1813162167958244E-5</v>
      </c>
      <c r="F43">
        <v>5.2640213467182429E-4</v>
      </c>
      <c r="G43">
        <v>5.4964567657975133E-3</v>
      </c>
      <c r="H43">
        <v>3.1655869545462599E-3</v>
      </c>
      <c r="I43">
        <v>-1.422404915366124E-3</v>
      </c>
    </row>
    <row r="44" spans="1:9" x14ac:dyDescent="0.2">
      <c r="A44" s="1">
        <v>42</v>
      </c>
      <c r="B44">
        <v>2.7858844774153531E-3</v>
      </c>
      <c r="C44">
        <v>-6.1149377377556929E-4</v>
      </c>
      <c r="D44" s="2">
        <v>2.6194009482581868E-3</v>
      </c>
      <c r="E44" s="2">
        <v>-1.820203920520439E-4</v>
      </c>
      <c r="F44">
        <v>6.0539735858834384E-4</v>
      </c>
      <c r="G44">
        <v>5.5276759312189241E-3</v>
      </c>
      <c r="H44">
        <v>2.9474343676145569E-3</v>
      </c>
      <c r="I44">
        <v>-1.40255837136018E-3</v>
      </c>
    </row>
    <row r="45" spans="1:9" x14ac:dyDescent="0.2">
      <c r="A45" s="1">
        <v>43</v>
      </c>
      <c r="B45">
        <v>3.0203890123756379E-3</v>
      </c>
      <c r="C45">
        <v>-7.2632862367821881E-4</v>
      </c>
      <c r="D45" s="2">
        <v>2.742092450327892E-3</v>
      </c>
      <c r="E45" s="2">
        <v>-2.7377645772567392E-4</v>
      </c>
      <c r="F45">
        <v>6.7948496594273156E-4</v>
      </c>
      <c r="G45">
        <v>5.5549001702500378E-3</v>
      </c>
      <c r="H45">
        <v>2.6908657504471321E-3</v>
      </c>
      <c r="I45">
        <v>-1.375787647138505E-3</v>
      </c>
    </row>
    <row r="46" spans="1:9" x14ac:dyDescent="0.2">
      <c r="A46" s="1">
        <v>44</v>
      </c>
      <c r="B46">
        <v>3.2561158664428419E-3</v>
      </c>
      <c r="C46">
        <v>-8.3809644954062042E-4</v>
      </c>
      <c r="D46" s="2">
        <v>2.856858629311437E-3</v>
      </c>
      <c r="E46" s="2">
        <v>-3.6589226198271269E-4</v>
      </c>
      <c r="F46">
        <v>7.4735342448381222E-4</v>
      </c>
      <c r="G46">
        <v>5.5781799279045674E-3</v>
      </c>
      <c r="H46">
        <v>2.4015623629865721E-3</v>
      </c>
      <c r="I46">
        <v>-1.3466482312594491E-3</v>
      </c>
    </row>
    <row r="47" spans="1:9" x14ac:dyDescent="0.2">
      <c r="A47" s="1">
        <v>45</v>
      </c>
      <c r="B47">
        <v>3.5269580077831771E-3</v>
      </c>
      <c r="C47">
        <v>-9.461322375082993E-4</v>
      </c>
      <c r="D47" s="2">
        <v>2.9621652937968771E-3</v>
      </c>
      <c r="E47" s="2">
        <v>-4.5721199423461349E-4</v>
      </c>
      <c r="F47">
        <v>8.0774065338908474E-4</v>
      </c>
      <c r="G47">
        <v>5.5977062131301117E-3</v>
      </c>
      <c r="H47">
        <v>2.0844427998731041E-3</v>
      </c>
      <c r="I47">
        <v>-1.3055479420070351E-3</v>
      </c>
    </row>
    <row r="48" spans="1:9" x14ac:dyDescent="0.2">
      <c r="A48" s="1">
        <v>46</v>
      </c>
      <c r="B48">
        <v>3.7141229267614582E-3</v>
      </c>
      <c r="C48">
        <v>-1.0496825008983279E-3</v>
      </c>
      <c r="D48" s="2">
        <v>3.0264116772203008E-3</v>
      </c>
      <c r="E48" s="2">
        <v>-5.1710041286444396E-4</v>
      </c>
      <c r="F48">
        <v>8.5947441766355103E-4</v>
      </c>
      <c r="G48">
        <v>5.6137303759327198E-3</v>
      </c>
      <c r="H48">
        <v>1.7431802349326449E-3</v>
      </c>
      <c r="I48">
        <v>-1.248948744811753E-3</v>
      </c>
    </row>
    <row r="49" spans="1:9" x14ac:dyDescent="0.2">
      <c r="A49" s="1">
        <v>47</v>
      </c>
      <c r="B49">
        <v>3.9270366688308866E-3</v>
      </c>
      <c r="C49">
        <v>-1.147908340556499E-3</v>
      </c>
      <c r="D49" s="2">
        <v>3.1128839088930718E-3</v>
      </c>
      <c r="E49" s="2">
        <v>-6.0466283384665541E-4</v>
      </c>
      <c r="F49">
        <v>9.0151246292146357E-4</v>
      </c>
      <c r="G49">
        <v>5.6264699433929977E-3</v>
      </c>
      <c r="H49">
        <v>1.379868487903585E-3</v>
      </c>
      <c r="I49">
        <v>-1.175047886113761E-3</v>
      </c>
    </row>
    <row r="50" spans="1:9" x14ac:dyDescent="0.2">
      <c r="A50" s="1">
        <v>48</v>
      </c>
      <c r="B50">
        <v>4.1227636763330909E-3</v>
      </c>
      <c r="C50">
        <v>-1.239897074349983E-3</v>
      </c>
      <c r="D50" s="2">
        <v>3.186456533402333E-3</v>
      </c>
      <c r="E50" s="2">
        <v>-6.8861781757533912E-4</v>
      </c>
      <c r="F50">
        <v>9.3298074548459628E-4</v>
      </c>
      <c r="G50">
        <v>5.6360094590052791E-3</v>
      </c>
      <c r="H50">
        <v>9.9491266944030346E-4</v>
      </c>
      <c r="I50">
        <v>-1.084101837532917E-3</v>
      </c>
    </row>
    <row r="51" spans="1:9" x14ac:dyDescent="0.2">
      <c r="A51" s="1">
        <v>49</v>
      </c>
      <c r="B51">
        <v>4.2965631466598143E-3</v>
      </c>
      <c r="C51">
        <v>-1.324682060428674E-3</v>
      </c>
      <c r="D51" s="2">
        <v>3.2461472850814879E-3</v>
      </c>
      <c r="E51" s="2">
        <v>-7.6804203182407162E-4</v>
      </c>
      <c r="F51">
        <v>9.5320812468093646E-4</v>
      </c>
      <c r="G51">
        <v>5.6422075867304574E-3</v>
      </c>
      <c r="H51">
        <v>5.8720073797120386E-4</v>
      </c>
      <c r="I51">
        <v>-9.5009709350524782E-4</v>
      </c>
    </row>
    <row r="52" spans="1:9" x14ac:dyDescent="0.2">
      <c r="A52" s="1">
        <v>50</v>
      </c>
      <c r="B52">
        <v>4.4439980530005547E-3</v>
      </c>
      <c r="C52">
        <v>-1.413297678785817E-3</v>
      </c>
      <c r="D52" s="2">
        <v>3.2849327077726482E-3</v>
      </c>
      <c r="E52" s="2">
        <v>-8.3024175902403406E-4</v>
      </c>
      <c r="F52">
        <v>9.6219352763512447E-4</v>
      </c>
      <c r="G52">
        <v>5.6446730687229642E-3</v>
      </c>
      <c r="H52">
        <v>8.026448157902773E-5</v>
      </c>
      <c r="I52">
        <v>-8.3161629727933372E-4</v>
      </c>
    </row>
    <row r="53" spans="1:9" x14ac:dyDescent="0.2">
      <c r="A53" s="1">
        <v>51</v>
      </c>
      <c r="B53">
        <v>4.561114640543552E-3</v>
      </c>
      <c r="C53">
        <v>-1.4889354425542531E-3</v>
      </c>
      <c r="D53" s="2">
        <v>3.3128005579843921E-3</v>
      </c>
      <c r="E53" s="2">
        <v>-8.8810023942078025E-4</v>
      </c>
      <c r="F53">
        <v>9.5470755201366845E-4</v>
      </c>
      <c r="G53">
        <v>5.6405522824053683E-3</v>
      </c>
      <c r="H53">
        <v>-4.6512615729611212E-4</v>
      </c>
      <c r="I53">
        <v>-7.0858354352903953E-4</v>
      </c>
    </row>
    <row r="54" spans="1:9" x14ac:dyDescent="0.2">
      <c r="A54" s="1">
        <v>52</v>
      </c>
      <c r="B54">
        <v>4.6545605479451028E-3</v>
      </c>
      <c r="C54">
        <v>-1.542640183879662E-3</v>
      </c>
      <c r="D54" s="2">
        <v>3.3323842558418281E-3</v>
      </c>
      <c r="E54" s="2">
        <v>-9.515608365659226E-4</v>
      </c>
      <c r="F54">
        <v>9.3576142014649064E-4</v>
      </c>
      <c r="G54">
        <v>5.6304969876058474E-3</v>
      </c>
      <c r="H54">
        <v>-9.6397926397193438E-4</v>
      </c>
      <c r="I54">
        <v>-5.8617479105220189E-4</v>
      </c>
    </row>
    <row r="55" spans="1:9" x14ac:dyDescent="0.2">
      <c r="A55" s="1">
        <v>53</v>
      </c>
      <c r="B55">
        <v>4.6919780840671138E-3</v>
      </c>
      <c r="C55">
        <v>-1.585098816558112E-3</v>
      </c>
      <c r="D55" s="2">
        <v>3.3365378712326399E-3</v>
      </c>
      <c r="E55" s="2">
        <v>-1.0078265449942911E-3</v>
      </c>
      <c r="F55">
        <v>9.0559113367694676E-4</v>
      </c>
      <c r="G55">
        <v>5.6127821169012892E-3</v>
      </c>
      <c r="H55">
        <v>-1.4912803541973229E-3</v>
      </c>
      <c r="I55">
        <v>-4.6895538703512748E-4</v>
      </c>
    </row>
    <row r="56" spans="1:9" x14ac:dyDescent="0.2">
      <c r="A56" s="1">
        <v>54</v>
      </c>
      <c r="B56">
        <v>4.7016345071630699E-3</v>
      </c>
      <c r="C56">
        <v>-1.615627984219561E-3</v>
      </c>
      <c r="D56" s="2">
        <v>3.3255240806119571E-3</v>
      </c>
      <c r="E56" s="2">
        <v>-1.056374251660018E-3</v>
      </c>
      <c r="F56">
        <v>8.6492911900834394E-4</v>
      </c>
      <c r="G56">
        <v>5.5857259927197932E-3</v>
      </c>
      <c r="H56">
        <v>-2.0430177151119738E-3</v>
      </c>
      <c r="I56">
        <v>-3.3483929846500962E-4</v>
      </c>
    </row>
    <row r="57" spans="1:9" x14ac:dyDescent="0.2">
      <c r="A57" s="1">
        <v>55</v>
      </c>
      <c r="B57">
        <v>4.6730028299886324E-3</v>
      </c>
      <c r="C57">
        <v>-1.6337202099141069E-3</v>
      </c>
      <c r="D57" s="2">
        <v>3.305366211383234E-3</v>
      </c>
      <c r="E57" s="2">
        <v>-1.090735075096474E-3</v>
      </c>
      <c r="F57">
        <v>8.1476681189533891E-4</v>
      </c>
      <c r="G57">
        <v>5.5476271466774838E-3</v>
      </c>
      <c r="H57">
        <v>-2.6112900615220462E-3</v>
      </c>
      <c r="I57">
        <v>-2.3972524864568459E-4</v>
      </c>
    </row>
    <row r="58" spans="1:9" x14ac:dyDescent="0.2">
      <c r="A58" s="1">
        <v>56</v>
      </c>
      <c r="B58">
        <v>4.6065695134429874E-3</v>
      </c>
      <c r="C58">
        <v>-1.6390771127829831E-3</v>
      </c>
      <c r="D58" s="2">
        <v>3.2752018079855011E-3</v>
      </c>
      <c r="E58" s="2">
        <v>-1.118989593324875E-3</v>
      </c>
      <c r="F58">
        <v>7.5633138243331381E-4</v>
      </c>
      <c r="G58">
        <v>5.4969393793677674E-3</v>
      </c>
      <c r="H58">
        <v>-3.1839457349904171E-3</v>
      </c>
      <c r="I58">
        <v>-1.5576086399998271E-4</v>
      </c>
    </row>
    <row r="59" spans="1:9" x14ac:dyDescent="0.2">
      <c r="A59" s="1">
        <v>57</v>
      </c>
      <c r="B59">
        <v>4.4829702583847088E-3</v>
      </c>
      <c r="C59">
        <v>-1.6316361644985709E-3</v>
      </c>
      <c r="D59" s="2">
        <v>3.2274692924172729E-3</v>
      </c>
      <c r="E59" s="2">
        <v>-1.145054996139494E-3</v>
      </c>
      <c r="F59">
        <v>6.9105421633896972E-4</v>
      </c>
      <c r="G59">
        <v>5.4324564352288256E-3</v>
      </c>
      <c r="H59">
        <v>-3.7447152668631731E-3</v>
      </c>
      <c r="I59">
        <v>-8.1849444859904389E-5</v>
      </c>
    </row>
    <row r="60" spans="1:9" x14ac:dyDescent="0.2">
      <c r="A60" s="1">
        <v>58</v>
      </c>
      <c r="B60">
        <v>4.367599698807751E-3</v>
      </c>
      <c r="C60">
        <v>-1.6115893643378011E-3</v>
      </c>
      <c r="D60" s="2">
        <v>3.1682161206924311E-3</v>
      </c>
      <c r="E60" s="2">
        <v>-1.1622191602069819E-3</v>
      </c>
      <c r="F60">
        <v>6.2053216751997296E-4</v>
      </c>
      <c r="G60">
        <v>5.353486012831905E-3</v>
      </c>
      <c r="H60">
        <v>-4.2738826385685484E-3</v>
      </c>
      <c r="I60">
        <v>-1.5841927034026871E-5</v>
      </c>
    </row>
    <row r="61" spans="1:9" x14ac:dyDescent="0.2">
      <c r="A61" s="1">
        <v>59</v>
      </c>
      <c r="B61">
        <v>4.201271147076361E-3</v>
      </c>
      <c r="C61">
        <v>-1.5793925781057839E-3</v>
      </c>
      <c r="D61" s="2">
        <v>3.0990483550088301E-3</v>
      </c>
      <c r="E61" s="2">
        <v>-1.170356581371026E-3</v>
      </c>
      <c r="F61">
        <v>5.4648289781468289E-4</v>
      </c>
      <c r="G61">
        <v>5.2599925513407801E-3</v>
      </c>
      <c r="H61">
        <v>-4.7494709078433582E-3</v>
      </c>
      <c r="I61">
        <v>4.5151502996689007E-5</v>
      </c>
    </row>
    <row r="62" spans="1:9" x14ac:dyDescent="0.2">
      <c r="A62" s="1">
        <v>60</v>
      </c>
      <c r="B62">
        <v>4.0093836555340802E-3</v>
      </c>
      <c r="C62">
        <v>-1.527589713885807E-3</v>
      </c>
      <c r="D62" s="2">
        <v>3.0351980383211061E-3</v>
      </c>
      <c r="E62" s="2">
        <v>-1.1703357642019871E-3</v>
      </c>
      <c r="F62">
        <v>4.5801778511820527E-4</v>
      </c>
      <c r="G62">
        <v>5.1337257113388294E-3</v>
      </c>
      <c r="H62">
        <v>-5.1488462941479129E-3</v>
      </c>
      <c r="I62">
        <v>1.1934813682048501E-4</v>
      </c>
    </row>
    <row r="63" spans="1:9" x14ac:dyDescent="0.2">
      <c r="A63" s="1">
        <v>61</v>
      </c>
      <c r="B63">
        <v>3.7971445859595041E-3</v>
      </c>
      <c r="C63">
        <v>-1.46152390438884E-3</v>
      </c>
      <c r="D63" s="2">
        <v>2.9665759907300769E-3</v>
      </c>
      <c r="E63" s="2">
        <v>-1.163786479175003E-3</v>
      </c>
      <c r="F63">
        <v>3.7006744239815242E-4</v>
      </c>
      <c r="G63">
        <v>4.9908348403509793E-3</v>
      </c>
      <c r="H63">
        <v>-5.4505819460481421E-3</v>
      </c>
      <c r="I63">
        <v>1.810347145477295E-4</v>
      </c>
    </row>
    <row r="64" spans="1:9" x14ac:dyDescent="0.2">
      <c r="A64" s="1">
        <v>62</v>
      </c>
      <c r="B64">
        <v>3.531430310406241E-3</v>
      </c>
      <c r="C64">
        <v>-1.3953915209030891E-3</v>
      </c>
      <c r="D64" s="2">
        <v>2.8798049445623451E-3</v>
      </c>
      <c r="E64" s="2">
        <v>-1.1478839071752281E-3</v>
      </c>
      <c r="F64">
        <v>2.9720006860384392E-4</v>
      </c>
      <c r="G64">
        <v>4.8583977028983016E-3</v>
      </c>
      <c r="H64">
        <v>-5.6363782352698904E-3</v>
      </c>
      <c r="I64">
        <v>2.4778638940743192E-4</v>
      </c>
    </row>
    <row r="65" spans="1:9" x14ac:dyDescent="0.2">
      <c r="A65" s="1">
        <v>63</v>
      </c>
      <c r="B65">
        <v>3.3350695979924932E-3</v>
      </c>
      <c r="C65">
        <v>-1.32190270020778E-3</v>
      </c>
      <c r="D65" s="2">
        <v>2.7898037141634879E-3</v>
      </c>
      <c r="E65" s="2">
        <v>-1.123224640714366E-3</v>
      </c>
      <c r="F65">
        <v>2.2841373187800011E-4</v>
      </c>
      <c r="G65">
        <v>4.719831711140347E-3</v>
      </c>
      <c r="H65">
        <v>-5.6814486709573613E-3</v>
      </c>
      <c r="I65">
        <v>3.2142591762639758E-4</v>
      </c>
    </row>
    <row r="66" spans="1:9" x14ac:dyDescent="0.2">
      <c r="A66" s="1">
        <v>64</v>
      </c>
      <c r="B66">
        <v>3.0976764687890008E-3</v>
      </c>
      <c r="C66">
        <v>-1.2426583389620401E-3</v>
      </c>
      <c r="D66" s="2">
        <v>2.698270491195465E-3</v>
      </c>
      <c r="E66" s="2">
        <v>-1.090087608405803E-3</v>
      </c>
      <c r="F66">
        <v>1.652168957007932E-4</v>
      </c>
      <c r="G66">
        <v>4.5785954518671543E-3</v>
      </c>
      <c r="H66">
        <v>-5.555496022289717E-3</v>
      </c>
      <c r="I66">
        <v>4.0253292407187608E-4</v>
      </c>
    </row>
    <row r="67" spans="1:9" x14ac:dyDescent="0.2">
      <c r="A67" s="1">
        <v>65</v>
      </c>
      <c r="B67">
        <v>2.8643871223486589E-3</v>
      </c>
      <c r="C67">
        <v>-1.159354204768988E-3</v>
      </c>
      <c r="D67" s="2">
        <v>2.621903377592957E-3</v>
      </c>
      <c r="E67" s="2">
        <v>-1.056368979470652E-3</v>
      </c>
      <c r="F67">
        <v>1.0892949507480921E-4</v>
      </c>
      <c r="G67">
        <v>4.4383380545479486E-3</v>
      </c>
      <c r="H67">
        <v>-5.2945754310592119E-3</v>
      </c>
      <c r="I67">
        <v>5.1297552964428474E-4</v>
      </c>
    </row>
    <row r="68" spans="1:9" x14ac:dyDescent="0.2">
      <c r="A68" s="1">
        <v>66</v>
      </c>
      <c r="B68">
        <v>2.641163002820955E-3</v>
      </c>
      <c r="C68">
        <v>-1.073727581412897E-3</v>
      </c>
      <c r="D68" s="2">
        <v>2.5463017855873599E-3</v>
      </c>
      <c r="E68" s="2">
        <v>-1.0170663889317311E-3</v>
      </c>
      <c r="F68">
        <v>6.0647874034470698E-5</v>
      </c>
      <c r="G68">
        <v>4.3026700935544279E-3</v>
      </c>
      <c r="H68">
        <v>-4.9082409664202749E-3</v>
      </c>
      <c r="I68">
        <v>6.0562013404928347E-4</v>
      </c>
    </row>
    <row r="69" spans="1:9" x14ac:dyDescent="0.2">
      <c r="A69" s="1">
        <v>67</v>
      </c>
      <c r="B69">
        <v>2.433476501601025E-3</v>
      </c>
      <c r="C69">
        <v>-9.8750169431164009E-4</v>
      </c>
      <c r="D69" s="2">
        <v>2.4573895672303039E-3</v>
      </c>
      <c r="E69" s="2">
        <v>-9.6338145452520266E-4</v>
      </c>
      <c r="F69">
        <v>2.1217513944382939E-5</v>
      </c>
      <c r="G69">
        <v>4.1749450668062968E-3</v>
      </c>
      <c r="H69">
        <v>-4.4124988835860367E-3</v>
      </c>
      <c r="I69">
        <v>6.9821137831000747E-4</v>
      </c>
    </row>
    <row r="70" spans="1:9" x14ac:dyDescent="0.2">
      <c r="A70" s="1">
        <v>68</v>
      </c>
      <c r="B70">
        <v>2.2461183230534101E-3</v>
      </c>
      <c r="C70">
        <v>-9.0233026870289784E-4</v>
      </c>
      <c r="D70" s="2">
        <v>2.371212566243668E-3</v>
      </c>
      <c r="E70" s="2">
        <v>-9.0302647900569245E-4</v>
      </c>
      <c r="F70">
        <v>-8.7856110068211659E-6</v>
      </c>
      <c r="G70">
        <v>4.0580734754109473E-3</v>
      </c>
      <c r="H70">
        <v>-3.8284872961760492E-3</v>
      </c>
      <c r="I70">
        <v>7.8662030925109546E-4</v>
      </c>
    </row>
    <row r="71" spans="1:9" x14ac:dyDescent="0.2">
      <c r="A71" s="1">
        <v>69</v>
      </c>
      <c r="B71">
        <v>2.0830298125273251E-3</v>
      </c>
      <c r="C71">
        <v>-8.1974459235276478E-4</v>
      </c>
      <c r="D71" s="2">
        <v>2.2882767959362979E-3</v>
      </c>
      <c r="E71" s="2">
        <v>-8.3670758363586914E-4</v>
      </c>
      <c r="F71">
        <v>-2.906456515174888E-5</v>
      </c>
      <c r="G71">
        <v>3.9543872000318541E-3</v>
      </c>
      <c r="H71">
        <v>-3.18071190895001E-3</v>
      </c>
      <c r="I71">
        <v>8.6686560477624653E-4</v>
      </c>
    </row>
    <row r="72" spans="1:9" x14ac:dyDescent="0.2">
      <c r="A72" s="1">
        <v>70</v>
      </c>
      <c r="B72">
        <v>1.9471669733801299E-3</v>
      </c>
      <c r="C72">
        <v>-7.2839316479621848E-4</v>
      </c>
      <c r="D72" s="2">
        <v>2.208813916694518E-3</v>
      </c>
      <c r="E72" s="2">
        <v>-7.6521734199494409E-4</v>
      </c>
      <c r="F72">
        <v>-4.055595563946385E-5</v>
      </c>
      <c r="G72">
        <v>3.8520649334616241E-3</v>
      </c>
      <c r="H72">
        <v>-2.4950383840983302E-3</v>
      </c>
      <c r="I72">
        <v>9.3572016195878484E-4</v>
      </c>
    </row>
    <row r="73" spans="1:9" x14ac:dyDescent="0.2">
      <c r="A73" s="1">
        <v>71</v>
      </c>
      <c r="B73">
        <v>1.8404016575535619E-3</v>
      </c>
      <c r="C73">
        <v>-6.4434286949108352E-4</v>
      </c>
      <c r="D73" s="2">
        <v>2.1577720741126341E-3</v>
      </c>
      <c r="E73" s="2">
        <v>-7.1511235959588254E-4</v>
      </c>
      <c r="F73">
        <v>-3.8971762218019492E-5</v>
      </c>
      <c r="G73">
        <v>3.7719288231950671E-3</v>
      </c>
      <c r="H73">
        <v>-1.796664839374779E-3</v>
      </c>
      <c r="I73">
        <v>1.002771044064996E-3</v>
      </c>
    </row>
    <row r="74" spans="1:9" x14ac:dyDescent="0.2">
      <c r="A74" s="1">
        <v>72</v>
      </c>
      <c r="B74">
        <v>1.753934844275191E-3</v>
      </c>
      <c r="C74">
        <v>-5.7895360116297693E-4</v>
      </c>
      <c r="D74" s="2">
        <v>2.083978637331391E-3</v>
      </c>
      <c r="E74" s="2">
        <v>-6.3698009048511928E-4</v>
      </c>
      <c r="F74">
        <v>-2.819697055529977E-5</v>
      </c>
      <c r="G74">
        <v>3.7207108351078101E-3</v>
      </c>
      <c r="H74">
        <v>-1.108291559438072E-3</v>
      </c>
      <c r="I74">
        <v>1.040478866926322E-3</v>
      </c>
    </row>
    <row r="75" spans="1:9" x14ac:dyDescent="0.2">
      <c r="A75" s="1">
        <v>73</v>
      </c>
      <c r="B75">
        <v>1.7159280376936119E-3</v>
      </c>
      <c r="C75">
        <v>-5.2035190344757517E-4</v>
      </c>
      <c r="D75" s="2">
        <v>2.0132282420202681E-3</v>
      </c>
      <c r="E75" s="2">
        <v>-5.5616163963388633E-4</v>
      </c>
      <c r="F75">
        <v>-9.4663378991007781E-6</v>
      </c>
      <c r="G75">
        <v>3.6855653694410451E-3</v>
      </c>
      <c r="H75">
        <v>-4.4867120530859428E-4</v>
      </c>
      <c r="I75">
        <v>1.0646246521932789E-3</v>
      </c>
    </row>
    <row r="76" spans="1:9" x14ac:dyDescent="0.2">
      <c r="A76" s="1">
        <v>74</v>
      </c>
      <c r="B76">
        <v>1.69624239691738E-3</v>
      </c>
      <c r="C76">
        <v>-4.6880294572621559E-4</v>
      </c>
      <c r="D76" s="2">
        <v>1.945116664835299E-3</v>
      </c>
      <c r="E76" s="2">
        <v>-4.7369975873388009E-4</v>
      </c>
      <c r="F76">
        <v>1.6228512796015101E-5</v>
      </c>
      <c r="G76">
        <v>3.66593757983812E-3</v>
      </c>
      <c r="H76">
        <v>1.6833254249981369E-4</v>
      </c>
      <c r="I76">
        <v>1.076412047805346E-3</v>
      </c>
    </row>
    <row r="77" spans="1:9" x14ac:dyDescent="0.2">
      <c r="A77" s="1">
        <v>75</v>
      </c>
      <c r="B77">
        <v>1.7018027696219891E-3</v>
      </c>
      <c r="C77">
        <v>-4.2429577675606441E-4</v>
      </c>
      <c r="D77" s="2">
        <v>1.890024487500627E-3</v>
      </c>
      <c r="E77" s="2">
        <v>-4.0450122831410339E-4</v>
      </c>
      <c r="F77">
        <v>4.7746805241839408E-5</v>
      </c>
      <c r="G77">
        <v>3.6611079427744191E-3</v>
      </c>
      <c r="H77">
        <v>8.2388746783462914E-4</v>
      </c>
      <c r="I77">
        <v>1.0771132864214939E-3</v>
      </c>
    </row>
    <row r="78" spans="1:9" x14ac:dyDescent="0.2">
      <c r="A78" s="1">
        <v>76</v>
      </c>
      <c r="B78">
        <v>1.729065395460969E-3</v>
      </c>
      <c r="C78">
        <v>-3.8655845062677538E-4</v>
      </c>
      <c r="D78" s="2">
        <v>1.836247592687046E-3</v>
      </c>
      <c r="E78" s="2">
        <v>-3.3556211744740193E-4</v>
      </c>
      <c r="F78">
        <v>8.3838845889015143E-5</v>
      </c>
      <c r="G78">
        <v>3.6703365172788371E-3</v>
      </c>
      <c r="H78">
        <v>1.403391872766703E-3</v>
      </c>
      <c r="I78">
        <v>1.06377859157738E-3</v>
      </c>
    </row>
    <row r="79" spans="1:9" x14ac:dyDescent="0.2">
      <c r="A79" s="1">
        <v>77</v>
      </c>
      <c r="B79">
        <v>1.773695765273799E-3</v>
      </c>
      <c r="C79">
        <v>-3.5508375862729528E-4</v>
      </c>
      <c r="D79" s="2">
        <v>1.7730272426226569E-3</v>
      </c>
      <c r="E79" s="2">
        <v>-2.5406411721404069E-4</v>
      </c>
      <c r="F79">
        <v>1.231876163112696E-4</v>
      </c>
      <c r="G79">
        <v>3.6929817868943532E-3</v>
      </c>
      <c r="H79">
        <v>1.843456114268226E-3</v>
      </c>
      <c r="I79">
        <v>1.042218571455734E-3</v>
      </c>
    </row>
    <row r="80" spans="1:9" x14ac:dyDescent="0.2">
      <c r="A80" s="1">
        <v>78</v>
      </c>
      <c r="B80">
        <v>1.8307470221574911E-3</v>
      </c>
      <c r="C80">
        <v>-3.2916437338465621E-4</v>
      </c>
      <c r="D80" s="2">
        <v>1.710959174506941E-3</v>
      </c>
      <c r="E80" s="2">
        <v>-1.7495403987459541E-4</v>
      </c>
      <c r="F80">
        <v>1.6445014845961679E-4</v>
      </c>
      <c r="G80">
        <v>3.7285826893498951E-3</v>
      </c>
      <c r="H80">
        <v>2.2359277074281139E-3</v>
      </c>
      <c r="I80">
        <v>1.0110552024618609E-3</v>
      </c>
    </row>
    <row r="81" spans="1:9" x14ac:dyDescent="0.2">
      <c r="A81" s="1">
        <v>79</v>
      </c>
      <c r="B81">
        <v>1.8948608663374199E-3</v>
      </c>
      <c r="C81">
        <v>-3.0793579257307858E-4</v>
      </c>
      <c r="D81" s="2">
        <v>1.649806636577401E-3</v>
      </c>
      <c r="E81" s="2">
        <v>-9.9305424859605286E-5</v>
      </c>
      <c r="F81">
        <v>2.062971963877451E-4</v>
      </c>
      <c r="G81">
        <v>3.7768978920525369E-3</v>
      </c>
      <c r="H81">
        <v>2.587695640975279E-3</v>
      </c>
      <c r="I81">
        <v>9.704997741819656E-4</v>
      </c>
    </row>
    <row r="82" spans="1:9" x14ac:dyDescent="0.2">
      <c r="A82" s="1">
        <v>80</v>
      </c>
      <c r="B82">
        <v>1.9604829386570171E-3</v>
      </c>
      <c r="C82">
        <v>-2.8776128723514711E-4</v>
      </c>
      <c r="D82" s="2">
        <v>1.5994372331784609E-3</v>
      </c>
      <c r="E82" s="2">
        <v>-3.9575855627808872E-5</v>
      </c>
      <c r="F82">
        <v>2.5418470678109162E-4</v>
      </c>
      <c r="G82">
        <v>3.8491327522802731E-3</v>
      </c>
      <c r="H82">
        <v>2.9061372837764E-3</v>
      </c>
      <c r="I82">
        <v>9.2139785329276827E-4</v>
      </c>
    </row>
    <row r="83" spans="1:9" x14ac:dyDescent="0.2">
      <c r="A83" s="1">
        <v>81</v>
      </c>
      <c r="B83">
        <v>2.0220840973629358E-3</v>
      </c>
      <c r="C83">
        <v>-2.7108134112253717E-4</v>
      </c>
      <c r="D83" s="2">
        <v>1.5496086631175889E-3</v>
      </c>
      <c r="E83" s="2">
        <v>1.6335825516643171E-5</v>
      </c>
      <c r="F83">
        <v>2.9918804231243002E-4</v>
      </c>
      <c r="G83">
        <v>3.9392516191488324E-3</v>
      </c>
      <c r="H83">
        <v>3.198005327742762E-3</v>
      </c>
      <c r="I83">
        <v>8.6557661691356739E-4</v>
      </c>
    </row>
    <row r="84" spans="1:9" x14ac:dyDescent="0.2">
      <c r="A84" s="1">
        <v>82</v>
      </c>
      <c r="B84">
        <v>2.0743787972743889E-3</v>
      </c>
      <c r="C84">
        <v>-2.5824828828775379E-4</v>
      </c>
      <c r="D84" s="2">
        <v>1.490518592349676E-3</v>
      </c>
      <c r="E84" s="2">
        <v>7.7954620783996317E-5</v>
      </c>
      <c r="F84">
        <v>3.3426265941935798E-4</v>
      </c>
      <c r="G84">
        <v>4.0306023042504446E-3</v>
      </c>
      <c r="H84">
        <v>3.4685529649843682E-3</v>
      </c>
      <c r="I84">
        <v>7.907985501428513E-4</v>
      </c>
    </row>
    <row r="85" spans="1:9" x14ac:dyDescent="0.2">
      <c r="A85" s="1">
        <v>83</v>
      </c>
      <c r="B85">
        <v>2.1125319371834909E-3</v>
      </c>
      <c r="C85">
        <v>-2.4578494579972812E-4</v>
      </c>
      <c r="D85" s="2">
        <v>1.4323006815173791E-3</v>
      </c>
      <c r="E85" s="2">
        <v>1.3276501404184369E-4</v>
      </c>
      <c r="F85">
        <v>3.6512089216803658E-4</v>
      </c>
      <c r="G85">
        <v>4.1353719425708067E-3</v>
      </c>
      <c r="H85">
        <v>3.7209523200887351E-3</v>
      </c>
      <c r="I85">
        <v>7.3142661533643206E-4</v>
      </c>
    </row>
    <row r="86" spans="1:9" x14ac:dyDescent="0.2">
      <c r="A86" s="1">
        <v>84</v>
      </c>
      <c r="B86">
        <v>2.1323460528302461E-3</v>
      </c>
      <c r="C86">
        <v>-2.3285263574975739E-4</v>
      </c>
      <c r="D86" s="2">
        <v>1.37508583609591E-3</v>
      </c>
      <c r="E86" s="2">
        <v>1.8010322673406721E-4</v>
      </c>
      <c r="F86">
        <v>3.9100757308687008E-4</v>
      </c>
      <c r="G86">
        <v>4.2536805450253817E-3</v>
      </c>
      <c r="H86">
        <v>3.9560170967731772E-3</v>
      </c>
      <c r="I86">
        <v>6.7645446736391292E-4</v>
      </c>
    </row>
    <row r="87" spans="1:9" x14ac:dyDescent="0.2">
      <c r="A87" s="1">
        <v>85</v>
      </c>
      <c r="B87">
        <v>2.1304215763906071E-3</v>
      </c>
      <c r="C87">
        <v>-2.1876807976940689E-4</v>
      </c>
      <c r="D87" s="2">
        <v>1.3282552325477499E-3</v>
      </c>
      <c r="E87" s="2">
        <v>2.1357668717073591E-4</v>
      </c>
      <c r="F87">
        <v>4.1132620834812478E-4</v>
      </c>
      <c r="G87">
        <v>4.3854334336605356E-3</v>
      </c>
      <c r="H87">
        <v>4.1722023456892479E-3</v>
      </c>
      <c r="I87">
        <v>6.2877854400372865E-4</v>
      </c>
    </row>
    <row r="88" spans="1:9" x14ac:dyDescent="0.2">
      <c r="A88" s="1">
        <v>86</v>
      </c>
      <c r="B88">
        <v>2.104284022436796E-3</v>
      </c>
      <c r="C88">
        <v>-2.030362316114637E-4</v>
      </c>
      <c r="D88" s="2">
        <v>1.282319395577692E-3</v>
      </c>
      <c r="E88" s="2">
        <v>2.4103952756877051E-4</v>
      </c>
      <c r="F88">
        <v>4.25640599519645E-4</v>
      </c>
      <c r="G88">
        <v>4.5302419525514639E-3</v>
      </c>
      <c r="H88">
        <v>4.36582696257584E-3</v>
      </c>
      <c r="I88">
        <v>5.8986899593602539E-4</v>
      </c>
    </row>
    <row r="89" spans="1:9" x14ac:dyDescent="0.2">
      <c r="A89" s="1">
        <v>87</v>
      </c>
      <c r="B89">
        <v>2.052473345698403E-3</v>
      </c>
      <c r="C89">
        <v>-1.8537352622504061E-4</v>
      </c>
      <c r="D89" s="2">
        <v>1.22837467819025E-3</v>
      </c>
      <c r="E89" s="2">
        <v>2.6630565949692429E-4</v>
      </c>
      <c r="F89">
        <v>4.3367115989361978E-4</v>
      </c>
      <c r="G89">
        <v>4.6873631234090347E-3</v>
      </c>
      <c r="H89">
        <v>4.5314504203261873E-3</v>
      </c>
      <c r="I89">
        <v>5.5293814576842543E-4</v>
      </c>
    </row>
    <row r="90" spans="1:9" x14ac:dyDescent="0.2">
      <c r="A90" s="1">
        <v>88</v>
      </c>
      <c r="B90">
        <v>1.9745922883312589E-3</v>
      </c>
      <c r="C90">
        <v>-1.6572056441629271E-4</v>
      </c>
      <c r="D90" s="2">
        <v>1.175758385005039E-3</v>
      </c>
      <c r="E90" s="2">
        <v>2.8294454346150749E-4</v>
      </c>
      <c r="F90">
        <v>4.3528662806135049E-4</v>
      </c>
      <c r="G90">
        <v>4.8556606490058963E-3</v>
      </c>
      <c r="H90">
        <v>4.6969516946524827E-3</v>
      </c>
      <c r="I90">
        <v>5.3008475485250516E-4</v>
      </c>
    </row>
    <row r="91" spans="1:9" x14ac:dyDescent="0.2">
      <c r="A91" s="1">
        <v>89</v>
      </c>
      <c r="B91">
        <v>1.8713122267818879E-3</v>
      </c>
      <c r="C91">
        <v>-1.4424373708229221E-4</v>
      </c>
      <c r="D91" s="2">
        <v>1.124425757285801E-3</v>
      </c>
      <c r="E91" s="2">
        <v>2.9102523586590177E-4</v>
      </c>
      <c r="F91">
        <v>4.3049202551765649E-4</v>
      </c>
      <c r="G91">
        <v>5.0335873691394646E-3</v>
      </c>
      <c r="H91">
        <v>4.7697010867606164E-3</v>
      </c>
      <c r="I91">
        <v>5.0941110290844368E-4</v>
      </c>
    </row>
    <row r="92" spans="1:9" x14ac:dyDescent="0.2">
      <c r="A92" s="1">
        <v>90</v>
      </c>
      <c r="B92">
        <v>1.744336768953283E-3</v>
      </c>
      <c r="C92">
        <v>-1.1741468141986811E-4</v>
      </c>
      <c r="D92" s="2">
        <v>1.082535453540273E-3</v>
      </c>
      <c r="E92" s="2">
        <v>2.9149845384660939E-4</v>
      </c>
      <c r="F92">
        <v>4.1705489334311382E-4</v>
      </c>
      <c r="G92">
        <v>5.2506393152708724E-3</v>
      </c>
      <c r="H92">
        <v>4.7896420733201253E-3</v>
      </c>
      <c r="I92">
        <v>4.8688490746763428E-4</v>
      </c>
    </row>
    <row r="93" spans="1:9" x14ac:dyDescent="0.2">
      <c r="A93" s="1">
        <v>91</v>
      </c>
      <c r="B93">
        <v>1.5963250678215129E-3</v>
      </c>
      <c r="C93">
        <v>-8.9552536152928003E-5</v>
      </c>
      <c r="D93" s="2">
        <v>1.041393028647155E-3</v>
      </c>
      <c r="E93" s="2">
        <v>2.861895956148573E-4</v>
      </c>
      <c r="F93">
        <v>3.9528074583778018E-4</v>
      </c>
      <c r="G93">
        <v>5.4744879869366714E-3</v>
      </c>
      <c r="H93">
        <v>4.7490949894237284E-3</v>
      </c>
      <c r="I93">
        <v>4.5862594492420089E-4</v>
      </c>
    </row>
    <row r="94" spans="1:9" x14ac:dyDescent="0.2">
      <c r="A94" s="1">
        <v>92</v>
      </c>
      <c r="B94">
        <v>1.43077843602857E-3</v>
      </c>
      <c r="C94">
        <v>-6.5807384577062391E-5</v>
      </c>
      <c r="D94" s="2">
        <v>9.927927440789644E-4</v>
      </c>
      <c r="E94" s="2">
        <v>2.7303665430614219E-4</v>
      </c>
      <c r="F94">
        <v>3.7058781911597283E-4</v>
      </c>
      <c r="G94">
        <v>5.668272964654681E-3</v>
      </c>
      <c r="H94">
        <v>4.6409830090135603E-3</v>
      </c>
      <c r="I94">
        <v>4.2134112541589462E-4</v>
      </c>
    </row>
    <row r="95" spans="1:9" x14ac:dyDescent="0.2">
      <c r="A95" s="1">
        <v>93</v>
      </c>
      <c r="B95">
        <v>1.2518952999952611E-3</v>
      </c>
      <c r="C95">
        <v>-4.3134535155947318E-5</v>
      </c>
      <c r="D95" s="2">
        <v>9.4485375226157286E-4</v>
      </c>
      <c r="E95" s="2">
        <v>2.5295062632718819E-4</v>
      </c>
      <c r="F95">
        <v>3.4069054406492722E-4</v>
      </c>
      <c r="G95">
        <v>5.8606279978405517E-3</v>
      </c>
      <c r="H95">
        <v>4.4591820967058984E-3</v>
      </c>
      <c r="I95">
        <v>3.5821194781434382E-4</v>
      </c>
    </row>
    <row r="96" spans="1:9" x14ac:dyDescent="0.2">
      <c r="A96" s="1">
        <v>94</v>
      </c>
      <c r="B96">
        <v>1.064400761951626E-3</v>
      </c>
      <c r="C96">
        <v>-2.2512242218608029E-5</v>
      </c>
      <c r="D96" s="2">
        <v>8.9738141206111282E-4</v>
      </c>
      <c r="E96" s="2">
        <v>2.2669867507324579E-4</v>
      </c>
      <c r="F96">
        <v>3.0604388583697819E-4</v>
      </c>
      <c r="G96">
        <v>6.0482377494203944E-3</v>
      </c>
      <c r="H96">
        <v>4.1988598335294417E-3</v>
      </c>
      <c r="I96">
        <v>2.9223869397021859E-4</v>
      </c>
    </row>
    <row r="97" spans="1:9" x14ac:dyDescent="0.2">
      <c r="A97" s="1">
        <v>95</v>
      </c>
      <c r="B97">
        <v>8.733579941628683E-4</v>
      </c>
      <c r="C97">
        <v>-4.9389659548818007E-6</v>
      </c>
      <c r="D97" s="2">
        <v>8.50227973001176E-4</v>
      </c>
      <c r="E97" s="2">
        <v>1.951532855700851E-4</v>
      </c>
      <c r="F97">
        <v>2.671357825582639E-4</v>
      </c>
      <c r="G97">
        <v>6.2276376835209554E-3</v>
      </c>
      <c r="H97">
        <v>3.856815359655289E-3</v>
      </c>
      <c r="I97">
        <v>2.1104002978613351E-4</v>
      </c>
    </row>
    <row r="98" spans="1:9" x14ac:dyDescent="0.2">
      <c r="A98" s="1">
        <v>96</v>
      </c>
      <c r="B98">
        <v>6.8396933383114121E-4</v>
      </c>
      <c r="C98">
        <v>8.6171747327052901E-6</v>
      </c>
      <c r="D98" s="2">
        <v>8.1893031255183754E-4</v>
      </c>
      <c r="E98" s="2">
        <v>1.7165112426442781E-4</v>
      </c>
      <c r="F98">
        <v>2.2447460121549791E-4</v>
      </c>
      <c r="G98">
        <v>6.3952985987662551E-3</v>
      </c>
      <c r="H98">
        <v>3.4318227436978032E-3</v>
      </c>
      <c r="I98">
        <v>1.137404946298716E-4</v>
      </c>
    </row>
    <row r="99" spans="1:9" x14ac:dyDescent="0.2">
      <c r="A99" s="1">
        <v>97</v>
      </c>
      <c r="B99">
        <v>5.0137525559308151E-4</v>
      </c>
      <c r="C99">
        <v>1.7267909202711531E-5</v>
      </c>
      <c r="D99" s="2">
        <v>7.721979431432385E-4</v>
      </c>
      <c r="E99" s="2">
        <v>1.3343464424475291E-4</v>
      </c>
      <c r="F99">
        <v>1.7857893590614369E-4</v>
      </c>
      <c r="G99">
        <v>6.5477210282480023E-3</v>
      </c>
      <c r="H99">
        <v>2.9249667964041061E-3</v>
      </c>
      <c r="I99">
        <v>2.6889010141951812E-7</v>
      </c>
    </row>
    <row r="100" spans="1:9" x14ac:dyDescent="0.2">
      <c r="A100" s="1">
        <v>98</v>
      </c>
      <c r="B100">
        <v>3.3045936171455172E-4</v>
      </c>
      <c r="C100">
        <v>2.0251012392869581E-5</v>
      </c>
      <c r="D100" s="2">
        <v>7.2582255024478712E-4</v>
      </c>
      <c r="E100" s="2">
        <v>9.2585282001250051E-5</v>
      </c>
      <c r="F100">
        <v>1.2996981821329721E-4</v>
      </c>
      <c r="G100">
        <v>6.6815382525817618E-3</v>
      </c>
      <c r="H100">
        <v>2.3399468156660528E-3</v>
      </c>
      <c r="I100">
        <v>-1.447777545954417E-4</v>
      </c>
    </row>
    <row r="101" spans="1:9" x14ac:dyDescent="0.2">
      <c r="A101" s="1">
        <v>99</v>
      </c>
      <c r="B101">
        <v>1.7566715337697281E-4</v>
      </c>
      <c r="C101">
        <v>1.6971083817239811E-5</v>
      </c>
      <c r="D101" s="2">
        <v>6.8002485730495987E-4</v>
      </c>
      <c r="E101" s="2">
        <v>5.015136532566802E-5</v>
      </c>
      <c r="F101">
        <v>7.916524018306516E-5</v>
      </c>
      <c r="G101">
        <v>6.7936255642972272E-3</v>
      </c>
      <c r="H101">
        <v>1.683313024766759E-3</v>
      </c>
    </row>
    <row r="102" spans="1:9" x14ac:dyDescent="0.2">
      <c r="A102" s="1">
        <v>100</v>
      </c>
      <c r="B102">
        <v>4.0845649751574789E-5</v>
      </c>
      <c r="C102">
        <v>4.8092322013250301E-6</v>
      </c>
      <c r="D102" s="2">
        <v>6.4252219130380827E-4</v>
      </c>
      <c r="E102" s="2">
        <v>1.432229124688032E-5</v>
      </c>
      <c r="F102">
        <v>1.7815647320672821E-5</v>
      </c>
      <c r="G102">
        <v>6.8936357721975598E-3</v>
      </c>
      <c r="H102">
        <v>8.4026732387400542E-4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7CB0-454F-4685-AECE-813FD2D546DC}">
  <dimension ref="A1:JT102"/>
  <sheetViews>
    <sheetView workbookViewId="0">
      <selection activeCell="D1" sqref="D1:F1048576"/>
    </sheetView>
  </sheetViews>
  <sheetFormatPr baseColWidth="10" defaultColWidth="8.83203125" defaultRowHeight="15" x14ac:dyDescent="0.2"/>
  <sheetData>
    <row r="1" spans="1:280" x14ac:dyDescent="0.2"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  <c r="Z1" t="s">
        <v>231</v>
      </c>
      <c r="AA1" t="s">
        <v>232</v>
      </c>
      <c r="AB1" t="s">
        <v>233</v>
      </c>
      <c r="AC1" t="s">
        <v>234</v>
      </c>
      <c r="AD1" t="s">
        <v>235</v>
      </c>
      <c r="AE1" t="s">
        <v>236</v>
      </c>
      <c r="AF1" t="s">
        <v>237</v>
      </c>
      <c r="AG1" t="s">
        <v>238</v>
      </c>
      <c r="AH1" t="s">
        <v>239</v>
      </c>
      <c r="AI1" t="s">
        <v>240</v>
      </c>
      <c r="AJ1" t="s">
        <v>241</v>
      </c>
      <c r="AK1" t="s">
        <v>242</v>
      </c>
      <c r="AL1" t="s">
        <v>243</v>
      </c>
      <c r="AM1" t="s">
        <v>244</v>
      </c>
      <c r="AN1" t="s">
        <v>245</v>
      </c>
      <c r="AO1" t="s">
        <v>246</v>
      </c>
      <c r="AP1" t="s">
        <v>247</v>
      </c>
      <c r="AQ1" t="s">
        <v>248</v>
      </c>
      <c r="AR1" t="s">
        <v>249</v>
      </c>
      <c r="AS1" t="s">
        <v>250</v>
      </c>
      <c r="AT1" t="s">
        <v>251</v>
      </c>
      <c r="AU1" t="s">
        <v>252</v>
      </c>
      <c r="AV1" t="s">
        <v>253</v>
      </c>
      <c r="AW1" t="s">
        <v>254</v>
      </c>
      <c r="AX1" t="s">
        <v>255</v>
      </c>
      <c r="AY1" t="s">
        <v>256</v>
      </c>
      <c r="AZ1" t="s">
        <v>257</v>
      </c>
      <c r="BA1" t="s">
        <v>258</v>
      </c>
      <c r="BB1" t="s">
        <v>259</v>
      </c>
      <c r="BC1" t="s">
        <v>260</v>
      </c>
      <c r="BD1" t="s">
        <v>261</v>
      </c>
      <c r="BE1" t="s">
        <v>262</v>
      </c>
      <c r="BF1" t="s">
        <v>263</v>
      </c>
      <c r="BG1" t="s">
        <v>264</v>
      </c>
      <c r="BH1" t="s">
        <v>265</v>
      </c>
      <c r="BI1" t="s">
        <v>266</v>
      </c>
      <c r="BJ1" t="s">
        <v>267</v>
      </c>
      <c r="BK1" t="s">
        <v>268</v>
      </c>
      <c r="BL1" t="s">
        <v>269</v>
      </c>
      <c r="BM1" t="s">
        <v>270</v>
      </c>
      <c r="BN1" t="s">
        <v>271</v>
      </c>
      <c r="BO1" t="s">
        <v>272</v>
      </c>
      <c r="BP1" t="s">
        <v>273</v>
      </c>
      <c r="BQ1" t="s">
        <v>274</v>
      </c>
      <c r="BR1" t="s">
        <v>275</v>
      </c>
      <c r="BS1" t="s">
        <v>276</v>
      </c>
      <c r="BT1" t="s">
        <v>277</v>
      </c>
      <c r="BU1" t="s">
        <v>278</v>
      </c>
      <c r="BV1" t="s">
        <v>279</v>
      </c>
      <c r="BW1" t="s">
        <v>280</v>
      </c>
      <c r="BX1" t="s">
        <v>281</v>
      </c>
      <c r="BY1" t="s">
        <v>282</v>
      </c>
      <c r="BZ1" t="s">
        <v>283</v>
      </c>
      <c r="CA1" t="s">
        <v>284</v>
      </c>
      <c r="CB1" t="s">
        <v>285</v>
      </c>
      <c r="CC1" t="s">
        <v>286</v>
      </c>
      <c r="CD1" t="s">
        <v>287</v>
      </c>
      <c r="CE1" t="s">
        <v>288</v>
      </c>
      <c r="CF1" t="s">
        <v>289</v>
      </c>
      <c r="CG1" t="s">
        <v>290</v>
      </c>
      <c r="CH1" t="s">
        <v>291</v>
      </c>
      <c r="CI1" t="s">
        <v>292</v>
      </c>
      <c r="CJ1" t="s">
        <v>293</v>
      </c>
      <c r="CK1" t="s">
        <v>294</v>
      </c>
      <c r="CL1" t="s">
        <v>295</v>
      </c>
      <c r="CM1" t="s">
        <v>296</v>
      </c>
      <c r="CN1" t="s">
        <v>297</v>
      </c>
      <c r="CO1" t="s">
        <v>298</v>
      </c>
      <c r="CP1" t="s">
        <v>299</v>
      </c>
      <c r="CQ1" t="s">
        <v>300</v>
      </c>
      <c r="CR1" t="s">
        <v>301</v>
      </c>
      <c r="CS1" t="s">
        <v>302</v>
      </c>
      <c r="CT1" t="s">
        <v>303</v>
      </c>
      <c r="CU1" t="s">
        <v>304</v>
      </c>
      <c r="CV1" t="s">
        <v>305</v>
      </c>
      <c r="CW1" t="s">
        <v>306</v>
      </c>
      <c r="CX1" t="s">
        <v>307</v>
      </c>
      <c r="CY1" t="s">
        <v>308</v>
      </c>
      <c r="CZ1" t="s">
        <v>309</v>
      </c>
      <c r="DA1" t="s">
        <v>310</v>
      </c>
      <c r="DB1" t="s">
        <v>311</v>
      </c>
      <c r="DC1" t="s">
        <v>312</v>
      </c>
      <c r="DD1" t="s">
        <v>313</v>
      </c>
      <c r="DE1" t="s">
        <v>314</v>
      </c>
      <c r="DF1" t="s">
        <v>315</v>
      </c>
      <c r="DG1" t="s">
        <v>316</v>
      </c>
      <c r="DH1" t="s">
        <v>317</v>
      </c>
      <c r="DI1" t="s">
        <v>318</v>
      </c>
      <c r="DJ1" t="s">
        <v>319</v>
      </c>
      <c r="DK1" t="s">
        <v>320</v>
      </c>
      <c r="DL1" t="s">
        <v>321</v>
      </c>
      <c r="DM1" t="s">
        <v>322</v>
      </c>
      <c r="DN1" t="s">
        <v>323</v>
      </c>
      <c r="DO1" t="s">
        <v>324</v>
      </c>
      <c r="DP1" t="s">
        <v>325</v>
      </c>
      <c r="DQ1" t="s">
        <v>326</v>
      </c>
      <c r="DR1" t="s">
        <v>327</v>
      </c>
      <c r="DS1" t="s">
        <v>328</v>
      </c>
      <c r="DT1" t="s">
        <v>329</v>
      </c>
      <c r="DU1" t="s">
        <v>330</v>
      </c>
      <c r="DV1" t="s">
        <v>331</v>
      </c>
      <c r="DW1" t="s">
        <v>332</v>
      </c>
      <c r="DX1" t="s">
        <v>333</v>
      </c>
      <c r="DY1" t="s">
        <v>334</v>
      </c>
      <c r="DZ1" t="s">
        <v>335</v>
      </c>
      <c r="EA1" t="s">
        <v>336</v>
      </c>
      <c r="EB1" t="s">
        <v>337</v>
      </c>
      <c r="EC1" t="s">
        <v>338</v>
      </c>
      <c r="ED1" t="s">
        <v>339</v>
      </c>
      <c r="EE1" t="s">
        <v>340</v>
      </c>
      <c r="EF1" t="s">
        <v>341</v>
      </c>
      <c r="EG1" t="s">
        <v>342</v>
      </c>
      <c r="EH1" t="s">
        <v>343</v>
      </c>
      <c r="EI1" t="s">
        <v>344</v>
      </c>
      <c r="EJ1" t="s">
        <v>345</v>
      </c>
      <c r="EK1" t="s">
        <v>346</v>
      </c>
      <c r="EL1" t="s">
        <v>347</v>
      </c>
      <c r="EM1" t="s">
        <v>348</v>
      </c>
      <c r="EN1" t="s">
        <v>349</v>
      </c>
      <c r="EO1" t="s">
        <v>350</v>
      </c>
      <c r="EP1" t="s">
        <v>351</v>
      </c>
      <c r="EQ1" t="s">
        <v>352</v>
      </c>
      <c r="ER1" t="s">
        <v>353</v>
      </c>
      <c r="ES1" t="s">
        <v>354</v>
      </c>
      <c r="ET1" t="s">
        <v>355</v>
      </c>
      <c r="EU1" t="s">
        <v>356</v>
      </c>
      <c r="EV1" t="s">
        <v>357</v>
      </c>
      <c r="EW1" t="s">
        <v>358</v>
      </c>
      <c r="EX1" t="s">
        <v>359</v>
      </c>
      <c r="EY1" t="s">
        <v>360</v>
      </c>
      <c r="EZ1" t="s">
        <v>361</v>
      </c>
      <c r="FA1" t="s">
        <v>362</v>
      </c>
      <c r="FB1" t="s">
        <v>363</v>
      </c>
      <c r="FC1" t="s">
        <v>364</v>
      </c>
      <c r="FD1" t="s">
        <v>365</v>
      </c>
      <c r="FE1" t="s">
        <v>366</v>
      </c>
      <c r="FF1" t="s">
        <v>367</v>
      </c>
      <c r="FG1" t="s">
        <v>368</v>
      </c>
      <c r="FH1" t="s">
        <v>369</v>
      </c>
      <c r="FI1" t="s">
        <v>370</v>
      </c>
      <c r="FJ1" t="s">
        <v>371</v>
      </c>
      <c r="FK1" t="s">
        <v>372</v>
      </c>
      <c r="FL1" t="s">
        <v>373</v>
      </c>
      <c r="FM1" t="s">
        <v>374</v>
      </c>
      <c r="FN1" t="s">
        <v>375</v>
      </c>
      <c r="FO1" t="s">
        <v>376</v>
      </c>
      <c r="FP1" t="s">
        <v>377</v>
      </c>
      <c r="FQ1" t="s">
        <v>378</v>
      </c>
      <c r="FR1" t="s">
        <v>379</v>
      </c>
      <c r="FS1" t="s">
        <v>380</v>
      </c>
      <c r="FT1" t="s">
        <v>381</v>
      </c>
      <c r="FU1" t="s">
        <v>382</v>
      </c>
      <c r="FV1" t="s">
        <v>383</v>
      </c>
      <c r="FW1" t="s">
        <v>384</v>
      </c>
      <c r="FX1" t="s">
        <v>385</v>
      </c>
      <c r="FY1" t="s">
        <v>386</v>
      </c>
      <c r="FZ1" t="s">
        <v>387</v>
      </c>
      <c r="GA1" t="s">
        <v>388</v>
      </c>
      <c r="GB1" t="s">
        <v>389</v>
      </c>
      <c r="GC1" t="s">
        <v>390</v>
      </c>
      <c r="GD1" t="s">
        <v>391</v>
      </c>
      <c r="GE1" t="s">
        <v>392</v>
      </c>
      <c r="GF1" t="s">
        <v>393</v>
      </c>
      <c r="GG1" t="s">
        <v>394</v>
      </c>
      <c r="GH1" t="s">
        <v>395</v>
      </c>
      <c r="GI1" t="s">
        <v>396</v>
      </c>
      <c r="GJ1" t="s">
        <v>397</v>
      </c>
      <c r="GK1" t="s">
        <v>398</v>
      </c>
      <c r="GL1" t="s">
        <v>399</v>
      </c>
      <c r="GM1" t="s">
        <v>400</v>
      </c>
      <c r="GN1" t="s">
        <v>401</v>
      </c>
      <c r="GO1" t="s">
        <v>402</v>
      </c>
      <c r="GP1" t="s">
        <v>403</v>
      </c>
      <c r="GQ1" t="s">
        <v>404</v>
      </c>
      <c r="GR1" t="s">
        <v>405</v>
      </c>
      <c r="GS1" t="s">
        <v>406</v>
      </c>
      <c r="GT1" t="s">
        <v>407</v>
      </c>
      <c r="GU1" t="s">
        <v>408</v>
      </c>
      <c r="GV1" t="s">
        <v>409</v>
      </c>
      <c r="GW1" t="s">
        <v>410</v>
      </c>
      <c r="GX1" t="s">
        <v>411</v>
      </c>
      <c r="GY1" t="s">
        <v>412</v>
      </c>
      <c r="GZ1" t="s">
        <v>413</v>
      </c>
      <c r="HA1" t="s">
        <v>414</v>
      </c>
      <c r="HB1" t="s">
        <v>415</v>
      </c>
      <c r="HC1" t="s">
        <v>416</v>
      </c>
      <c r="HD1" t="s">
        <v>417</v>
      </c>
      <c r="HE1" t="s">
        <v>418</v>
      </c>
      <c r="HF1" t="s">
        <v>419</v>
      </c>
      <c r="HG1" t="s">
        <v>420</v>
      </c>
      <c r="HH1" t="s">
        <v>421</v>
      </c>
      <c r="HI1" t="s">
        <v>422</v>
      </c>
      <c r="HJ1" t="s">
        <v>423</v>
      </c>
      <c r="HK1" t="s">
        <v>424</v>
      </c>
      <c r="HL1" t="s">
        <v>425</v>
      </c>
      <c r="HM1" t="s">
        <v>426</v>
      </c>
      <c r="HN1" t="s">
        <v>427</v>
      </c>
      <c r="HO1" t="s">
        <v>428</v>
      </c>
      <c r="HP1" t="s">
        <v>429</v>
      </c>
      <c r="HQ1" t="s">
        <v>430</v>
      </c>
      <c r="HR1" t="s">
        <v>431</v>
      </c>
      <c r="HS1" t="s">
        <v>432</v>
      </c>
      <c r="HT1" t="s">
        <v>433</v>
      </c>
      <c r="HU1" t="s">
        <v>434</v>
      </c>
      <c r="HV1" t="s">
        <v>435</v>
      </c>
      <c r="HW1" t="s">
        <v>436</v>
      </c>
      <c r="HX1" t="s">
        <v>437</v>
      </c>
      <c r="HY1" t="s">
        <v>438</v>
      </c>
      <c r="HZ1" t="s">
        <v>439</v>
      </c>
      <c r="IA1" t="s">
        <v>440</v>
      </c>
      <c r="IB1" t="s">
        <v>441</v>
      </c>
      <c r="IC1" t="s">
        <v>442</v>
      </c>
      <c r="ID1" t="s">
        <v>443</v>
      </c>
      <c r="IE1" t="s">
        <v>444</v>
      </c>
      <c r="IF1" t="s">
        <v>445</v>
      </c>
      <c r="IG1" t="s">
        <v>446</v>
      </c>
      <c r="IH1" t="s">
        <v>447</v>
      </c>
      <c r="II1" t="s">
        <v>448</v>
      </c>
      <c r="IJ1" t="s">
        <v>449</v>
      </c>
      <c r="IK1" t="s">
        <v>450</v>
      </c>
      <c r="IL1" t="s">
        <v>451</v>
      </c>
      <c r="IM1" t="s">
        <v>452</v>
      </c>
      <c r="IN1" t="s">
        <v>453</v>
      </c>
      <c r="IO1" t="s">
        <v>454</v>
      </c>
      <c r="IP1" t="s">
        <v>455</v>
      </c>
      <c r="IQ1" t="s">
        <v>456</v>
      </c>
      <c r="IR1" t="s">
        <v>457</v>
      </c>
      <c r="IS1" t="s">
        <v>458</v>
      </c>
      <c r="IT1" t="s">
        <v>459</v>
      </c>
      <c r="IU1" t="s">
        <v>460</v>
      </c>
      <c r="IV1" t="s">
        <v>461</v>
      </c>
      <c r="IW1" t="s">
        <v>462</v>
      </c>
      <c r="IX1" t="s">
        <v>463</v>
      </c>
      <c r="IY1" t="s">
        <v>464</v>
      </c>
      <c r="IZ1" t="s">
        <v>465</v>
      </c>
      <c r="JA1" t="s">
        <v>466</v>
      </c>
      <c r="JB1" t="s">
        <v>467</v>
      </c>
      <c r="JC1" t="s">
        <v>468</v>
      </c>
      <c r="JD1" t="s">
        <v>469</v>
      </c>
      <c r="JE1" t="s">
        <v>470</v>
      </c>
      <c r="JF1" t="s">
        <v>471</v>
      </c>
      <c r="JG1" t="s">
        <v>472</v>
      </c>
      <c r="JH1" t="s">
        <v>473</v>
      </c>
      <c r="JI1" t="s">
        <v>474</v>
      </c>
      <c r="JJ1" t="s">
        <v>475</v>
      </c>
      <c r="JK1" t="s">
        <v>476</v>
      </c>
      <c r="JL1" t="s">
        <v>477</v>
      </c>
      <c r="JM1" t="s">
        <v>478</v>
      </c>
      <c r="JN1" t="s">
        <v>479</v>
      </c>
      <c r="JO1" t="s">
        <v>480</v>
      </c>
      <c r="JP1" t="s">
        <v>481</v>
      </c>
      <c r="JQ1" t="s">
        <v>482</v>
      </c>
      <c r="JR1" t="s">
        <v>483</v>
      </c>
      <c r="JS1" t="s">
        <v>484</v>
      </c>
    </row>
    <row r="2" spans="1:28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</row>
    <row r="3" spans="1:280" x14ac:dyDescent="0.2">
      <c r="A3">
        <v>1</v>
      </c>
      <c r="B3">
        <v>1.1828909770032879E-5</v>
      </c>
      <c r="C3">
        <v>-8.7620832002623729E-5</v>
      </c>
      <c r="D3">
        <v>-1.7925887402708271E-5</v>
      </c>
      <c r="E3">
        <v>-3.5513350160263642E-5</v>
      </c>
      <c r="F3">
        <v>-6.6140016050191219E-5</v>
      </c>
      <c r="G3">
        <v>-3.5922689308491802E-5</v>
      </c>
      <c r="H3">
        <v>9.329975387752024E-6</v>
      </c>
      <c r="I3">
        <v>-1.1638649834623911E-4</v>
      </c>
      <c r="J3">
        <v>-1.3273366806884589E-5</v>
      </c>
      <c r="K3">
        <v>-8.1282787116695158E-5</v>
      </c>
      <c r="L3">
        <v>-2.7233812931606561E-5</v>
      </c>
      <c r="M3">
        <v>-5.9764555680787631E-5</v>
      </c>
      <c r="N3">
        <v>-1.000614856546443E-4</v>
      </c>
      <c r="O3">
        <v>-4.3957693957913011E-5</v>
      </c>
      <c r="P3">
        <v>2.0106690563534389E-5</v>
      </c>
      <c r="Q3">
        <v>-1.348800200198936E-4</v>
      </c>
      <c r="R3">
        <v>-7.2213279253847322E-5</v>
      </c>
      <c r="S3">
        <v>-5.2134514541759004E-6</v>
      </c>
      <c r="T3">
        <v>-4.7026024909837112E-5</v>
      </c>
      <c r="U3">
        <v>8.721590527654795E-5</v>
      </c>
      <c r="V3">
        <v>5.0803354527013677E-5</v>
      </c>
      <c r="W3">
        <v>-8.5385698706222881E-5</v>
      </c>
      <c r="X3">
        <v>-3.3059629072620889E-5</v>
      </c>
      <c r="Y3">
        <v>-8.1447375273257451E-5</v>
      </c>
      <c r="Z3">
        <v>-5.8654910350896707E-5</v>
      </c>
      <c r="AA3">
        <v>-6.2107978763383269E-5</v>
      </c>
      <c r="AB3">
        <v>-3.6680954683547258E-5</v>
      </c>
      <c r="AC3">
        <v>-1.6054996730156401E-5</v>
      </c>
      <c r="AD3">
        <v>-3.4881022236605441E-5</v>
      </c>
      <c r="AE3">
        <v>1.4573980804109231E-5</v>
      </c>
      <c r="AF3">
        <v>-5.3748496799531392E-5</v>
      </c>
      <c r="AG3">
        <v>-5.1126053802983842E-5</v>
      </c>
      <c r="AH3">
        <v>-6.6556726665661648E-5</v>
      </c>
      <c r="AI3">
        <v>1.329883855705273E-5</v>
      </c>
      <c r="AJ3">
        <v>-5.9259855276207227E-5</v>
      </c>
      <c r="AK3">
        <v>8.9428391118923241E-6</v>
      </c>
      <c r="AL3">
        <v>2.8640044761669059E-5</v>
      </c>
      <c r="AM3">
        <v>1.930765878588612E-5</v>
      </c>
      <c r="AN3">
        <v>-1.053272996156543E-4</v>
      </c>
      <c r="AO3">
        <v>2.5543502874447371E-5</v>
      </c>
      <c r="AP3">
        <v>-8.0245433338208593E-5</v>
      </c>
      <c r="AQ3">
        <v>4.1294455287328239E-5</v>
      </c>
      <c r="AR3">
        <v>-9.2468220668414242E-5</v>
      </c>
      <c r="AS3">
        <v>-3.2956184911559203E-5</v>
      </c>
      <c r="AT3">
        <v>-8.8926566705897319E-5</v>
      </c>
      <c r="AU3">
        <v>-7.9938331518183828E-5</v>
      </c>
      <c r="AV3">
        <v>-4.0298668993259382E-5</v>
      </c>
      <c r="AW3">
        <v>1.484031687922428E-5</v>
      </c>
      <c r="AX3">
        <v>-1.3246451567242929E-4</v>
      </c>
      <c r="AY3">
        <v>5.6784419520754402E-5</v>
      </c>
      <c r="AZ3">
        <v>-1.061528321695983E-4</v>
      </c>
      <c r="BA3">
        <v>7.3391745356981826E-5</v>
      </c>
      <c r="BB3">
        <v>-8.5685906076222884E-5</v>
      </c>
      <c r="BC3">
        <v>6.5285639365804992E-5</v>
      </c>
      <c r="BD3">
        <v>-9.7876705690783623E-5</v>
      </c>
      <c r="BE3">
        <v>5.1227269088437733E-5</v>
      </c>
      <c r="BF3">
        <v>-7.739778588080232E-5</v>
      </c>
      <c r="BG3">
        <v>4.7155175543272699E-5</v>
      </c>
      <c r="BH3">
        <v>-7.2034071608886242E-5</v>
      </c>
      <c r="BI3">
        <v>8.3078027653901758E-5</v>
      </c>
      <c r="BJ3">
        <v>-9.2586867082512762E-5</v>
      </c>
      <c r="BK3">
        <v>4.4615622145894033E-5</v>
      </c>
      <c r="BL3">
        <v>-9.721009783996142E-5</v>
      </c>
      <c r="BM3">
        <v>5.7009857064134692E-5</v>
      </c>
      <c r="BN3">
        <v>-9.3461426404644048E-5</v>
      </c>
      <c r="BO3">
        <v>4.4712768645508346E-6</v>
      </c>
      <c r="BP3">
        <v>-1.4127659634037231E-4</v>
      </c>
      <c r="BQ3">
        <v>6.6230633619490705E-5</v>
      </c>
      <c r="BR3">
        <v>-1.2676804264327219E-4</v>
      </c>
      <c r="BS3">
        <v>-3.030682745147186E-6</v>
      </c>
      <c r="BT3">
        <v>-1.156961456604034E-4</v>
      </c>
      <c r="BU3">
        <v>-3.1325407714907309E-5</v>
      </c>
      <c r="BV3">
        <v>-1.0759126494612239E-4</v>
      </c>
      <c r="BW3">
        <v>1.8986382586866261E-6</v>
      </c>
      <c r="BX3">
        <v>-1.0404607125592169E-4</v>
      </c>
      <c r="BY3">
        <v>3.8512145708394182E-5</v>
      </c>
      <c r="BZ3">
        <v>-1.2300615486678871E-4</v>
      </c>
      <c r="CA3">
        <v>-1.3745701949757311E-5</v>
      </c>
      <c r="CB3">
        <v>-1.0107121531723141E-4</v>
      </c>
      <c r="CC3">
        <v>1.3433428869782269E-5</v>
      </c>
      <c r="CD3">
        <v>-9.8632794604416201E-5</v>
      </c>
      <c r="CE3">
        <v>2.9167149516464409E-5</v>
      </c>
      <c r="CF3">
        <v>-1.2212820490527831E-4</v>
      </c>
      <c r="CG3">
        <v>8.5540344569638898E-6</v>
      </c>
      <c r="CH3">
        <v>-1.003809702239945E-4</v>
      </c>
      <c r="CI3">
        <v>6.390839963233368E-5</v>
      </c>
      <c r="CJ3">
        <v>-1.084639204127621E-4</v>
      </c>
      <c r="CK3">
        <v>1.024950922335369E-5</v>
      </c>
      <c r="CL3">
        <v>-1.3178019803243571E-4</v>
      </c>
      <c r="CM3">
        <v>-1.1448648480916639E-5</v>
      </c>
      <c r="CN3">
        <v>-1.022167761317684E-4</v>
      </c>
      <c r="CO3">
        <v>3.5472748129551597E-5</v>
      </c>
      <c r="CP3">
        <v>-7.8945189122751121E-5</v>
      </c>
      <c r="CQ3">
        <v>-4.1636551373569658E-5</v>
      </c>
      <c r="CR3">
        <v>-7.5598130984077212E-5</v>
      </c>
      <c r="CS3">
        <v>-2.2755566185461668E-5</v>
      </c>
      <c r="CT3">
        <v>-1.20674286060999E-4</v>
      </c>
      <c r="CU3">
        <v>-1.163111160200433E-4</v>
      </c>
      <c r="CV3">
        <v>-4.5916449179744532E-5</v>
      </c>
      <c r="CW3">
        <v>1.7398896080357981E-5</v>
      </c>
      <c r="CX3">
        <v>-1.0603318879779551E-4</v>
      </c>
      <c r="CY3">
        <v>5.5772842687692007E-5</v>
      </c>
      <c r="CZ3">
        <v>-9.3039435963201224E-5</v>
      </c>
      <c r="DA3">
        <v>3.6810716778888598E-5</v>
      </c>
      <c r="DB3">
        <v>-5.7222765583022652E-5</v>
      </c>
      <c r="DC3">
        <v>-5.7469202878525086E-6</v>
      </c>
      <c r="DD3">
        <v>-9.5075272042322202E-5</v>
      </c>
      <c r="DE3">
        <v>-1.414890497034933E-5</v>
      </c>
      <c r="DF3">
        <v>-7.8542289573451827E-5</v>
      </c>
      <c r="DG3">
        <v>2.6093013526648781E-5</v>
      </c>
      <c r="DH3">
        <v>-3.9524407743148242E-5</v>
      </c>
      <c r="DI3">
        <v>5.4394517259921003E-6</v>
      </c>
      <c r="DJ3">
        <v>-1.142270400778104E-4</v>
      </c>
      <c r="DK3">
        <v>-7.0444110472177309E-7</v>
      </c>
      <c r="DL3">
        <v>-1.061685644405069E-5</v>
      </c>
      <c r="DM3">
        <v>-3.3306054163997501E-6</v>
      </c>
      <c r="DN3">
        <v>-7.3271863088309667E-5</v>
      </c>
      <c r="DO3">
        <v>-5.1297523978195709E-6</v>
      </c>
      <c r="DP3">
        <v>-7.6141571447715863E-5</v>
      </c>
      <c r="DQ3">
        <v>1.451991524232351E-5</v>
      </c>
      <c r="DR3">
        <v>-9.2876632178855417E-5</v>
      </c>
      <c r="DS3">
        <v>-5.6154012429687398E-8</v>
      </c>
      <c r="DT3">
        <v>-1.127278472416075E-4</v>
      </c>
      <c r="DU3">
        <v>-1.42923334720194E-5</v>
      </c>
      <c r="DV3">
        <v>-1.043994677105976E-4</v>
      </c>
      <c r="DW3">
        <v>-1.123994918151644E-5</v>
      </c>
      <c r="DX3">
        <v>-7.2198039715386608E-5</v>
      </c>
      <c r="DY3">
        <v>4.7150574842489213E-6</v>
      </c>
      <c r="DZ3">
        <v>-7.8088516333260329E-5</v>
      </c>
      <c r="EA3">
        <v>-1.1701327253574989E-5</v>
      </c>
      <c r="EB3">
        <v>-8.2662839527509498E-5</v>
      </c>
      <c r="EC3">
        <v>-4.3374179200293649E-6</v>
      </c>
      <c r="ED3">
        <v>3.4256341600418808E-5</v>
      </c>
      <c r="EE3">
        <v>-1.0475116939104989E-4</v>
      </c>
      <c r="EF3">
        <v>3.1553386736634817E-5</v>
      </c>
      <c r="EG3">
        <v>-8.1278120682552171E-5</v>
      </c>
      <c r="EH3">
        <v>4.6269320742419793E-5</v>
      </c>
      <c r="EI3">
        <v>-1.4480435035852491E-4</v>
      </c>
      <c r="EJ3">
        <v>1.9286435412326079E-5</v>
      </c>
      <c r="EK3">
        <v>-8.9383601091757702E-5</v>
      </c>
      <c r="EL3">
        <v>7.3735033363070673E-5</v>
      </c>
      <c r="EM3">
        <v>8.5289469961501684E-5</v>
      </c>
      <c r="EN3">
        <v>-2.1951022833457311E-4</v>
      </c>
      <c r="EO3">
        <v>4.1749160293911787E-5</v>
      </c>
      <c r="EP3">
        <v>-9.3113484038300545E-5</v>
      </c>
      <c r="EQ3">
        <v>-3.6167164019232611E-5</v>
      </c>
      <c r="ER3">
        <v>1.133591364706158E-5</v>
      </c>
      <c r="ES3">
        <v>-4.3030166199129931E-5</v>
      </c>
      <c r="ET3">
        <v>-1.1005798328889329E-4</v>
      </c>
      <c r="EU3">
        <v>4.1493132399972432E-5</v>
      </c>
      <c r="EV3">
        <v>-1.356445251159845E-4</v>
      </c>
      <c r="EW3">
        <v>3.4257780123129122E-5</v>
      </c>
      <c r="EX3">
        <v>-1.308326572439234E-4</v>
      </c>
      <c r="EY3">
        <v>2.5610902731282871E-5</v>
      </c>
      <c r="EZ3">
        <v>-1.0509070851779801E-4</v>
      </c>
      <c r="FA3">
        <v>2.4251946531260569E-5</v>
      </c>
      <c r="FB3">
        <v>-9.2107117038747255E-5</v>
      </c>
      <c r="FC3">
        <v>1.02306006790602E-5</v>
      </c>
      <c r="FD3">
        <v>-1.098460883090773E-4</v>
      </c>
      <c r="FE3">
        <v>1.6386724064744541E-5</v>
      </c>
      <c r="FF3">
        <v>-1.1143778394996959E-4</v>
      </c>
      <c r="FG3">
        <v>4.1192380727621807E-5</v>
      </c>
      <c r="FH3">
        <v>-1.8187195958997151E-4</v>
      </c>
      <c r="FI3">
        <v>4.3410277923610017E-6</v>
      </c>
      <c r="FJ3">
        <v>-9.9658658422975986E-5</v>
      </c>
      <c r="FK3">
        <v>2.811714484580317E-5</v>
      </c>
      <c r="FL3">
        <v>-1.106404649825564E-4</v>
      </c>
      <c r="FM3">
        <v>5.1248517282881827E-5</v>
      </c>
      <c r="FN3">
        <v>-1.1562507744657449E-4</v>
      </c>
      <c r="FO3">
        <v>-2.6370579109222161E-5</v>
      </c>
      <c r="FP3">
        <v>-8.4033461709424409E-5</v>
      </c>
      <c r="FQ3">
        <v>-1.4070997461005581E-5</v>
      </c>
      <c r="FR3">
        <v>-1.059729702352222E-4</v>
      </c>
      <c r="FS3">
        <v>3.4745367863496392E-5</v>
      </c>
      <c r="FT3">
        <v>-9.2136670279154283E-5</v>
      </c>
      <c r="FU3">
        <v>5.1857596690737878E-5</v>
      </c>
      <c r="FV3">
        <v>-1.303687393120492E-4</v>
      </c>
      <c r="FW3">
        <v>-1.2242459253775299E-4</v>
      </c>
      <c r="FX3">
        <v>-2.7983249290983021E-6</v>
      </c>
      <c r="FY3">
        <v>-9.7413450601665136E-5</v>
      </c>
      <c r="FZ3">
        <v>-1.4497305556420369E-5</v>
      </c>
      <c r="GA3">
        <v>-1.5611939767484469E-4</v>
      </c>
      <c r="GB3">
        <v>-4.3480378503417882E-5</v>
      </c>
      <c r="GC3">
        <v>-9.435269454322936E-5</v>
      </c>
      <c r="GD3">
        <v>-2.621178024009769E-5</v>
      </c>
      <c r="GE3">
        <v>-9.1665157913235491E-5</v>
      </c>
      <c r="GF3">
        <v>5.5379669516510089E-5</v>
      </c>
      <c r="GG3">
        <v>-1.274869386026113E-4</v>
      </c>
      <c r="GH3">
        <v>1.109476875188587E-5</v>
      </c>
      <c r="GI3">
        <v>-1.3116426086068539E-4</v>
      </c>
      <c r="GJ3">
        <v>2.1184901524664981E-5</v>
      </c>
      <c r="GK3">
        <v>-1.3992155911288979E-4</v>
      </c>
      <c r="GL3">
        <v>8.4903738588546595E-6</v>
      </c>
      <c r="GM3">
        <v>-1.155039563957542E-4</v>
      </c>
      <c r="GN3">
        <v>-3.9073560490377807E-5</v>
      </c>
      <c r="GO3">
        <v>-9.6461887141733633E-5</v>
      </c>
      <c r="GP3">
        <v>-6.1359408864040111E-5</v>
      </c>
      <c r="GQ3">
        <v>-1.2118979985671031E-4</v>
      </c>
      <c r="GR3">
        <v>3.8862023913740672E-5</v>
      </c>
      <c r="GS3">
        <v>-1.4315054970763649E-4</v>
      </c>
      <c r="GT3">
        <v>2.1765537726169621E-5</v>
      </c>
      <c r="GU3">
        <v>-1.5480384412085789E-4</v>
      </c>
      <c r="GV3">
        <v>-1.535187402065415E-5</v>
      </c>
      <c r="GW3">
        <v>-1.307793149162708E-4</v>
      </c>
      <c r="GX3">
        <v>-6.244291622509938E-5</v>
      </c>
      <c r="GY3">
        <v>-1.5749643072851481E-4</v>
      </c>
      <c r="GZ3">
        <v>-4.3217691635223102E-5</v>
      </c>
      <c r="HA3">
        <v>-1.5898530322380519E-4</v>
      </c>
      <c r="HB3">
        <v>8.1656023861180757E-6</v>
      </c>
      <c r="HC3">
        <v>-1.2009403736097479E-4</v>
      </c>
      <c r="HD3">
        <v>-7.9593825729662389E-5</v>
      </c>
      <c r="HE3">
        <v>-1.6654117465060689E-4</v>
      </c>
      <c r="HF3">
        <v>-7.201602441749149E-5</v>
      </c>
      <c r="HG3">
        <v>-1.253559775439895E-4</v>
      </c>
      <c r="HH3">
        <v>-2.8019344163694479E-5</v>
      </c>
      <c r="HI3">
        <v>-1.3392151360243931E-4</v>
      </c>
      <c r="HJ3">
        <v>-1.1316931115759249E-5</v>
      </c>
      <c r="HK3">
        <v>-5.8994010132319393E-5</v>
      </c>
      <c r="HL3">
        <v>-2.049549255820538E-5</v>
      </c>
      <c r="HM3">
        <v>-7.7951614370833897E-5</v>
      </c>
      <c r="HN3">
        <v>-1.5574354733689959E-4</v>
      </c>
      <c r="HO3">
        <v>-7.3611670762715578E-5</v>
      </c>
      <c r="HP3">
        <v>-9.6346718848058771E-5</v>
      </c>
      <c r="HQ3">
        <v>-1.7627847417136681E-4</v>
      </c>
      <c r="HR3">
        <v>-4.2599228184809742E-5</v>
      </c>
      <c r="HS3">
        <v>-1.3820958016699209E-4</v>
      </c>
      <c r="HT3">
        <v>-1.170468253945353E-5</v>
      </c>
      <c r="HU3">
        <v>-1.5663156319177261E-4</v>
      </c>
      <c r="HV3">
        <v>-9.3371479282180402E-5</v>
      </c>
      <c r="HW3">
        <v>-1.469379925271453E-4</v>
      </c>
      <c r="HX3">
        <v>-3.8665911214748089E-5</v>
      </c>
      <c r="HY3">
        <v>-1.481762560877018E-4</v>
      </c>
      <c r="HZ3">
        <v>-2.4876121454196689E-5</v>
      </c>
      <c r="IA3">
        <v>7.3843271540886088E-6</v>
      </c>
      <c r="IB3">
        <v>-1.5360257739388281E-4</v>
      </c>
      <c r="IC3">
        <v>-7.6717368782473564E-6</v>
      </c>
      <c r="ID3">
        <v>-6.8693557137348979E-5</v>
      </c>
      <c r="IE3">
        <v>-6.652355916733521E-5</v>
      </c>
      <c r="IF3">
        <v>1.5438504982977668E-5</v>
      </c>
      <c r="IG3">
        <v>-9.0559423256001345E-5</v>
      </c>
      <c r="IH3">
        <v>-3.037304658611686E-5</v>
      </c>
      <c r="II3">
        <v>4.8168814605392198E-5</v>
      </c>
      <c r="IJ3">
        <v>-1.6387572153517171E-4</v>
      </c>
      <c r="IK3">
        <v>3.1297074521337969E-5</v>
      </c>
      <c r="IL3">
        <v>2.567240827656651E-5</v>
      </c>
      <c r="IM3">
        <v>9.0337488498027632E-5</v>
      </c>
      <c r="IN3">
        <v>-1.7651213141195161E-4</v>
      </c>
      <c r="IO3">
        <v>1.0402411505362091E-4</v>
      </c>
      <c r="IP3">
        <v>4.9968583184641447E-5</v>
      </c>
      <c r="IQ3">
        <v>-9.671572819466048E-5</v>
      </c>
      <c r="IR3">
        <v>-8.1110229165304843E-5</v>
      </c>
      <c r="IS3">
        <v>-2.404951367043583E-5</v>
      </c>
      <c r="IT3">
        <v>3.2216220530652809E-6</v>
      </c>
      <c r="IU3">
        <v>-1.4368083811263881E-4</v>
      </c>
      <c r="IV3">
        <v>-3.5191470397859698E-5</v>
      </c>
      <c r="IW3">
        <v>-1.1258485638691849E-5</v>
      </c>
      <c r="IX3">
        <v>-2.4270558711384018E-5</v>
      </c>
      <c r="IY3">
        <v>-1.2874226726424841E-4</v>
      </c>
      <c r="IZ3">
        <v>2.0064866263788451E-5</v>
      </c>
      <c r="JA3">
        <v>2.2379608713776779E-5</v>
      </c>
      <c r="JB3">
        <v>6.1993434597368659E-5</v>
      </c>
      <c r="JC3">
        <v>-1.3811335741628549E-4</v>
      </c>
      <c r="JD3">
        <v>9.4459821595266563E-6</v>
      </c>
      <c r="JE3">
        <v>-1.2393494007989381E-4</v>
      </c>
      <c r="JF3">
        <v>5.9902681334005758E-5</v>
      </c>
      <c r="JG3">
        <v>-1.208815498516527E-4</v>
      </c>
      <c r="JH3">
        <v>-1.5554540324691339E-4</v>
      </c>
      <c r="JI3">
        <v>5.5085496659778962E-5</v>
      </c>
      <c r="JJ3">
        <v>-1.7102123455608881E-4</v>
      </c>
      <c r="JK3">
        <v>1.7456736671133359E-5</v>
      </c>
      <c r="JL3">
        <v>-1.4741040795464771E-4</v>
      </c>
      <c r="JM3">
        <v>2.5992098580878071E-5</v>
      </c>
      <c r="JN3">
        <v>-1.4734550952649999E-4</v>
      </c>
      <c r="JO3">
        <v>2.4000791885004139E-6</v>
      </c>
      <c r="JP3">
        <v>-1.2259127245931251E-4</v>
      </c>
      <c r="JQ3">
        <v>-2.613075733587557E-5</v>
      </c>
      <c r="JR3">
        <v>-1.134566163753138E-4</v>
      </c>
      <c r="JS3">
        <v>2.278242163790936E-5</v>
      </c>
      <c r="JT3">
        <v>-4.7625809230469247E-5</v>
      </c>
    </row>
    <row r="4" spans="1:280" x14ac:dyDescent="0.2">
      <c r="A4">
        <v>2</v>
      </c>
      <c r="B4">
        <v>2.0951969994170089E-5</v>
      </c>
      <c r="C4">
        <v>-1.587763856108219E-4</v>
      </c>
      <c r="D4">
        <v>-3.1565486202833731E-5</v>
      </c>
      <c r="E4">
        <v>-7.6663195583553335E-5</v>
      </c>
      <c r="F4">
        <v>-1.418288304847321E-4</v>
      </c>
      <c r="G4">
        <v>-6.4446387789093046E-5</v>
      </c>
      <c r="H4">
        <v>2.4139685732415862E-5</v>
      </c>
      <c r="I4">
        <v>-2.0963556828277859E-4</v>
      </c>
      <c r="J4">
        <v>-1.5808896617905801E-5</v>
      </c>
      <c r="K4">
        <v>-1.7902031998797639E-4</v>
      </c>
      <c r="L4">
        <v>-5.4705680833287302E-5</v>
      </c>
      <c r="M4">
        <v>-1.3189214464085901E-4</v>
      </c>
      <c r="N4">
        <v>-1.8134912412200689E-4</v>
      </c>
      <c r="O4">
        <v>-8.7268215979270037E-5</v>
      </c>
      <c r="P4">
        <v>4.5157514009813542E-5</v>
      </c>
      <c r="Q4">
        <v>-2.441375488038583E-4</v>
      </c>
      <c r="R4">
        <v>-1.3355374723866679E-4</v>
      </c>
      <c r="S4">
        <v>-4.5401348052992304E-6</v>
      </c>
      <c r="T4">
        <v>-9.3272557832341812E-5</v>
      </c>
      <c r="U4">
        <v>1.5447396773355439E-4</v>
      </c>
      <c r="V4">
        <v>1.120693475294572E-4</v>
      </c>
      <c r="W4">
        <v>-1.9000948118212961E-4</v>
      </c>
      <c r="X4">
        <v>-6.6877865629852388E-5</v>
      </c>
      <c r="Y4">
        <v>-1.6967282440619549E-4</v>
      </c>
      <c r="Z4">
        <v>-1.1386853229621009E-4</v>
      </c>
      <c r="AA4">
        <v>-1.164084989127867E-4</v>
      </c>
      <c r="AB4">
        <v>-7.9055098119862571E-5</v>
      </c>
      <c r="AC4">
        <v>-3.5748256578056467E-5</v>
      </c>
      <c r="AD4">
        <v>-7.9144606351320648E-5</v>
      </c>
      <c r="AE4">
        <v>3.1309612586805481E-5</v>
      </c>
      <c r="AF4">
        <v>-1.298984191474852E-4</v>
      </c>
      <c r="AG4">
        <v>-1.182825417117567E-4</v>
      </c>
      <c r="AH4">
        <v>-1.4661136369480471E-4</v>
      </c>
      <c r="AI4">
        <v>2.443975182790396E-5</v>
      </c>
      <c r="AJ4">
        <v>-1.158439056963429E-4</v>
      </c>
      <c r="AK4">
        <v>2.364756583388905E-5</v>
      </c>
      <c r="AL4">
        <v>4.8564685262982343E-5</v>
      </c>
      <c r="AM4">
        <v>3.9973269012381102E-5</v>
      </c>
      <c r="AN4">
        <v>-1.9479003899660379E-4</v>
      </c>
      <c r="AO4">
        <v>6.0498007120024279E-5</v>
      </c>
      <c r="AP4">
        <v>-1.7913582211358871E-4</v>
      </c>
      <c r="AQ4">
        <v>9.1518167094997168E-5</v>
      </c>
      <c r="AR4">
        <v>-1.8527284607871571E-4</v>
      </c>
      <c r="AS4">
        <v>-5.6090782359094149E-5</v>
      </c>
      <c r="AT4">
        <v>-1.6755580275570081E-4</v>
      </c>
      <c r="AU4">
        <v>-1.6054182800462501E-4</v>
      </c>
      <c r="AV4">
        <v>-8.9005997840079938E-5</v>
      </c>
      <c r="AW4">
        <v>3.215215047839955E-5</v>
      </c>
      <c r="AX4">
        <v>-2.4869535923180858E-4</v>
      </c>
      <c r="AY4">
        <v>1.112737746651356E-4</v>
      </c>
      <c r="AZ4">
        <v>-2.3482614461955111E-4</v>
      </c>
      <c r="BA4">
        <v>1.2662749623311971E-4</v>
      </c>
      <c r="BB4">
        <v>-1.7349611831750849E-4</v>
      </c>
      <c r="BC4">
        <v>1.189168303504661E-4</v>
      </c>
      <c r="BD4">
        <v>-1.8023526229961109E-4</v>
      </c>
      <c r="BE4">
        <v>9.5263584060196406E-5</v>
      </c>
      <c r="BF4">
        <v>-1.7203806228988409E-4</v>
      </c>
      <c r="BG4">
        <v>9.5584296522469147E-5</v>
      </c>
      <c r="BH4">
        <v>-1.6173625483016299E-4</v>
      </c>
      <c r="BI4">
        <v>1.5145759373698899E-4</v>
      </c>
      <c r="BJ4">
        <v>-2.049136103988891E-4</v>
      </c>
      <c r="BK4">
        <v>9.4609620635482949E-5</v>
      </c>
      <c r="BL4">
        <v>-1.7864872079197949E-4</v>
      </c>
      <c r="BM4">
        <v>1.199790753131938E-4</v>
      </c>
      <c r="BN4">
        <v>-1.7573432341285841E-4</v>
      </c>
      <c r="BO4">
        <v>-4.4161230214456137E-8</v>
      </c>
      <c r="BP4">
        <v>-2.5603980024653869E-4</v>
      </c>
      <c r="BQ4">
        <v>1.328894281758246E-4</v>
      </c>
      <c r="BR4">
        <v>-2.3242899864037641E-4</v>
      </c>
      <c r="BS4">
        <v>-1.7873219389826069E-5</v>
      </c>
      <c r="BT4">
        <v>-2.481212939246964E-4</v>
      </c>
      <c r="BU4">
        <v>-7.6353452418730943E-5</v>
      </c>
      <c r="BV4">
        <v>-1.884216628876932E-4</v>
      </c>
      <c r="BW4">
        <v>-1.9102452510990248E-6</v>
      </c>
      <c r="BX4">
        <v>-2.2513727795081651E-4</v>
      </c>
      <c r="BY4">
        <v>7.9869765023525286E-5</v>
      </c>
      <c r="BZ4">
        <v>-2.6164192984053601E-4</v>
      </c>
      <c r="CA4">
        <v>-2.4385766390118391E-5</v>
      </c>
      <c r="CB4">
        <v>-2.1966364859397141E-4</v>
      </c>
      <c r="CC4">
        <v>2.7135980458654071E-5</v>
      </c>
      <c r="CD4">
        <v>-1.8105722744385719E-4</v>
      </c>
      <c r="CE4">
        <v>4.7783652455034532E-5</v>
      </c>
      <c r="CF4">
        <v>-2.2629804491253061E-4</v>
      </c>
      <c r="CG4">
        <v>1.5820790542070639E-5</v>
      </c>
      <c r="CH4">
        <v>-1.8491350581475351E-4</v>
      </c>
      <c r="CI4">
        <v>1.2901101570851991E-4</v>
      </c>
      <c r="CJ4">
        <v>-2.073540907210769E-4</v>
      </c>
      <c r="CK4">
        <v>1.689997455469732E-5</v>
      </c>
      <c r="CL4">
        <v>-2.4369496831359099E-4</v>
      </c>
      <c r="CM4">
        <v>-2.5781476545560452E-5</v>
      </c>
      <c r="CN4">
        <v>-1.859881553024141E-4</v>
      </c>
      <c r="CO4">
        <v>6.2550079916302108E-5</v>
      </c>
      <c r="CP4">
        <v>-1.4725778542066601E-4</v>
      </c>
      <c r="CQ4">
        <v>-8.8252351738315809E-5</v>
      </c>
      <c r="CR4">
        <v>-1.3663101838756839E-4</v>
      </c>
      <c r="CS4">
        <v>-4.59817798849141E-5</v>
      </c>
      <c r="CT4">
        <v>-2.4992868866454088E-4</v>
      </c>
      <c r="CU4">
        <v>-2.2091537363509229E-4</v>
      </c>
      <c r="CV4">
        <v>-8.5695913431338514E-5</v>
      </c>
      <c r="CW4">
        <v>3.5590942939666557E-5</v>
      </c>
      <c r="CX4">
        <v>-2.3242011387216121E-4</v>
      </c>
      <c r="CY4">
        <v>1.009445514788038E-4</v>
      </c>
      <c r="CZ4">
        <v>-1.6595835989055479E-4</v>
      </c>
      <c r="DA4">
        <v>7.9542442040942944E-5</v>
      </c>
      <c r="DB4">
        <v>-1.167656251951382E-4</v>
      </c>
      <c r="DC4">
        <v>-8.6446481925749733E-6</v>
      </c>
      <c r="DD4">
        <v>-1.9666494927188369E-4</v>
      </c>
      <c r="DE4">
        <v>-2.6335160192807229E-5</v>
      </c>
      <c r="DF4">
        <v>-1.7662086268806411E-4</v>
      </c>
      <c r="DG4">
        <v>4.3837691465152708E-5</v>
      </c>
      <c r="DH4">
        <v>-7.0656528419609361E-5</v>
      </c>
      <c r="DI4">
        <v>1.179704171717881E-5</v>
      </c>
      <c r="DJ4">
        <v>-2.1203798561881591E-4</v>
      </c>
      <c r="DK4">
        <v>-2.717592592253261E-6</v>
      </c>
      <c r="DL4">
        <v>-2.883608554101794E-5</v>
      </c>
      <c r="DM4">
        <v>-5.1930253157719042E-6</v>
      </c>
      <c r="DN4">
        <v>-1.3634533177928201E-4</v>
      </c>
      <c r="DO4">
        <v>-1.138344670826329E-5</v>
      </c>
      <c r="DP4">
        <v>-1.6986931736839489E-4</v>
      </c>
      <c r="DQ4">
        <v>2.4207594102502E-5</v>
      </c>
      <c r="DR4">
        <v>-2.066821471177194E-4</v>
      </c>
      <c r="DS4">
        <v>-4.7054631526304731E-6</v>
      </c>
      <c r="DT4">
        <v>-2.1138245526973589E-4</v>
      </c>
      <c r="DU4">
        <v>-2.5879646360510691E-5</v>
      </c>
      <c r="DV4">
        <v>-1.9705088834781449E-4</v>
      </c>
      <c r="DW4">
        <v>-2.30865410492192E-5</v>
      </c>
      <c r="DX4">
        <v>-1.755080444303957E-4</v>
      </c>
      <c r="DY4">
        <v>9.0099146386435484E-6</v>
      </c>
      <c r="DZ4">
        <v>-1.928867097274621E-4</v>
      </c>
      <c r="EA4">
        <v>-2.2108299989275299E-5</v>
      </c>
      <c r="EB4">
        <v>-1.8131679911193821E-4</v>
      </c>
      <c r="EC4">
        <v>3.863701285054689E-7</v>
      </c>
      <c r="ED4">
        <v>8.0727995614974892E-5</v>
      </c>
      <c r="EE4">
        <v>-2.2919103905941069E-4</v>
      </c>
      <c r="EF4">
        <v>7.6373745014021011E-5</v>
      </c>
      <c r="EG4">
        <v>-1.4323939586766691E-4</v>
      </c>
      <c r="EH4">
        <v>8.5577217406688691E-5</v>
      </c>
      <c r="EI4">
        <v>-2.7104961949870709E-4</v>
      </c>
      <c r="EJ4">
        <v>3.1452095202967657E-5</v>
      </c>
      <c r="EK4">
        <v>-1.5890358723213979E-4</v>
      </c>
      <c r="EL4">
        <v>1.638356018410261E-4</v>
      </c>
      <c r="EM4">
        <v>1.9274216055253441E-4</v>
      </c>
      <c r="EN4">
        <v>-4.048642286165466E-4</v>
      </c>
      <c r="EO4">
        <v>8.6983737004827681E-5</v>
      </c>
      <c r="EP4">
        <v>-2.0587835188599389E-4</v>
      </c>
      <c r="EQ4">
        <v>-7.0757690058837464E-5</v>
      </c>
      <c r="ER4">
        <v>2.1202477652754119E-5</v>
      </c>
      <c r="ES4">
        <v>-1.156714833116208E-4</v>
      </c>
      <c r="ET4">
        <v>-1.9872583441702681E-4</v>
      </c>
      <c r="EU4">
        <v>7.244182571150669E-5</v>
      </c>
      <c r="EV4">
        <v>-2.4947921076601422E-4</v>
      </c>
      <c r="EW4">
        <v>7.6885549531641959E-5</v>
      </c>
      <c r="EX4">
        <v>-2.8067847406162868E-4</v>
      </c>
      <c r="EY4">
        <v>4.5609289220436767E-5</v>
      </c>
      <c r="EZ4">
        <v>-2.315169608951087E-4</v>
      </c>
      <c r="FA4">
        <v>4.1960084979571697E-5</v>
      </c>
      <c r="FB4">
        <v>-2.034136123234767E-4</v>
      </c>
      <c r="FC4">
        <v>8.8618490649070907E-6</v>
      </c>
      <c r="FD4">
        <v>-2.4288375508417701E-4</v>
      </c>
      <c r="FE4">
        <v>1.8195464837695761E-5</v>
      </c>
      <c r="FF4">
        <v>-2.4490836368712101E-4</v>
      </c>
      <c r="FG4">
        <v>6.5298636888242432E-5</v>
      </c>
      <c r="FH4">
        <v>-3.3494552266998473E-4</v>
      </c>
      <c r="FI4">
        <v>1.7286249820137091E-6</v>
      </c>
      <c r="FJ4">
        <v>-2.1961446749287709E-4</v>
      </c>
      <c r="FK4">
        <v>3.8569941439253198E-5</v>
      </c>
      <c r="FL4">
        <v>-2.441277469608067E-4</v>
      </c>
      <c r="FM4">
        <v>1.004094935387583E-4</v>
      </c>
      <c r="FN4">
        <v>-2.5517573162318902E-4</v>
      </c>
      <c r="FO4">
        <v>-6.7902835824302824E-5</v>
      </c>
      <c r="FP4">
        <v>-1.8421212365578979E-4</v>
      </c>
      <c r="FQ4">
        <v>-4.2554752294080078E-5</v>
      </c>
      <c r="FR4">
        <v>-2.5588871073663731E-4</v>
      </c>
      <c r="FS4">
        <v>7.4689248677300665E-5</v>
      </c>
      <c r="FT4">
        <v>-2.042157404274541E-4</v>
      </c>
      <c r="FU4">
        <v>9.3883856551572843E-5</v>
      </c>
      <c r="FV4">
        <v>-2.4827304742220042E-4</v>
      </c>
      <c r="FW4">
        <v>-2.9114706736867001E-4</v>
      </c>
      <c r="FX4">
        <v>-1.4008792677681669E-5</v>
      </c>
      <c r="FY4">
        <v>-2.136380115557648E-4</v>
      </c>
      <c r="FZ4">
        <v>-3.2362665199659142E-5</v>
      </c>
      <c r="GA4">
        <v>-2.953333462666286E-4</v>
      </c>
      <c r="GB4">
        <v>-8.6300333383797887E-5</v>
      </c>
      <c r="GC4">
        <v>-2.0918103564111529E-4</v>
      </c>
      <c r="GD4">
        <v>-6.3290662434110616E-5</v>
      </c>
      <c r="GE4">
        <v>-1.7870769549682439E-4</v>
      </c>
      <c r="GF4">
        <v>9.7811808306810403E-5</v>
      </c>
      <c r="GG4">
        <v>-2.3915310190330069E-4</v>
      </c>
      <c r="GH4">
        <v>1.1720554674426809E-5</v>
      </c>
      <c r="GI4">
        <v>-2.4485615396567018E-4</v>
      </c>
      <c r="GJ4">
        <v>3.020810492325232E-5</v>
      </c>
      <c r="GK4">
        <v>-3.0476600917207471E-4</v>
      </c>
      <c r="GL4">
        <v>7.0325267672227106E-6</v>
      </c>
      <c r="GM4">
        <v>-2.0926085990258291E-4</v>
      </c>
      <c r="GN4">
        <v>-1.041463360926261E-4</v>
      </c>
      <c r="GO4">
        <v>-2.1368767784849061E-4</v>
      </c>
      <c r="GP4">
        <v>-1.3714674537218909E-4</v>
      </c>
      <c r="GQ4">
        <v>-2.215619424875744E-4</v>
      </c>
      <c r="GR4">
        <v>5.9215895855455649E-5</v>
      </c>
      <c r="GS4">
        <v>-2.6693597154182327E-4</v>
      </c>
      <c r="GT4">
        <v>5.2792365517115699E-5</v>
      </c>
      <c r="GU4">
        <v>-3.1448861187713091E-4</v>
      </c>
      <c r="GV4">
        <v>-3.3761911645962128E-5</v>
      </c>
      <c r="GW4">
        <v>-2.7329433200550348E-4</v>
      </c>
      <c r="GX4">
        <v>-1.4386771481412629E-4</v>
      </c>
      <c r="GY4">
        <v>-3.0774987178519287E-4</v>
      </c>
      <c r="GZ4">
        <v>-9.6730208347112624E-5</v>
      </c>
      <c r="HA4">
        <v>-3.4490550919631337E-4</v>
      </c>
      <c r="HB4">
        <v>6.9406725716626E-6</v>
      </c>
      <c r="HC4">
        <v>-2.4687792419876022E-4</v>
      </c>
      <c r="HD4">
        <v>-1.540918435618067E-4</v>
      </c>
      <c r="HE4">
        <v>-3.4040426760012748E-4</v>
      </c>
      <c r="HF4">
        <v>-1.5746020123741221E-4</v>
      </c>
      <c r="HG4">
        <v>-2.4806122824739548E-4</v>
      </c>
      <c r="HH4">
        <v>-5.312482915563284E-5</v>
      </c>
      <c r="HI4">
        <v>-2.9630795485037601E-4</v>
      </c>
      <c r="HJ4">
        <v>-2.550024020795679E-5</v>
      </c>
      <c r="HK4">
        <v>-1.332187926795579E-4</v>
      </c>
      <c r="HL4">
        <v>-4.1655054061279562E-5</v>
      </c>
      <c r="HM4">
        <v>-1.7715871624939531E-4</v>
      </c>
      <c r="HN4">
        <v>-3.3168851774559972E-4</v>
      </c>
      <c r="HO4">
        <v>-1.3864404107670651E-4</v>
      </c>
      <c r="HP4">
        <v>-1.8135082945161101E-4</v>
      </c>
      <c r="HQ4">
        <v>-3.2667396694154949E-4</v>
      </c>
      <c r="HR4">
        <v>-9.2886952103484355E-5</v>
      </c>
      <c r="HS4">
        <v>-3.0053185244021709E-4</v>
      </c>
      <c r="HT4">
        <v>-2.5994831830659199E-5</v>
      </c>
      <c r="HU4">
        <v>-3.3703104296384072E-4</v>
      </c>
      <c r="HV4">
        <v>-1.914545605076773E-4</v>
      </c>
      <c r="HW4">
        <v>-3.3134973103699059E-4</v>
      </c>
      <c r="HX4">
        <v>-8.4037442016142284E-5</v>
      </c>
      <c r="HY4">
        <v>-3.1309700938581399E-4</v>
      </c>
      <c r="HZ4">
        <v>-6.1449088233889393E-5</v>
      </c>
      <c r="IA4">
        <v>5.2432543376677636E-6</v>
      </c>
      <c r="IB4">
        <v>-3.3109474202126809E-4</v>
      </c>
      <c r="IC4">
        <v>-3.041350772825934E-5</v>
      </c>
      <c r="ID4">
        <v>-1.5394268234537181E-4</v>
      </c>
      <c r="IE4">
        <v>-1.4342938293850351E-4</v>
      </c>
      <c r="IF4">
        <v>2.0410487649158189E-5</v>
      </c>
      <c r="IG4">
        <v>-2.0150954389353969E-4</v>
      </c>
      <c r="IH4">
        <v>-6.6585264416996464E-5</v>
      </c>
      <c r="II4">
        <v>1.130521478373756E-4</v>
      </c>
      <c r="IJ4">
        <v>-3.0938556579693932E-4</v>
      </c>
      <c r="IK4">
        <v>6.5703082040708419E-5</v>
      </c>
      <c r="IL4">
        <v>4.9834275971916988E-5</v>
      </c>
      <c r="IM4">
        <v>1.9942239209021901E-4</v>
      </c>
      <c r="IN4">
        <v>-3.3207337291963523E-4</v>
      </c>
      <c r="IO4">
        <v>1.9232402530474591E-4</v>
      </c>
      <c r="IP4">
        <v>9.0475601895024127E-5</v>
      </c>
      <c r="IQ4">
        <v>-2.1118906086549E-4</v>
      </c>
      <c r="IR4">
        <v>-1.6273615700011801E-4</v>
      </c>
      <c r="IS4">
        <v>-5.204757804425249E-5</v>
      </c>
      <c r="IT4">
        <v>-6.9147327698178118E-6</v>
      </c>
      <c r="IU4">
        <v>-2.6792994557829869E-4</v>
      </c>
      <c r="IV4">
        <v>-7.4462918959906373E-5</v>
      </c>
      <c r="IW4">
        <v>-1.9966738393370951E-5</v>
      </c>
      <c r="IX4">
        <v>-5.7541552754996008E-5</v>
      </c>
      <c r="IY4">
        <v>-2.434710591071267E-4</v>
      </c>
      <c r="IZ4">
        <v>4.1221157215187507E-5</v>
      </c>
      <c r="JA4">
        <v>4.3346078402348309E-5</v>
      </c>
      <c r="JB4">
        <v>1.188503020259947E-4</v>
      </c>
      <c r="JC4">
        <v>-2.95394554682554E-4</v>
      </c>
      <c r="JD4">
        <v>2.603160490210844E-5</v>
      </c>
      <c r="JE4">
        <v>-2.517275050954656E-4</v>
      </c>
      <c r="JF4">
        <v>1.068845516381847E-4</v>
      </c>
      <c r="JG4">
        <v>-2.2515507396218761E-4</v>
      </c>
      <c r="JH4">
        <v>-3.3982217621728083E-4</v>
      </c>
      <c r="JI4">
        <v>1.23961346218459E-4</v>
      </c>
      <c r="JJ4">
        <v>-3.1926485666488929E-4</v>
      </c>
      <c r="JK4">
        <v>3.4032149695510933E-5</v>
      </c>
      <c r="JL4">
        <v>-2.7482305856331148E-4</v>
      </c>
      <c r="JM4">
        <v>6.186739362371096E-5</v>
      </c>
      <c r="JN4">
        <v>-2.7535541401705758E-4</v>
      </c>
      <c r="JO4">
        <v>6.5536612198856649E-6</v>
      </c>
      <c r="JP4">
        <v>-2.5726471474735629E-4</v>
      </c>
      <c r="JQ4">
        <v>-5.2791244023165949E-5</v>
      </c>
      <c r="JR4">
        <v>-2.5639448233844291E-4</v>
      </c>
      <c r="JS4">
        <v>4.765357905631795E-5</v>
      </c>
      <c r="JT4">
        <v>-9.7973453230280745E-5</v>
      </c>
    </row>
    <row r="5" spans="1:280" x14ac:dyDescent="0.2">
      <c r="A5">
        <v>3</v>
      </c>
      <c r="B5">
        <v>2.73611332332921E-5</v>
      </c>
      <c r="C5">
        <v>-2.6593782648261509E-4</v>
      </c>
      <c r="D5">
        <v>-5.0190478138207323E-5</v>
      </c>
      <c r="E5">
        <v>-1.147784931864417E-4</v>
      </c>
      <c r="F5">
        <v>-2.126018043427131E-4</v>
      </c>
      <c r="G5">
        <v>-9.1421766251791297E-5</v>
      </c>
      <c r="H5">
        <v>4.503158298089788E-5</v>
      </c>
      <c r="I5">
        <v>-2.9593828927374318E-4</v>
      </c>
      <c r="J5">
        <v>-8.395764949486639E-6</v>
      </c>
      <c r="K5">
        <v>-2.5346009335986932E-4</v>
      </c>
      <c r="L5">
        <v>-6.8981915623581995E-5</v>
      </c>
      <c r="M5">
        <v>-1.797960466697601E-4</v>
      </c>
      <c r="N5">
        <v>-2.4430360917777899E-4</v>
      </c>
      <c r="O5">
        <v>-1.295584835231776E-4</v>
      </c>
      <c r="P5">
        <v>7.4100999730193891E-5</v>
      </c>
      <c r="Q5">
        <v>-3.7016726736653339E-4</v>
      </c>
      <c r="R5">
        <v>-1.9353112459363141E-4</v>
      </c>
      <c r="S5">
        <v>1.780815418370182E-6</v>
      </c>
      <c r="T5">
        <v>-1.3821053609017019E-4</v>
      </c>
      <c r="U5">
        <v>2.192190804100127E-4</v>
      </c>
      <c r="V5">
        <v>1.7270211828201591E-4</v>
      </c>
      <c r="W5">
        <v>-2.9677718178275407E-4</v>
      </c>
      <c r="X5">
        <v>-9.3039210315849915E-5</v>
      </c>
      <c r="Y5">
        <v>-2.4600185443301829E-4</v>
      </c>
      <c r="Z5">
        <v>-1.6437479855789319E-4</v>
      </c>
      <c r="AA5">
        <v>-1.7763221343224461E-4</v>
      </c>
      <c r="AB5">
        <v>-1.2150611977852539E-4</v>
      </c>
      <c r="AC5">
        <v>-5.5888493628990627E-5</v>
      </c>
      <c r="AD5">
        <v>-1.2542713685640471E-4</v>
      </c>
      <c r="AE5">
        <v>4.1945728668649357E-5</v>
      </c>
      <c r="AF5">
        <v>-1.954236912961255E-4</v>
      </c>
      <c r="AG5">
        <v>-1.915331757961955E-4</v>
      </c>
      <c r="AH5">
        <v>-2.2589812750675839E-4</v>
      </c>
      <c r="AI5">
        <v>3.6062790786498012E-5</v>
      </c>
      <c r="AJ5">
        <v>-1.6875613046416581E-4</v>
      </c>
      <c r="AK5">
        <v>4.2543433053751119E-5</v>
      </c>
      <c r="AL5">
        <v>6.5750928531426578E-5</v>
      </c>
      <c r="AM5">
        <v>5.7960536669695433E-5</v>
      </c>
      <c r="AN5">
        <v>-2.8283841594946041E-4</v>
      </c>
      <c r="AO5">
        <v>1.006548928048124E-4</v>
      </c>
      <c r="AP5">
        <v>-2.8010263232823151E-4</v>
      </c>
      <c r="AQ5">
        <v>1.2518902084121661E-4</v>
      </c>
      <c r="AR5">
        <v>-2.7763935827094318E-4</v>
      </c>
      <c r="AS5">
        <v>-7.3343488140586755E-5</v>
      </c>
      <c r="AT5">
        <v>-2.430353118213851E-4</v>
      </c>
      <c r="AU5">
        <v>-2.472808592879887E-4</v>
      </c>
      <c r="AV5">
        <v>-1.3811526971334859E-4</v>
      </c>
      <c r="AW5">
        <v>4.869232177842529E-5</v>
      </c>
      <c r="AX5">
        <v>-4.0520689426917647E-4</v>
      </c>
      <c r="AY5">
        <v>1.646182821403528E-4</v>
      </c>
      <c r="AZ5">
        <v>-3.2116252820157682E-4</v>
      </c>
      <c r="BA5">
        <v>1.7473319905530739E-4</v>
      </c>
      <c r="BB5">
        <v>-2.6310761538968181E-4</v>
      </c>
      <c r="BC5">
        <v>1.692042800957747E-4</v>
      </c>
      <c r="BD5">
        <v>-2.6042213459243752E-4</v>
      </c>
      <c r="BE5">
        <v>1.311767117104406E-4</v>
      </c>
      <c r="BF5">
        <v>-2.355075917705745E-4</v>
      </c>
      <c r="BG5">
        <v>1.3394245866318939E-4</v>
      </c>
      <c r="BH5">
        <v>-2.5375830427867661E-4</v>
      </c>
      <c r="BI5">
        <v>2.168601329688954E-4</v>
      </c>
      <c r="BJ5">
        <v>-3.1778075371070939E-4</v>
      </c>
      <c r="BK5">
        <v>1.39708318958389E-4</v>
      </c>
      <c r="BL5">
        <v>-2.5753122375682288E-4</v>
      </c>
      <c r="BM5">
        <v>1.7669790329958679E-4</v>
      </c>
      <c r="BN5">
        <v>-2.5945898851855261E-4</v>
      </c>
      <c r="BO5">
        <v>-1.546249177298872E-5</v>
      </c>
      <c r="BP5">
        <v>-3.5742460225587219E-4</v>
      </c>
      <c r="BQ5">
        <v>2.0752146323307921E-4</v>
      </c>
      <c r="BR5">
        <v>-3.671003881360246E-4</v>
      </c>
      <c r="BS5">
        <v>-3.6742090747854389E-5</v>
      </c>
      <c r="BT5">
        <v>-3.7797849561899323E-4</v>
      </c>
      <c r="BU5">
        <v>-1.3431249663707959E-4</v>
      </c>
      <c r="BV5">
        <v>-2.5284378011214892E-4</v>
      </c>
      <c r="BW5">
        <v>-1.075127823150468E-5</v>
      </c>
      <c r="BX5">
        <v>-3.1610856840508001E-4</v>
      </c>
      <c r="BY5">
        <v>1.171323524282858E-4</v>
      </c>
      <c r="BZ5">
        <v>-3.6189311356716111E-4</v>
      </c>
      <c r="CA5">
        <v>-2.6800571653272981E-5</v>
      </c>
      <c r="CB5">
        <v>-3.401459359967786E-4</v>
      </c>
      <c r="CC5">
        <v>3.7112758789697158E-5</v>
      </c>
      <c r="CD5">
        <v>-2.605033482209726E-4</v>
      </c>
      <c r="CE5">
        <v>6.1738750013719382E-5</v>
      </c>
      <c r="CF5">
        <v>-3.6119247780904649E-4</v>
      </c>
      <c r="CG5">
        <v>2.0599966291567039E-5</v>
      </c>
      <c r="CH5">
        <v>-2.6686154662671131E-4</v>
      </c>
      <c r="CI5">
        <v>1.7302685946423541E-4</v>
      </c>
      <c r="CJ5">
        <v>-3.461572167754634E-4</v>
      </c>
      <c r="CK5">
        <v>1.9318155597318169E-5</v>
      </c>
      <c r="CL5">
        <v>-3.5332160717808551E-4</v>
      </c>
      <c r="CM5">
        <v>-5.5009430744236247E-5</v>
      </c>
      <c r="CN5">
        <v>-3.1379808624878687E-4</v>
      </c>
      <c r="CO5">
        <v>8.0786802757170953E-5</v>
      </c>
      <c r="CP5">
        <v>-2.5691291766958261E-4</v>
      </c>
      <c r="CQ5">
        <v>-1.168424903143389E-4</v>
      </c>
      <c r="CR5">
        <v>-1.9793126552544179E-4</v>
      </c>
      <c r="CS5">
        <v>-6.2871259242059123E-5</v>
      </c>
      <c r="CT5">
        <v>-3.8629350080383027E-4</v>
      </c>
      <c r="CU5">
        <v>-3.2499879535400592E-4</v>
      </c>
      <c r="CV5">
        <v>-1.280571819490876E-4</v>
      </c>
      <c r="CW5">
        <v>5.1648153622531922E-5</v>
      </c>
      <c r="CX5">
        <v>-3.1535663439157788E-4</v>
      </c>
      <c r="CY5">
        <v>1.4631406791439609E-4</v>
      </c>
      <c r="CZ5">
        <v>-2.3716747424175791E-4</v>
      </c>
      <c r="DA5">
        <v>1.2798175821624629E-4</v>
      </c>
      <c r="DB5">
        <v>-1.7850186532722561E-4</v>
      </c>
      <c r="DC5">
        <v>-8.2268125394200339E-6</v>
      </c>
      <c r="DD5">
        <v>-2.6721353809179782E-4</v>
      </c>
      <c r="DE5">
        <v>-3.1729816088735503E-5</v>
      </c>
      <c r="DF5">
        <v>-2.7827848776693732E-4</v>
      </c>
      <c r="DG5">
        <v>6.465091523070745E-5</v>
      </c>
      <c r="DH5">
        <v>-1.159707061273409E-4</v>
      </c>
      <c r="DI5">
        <v>1.6272185266930299E-5</v>
      </c>
      <c r="DJ5">
        <v>-3.0924985928768901E-4</v>
      </c>
      <c r="DK5">
        <v>-5.1134305031635293E-6</v>
      </c>
      <c r="DL5">
        <v>-5.2823046117361563E-5</v>
      </c>
      <c r="DM5">
        <v>-3.828284028478341E-6</v>
      </c>
      <c r="DN5">
        <v>-1.9926138881602921E-4</v>
      </c>
      <c r="DO5">
        <v>-1.8121316069732159E-5</v>
      </c>
      <c r="DP5">
        <v>-2.7042408655963068E-4</v>
      </c>
      <c r="DQ5">
        <v>3.4319342292366917E-5</v>
      </c>
      <c r="DR5">
        <v>-3.2811079204848019E-4</v>
      </c>
      <c r="DS5">
        <v>-1.4886913621457481E-5</v>
      </c>
      <c r="DT5">
        <v>-3.4355694849744212E-4</v>
      </c>
      <c r="DU5">
        <v>-3.5811300177683728E-5</v>
      </c>
      <c r="DV5">
        <v>-3.2253286078611431E-4</v>
      </c>
      <c r="DW5">
        <v>-4.1367594815686342E-5</v>
      </c>
      <c r="DX5">
        <v>-2.6467815274931148E-4</v>
      </c>
      <c r="DY5">
        <v>1.433078324687004E-5</v>
      </c>
      <c r="DZ5">
        <v>-2.9565593511439719E-4</v>
      </c>
      <c r="EA5">
        <v>-2.708651503322422E-5</v>
      </c>
      <c r="EB5">
        <v>-2.7772502839098188E-4</v>
      </c>
      <c r="EC5">
        <v>1.475791461384581E-5</v>
      </c>
      <c r="ED5">
        <v>1.3405691778064539E-4</v>
      </c>
      <c r="EE5">
        <v>-3.5037339737352711E-4</v>
      </c>
      <c r="EF5">
        <v>1.2861421593423581E-4</v>
      </c>
      <c r="EG5">
        <v>-2.0199169262378929E-4</v>
      </c>
      <c r="EH5">
        <v>1.2530812695017409E-4</v>
      </c>
      <c r="EI5">
        <v>-3.9748802246940371E-4</v>
      </c>
      <c r="EJ5">
        <v>4.0561372706704678E-5</v>
      </c>
      <c r="EK5">
        <v>-2.261689517715847E-4</v>
      </c>
      <c r="EL5">
        <v>2.5431242240972181E-4</v>
      </c>
      <c r="EM5">
        <v>3.0410575477738761E-4</v>
      </c>
      <c r="EN5">
        <v>-5.7795143360532314E-4</v>
      </c>
      <c r="EO5">
        <v>1.2961779382302099E-4</v>
      </c>
      <c r="EP5">
        <v>-3.18417848154178E-4</v>
      </c>
      <c r="EQ5">
        <v>-1.102438854952877E-4</v>
      </c>
      <c r="ER5">
        <v>3.2081720630695443E-5</v>
      </c>
      <c r="ES5">
        <v>-1.852379861735451E-4</v>
      </c>
      <c r="ET5">
        <v>-3.316364979769926E-4</v>
      </c>
      <c r="EU5">
        <v>9.2827242696082141E-5</v>
      </c>
      <c r="EV5">
        <v>-3.6002399941490609E-4</v>
      </c>
      <c r="EW5">
        <v>1.093691015961044E-4</v>
      </c>
      <c r="EX5">
        <v>-4.2145749226843308E-4</v>
      </c>
      <c r="EY5">
        <v>5.2418982107974168E-5</v>
      </c>
      <c r="EZ5">
        <v>-3.155225799137399E-4</v>
      </c>
      <c r="FA5">
        <v>4.7186964764935128E-5</v>
      </c>
      <c r="FB5">
        <v>-3.1405184538004952E-4</v>
      </c>
      <c r="FC5">
        <v>-1.155390844121619E-7</v>
      </c>
      <c r="FD5">
        <v>-3.3131710826364249E-4</v>
      </c>
      <c r="FE5">
        <v>9.3212931926513564E-6</v>
      </c>
      <c r="FF5">
        <v>-3.4703761669730809E-4</v>
      </c>
      <c r="FG5">
        <v>8.1298072680512873E-5</v>
      </c>
      <c r="FH5">
        <v>-4.8487459746263302E-4</v>
      </c>
      <c r="FI5">
        <v>-5.8848982269513089E-6</v>
      </c>
      <c r="FJ5">
        <v>-2.9861954746334139E-4</v>
      </c>
      <c r="FK5">
        <v>3.7241621465437073E-5</v>
      </c>
      <c r="FL5">
        <v>-3.7806776860467009E-4</v>
      </c>
      <c r="FM5">
        <v>1.350207924616857E-4</v>
      </c>
      <c r="FN5">
        <v>-3.4765270483424977E-4</v>
      </c>
      <c r="FO5">
        <v>-1.014520021723008E-4</v>
      </c>
      <c r="FP5">
        <v>-2.5029114460873962E-4</v>
      </c>
      <c r="FQ5">
        <v>-8.3156765895599263E-5</v>
      </c>
      <c r="FR5">
        <v>-3.8424703033857832E-4</v>
      </c>
      <c r="FS5">
        <v>1.003518483805031E-4</v>
      </c>
      <c r="FT5">
        <v>-2.791425844248371E-4</v>
      </c>
      <c r="FU5">
        <v>1.3303608502677569E-4</v>
      </c>
      <c r="FV5">
        <v>-3.7091146993164159E-4</v>
      </c>
      <c r="FW5">
        <v>-4.3212468152197599E-4</v>
      </c>
      <c r="FX5">
        <v>-3.3653758365959221E-5</v>
      </c>
      <c r="FY5">
        <v>-3.2719846653379918E-4</v>
      </c>
      <c r="FZ5">
        <v>-5.5051012397785393E-5</v>
      </c>
      <c r="GA5">
        <v>-4.3164139036669521E-4</v>
      </c>
      <c r="GB5">
        <v>-1.2102765113795071E-4</v>
      </c>
      <c r="GC5">
        <v>-3.2511433537826242E-4</v>
      </c>
      <c r="GD5">
        <v>-1.067537399105983E-4</v>
      </c>
      <c r="GE5">
        <v>-2.5976582813593571E-4</v>
      </c>
      <c r="GF5">
        <v>1.351957491045839E-4</v>
      </c>
      <c r="GG5">
        <v>-3.5185618190237142E-4</v>
      </c>
      <c r="GH5">
        <v>3.6045487200152289E-6</v>
      </c>
      <c r="GI5">
        <v>-3.5866428462981442E-4</v>
      </c>
      <c r="GJ5">
        <v>3.1128328125600147E-5</v>
      </c>
      <c r="GK5">
        <v>-4.3042741586609329E-4</v>
      </c>
      <c r="GL5">
        <v>-1.987205886290239E-6</v>
      </c>
      <c r="GM5">
        <v>-3.4978952465753262E-4</v>
      </c>
      <c r="GN5">
        <v>-1.8782583677982891E-4</v>
      </c>
      <c r="GO5">
        <v>-3.3016146598280859E-4</v>
      </c>
      <c r="GP5">
        <v>-1.9572246657447199E-4</v>
      </c>
      <c r="GQ5">
        <v>-3.167042605814109E-4</v>
      </c>
      <c r="GR5">
        <v>6.7545476349477297E-5</v>
      </c>
      <c r="GS5">
        <v>-4.2994842696151371E-4</v>
      </c>
      <c r="GT5">
        <v>9.0701599784765878E-5</v>
      </c>
      <c r="GU5">
        <v>-4.7613375404944713E-4</v>
      </c>
      <c r="GV5">
        <v>-4.8672427172841727E-5</v>
      </c>
      <c r="GW5">
        <v>-4.0519121138057022E-4</v>
      </c>
      <c r="GX5">
        <v>-2.3480174033677201E-4</v>
      </c>
      <c r="GY5">
        <v>-4.4644003771862969E-4</v>
      </c>
      <c r="GZ5">
        <v>-1.5178979973648981E-4</v>
      </c>
      <c r="HA5">
        <v>-5.3078851214157549E-4</v>
      </c>
      <c r="HB5">
        <v>-2.3852154396117241E-6</v>
      </c>
      <c r="HC5">
        <v>-3.3235309430817072E-4</v>
      </c>
      <c r="HD5">
        <v>-2.4834835076977218E-4</v>
      </c>
      <c r="HE5">
        <v>-4.9422286251551777E-4</v>
      </c>
      <c r="HF5">
        <v>-2.4421050435367191E-4</v>
      </c>
      <c r="HG5">
        <v>-3.6442270762498317E-4</v>
      </c>
      <c r="HH5">
        <v>-7.6803339379239273E-5</v>
      </c>
      <c r="HI5">
        <v>-4.1240295205275431E-4</v>
      </c>
      <c r="HJ5">
        <v>-3.6854143877235921E-5</v>
      </c>
      <c r="HK5">
        <v>-2.1240992004145789E-4</v>
      </c>
      <c r="HL5">
        <v>-7.3502027500320965E-5</v>
      </c>
      <c r="HM5">
        <v>-2.6199869373418549E-4</v>
      </c>
      <c r="HN5">
        <v>-5.0095413228016356E-4</v>
      </c>
      <c r="HO5">
        <v>-1.9194284665957189E-4</v>
      </c>
      <c r="HP5">
        <v>-2.8294873375910089E-4</v>
      </c>
      <c r="HQ5">
        <v>-4.6748894606575661E-4</v>
      </c>
      <c r="HR5">
        <v>-1.309698690138282E-4</v>
      </c>
      <c r="HS5">
        <v>-4.6316868609480339E-4</v>
      </c>
      <c r="HT5">
        <v>-4.1314094075807208E-5</v>
      </c>
      <c r="HU5">
        <v>-5.1520512810810575E-4</v>
      </c>
      <c r="HV5">
        <v>-2.9991376272966698E-4</v>
      </c>
      <c r="HW5">
        <v>-4.669444926469701E-4</v>
      </c>
      <c r="HX5">
        <v>-1.176679127295142E-4</v>
      </c>
      <c r="HY5">
        <v>-4.3096108981171589E-4</v>
      </c>
      <c r="HZ5">
        <v>-9.3671780423224368E-5</v>
      </c>
      <c r="IA5">
        <v>-1.089867699722357E-5</v>
      </c>
      <c r="IB5">
        <v>-5.0585557506487694E-4</v>
      </c>
      <c r="IC5">
        <v>-5.2879235175886137E-5</v>
      </c>
      <c r="ID5">
        <v>-2.4106883866382281E-4</v>
      </c>
      <c r="IE5">
        <v>-2.195511957589944E-4</v>
      </c>
      <c r="IF5">
        <v>1.5927805912958528E-5</v>
      </c>
      <c r="IG5">
        <v>-2.8885655960674271E-4</v>
      </c>
      <c r="IH5">
        <v>-1.082377905136706E-4</v>
      </c>
      <c r="II5">
        <v>1.6698491501075731E-4</v>
      </c>
      <c r="IJ5">
        <v>-4.5906651643750458E-4</v>
      </c>
      <c r="IK5">
        <v>1.071327322651787E-4</v>
      </c>
      <c r="IL5">
        <v>7.5905732097998393E-5</v>
      </c>
      <c r="IM5">
        <v>3.0859421664276138E-4</v>
      </c>
      <c r="IN5">
        <v>-4.8968003307391875E-4</v>
      </c>
      <c r="IO5">
        <v>2.7833291497187681E-4</v>
      </c>
      <c r="IP5">
        <v>1.072924083806618E-4</v>
      </c>
      <c r="IQ5">
        <v>-3.2203921609371512E-4</v>
      </c>
      <c r="IR5">
        <v>-2.8553752037841309E-4</v>
      </c>
      <c r="IS5">
        <v>-8.4270815996321583E-5</v>
      </c>
      <c r="IT5">
        <v>-3.2361223232968403E-5</v>
      </c>
      <c r="IU5">
        <v>-4.3205222388073198E-4</v>
      </c>
      <c r="IV5">
        <v>-1.020898904498352E-4</v>
      </c>
      <c r="IW5">
        <v>-2.7947131854685988E-5</v>
      </c>
      <c r="IX5">
        <v>-9.8760999413014785E-5</v>
      </c>
      <c r="IY5">
        <v>-3.6199782407392691E-4</v>
      </c>
      <c r="IZ5">
        <v>5.8819938899033479E-5</v>
      </c>
      <c r="JA5">
        <v>6.5787051807191687E-5</v>
      </c>
      <c r="JB5">
        <v>1.7748586896934959E-4</v>
      </c>
      <c r="JC5">
        <v>-4.5196262031222051E-4</v>
      </c>
      <c r="JD5">
        <v>4.308681824434078E-5</v>
      </c>
      <c r="JE5">
        <v>-3.8140526217655003E-4</v>
      </c>
      <c r="JF5">
        <v>1.5902785936163359E-4</v>
      </c>
      <c r="JG5">
        <v>-3.2962906518524447E-4</v>
      </c>
      <c r="JH5">
        <v>-5.2611873597762661E-4</v>
      </c>
      <c r="JI5">
        <v>1.9992196050607551E-4</v>
      </c>
      <c r="JJ5">
        <v>-5.1654893249301372E-4</v>
      </c>
      <c r="JK5">
        <v>5.0107231223984817E-5</v>
      </c>
      <c r="JL5">
        <v>-4.0194139549641861E-4</v>
      </c>
      <c r="JM5">
        <v>9.3385601277108155E-5</v>
      </c>
      <c r="JN5">
        <v>-4.4644154512898899E-4</v>
      </c>
      <c r="JO5">
        <v>1.2867044953958179E-5</v>
      </c>
      <c r="JP5">
        <v>-3.5263004081530799E-4</v>
      </c>
      <c r="JQ5">
        <v>-7.4948922887475088E-5</v>
      </c>
      <c r="JR5">
        <v>-4.061456562988144E-4</v>
      </c>
      <c r="JS5">
        <v>6.3465321232745851E-5</v>
      </c>
      <c r="JT5">
        <v>-1.4798883788327092E-4</v>
      </c>
    </row>
    <row r="6" spans="1:280" x14ac:dyDescent="0.2">
      <c r="A6">
        <v>4</v>
      </c>
      <c r="B6">
        <v>3.1521245410738137E-5</v>
      </c>
      <c r="C6">
        <v>-3.5437094066544388E-4</v>
      </c>
      <c r="D6">
        <v>-6.3526236177488212E-5</v>
      </c>
      <c r="E6">
        <v>-1.4844337708127159E-4</v>
      </c>
      <c r="F6">
        <v>-2.7764553975461251E-4</v>
      </c>
      <c r="G6">
        <v>-1.1542374049189961E-4</v>
      </c>
      <c r="H6">
        <v>7.2503785110143246E-5</v>
      </c>
      <c r="I6">
        <v>-3.7461545090741841E-4</v>
      </c>
      <c r="J6">
        <v>1.8657684439008498E-5</v>
      </c>
      <c r="K6">
        <v>-3.5063385144176501E-4</v>
      </c>
      <c r="L6">
        <v>-8.3125658937185064E-5</v>
      </c>
      <c r="M6">
        <v>-2.5059724123810439E-4</v>
      </c>
      <c r="N6">
        <v>-2.8963196892307799E-4</v>
      </c>
      <c r="O6">
        <v>-1.7040313648305179E-4</v>
      </c>
      <c r="P6">
        <v>1.085387658917056E-4</v>
      </c>
      <c r="Q6">
        <v>-4.9356379018913215E-4</v>
      </c>
      <c r="R6">
        <v>-2.5134754311768133E-4</v>
      </c>
      <c r="S6">
        <v>1.429615298405132E-5</v>
      </c>
      <c r="T6">
        <v>-1.8123043834204389E-4</v>
      </c>
      <c r="U6">
        <v>2.8121753465132419E-4</v>
      </c>
      <c r="V6">
        <v>2.315036561228208E-4</v>
      </c>
      <c r="W6">
        <v>-4.050801537548327E-4</v>
      </c>
      <c r="X6">
        <v>-1.1040626257782909E-4</v>
      </c>
      <c r="Y6">
        <v>-2.8973576827474E-4</v>
      </c>
      <c r="Z6">
        <v>-2.0962309938019679E-4</v>
      </c>
      <c r="AA6">
        <v>-2.246565689980232E-4</v>
      </c>
      <c r="AB6">
        <v>-1.63401804919611E-4</v>
      </c>
      <c r="AC6">
        <v>-7.6455035859793012E-5</v>
      </c>
      <c r="AD6">
        <v>-1.729333759887724E-4</v>
      </c>
      <c r="AE6">
        <v>5.6952472731627978E-5</v>
      </c>
      <c r="AF6">
        <v>-2.4965551915312039E-4</v>
      </c>
      <c r="AG6">
        <v>-2.4350471063057919E-4</v>
      </c>
      <c r="AH6">
        <v>-2.7773803166245101E-4</v>
      </c>
      <c r="AI6">
        <v>5.4404329654870611E-5</v>
      </c>
      <c r="AJ6">
        <v>-2.1759186376329721E-4</v>
      </c>
      <c r="AK6">
        <v>6.5212632130180975E-5</v>
      </c>
      <c r="AL6">
        <v>8.6365423802481936E-5</v>
      </c>
      <c r="AM6">
        <v>6.8501605329583076E-5</v>
      </c>
      <c r="AN6">
        <v>-3.6878232993033458E-4</v>
      </c>
      <c r="AO6">
        <v>1.462961326868844E-4</v>
      </c>
      <c r="AP6">
        <v>-3.8212101996609998E-4</v>
      </c>
      <c r="AQ6">
        <v>1.7554944661952429E-4</v>
      </c>
      <c r="AR6">
        <v>-3.6878487121517328E-4</v>
      </c>
      <c r="AS6">
        <v>-8.3867073730683385E-5</v>
      </c>
      <c r="AT6">
        <v>-3.1262593573303752E-4</v>
      </c>
      <c r="AU6">
        <v>-3.381529677632744E-4</v>
      </c>
      <c r="AV6">
        <v>-1.8300977935261679E-4</v>
      </c>
      <c r="AW6">
        <v>6.4161001957349658E-5</v>
      </c>
      <c r="AX6">
        <v>-5.2190260308914522E-4</v>
      </c>
      <c r="AY6">
        <v>2.1030999364576229E-4</v>
      </c>
      <c r="AZ6">
        <v>-4.5105147324592471E-4</v>
      </c>
      <c r="BA6">
        <v>2.370791792967717E-4</v>
      </c>
      <c r="BB6">
        <v>-3.5384902740662861E-4</v>
      </c>
      <c r="BC6">
        <v>2.292138798651744E-4</v>
      </c>
      <c r="BD6">
        <v>-3.6280744365334988E-4</v>
      </c>
      <c r="BE6">
        <v>1.594190956882411E-4</v>
      </c>
      <c r="BF6">
        <v>-3.3004467215895099E-4</v>
      </c>
      <c r="BG6">
        <v>1.6132807606337519E-4</v>
      </c>
      <c r="BH6">
        <v>-3.4650941640392648E-4</v>
      </c>
      <c r="BI6">
        <v>2.7893312133511419E-4</v>
      </c>
      <c r="BJ6">
        <v>-3.9285180271995192E-4</v>
      </c>
      <c r="BK6">
        <v>1.6657960329480949E-4</v>
      </c>
      <c r="BL6">
        <v>-3.3310543892721742E-4</v>
      </c>
      <c r="BM6">
        <v>2.269979164609682E-4</v>
      </c>
      <c r="BN6">
        <v>-3.4400572112552012E-4</v>
      </c>
      <c r="BO6">
        <v>-4.2541357856959687E-5</v>
      </c>
      <c r="BP6">
        <v>-4.4263094301474199E-4</v>
      </c>
      <c r="BQ6">
        <v>2.8864263600105589E-4</v>
      </c>
      <c r="BR6">
        <v>-4.620426761416608E-4</v>
      </c>
      <c r="BS6">
        <v>-7.1581478132028956E-5</v>
      </c>
      <c r="BT6">
        <v>-5.0216161663293297E-4</v>
      </c>
      <c r="BU6">
        <v>-1.9276878150929571E-4</v>
      </c>
      <c r="BV6">
        <v>-3.0753096431733787E-4</v>
      </c>
      <c r="BW6">
        <v>-3.0195189694334549E-5</v>
      </c>
      <c r="BX6">
        <v>-4.2081593966553511E-4</v>
      </c>
      <c r="BY6">
        <v>1.414988116119316E-4</v>
      </c>
      <c r="BZ6">
        <v>-4.724518922838792E-4</v>
      </c>
      <c r="CA6">
        <v>-2.1652372010486979E-5</v>
      </c>
      <c r="CB6">
        <v>-4.6068294587049469E-4</v>
      </c>
      <c r="CC6">
        <v>5.1058948880222908E-5</v>
      </c>
      <c r="CD6">
        <v>-3.3607215790100009E-4</v>
      </c>
      <c r="CE6">
        <v>6.3077563801286425E-5</v>
      </c>
      <c r="CF6">
        <v>-4.5709641841803561E-4</v>
      </c>
      <c r="CG6">
        <v>2.7665802509949299E-5</v>
      </c>
      <c r="CH6">
        <v>-3.7022011851759769E-4</v>
      </c>
      <c r="CI6">
        <v>2.26556257430545E-4</v>
      </c>
      <c r="CJ6">
        <v>-4.5410435685711871E-4</v>
      </c>
      <c r="CK6">
        <v>2.128684706618279E-5</v>
      </c>
      <c r="CL6">
        <v>-4.9378834764272016E-4</v>
      </c>
      <c r="CM6">
        <v>-8.5156967237157713E-5</v>
      </c>
      <c r="CN6">
        <v>-3.9966925190313329E-4</v>
      </c>
      <c r="CO6">
        <v>9.1270407826373731E-5</v>
      </c>
      <c r="CP6">
        <v>-3.3373631170144981E-4</v>
      </c>
      <c r="CQ6">
        <v>-1.5539331915055511E-4</v>
      </c>
      <c r="CR6">
        <v>-2.8984499821965032E-4</v>
      </c>
      <c r="CS6">
        <v>-6.9685199424665334E-5</v>
      </c>
      <c r="CT6">
        <v>-5.2830172097242619E-4</v>
      </c>
      <c r="CU6">
        <v>-4.5174851408428992E-4</v>
      </c>
      <c r="CV6">
        <v>-1.9602379989029761E-4</v>
      </c>
      <c r="CW6">
        <v>6.1619322228163457E-5</v>
      </c>
      <c r="CX6">
        <v>-4.1670129554639991E-4</v>
      </c>
      <c r="CY6">
        <v>1.9158091347726061E-4</v>
      </c>
      <c r="CZ6">
        <v>-3.0635556723962719E-4</v>
      </c>
      <c r="DA6">
        <v>1.809500851268887E-4</v>
      </c>
      <c r="DB6">
        <v>-2.4189723046436551E-4</v>
      </c>
      <c r="DC6">
        <v>-3.2887622266468381E-6</v>
      </c>
      <c r="DD6">
        <v>-3.5315251896373009E-4</v>
      </c>
      <c r="DE6">
        <v>-2.892836498332761E-5</v>
      </c>
      <c r="DF6">
        <v>-3.8261344088061339E-4</v>
      </c>
      <c r="DG6">
        <v>7.4406827434028499E-5</v>
      </c>
      <c r="DH6">
        <v>-1.5196401536846801E-4</v>
      </c>
      <c r="DI6">
        <v>2.383357134441666E-5</v>
      </c>
      <c r="DJ6">
        <v>-4.0529855232582761E-4</v>
      </c>
      <c r="DK6">
        <v>-7.495880491769339E-6</v>
      </c>
      <c r="DL6">
        <v>-8.1547898039865599E-5</v>
      </c>
      <c r="DM6">
        <v>-4.4044143207020548E-7</v>
      </c>
      <c r="DN6">
        <v>-2.6161814894762651E-4</v>
      </c>
      <c r="DO6">
        <v>-2.411958929612437E-5</v>
      </c>
      <c r="DP6">
        <v>-3.7687069629299832E-4</v>
      </c>
      <c r="DQ6">
        <v>4.077680279073137E-5</v>
      </c>
      <c r="DR6">
        <v>-4.5597567005384348E-4</v>
      </c>
      <c r="DS6">
        <v>-3.0846214759647209E-5</v>
      </c>
      <c r="DT6">
        <v>-4.4141631519901422E-4</v>
      </c>
      <c r="DU6">
        <v>-4.4807484338194103E-5</v>
      </c>
      <c r="DV6">
        <v>-4.1614945591881788E-4</v>
      </c>
      <c r="DW6">
        <v>-5.6311453952800938E-5</v>
      </c>
      <c r="DX6">
        <v>-3.3815870397055212E-4</v>
      </c>
      <c r="DY6">
        <v>2.1440259773097671E-5</v>
      </c>
      <c r="DZ6">
        <v>-3.8354128260323361E-4</v>
      </c>
      <c r="EA6">
        <v>-2.5235398041303441E-5</v>
      </c>
      <c r="EB6">
        <v>-3.3988290306186331E-4</v>
      </c>
      <c r="EC6">
        <v>3.9081887424408163E-5</v>
      </c>
      <c r="ED6">
        <v>1.949798152062633E-4</v>
      </c>
      <c r="EE6">
        <v>-4.6627123731293052E-4</v>
      </c>
      <c r="EF6">
        <v>1.877254758163247E-4</v>
      </c>
      <c r="EG6">
        <v>-2.5715824357766152E-4</v>
      </c>
      <c r="EH6">
        <v>1.8005668421427381E-4</v>
      </c>
      <c r="EI6">
        <v>-5.2230838219216895E-4</v>
      </c>
      <c r="EJ6">
        <v>4.7748991677838667E-5</v>
      </c>
      <c r="EK6">
        <v>-2.9077282854700288E-4</v>
      </c>
      <c r="EL6">
        <v>3.4344227240007619E-4</v>
      </c>
      <c r="EM6">
        <v>4.1725322087082112E-4</v>
      </c>
      <c r="EN6">
        <v>-7.3655794281763591E-4</v>
      </c>
      <c r="EO6">
        <v>1.6013424153665199E-4</v>
      </c>
      <c r="EP6">
        <v>-4.2921222167038392E-4</v>
      </c>
      <c r="EQ6">
        <v>-1.780668586648513E-4</v>
      </c>
      <c r="ER6">
        <v>4.4825175512193482E-5</v>
      </c>
      <c r="ES6">
        <v>-2.9576677154860868E-4</v>
      </c>
      <c r="ET6">
        <v>-4.4124259005549719E-4</v>
      </c>
      <c r="EU6">
        <v>1.027954006250181E-4</v>
      </c>
      <c r="EV6">
        <v>-4.6631018011075682E-4</v>
      </c>
      <c r="EW6">
        <v>1.509812208432255E-4</v>
      </c>
      <c r="EX6">
        <v>-5.0976134197106894E-4</v>
      </c>
      <c r="EY6">
        <v>5.3945123097833731E-5</v>
      </c>
      <c r="EZ6">
        <v>-4.4026987123532588E-4</v>
      </c>
      <c r="FA6">
        <v>4.392662171413662E-5</v>
      </c>
      <c r="FB6">
        <v>-4.2224256374772041E-4</v>
      </c>
      <c r="FC6">
        <v>-2.4877635590580928E-5</v>
      </c>
      <c r="FD6">
        <v>-4.6185277669570938E-4</v>
      </c>
      <c r="FE6">
        <v>-9.2577123731810569E-6</v>
      </c>
      <c r="FF6">
        <v>-4.8245870663176792E-4</v>
      </c>
      <c r="FG6">
        <v>9.0119794065663425E-5</v>
      </c>
      <c r="FH6">
        <v>-6.3110751546567438E-4</v>
      </c>
      <c r="FI6">
        <v>-2.2493442223775509E-5</v>
      </c>
      <c r="FJ6">
        <v>-4.1373319249240819E-4</v>
      </c>
      <c r="FK6">
        <v>2.5256244597536849E-5</v>
      </c>
      <c r="FL6">
        <v>-5.1191606187257202E-4</v>
      </c>
      <c r="FM6">
        <v>1.496941123806825E-4</v>
      </c>
      <c r="FN6">
        <v>-4.8374770899056659E-4</v>
      </c>
      <c r="FO6">
        <v>-1.601014419910665E-4</v>
      </c>
      <c r="FP6">
        <v>-3.4780551328498068E-4</v>
      </c>
      <c r="FQ6">
        <v>-1.3482020535414619E-4</v>
      </c>
      <c r="FR6">
        <v>-4.8979468533953739E-4</v>
      </c>
      <c r="FS6">
        <v>1.3757129200249579E-4</v>
      </c>
      <c r="FT6">
        <v>-3.9061386461116901E-4</v>
      </c>
      <c r="FU6">
        <v>1.687094824270917E-4</v>
      </c>
      <c r="FV6">
        <v>-5.3975313312628942E-4</v>
      </c>
      <c r="FW6">
        <v>-5.6877845622929494E-4</v>
      </c>
      <c r="FX6">
        <v>-6.175180467172171E-5</v>
      </c>
      <c r="FY6">
        <v>-4.3601580720777528E-4</v>
      </c>
      <c r="FZ6">
        <v>-8.2312263281597825E-5</v>
      </c>
      <c r="GA6">
        <v>-5.9275609274998396E-4</v>
      </c>
      <c r="GB6">
        <v>-1.4736304336884589E-4</v>
      </c>
      <c r="GC6">
        <v>-4.4130051046261222E-4</v>
      </c>
      <c r="GD6">
        <v>-1.5659698571838661E-4</v>
      </c>
      <c r="GE6">
        <v>-3.3449728219943792E-4</v>
      </c>
      <c r="GF6">
        <v>1.6728519299058969E-4</v>
      </c>
      <c r="GG6">
        <v>-4.6444331540583913E-4</v>
      </c>
      <c r="GH6">
        <v>-1.3488734708352879E-5</v>
      </c>
      <c r="GI6">
        <v>-4.7144843957307858E-4</v>
      </c>
      <c r="GJ6">
        <v>2.0748860655394309E-5</v>
      </c>
      <c r="GK6">
        <v>-5.7754595439604456E-4</v>
      </c>
      <c r="GL6">
        <v>-2.9576441861842132E-5</v>
      </c>
      <c r="GM6">
        <v>-4.4172387147789287E-4</v>
      </c>
      <c r="GN6">
        <v>-2.5291012956331951E-4</v>
      </c>
      <c r="GO6">
        <v>-4.4313242861560552E-4</v>
      </c>
      <c r="GP6">
        <v>-2.7289232417854919E-4</v>
      </c>
      <c r="GQ6">
        <v>-4.0487125550531049E-4</v>
      </c>
      <c r="GR6">
        <v>6.4175486572838364E-5</v>
      </c>
      <c r="GS6">
        <v>-5.4811127875584078E-4</v>
      </c>
      <c r="GT6">
        <v>1.234718288184656E-4</v>
      </c>
      <c r="GU6">
        <v>-6.3647934838890715E-4</v>
      </c>
      <c r="GV6">
        <v>-7.0649001365854879E-5</v>
      </c>
      <c r="GW6">
        <v>-4.9526024399491496E-4</v>
      </c>
      <c r="GX6">
        <v>-3.3328317411432292E-4</v>
      </c>
      <c r="GY6">
        <v>-5.5361289699525909E-4</v>
      </c>
      <c r="GZ6">
        <v>-2.053892469551708E-4</v>
      </c>
      <c r="HA6">
        <v>-7.11626238255191E-4</v>
      </c>
      <c r="HB6">
        <v>-2.0017908969441441E-5</v>
      </c>
      <c r="HC6">
        <v>-4.1985047291153549E-4</v>
      </c>
      <c r="HD6">
        <v>-3.2168255445917188E-4</v>
      </c>
      <c r="HE6">
        <v>-5.9773026941311322E-4</v>
      </c>
      <c r="HF6">
        <v>-3.087436343598202E-4</v>
      </c>
      <c r="HG6">
        <v>-4.5670882103998432E-4</v>
      </c>
      <c r="HH6">
        <v>-1.020038459524608E-4</v>
      </c>
      <c r="HI6">
        <v>-5.4627402466821194E-4</v>
      </c>
      <c r="HJ6">
        <v>-4.6142382012614697E-5</v>
      </c>
      <c r="HK6">
        <v>-2.9399310109016699E-4</v>
      </c>
      <c r="HL6">
        <v>-9.9022272311714154E-5</v>
      </c>
      <c r="HM6">
        <v>-3.414462606749626E-4</v>
      </c>
      <c r="HN6">
        <v>-6.5889625991904718E-4</v>
      </c>
      <c r="HO6">
        <v>-2.3461165855179401E-4</v>
      </c>
      <c r="HP6">
        <v>-3.5759774736923141E-4</v>
      </c>
      <c r="HQ6">
        <v>-5.9549513718963826E-4</v>
      </c>
      <c r="HR6">
        <v>-1.8116372887581769E-4</v>
      </c>
      <c r="HS6">
        <v>-5.823947233863406E-4</v>
      </c>
      <c r="HT6">
        <v>-5.4096238407087358E-5</v>
      </c>
      <c r="HU6">
        <v>-6.8730245092387256E-4</v>
      </c>
      <c r="HV6">
        <v>-4.1463293996888518E-4</v>
      </c>
      <c r="HW6">
        <v>-6.2612921906308853E-4</v>
      </c>
      <c r="HX6">
        <v>-1.6037273106049661E-4</v>
      </c>
      <c r="HY6">
        <v>-5.7661695591222466E-4</v>
      </c>
      <c r="HZ6">
        <v>-1.3529240589475131E-4</v>
      </c>
      <c r="IA6">
        <v>-3.346363248243947E-5</v>
      </c>
      <c r="IB6">
        <v>-6.7289734380365047E-4</v>
      </c>
      <c r="IC6">
        <v>-9.5793900477041168E-5</v>
      </c>
      <c r="ID6">
        <v>-3.2856415584746551E-4</v>
      </c>
      <c r="IE6">
        <v>-2.7497823227629991E-4</v>
      </c>
      <c r="IF6">
        <v>5.4625037118361454E-6</v>
      </c>
      <c r="IG6">
        <v>-4.0868067345586689E-4</v>
      </c>
      <c r="IH6">
        <v>-1.5491906854292169E-4</v>
      </c>
      <c r="II6">
        <v>2.112263568365508E-4</v>
      </c>
      <c r="IJ6">
        <v>-6.1219006479981989E-4</v>
      </c>
      <c r="IK6">
        <v>1.726315556769808E-4</v>
      </c>
      <c r="IL6">
        <v>1.034523064141746E-4</v>
      </c>
      <c r="IM6">
        <v>4.169439866324021E-4</v>
      </c>
      <c r="IN6">
        <v>-6.472037938850914E-4</v>
      </c>
      <c r="IO6">
        <v>3.8687088177295201E-4</v>
      </c>
      <c r="IP6">
        <v>1.1073348065007819E-4</v>
      </c>
      <c r="IQ6">
        <v>-4.2716980115725618E-4</v>
      </c>
      <c r="IR6">
        <v>-3.853266004353854E-4</v>
      </c>
      <c r="IS6">
        <v>-1.152916898872507E-4</v>
      </c>
      <c r="IT6">
        <v>-7.2552934431020983E-5</v>
      </c>
      <c r="IU6">
        <v>-5.5146606438054085E-4</v>
      </c>
      <c r="IV6">
        <v>-1.3500601768241539E-4</v>
      </c>
      <c r="IW6">
        <v>-2.9833768459972671E-5</v>
      </c>
      <c r="IX6">
        <v>-1.4564897021421031E-4</v>
      </c>
      <c r="IY6">
        <v>-4.8369758343238888E-4</v>
      </c>
      <c r="IZ6">
        <v>7.239802219409592E-5</v>
      </c>
      <c r="JA6">
        <v>8.9358928314120663E-5</v>
      </c>
      <c r="JB6">
        <v>2.5529004299056388E-4</v>
      </c>
      <c r="JC6">
        <v>-5.6863307816556151E-4</v>
      </c>
      <c r="JD6">
        <v>7.2172353028149776E-5</v>
      </c>
      <c r="JE6">
        <v>-5.1061936455490723E-4</v>
      </c>
      <c r="JF6">
        <v>1.967836042464985E-4</v>
      </c>
      <c r="JG6">
        <v>-4.6844279977878612E-4</v>
      </c>
      <c r="JH6">
        <v>-6.6385798991732184E-4</v>
      </c>
      <c r="JI6">
        <v>2.6166839530460302E-4</v>
      </c>
      <c r="JJ6">
        <v>-6.6204961568493235E-4</v>
      </c>
      <c r="JK6">
        <v>6.5924497756335377E-5</v>
      </c>
      <c r="JL6">
        <v>-5.6865566459012159E-4</v>
      </c>
      <c r="JM6">
        <v>1.415183330371442E-4</v>
      </c>
      <c r="JN6">
        <v>-5.7344130011721174E-4</v>
      </c>
      <c r="JO6">
        <v>2.1966042237795959E-5</v>
      </c>
      <c r="JP6">
        <v>-4.6988585500314529E-4</v>
      </c>
      <c r="JQ6">
        <v>-9.1644036211205494E-5</v>
      </c>
      <c r="JR6">
        <v>-5.615230705064572E-4</v>
      </c>
      <c r="JS6">
        <v>7.929021144640518E-5</v>
      </c>
      <c r="JT6">
        <v>-1.969505248290317E-4</v>
      </c>
    </row>
    <row r="7" spans="1:280" x14ac:dyDescent="0.2">
      <c r="A7">
        <v>5</v>
      </c>
      <c r="B7">
        <v>3.3580648165585312E-5</v>
      </c>
      <c r="C7">
        <v>-4.4063948649805342E-4</v>
      </c>
      <c r="D7">
        <v>-7.4246786979168634E-5</v>
      </c>
      <c r="E7">
        <v>-1.722673920844808E-4</v>
      </c>
      <c r="F7">
        <v>-3.3623275303263072E-4</v>
      </c>
      <c r="G7">
        <v>-1.4309354762235421E-4</v>
      </c>
      <c r="H7">
        <v>1.069325196496369E-4</v>
      </c>
      <c r="I7">
        <v>-4.4513211432298082E-4</v>
      </c>
      <c r="J7">
        <v>5.2221527671080923E-5</v>
      </c>
      <c r="K7">
        <v>-4.1941016103697612E-4</v>
      </c>
      <c r="L7">
        <v>-8.7502106420142342E-5</v>
      </c>
      <c r="M7">
        <v>-3.0795074978711589E-4</v>
      </c>
      <c r="N7">
        <v>-3.1828947628389668E-4</v>
      </c>
      <c r="O7">
        <v>-2.09322147357539E-4</v>
      </c>
      <c r="P7">
        <v>1.4981929202558821E-4</v>
      </c>
      <c r="Q7">
        <v>-6.1038832830305381E-4</v>
      </c>
      <c r="R7">
        <v>-3.062388150382871E-4</v>
      </c>
      <c r="S7">
        <v>3.3279450238480671E-5</v>
      </c>
      <c r="T7">
        <v>-2.216064639514607E-4</v>
      </c>
      <c r="U7">
        <v>3.4021641388437779E-4</v>
      </c>
      <c r="V7">
        <v>2.7821578173270619E-4</v>
      </c>
      <c r="W7">
        <v>-5.1397888332086557E-4</v>
      </c>
      <c r="X7">
        <v>-1.1757612940633331E-4</v>
      </c>
      <c r="Y7">
        <v>-3.4406880600644529E-4</v>
      </c>
      <c r="Z7">
        <v>-2.4820424704168222E-4</v>
      </c>
      <c r="AA7">
        <v>-2.7168825929964579E-4</v>
      </c>
      <c r="AB7">
        <v>-2.0394150269976139E-4</v>
      </c>
      <c r="AC7">
        <v>-9.3899459954535115E-5</v>
      </c>
      <c r="AD7">
        <v>-2.2079002882618651E-4</v>
      </c>
      <c r="AE7">
        <v>6.6191283079020975E-5</v>
      </c>
      <c r="AF7">
        <v>-3.1361192613445628E-4</v>
      </c>
      <c r="AG7">
        <v>-3.2571289518018202E-4</v>
      </c>
      <c r="AH7">
        <v>-3.5298822407224388E-4</v>
      </c>
      <c r="AI7">
        <v>6.720634132690361E-5</v>
      </c>
      <c r="AJ7">
        <v>-2.6131112045970077E-4</v>
      </c>
      <c r="AK7">
        <v>9.1066288651327828E-5</v>
      </c>
      <c r="AL7">
        <v>9.665337035017392E-5</v>
      </c>
      <c r="AM7">
        <v>8.2163189549975955E-5</v>
      </c>
      <c r="AN7">
        <v>-4.5186978072280182E-4</v>
      </c>
      <c r="AO7">
        <v>1.9750431682175409E-4</v>
      </c>
      <c r="AP7">
        <v>-4.8401508226579083E-4</v>
      </c>
      <c r="AQ7">
        <v>2.087515544208669E-4</v>
      </c>
      <c r="AR7">
        <v>-4.5765517600422151E-4</v>
      </c>
      <c r="AS7">
        <v>-8.7045032455016814E-5</v>
      </c>
      <c r="AT7">
        <v>-3.8063285257242731E-4</v>
      </c>
      <c r="AU7">
        <v>-4.4927493764244122E-4</v>
      </c>
      <c r="AV7">
        <v>-2.1257199116048869E-4</v>
      </c>
      <c r="AW7">
        <v>7.8213832284050399E-5</v>
      </c>
      <c r="AX7">
        <v>-6.5518185132432463E-4</v>
      </c>
      <c r="AY7">
        <v>2.7228297340475111E-4</v>
      </c>
      <c r="AZ7">
        <v>-5.5922753798290641E-4</v>
      </c>
      <c r="BA7">
        <v>2.7204655251432202E-4</v>
      </c>
      <c r="BB7">
        <v>-4.451625102788909E-4</v>
      </c>
      <c r="BC7">
        <v>2.6768752907085512E-4</v>
      </c>
      <c r="BD7">
        <v>-4.3540141098101542E-4</v>
      </c>
      <c r="BE7">
        <v>1.7932229069245751E-4</v>
      </c>
      <c r="BF7">
        <v>-4.0717511221707479E-4</v>
      </c>
      <c r="BG7">
        <v>1.7706539626467381E-4</v>
      </c>
      <c r="BH7">
        <v>-4.3825108404823128E-4</v>
      </c>
      <c r="BI7">
        <v>3.3731053971053913E-4</v>
      </c>
      <c r="BJ7">
        <v>-5.0443737820438919E-4</v>
      </c>
      <c r="BK7">
        <v>2.0144702531126109E-4</v>
      </c>
      <c r="BL7">
        <v>-4.161853972845732E-4</v>
      </c>
      <c r="BM7">
        <v>2.707658065150285E-4</v>
      </c>
      <c r="BN7">
        <v>-4.286666259933435E-4</v>
      </c>
      <c r="BO7">
        <v>-8.264735071511729E-5</v>
      </c>
      <c r="BP7">
        <v>-5.1633930343225056E-4</v>
      </c>
      <c r="BQ7">
        <v>3.7453716038420189E-4</v>
      </c>
      <c r="BR7">
        <v>-5.64721235911907E-4</v>
      </c>
      <c r="BS7">
        <v>-1.1033966731704949E-4</v>
      </c>
      <c r="BT7">
        <v>-6.0377502822599638E-4</v>
      </c>
      <c r="BU7">
        <v>-2.8144505564139038E-4</v>
      </c>
      <c r="BV7">
        <v>-3.2912088535169682E-4</v>
      </c>
      <c r="BW7">
        <v>-5.0307641097522798E-5</v>
      </c>
      <c r="BX7">
        <v>-5.2215840457956299E-4</v>
      </c>
      <c r="BY7">
        <v>1.6791820326642201E-4</v>
      </c>
      <c r="BZ7">
        <v>-5.7350894869289033E-4</v>
      </c>
      <c r="CA7">
        <v>-3.8109862611899239E-6</v>
      </c>
      <c r="CB7">
        <v>-5.6458066425869565E-4</v>
      </c>
      <c r="CC7">
        <v>6.4575498243329282E-5</v>
      </c>
      <c r="CD7">
        <v>-4.1832387254947919E-4</v>
      </c>
      <c r="CE7">
        <v>5.4038353054935141E-5</v>
      </c>
      <c r="CF7">
        <v>-5.6100269175470051E-4</v>
      </c>
      <c r="CG7">
        <v>3.5837916492899011E-5</v>
      </c>
      <c r="CH7">
        <v>-4.419893026194435E-4</v>
      </c>
      <c r="CI7">
        <v>2.7569388757638427E-4</v>
      </c>
      <c r="CJ7">
        <v>-6.009364334949854E-4</v>
      </c>
      <c r="CK7">
        <v>2.5359531222534371E-5</v>
      </c>
      <c r="CL7">
        <v>-5.9333054781225171E-4</v>
      </c>
      <c r="CM7">
        <v>-1.194607884638927E-4</v>
      </c>
      <c r="CN7">
        <v>-5.0688658520022651E-4</v>
      </c>
      <c r="CO7">
        <v>9.3986288392706665E-5</v>
      </c>
      <c r="CP7">
        <v>-4.325853198840448E-4</v>
      </c>
      <c r="CQ7">
        <v>-1.7790498925364211E-4</v>
      </c>
      <c r="CR7">
        <v>-3.5071338960260062E-4</v>
      </c>
      <c r="CS7">
        <v>-7.1940522927603785E-5</v>
      </c>
      <c r="CT7">
        <v>-6.7450224739179477E-4</v>
      </c>
      <c r="CU7">
        <v>-5.4831948279232664E-4</v>
      </c>
      <c r="CV7">
        <v>-2.4399183036896631E-4</v>
      </c>
      <c r="CW7">
        <v>7.6140121664719368E-5</v>
      </c>
      <c r="CX7">
        <v>-5.143098042104219E-4</v>
      </c>
      <c r="CY7">
        <v>2.3643695270898399E-4</v>
      </c>
      <c r="CZ7">
        <v>-3.8962120400382982E-4</v>
      </c>
      <c r="DA7">
        <v>2.3794026759396081E-4</v>
      </c>
      <c r="DB7">
        <v>-3.0661373969783078E-4</v>
      </c>
      <c r="DC7">
        <v>7.1736949996287642E-6</v>
      </c>
      <c r="DD7">
        <v>-4.2053056170090417E-4</v>
      </c>
      <c r="DE7">
        <v>-1.675493217143717E-5</v>
      </c>
      <c r="DF7">
        <v>-4.5313324678906351E-4</v>
      </c>
      <c r="DG7">
        <v>8.1842598955627046E-5</v>
      </c>
      <c r="DH7">
        <v>-1.8568133141813129E-4</v>
      </c>
      <c r="DI7">
        <v>2.9685876021895569E-5</v>
      </c>
      <c r="DJ7">
        <v>-4.9954242109395989E-4</v>
      </c>
      <c r="DK7">
        <v>-7.7544820394875943E-6</v>
      </c>
      <c r="DL7">
        <v>-1.095961929480585E-4</v>
      </c>
      <c r="DM7">
        <v>7.7189497467027931E-6</v>
      </c>
      <c r="DN7">
        <v>-3.2300559183087051E-4</v>
      </c>
      <c r="DO7">
        <v>-2.816513596490765E-5</v>
      </c>
      <c r="DP7">
        <v>-4.8771490244786452E-4</v>
      </c>
      <c r="DQ7">
        <v>4.9436006438868751E-5</v>
      </c>
      <c r="DR7">
        <v>-5.7177304199650927E-4</v>
      </c>
      <c r="DS7">
        <v>-5.2370233391589273E-5</v>
      </c>
      <c r="DT7">
        <v>-5.5226169202179183E-4</v>
      </c>
      <c r="DU7">
        <v>-4.7200795092931227E-5</v>
      </c>
      <c r="DV7">
        <v>-5.2269233307243785E-4</v>
      </c>
      <c r="DW7">
        <v>-7.6799309536915611E-5</v>
      </c>
      <c r="DX7">
        <v>-4.3791103534668232E-4</v>
      </c>
      <c r="DY7">
        <v>3.1082105758618332E-5</v>
      </c>
      <c r="DZ7">
        <v>-5.0840053940895131E-4</v>
      </c>
      <c r="EA7">
        <v>-1.530083940353224E-5</v>
      </c>
      <c r="EB7">
        <v>-4.2869366892115909E-4</v>
      </c>
      <c r="EC7">
        <v>7.3376253079310882E-5</v>
      </c>
      <c r="ED7">
        <v>2.6396271235569263E-4</v>
      </c>
      <c r="EE7">
        <v>-5.7488841177318821E-4</v>
      </c>
      <c r="EF7">
        <v>2.4162023174126239E-4</v>
      </c>
      <c r="EG7">
        <v>-3.2068565416921052E-4</v>
      </c>
      <c r="EH7">
        <v>2.231636054125349E-4</v>
      </c>
      <c r="EI7">
        <v>-6.4366158885021112E-4</v>
      </c>
      <c r="EJ7">
        <v>5.5366498576392341E-5</v>
      </c>
      <c r="EK7">
        <v>-3.5233089158280702E-4</v>
      </c>
      <c r="EL7">
        <v>4.1540134356273547E-4</v>
      </c>
      <c r="EM7">
        <v>5.1127507608986721E-4</v>
      </c>
      <c r="EN7">
        <v>-8.9591407962007999E-4</v>
      </c>
      <c r="EO7">
        <v>1.9950066146268261E-4</v>
      </c>
      <c r="EP7">
        <v>-5.3673534255509734E-4</v>
      </c>
      <c r="EQ7">
        <v>-2.2857598773121411E-4</v>
      </c>
      <c r="ER7">
        <v>6.3103401664956621E-5</v>
      </c>
      <c r="ES7">
        <v>-4.2367001472680112E-4</v>
      </c>
      <c r="ET7">
        <v>-5.4857822541614276E-4</v>
      </c>
      <c r="EU7">
        <v>1.032193230025075E-4</v>
      </c>
      <c r="EV7">
        <v>-5.8377453695144231E-4</v>
      </c>
      <c r="EW7">
        <v>1.955738653651986E-4</v>
      </c>
      <c r="EX7">
        <v>-6.3327264566066376E-4</v>
      </c>
      <c r="EY7">
        <v>4.7514777588824838E-5</v>
      </c>
      <c r="EZ7">
        <v>-5.4234898587812751E-4</v>
      </c>
      <c r="FA7">
        <v>2.9343309680128929E-5</v>
      </c>
      <c r="FB7">
        <v>-5.0926854993056138E-4</v>
      </c>
      <c r="FC7">
        <v>-5.4857822285955858E-5</v>
      </c>
      <c r="FD7">
        <v>-5.6727588196581972E-4</v>
      </c>
      <c r="FE7">
        <v>-4.7019727464255581E-5</v>
      </c>
      <c r="FF7">
        <v>-5.9719090258646037E-4</v>
      </c>
      <c r="FG7">
        <v>8.5994783814277674E-5</v>
      </c>
      <c r="FH7">
        <v>-7.9627567906352377E-4</v>
      </c>
      <c r="FI7">
        <v>-4.7759221953368649E-5</v>
      </c>
      <c r="FJ7">
        <v>-5.0503384251100432E-4</v>
      </c>
      <c r="FK7">
        <v>-3.7564688135574608E-7</v>
      </c>
      <c r="FL7">
        <v>-6.4493652822731045E-4</v>
      </c>
      <c r="FM7">
        <v>1.588556322174258E-4</v>
      </c>
      <c r="FN7">
        <v>-5.9330435206003597E-4</v>
      </c>
      <c r="FO7">
        <v>-2.1603649505430261E-4</v>
      </c>
      <c r="FP7">
        <v>-4.2712930705263402E-4</v>
      </c>
      <c r="FQ7">
        <v>-1.7479172148661911E-4</v>
      </c>
      <c r="FR7">
        <v>-6.1334080218082999E-4</v>
      </c>
      <c r="FS7">
        <v>1.6757500852058441E-4</v>
      </c>
      <c r="FT7">
        <v>-4.816446001586503E-4</v>
      </c>
      <c r="FU7">
        <v>2.003091321577109E-4</v>
      </c>
      <c r="FV7">
        <v>-6.6862130472074592E-4</v>
      </c>
      <c r="FW7">
        <v>-7.0022810940105202E-4</v>
      </c>
      <c r="FX7">
        <v>-9.8139425670655425E-5</v>
      </c>
      <c r="FY7">
        <v>-5.3805496906758903E-4</v>
      </c>
      <c r="FZ7">
        <v>-1.139057335330058E-4</v>
      </c>
      <c r="GA7">
        <v>-7.1007000833641829E-4</v>
      </c>
      <c r="GB7">
        <v>-1.6541587989448681E-4</v>
      </c>
      <c r="GC7">
        <v>-5.5677706647282946E-4</v>
      </c>
      <c r="GD7">
        <v>-2.1264272260721341E-4</v>
      </c>
      <c r="GE7">
        <v>-4.0163304810094497E-4</v>
      </c>
      <c r="GF7">
        <v>1.9393440956744619E-4</v>
      </c>
      <c r="GG7">
        <v>-6.1242102835740728E-4</v>
      </c>
      <c r="GH7">
        <v>-3.9597416242806858E-5</v>
      </c>
      <c r="GI7">
        <v>-5.8198078338107632E-4</v>
      </c>
      <c r="GJ7">
        <v>5.1991950350632818E-6</v>
      </c>
      <c r="GK7">
        <v>-7.233776202048214E-4</v>
      </c>
      <c r="GL7">
        <v>-5.7114238204191427E-5</v>
      </c>
      <c r="GM7">
        <v>-5.7424329984538463E-4</v>
      </c>
      <c r="GN7">
        <v>-3.6266382885009348E-4</v>
      </c>
      <c r="GO7">
        <v>-5.3267358252085837E-4</v>
      </c>
      <c r="GP7">
        <v>-3.454298795848009E-4</v>
      </c>
      <c r="GQ7">
        <v>-4.9697665390894738E-4</v>
      </c>
      <c r="GR7">
        <v>4.9681201972151881E-5</v>
      </c>
      <c r="GS7">
        <v>-6.7885175737996729E-4</v>
      </c>
      <c r="GT7">
        <v>1.7225146015997951E-4</v>
      </c>
      <c r="GU7">
        <v>-7.9207502178758318E-4</v>
      </c>
      <c r="GV7">
        <v>-9.2290250774340122E-5</v>
      </c>
      <c r="GW7">
        <v>-6.012783756724258E-4</v>
      </c>
      <c r="GX7">
        <v>-4.2367620951725608E-4</v>
      </c>
      <c r="GY7">
        <v>-6.7584317998312809E-4</v>
      </c>
      <c r="GZ7">
        <v>-2.4891632980688852E-4</v>
      </c>
      <c r="HA7">
        <v>-8.619102676812833E-4</v>
      </c>
      <c r="HB7">
        <v>-5.6382831881158207E-5</v>
      </c>
      <c r="HC7">
        <v>-4.9225880371134745E-4</v>
      </c>
      <c r="HD7">
        <v>-3.9892050356078967E-4</v>
      </c>
      <c r="HE7">
        <v>-6.9744868290973455E-4</v>
      </c>
      <c r="HF7">
        <v>-3.9217800762759969E-4</v>
      </c>
      <c r="HG7">
        <v>-5.6543195400444329E-4</v>
      </c>
      <c r="HH7">
        <v>-1.168744235280268E-4</v>
      </c>
      <c r="HI7">
        <v>-6.4849060342515288E-4</v>
      </c>
      <c r="HJ7">
        <v>-5.2548810244196978E-5</v>
      </c>
      <c r="HK7">
        <v>-3.7542181015275339E-4</v>
      </c>
      <c r="HL7">
        <v>-1.2942424718055559E-4</v>
      </c>
      <c r="HM7">
        <v>-4.1348218457243791E-4</v>
      </c>
      <c r="HN7">
        <v>-7.8452688497900676E-4</v>
      </c>
      <c r="HO7">
        <v>-2.5389888824586441E-4</v>
      </c>
      <c r="HP7">
        <v>-4.3164675358011242E-4</v>
      </c>
      <c r="HQ7">
        <v>-7.2081794506304226E-4</v>
      </c>
      <c r="HR7">
        <v>-2.2951478733760269E-4</v>
      </c>
      <c r="HS7">
        <v>-7.3365602996748212E-4</v>
      </c>
      <c r="HT7">
        <v>-6.9134951892953829E-5</v>
      </c>
      <c r="HU7">
        <v>-8.4969627255512511E-4</v>
      </c>
      <c r="HV7">
        <v>-5.3136617797038476E-4</v>
      </c>
      <c r="HW7">
        <v>-7.4856273387546933E-4</v>
      </c>
      <c r="HX7">
        <v>-1.9452121596499241E-4</v>
      </c>
      <c r="HY7">
        <v>-6.9031493639198503E-4</v>
      </c>
      <c r="HZ7">
        <v>-1.8015299143033119E-4</v>
      </c>
      <c r="IA7">
        <v>-7.7815907055025151E-5</v>
      </c>
      <c r="IB7">
        <v>-8.2753831904103952E-4</v>
      </c>
      <c r="IC7">
        <v>-1.3840901306956261E-4</v>
      </c>
      <c r="ID7">
        <v>-3.8629140048551832E-4</v>
      </c>
      <c r="IE7">
        <v>-3.4510327549168131E-4</v>
      </c>
      <c r="IF7">
        <v>-1.5205359291550431E-5</v>
      </c>
      <c r="IG7">
        <v>-5.1434391589068849E-4</v>
      </c>
      <c r="IH7">
        <v>-2.06171693036438E-4</v>
      </c>
      <c r="II7">
        <v>2.7266578626933941E-4</v>
      </c>
      <c r="IJ7">
        <v>-7.6781690401703608E-4</v>
      </c>
      <c r="IK7">
        <v>2.2854653952635121E-4</v>
      </c>
      <c r="IL7">
        <v>1.3645538201147861E-4</v>
      </c>
      <c r="IM7">
        <v>5.2337964959010591E-4</v>
      </c>
      <c r="IN7">
        <v>-8.0231354048182274E-4</v>
      </c>
      <c r="IO7">
        <v>4.6173523291838072E-4</v>
      </c>
      <c r="IP7">
        <v>9.4875800091986061E-5</v>
      </c>
      <c r="IQ7">
        <v>-5.2444779741153116E-4</v>
      </c>
      <c r="IR7">
        <v>-5.0676375159926614E-4</v>
      </c>
      <c r="IS7">
        <v>-1.6186426948101729E-4</v>
      </c>
      <c r="IT7">
        <v>-1.071242806949102E-4</v>
      </c>
      <c r="IU7">
        <v>-6.8385327392853892E-4</v>
      </c>
      <c r="IV7">
        <v>-1.590696611205679E-4</v>
      </c>
      <c r="IW7">
        <v>-2.532080551706287E-5</v>
      </c>
      <c r="IX7">
        <v>-1.969096968501322E-4</v>
      </c>
      <c r="IY7">
        <v>-6.2840545297280592E-4</v>
      </c>
      <c r="IZ7">
        <v>8.139844045153181E-5</v>
      </c>
      <c r="JA7">
        <v>1.135818308252187E-4</v>
      </c>
      <c r="JB7">
        <v>3.1084205254002759E-4</v>
      </c>
      <c r="JC7">
        <v>-7.2244431959507657E-4</v>
      </c>
      <c r="JD7">
        <v>1.0319211391679611E-4</v>
      </c>
      <c r="JE7">
        <v>-6.3684470005635015E-4</v>
      </c>
      <c r="JF7">
        <v>2.3637652368419559E-4</v>
      </c>
      <c r="JG7">
        <v>-5.7153000934989401E-4</v>
      </c>
      <c r="JH7">
        <v>-8.4042911183921862E-4</v>
      </c>
      <c r="JI7">
        <v>3.5004279177424291E-4</v>
      </c>
      <c r="JJ7">
        <v>-8.2661873915794264E-4</v>
      </c>
      <c r="JK7">
        <v>8.1591572107409663E-5</v>
      </c>
      <c r="JL7">
        <v>-6.8976781939454222E-4</v>
      </c>
      <c r="JM7">
        <v>1.889284251803518E-4</v>
      </c>
      <c r="JN7">
        <v>-7.3854508531281666E-4</v>
      </c>
      <c r="JO7">
        <v>3.4271847275429237E-5</v>
      </c>
      <c r="JP7">
        <v>-5.7337014858700947E-4</v>
      </c>
      <c r="JQ7">
        <v>-1.0213417022013629E-4</v>
      </c>
      <c r="JR7">
        <v>-7.2092777270059416E-4</v>
      </c>
      <c r="JS7">
        <v>9.0963169210567883E-5</v>
      </c>
      <c r="JT7">
        <v>-2.4561308801834115E-4</v>
      </c>
    </row>
    <row r="8" spans="1:280" x14ac:dyDescent="0.2">
      <c r="A8">
        <v>6</v>
      </c>
      <c r="B8">
        <v>3.4054167075234381E-5</v>
      </c>
      <c r="C8">
        <v>-5.2380913291317252E-4</v>
      </c>
      <c r="D8">
        <v>-8.2179286302999863E-5</v>
      </c>
      <c r="E8">
        <v>-1.9128722951071379E-4</v>
      </c>
      <c r="F8">
        <v>-3.8772361241026012E-4</v>
      </c>
      <c r="G8">
        <v>-1.5419858841975639E-4</v>
      </c>
      <c r="H8">
        <v>1.4855544580283359E-4</v>
      </c>
      <c r="I8">
        <v>-5.070879560298791E-4</v>
      </c>
      <c r="J8">
        <v>9.6740840566246936E-5</v>
      </c>
      <c r="K8">
        <v>-5.0206904624241187E-4</v>
      </c>
      <c r="L8">
        <v>-8.3988583747689763E-5</v>
      </c>
      <c r="M8">
        <v>-3.6293417266142452E-4</v>
      </c>
      <c r="N8">
        <v>-3.3143767450648801E-4</v>
      </c>
      <c r="O8">
        <v>-2.4578183213301802E-4</v>
      </c>
      <c r="P8">
        <v>1.989444904203667E-4</v>
      </c>
      <c r="Q8">
        <v>-7.1695759228627011E-4</v>
      </c>
      <c r="R8">
        <v>-3.5749665620509342E-4</v>
      </c>
      <c r="S8">
        <v>5.8727657447007027E-5</v>
      </c>
      <c r="T8">
        <v>-2.5848036995436988E-4</v>
      </c>
      <c r="U8">
        <v>3.9594331536589751E-4</v>
      </c>
      <c r="V8">
        <v>3.2181503667554068E-4</v>
      </c>
      <c r="W8">
        <v>-6.2223728206144873E-4</v>
      </c>
      <c r="X8">
        <v>-1.171391129833724E-4</v>
      </c>
      <c r="Y8">
        <v>-3.8456914620271473E-4</v>
      </c>
      <c r="Z8">
        <v>-2.797757709623466E-4</v>
      </c>
      <c r="AA8">
        <v>-3.1341072873708551E-4</v>
      </c>
      <c r="AB8">
        <v>-2.3291013698573129E-4</v>
      </c>
      <c r="AC8">
        <v>-1.116195986230503E-4</v>
      </c>
      <c r="AD8">
        <v>-2.680662282557585E-4</v>
      </c>
      <c r="AE8">
        <v>7.8618311412501036E-5</v>
      </c>
      <c r="AF8">
        <v>-3.8555612241908128E-4</v>
      </c>
      <c r="AG8">
        <v>-4.1239027514561089E-4</v>
      </c>
      <c r="AH8">
        <v>-4.2396292657869838E-4</v>
      </c>
      <c r="AI8">
        <v>8.0418236452614339E-5</v>
      </c>
      <c r="AJ8">
        <v>-2.9971168574586832E-4</v>
      </c>
      <c r="AK8">
        <v>1.1936757273035411E-4</v>
      </c>
      <c r="AL8">
        <v>1.0417330389248561E-4</v>
      </c>
      <c r="AM8">
        <v>9.3237367744336639E-5</v>
      </c>
      <c r="AN8">
        <v>-5.3129228939025183E-4</v>
      </c>
      <c r="AO8">
        <v>2.5415334105579468E-4</v>
      </c>
      <c r="AP8">
        <v>-5.8447835079030992E-4</v>
      </c>
      <c r="AQ8">
        <v>2.5750433250819012E-4</v>
      </c>
      <c r="AR8">
        <v>-5.2656787739833728E-4</v>
      </c>
      <c r="AS8">
        <v>-8.2502935424517851E-5</v>
      </c>
      <c r="AT8">
        <v>-4.34109268404235E-4</v>
      </c>
      <c r="AU8">
        <v>-5.4061886827886296E-4</v>
      </c>
      <c r="AV8">
        <v>-2.375343731505036E-4</v>
      </c>
      <c r="AW8">
        <v>9.0486201286339932E-5</v>
      </c>
      <c r="AX8">
        <v>-7.8296668668648281E-4</v>
      </c>
      <c r="AY8">
        <v>3.2830603634254128E-4</v>
      </c>
      <c r="AZ8">
        <v>-6.6686324042317081E-4</v>
      </c>
      <c r="BA8">
        <v>3.0174983638045478E-4</v>
      </c>
      <c r="BB8">
        <v>-5.3634446381770333E-4</v>
      </c>
      <c r="BC8">
        <v>2.9963373846226399E-4</v>
      </c>
      <c r="BD8">
        <v>-5.0378317672564242E-4</v>
      </c>
      <c r="BE8">
        <v>1.9299010981001881E-4</v>
      </c>
      <c r="BF8">
        <v>-4.8159096947650158E-4</v>
      </c>
      <c r="BG8">
        <v>1.807298497063834E-4</v>
      </c>
      <c r="BH8">
        <v>-5.2715507926827518E-4</v>
      </c>
      <c r="BI8">
        <v>3.916292859564946E-4</v>
      </c>
      <c r="BJ8">
        <v>-6.1384368580459268E-4</v>
      </c>
      <c r="BK8">
        <v>2.290976212968428E-4</v>
      </c>
      <c r="BL8">
        <v>-4.9251623340321789E-4</v>
      </c>
      <c r="BM8">
        <v>3.0794383371190011E-4</v>
      </c>
      <c r="BN8">
        <v>-5.1266405310093394E-4</v>
      </c>
      <c r="BO8">
        <v>-1.3572858385794449E-4</v>
      </c>
      <c r="BP8">
        <v>-5.6363826932965037E-4</v>
      </c>
      <c r="BQ8">
        <v>4.6330397959006768E-4</v>
      </c>
      <c r="BR8">
        <v>-6.5670955557340792E-4</v>
      </c>
      <c r="BS8">
        <v>-1.5618537206260139E-4</v>
      </c>
      <c r="BT8">
        <v>-6.9638562281554501E-4</v>
      </c>
      <c r="BU8">
        <v>-3.6703004690177832E-4</v>
      </c>
      <c r="BV8">
        <v>-3.3042074719341667E-4</v>
      </c>
      <c r="BW8">
        <v>-7.4901128750403696E-5</v>
      </c>
      <c r="BX8">
        <v>-6.1848806274001343E-4</v>
      </c>
      <c r="BY8">
        <v>1.858746207459079E-4</v>
      </c>
      <c r="BZ8">
        <v>-6.6334416697116992E-4</v>
      </c>
      <c r="CA8">
        <v>2.7959125036371079E-5</v>
      </c>
      <c r="CB8">
        <v>-6.6533316900089156E-4</v>
      </c>
      <c r="CC8">
        <v>7.9856505759594445E-5</v>
      </c>
      <c r="CD8">
        <v>-4.9289628555985207E-4</v>
      </c>
      <c r="CE8">
        <v>3.2703255107716353E-5</v>
      </c>
      <c r="CF8">
        <v>-6.5381970784993376E-4</v>
      </c>
      <c r="CG8">
        <v>4.7178555897777579E-5</v>
      </c>
      <c r="CH8">
        <v>-5.078125959805394E-4</v>
      </c>
      <c r="CI8">
        <v>3.106396247479201E-4</v>
      </c>
      <c r="CJ8">
        <v>-7.1161503777699927E-4</v>
      </c>
      <c r="CK8">
        <v>3.2486592499151521E-5</v>
      </c>
      <c r="CL8">
        <v>-6.8668198035662983E-4</v>
      </c>
      <c r="CM8">
        <v>-1.5626818307032939E-4</v>
      </c>
      <c r="CN8">
        <v>-6.1302995767471759E-4</v>
      </c>
      <c r="CO8">
        <v>9.02715691928804E-5</v>
      </c>
      <c r="CP8">
        <v>-5.3328429820162699E-4</v>
      </c>
      <c r="CQ8">
        <v>-2.0647586858503269E-4</v>
      </c>
      <c r="CR8">
        <v>-4.1093580649717262E-4</v>
      </c>
      <c r="CS8">
        <v>-6.3233562374586457E-5</v>
      </c>
      <c r="CT8">
        <v>-8.2347013461108733E-4</v>
      </c>
      <c r="CU8">
        <v>-6.3872734531021322E-4</v>
      </c>
      <c r="CV8">
        <v>-2.9384105045610981E-4</v>
      </c>
      <c r="CW8">
        <v>9.0901023479390405E-5</v>
      </c>
      <c r="CX8">
        <v>-6.075467925116514E-4</v>
      </c>
      <c r="CY8">
        <v>2.8056981265718822E-4</v>
      </c>
      <c r="CZ8">
        <v>-4.6851722449709469E-4</v>
      </c>
      <c r="DA8">
        <v>2.9776876345429291E-4</v>
      </c>
      <c r="DB8">
        <v>-3.720419448558769E-4</v>
      </c>
      <c r="DC8">
        <v>2.392690613290035E-5</v>
      </c>
      <c r="DD8">
        <v>-4.8033352066851812E-4</v>
      </c>
      <c r="DE8">
        <v>5.7011281062826393E-6</v>
      </c>
      <c r="DF8">
        <v>-5.5946604669022449E-4</v>
      </c>
      <c r="DG8">
        <v>8.3474612801364117E-5</v>
      </c>
      <c r="DH8">
        <v>-2.1680934227918461E-4</v>
      </c>
      <c r="DI8">
        <v>4.0020921934589807E-5</v>
      </c>
      <c r="DJ8">
        <v>-5.9126415505519306E-4</v>
      </c>
      <c r="DK8">
        <v>-6.0563156315681918E-6</v>
      </c>
      <c r="DL8">
        <v>-1.394602995064186E-4</v>
      </c>
      <c r="DM8">
        <v>1.8077389786047111E-5</v>
      </c>
      <c r="DN8">
        <v>-3.8300759266097161E-4</v>
      </c>
      <c r="DO8">
        <v>-2.909187585551563E-5</v>
      </c>
      <c r="DP8">
        <v>-6.0092411219613874E-4</v>
      </c>
      <c r="DQ8">
        <v>5.7062399800424968E-5</v>
      </c>
      <c r="DR8">
        <v>-6.8977016382306441E-4</v>
      </c>
      <c r="DS8">
        <v>-7.1761068195394203E-5</v>
      </c>
      <c r="DT8">
        <v>-6.573562520689948E-4</v>
      </c>
      <c r="DU8">
        <v>-4.497159016992513E-5</v>
      </c>
      <c r="DV8">
        <v>-6.2406015469381945E-4</v>
      </c>
      <c r="DW8">
        <v>-9.1757507129071846E-5</v>
      </c>
      <c r="DX8">
        <v>-5.1848163653751399E-4</v>
      </c>
      <c r="DY8">
        <v>4.3956469211710112E-5</v>
      </c>
      <c r="DZ8">
        <v>-6.1558974907850511E-4</v>
      </c>
      <c r="EA8">
        <v>3.784510828209693E-6</v>
      </c>
      <c r="EB8">
        <v>-5.1078251939929808E-4</v>
      </c>
      <c r="EC8">
        <v>1.173777585632692E-4</v>
      </c>
      <c r="ED8">
        <v>3.4118297699293213E-4</v>
      </c>
      <c r="EE8">
        <v>-6.7432312111576943E-4</v>
      </c>
      <c r="EF8">
        <v>2.9938550704366389E-4</v>
      </c>
      <c r="EG8">
        <v>-3.772087695903221E-4</v>
      </c>
      <c r="EH8">
        <v>2.6851151976609603E-4</v>
      </c>
      <c r="EI8">
        <v>-7.5971449875315085E-4</v>
      </c>
      <c r="EJ8">
        <v>6.4205023918434507E-5</v>
      </c>
      <c r="EK8">
        <v>-4.1048667146977833E-4</v>
      </c>
      <c r="EL8">
        <v>4.8383519549390769E-4</v>
      </c>
      <c r="EM8">
        <v>6.0345109683675971E-4</v>
      </c>
      <c r="EN8">
        <v>-1.033472263172248E-3</v>
      </c>
      <c r="EO8">
        <v>2.3839421104780741E-4</v>
      </c>
      <c r="EP8">
        <v>-6.3949940660421294E-4</v>
      </c>
      <c r="EQ8">
        <v>-2.8293933891220609E-4</v>
      </c>
      <c r="ER8">
        <v>8.636233764987461E-5</v>
      </c>
      <c r="ES8">
        <v>-5.2892957170702485E-4</v>
      </c>
      <c r="ET8">
        <v>-6.5283525655506728E-4</v>
      </c>
      <c r="EU8">
        <v>9.2803243214929383E-5</v>
      </c>
      <c r="EV8">
        <v>-6.9263717243744504E-4</v>
      </c>
      <c r="EW8">
        <v>2.4316500930115419E-4</v>
      </c>
      <c r="EX8">
        <v>-7.454925876157674E-4</v>
      </c>
      <c r="EY8">
        <v>3.409401347684015E-5</v>
      </c>
      <c r="EZ8">
        <v>-6.4179762112732551E-4</v>
      </c>
      <c r="FA8">
        <v>3.7902049082903368E-6</v>
      </c>
      <c r="FB8">
        <v>-5.9203561113348516E-4</v>
      </c>
      <c r="FC8">
        <v>-9.2821843343424078E-5</v>
      </c>
      <c r="FD8">
        <v>-6.6792760715011004E-4</v>
      </c>
      <c r="FE8">
        <v>-8.3263791055994315E-5</v>
      </c>
      <c r="FF8">
        <v>-7.0528581654543667E-4</v>
      </c>
      <c r="FG8">
        <v>7.402866774498721E-5</v>
      </c>
      <c r="FH8">
        <v>-9.5428483401155644E-4</v>
      </c>
      <c r="FI8">
        <v>-8.8828858908083271E-5</v>
      </c>
      <c r="FJ8">
        <v>-5.9027825780666584E-4</v>
      </c>
      <c r="FK8">
        <v>-3.6780144025768962E-5</v>
      </c>
      <c r="FL8">
        <v>-7.7620161536009699E-4</v>
      </c>
      <c r="FM8">
        <v>1.5259581687055289E-4</v>
      </c>
      <c r="FN8">
        <v>-6.9756868550549891E-4</v>
      </c>
      <c r="FO8">
        <v>-2.7827158926834291E-4</v>
      </c>
      <c r="FP8">
        <v>-5.040174976293629E-4</v>
      </c>
      <c r="FQ8">
        <v>-2.4200623145788881E-4</v>
      </c>
      <c r="FR8">
        <v>-7.5103044274792E-4</v>
      </c>
      <c r="FS8">
        <v>1.967345018070141E-4</v>
      </c>
      <c r="FT8">
        <v>-5.6977960297041825E-4</v>
      </c>
      <c r="FU8">
        <v>2.2727639671631011E-4</v>
      </c>
      <c r="FV8">
        <v>-7.9774718156272353E-4</v>
      </c>
      <c r="FW8">
        <v>-8.2565208063484349E-4</v>
      </c>
      <c r="FX8">
        <v>-1.4247267718466879E-4</v>
      </c>
      <c r="FY8">
        <v>-6.313840476229154E-4</v>
      </c>
      <c r="FZ8">
        <v>-1.496155416714749E-4</v>
      </c>
      <c r="GA8">
        <v>-8.135790694604511E-4</v>
      </c>
      <c r="GB8">
        <v>-1.7564551755088311E-4</v>
      </c>
      <c r="GC8">
        <v>-6.7049465308912412E-4</v>
      </c>
      <c r="GD8">
        <v>-2.7452975064744852E-4</v>
      </c>
      <c r="GE8">
        <v>-4.4980312104989529E-4</v>
      </c>
      <c r="GF8">
        <v>2.15109918104283E-4</v>
      </c>
      <c r="GG8">
        <v>-7.2038967140597291E-4</v>
      </c>
      <c r="GH8">
        <v>-7.4563195679794509E-5</v>
      </c>
      <c r="GI8">
        <v>-6.8897681910579881E-4</v>
      </c>
      <c r="GJ8">
        <v>-1.6064943674904821E-5</v>
      </c>
      <c r="GK8">
        <v>-8.661069735554208E-4</v>
      </c>
      <c r="GL8">
        <v>-9.1637763148594439E-5</v>
      </c>
      <c r="GM8">
        <v>-6.5739567666602385E-4</v>
      </c>
      <c r="GN8">
        <v>-4.8453538194844582E-4</v>
      </c>
      <c r="GO8">
        <v>-6.1593828946721117E-4</v>
      </c>
      <c r="GP8">
        <v>-3.9465114227140141E-4</v>
      </c>
      <c r="GQ8">
        <v>-5.7506862592802488E-4</v>
      </c>
      <c r="GR8">
        <v>2.487878945633221E-5</v>
      </c>
      <c r="GS8">
        <v>-7.9898954233464958E-4</v>
      </c>
      <c r="GT8">
        <v>2.255685190623229E-4</v>
      </c>
      <c r="GU8">
        <v>-9.3988264680789518E-4</v>
      </c>
      <c r="GV8">
        <v>-1.1662682758356739E-4</v>
      </c>
      <c r="GW8">
        <v>-6.8901241981697732E-4</v>
      </c>
      <c r="GX8">
        <v>-5.1603391731420761E-4</v>
      </c>
      <c r="GY8">
        <v>-7.6075570942233468E-4</v>
      </c>
      <c r="GZ8">
        <v>-2.8736678546828351E-4</v>
      </c>
      <c r="HA8">
        <v>-1.001101105694666E-3</v>
      </c>
      <c r="HB8">
        <v>-9.2903664994403837E-5</v>
      </c>
      <c r="HC8">
        <v>-5.4926609507123829E-4</v>
      </c>
      <c r="HD8">
        <v>-4.6758438019158693E-4</v>
      </c>
      <c r="HE8">
        <v>-7.6000736778971106E-4</v>
      </c>
      <c r="HF8">
        <v>-4.7045290989456101E-4</v>
      </c>
      <c r="HG8">
        <v>-6.4441248557691464E-4</v>
      </c>
      <c r="HH8">
        <v>-1.2572151789554719E-4</v>
      </c>
      <c r="HI8">
        <v>-7.238783636107027E-4</v>
      </c>
      <c r="HJ8">
        <v>-5.5173476717517778E-5</v>
      </c>
      <c r="HK8">
        <v>-4.5429772801174452E-4</v>
      </c>
      <c r="HL8">
        <v>-1.594451062212458E-4</v>
      </c>
      <c r="HM8">
        <v>-4.6891905007750691E-4</v>
      </c>
      <c r="HN8">
        <v>-8.9525783619249155E-4</v>
      </c>
      <c r="HO8">
        <v>-2.5974996092439679E-4</v>
      </c>
      <c r="HP8">
        <v>-4.9233110732182193E-4</v>
      </c>
      <c r="HQ8">
        <v>-8.2277714893717381E-4</v>
      </c>
      <c r="HR8">
        <v>-2.6385216698104262E-4</v>
      </c>
      <c r="HS8">
        <v>-8.7158105893754426E-4</v>
      </c>
      <c r="HT8">
        <v>-7.9269812303166859E-5</v>
      </c>
      <c r="HU8">
        <v>-9.9912538447171945E-4</v>
      </c>
      <c r="HV8">
        <v>-6.4593654406789431E-4</v>
      </c>
      <c r="HW8">
        <v>-8.3795593850398832E-4</v>
      </c>
      <c r="HX8">
        <v>-2.245261777605091E-4</v>
      </c>
      <c r="HY8">
        <v>-7.8794794509265062E-4</v>
      </c>
      <c r="HZ8">
        <v>-2.2690221998647551E-4</v>
      </c>
      <c r="IA8">
        <v>-1.216926403033899E-4</v>
      </c>
      <c r="IB8">
        <v>-9.3283998169327331E-4</v>
      </c>
      <c r="IC8">
        <v>-1.8610447471499239E-4</v>
      </c>
      <c r="ID8">
        <v>-4.7069419815106762E-4</v>
      </c>
      <c r="IE8">
        <v>-4.0916167059636149E-4</v>
      </c>
      <c r="IF8">
        <v>-4.401803815186996E-5</v>
      </c>
      <c r="IG8">
        <v>-6.1809962574971918E-4</v>
      </c>
      <c r="IH8">
        <v>-2.6146496063762261E-4</v>
      </c>
      <c r="II8">
        <v>3.251865464653241E-4</v>
      </c>
      <c r="IJ8">
        <v>-9.2480102204119878E-4</v>
      </c>
      <c r="IK8">
        <v>2.8919329227792428E-4</v>
      </c>
      <c r="IL8">
        <v>1.6879193739859481E-4</v>
      </c>
      <c r="IM8">
        <v>6.2665419247419103E-4</v>
      </c>
      <c r="IN8">
        <v>-9.5254591640159595E-4</v>
      </c>
      <c r="IO8">
        <v>5.2940624804476339E-4</v>
      </c>
      <c r="IP8">
        <v>5.9689102972145808E-5</v>
      </c>
      <c r="IQ8">
        <v>-6.1176985500565012E-4</v>
      </c>
      <c r="IR8">
        <v>-6.3026007072517539E-4</v>
      </c>
      <c r="IS8">
        <v>-2.0773401465492159E-4</v>
      </c>
      <c r="IT8">
        <v>-1.698382133727148E-4</v>
      </c>
      <c r="IU8">
        <v>-8.0523832470566947E-4</v>
      </c>
      <c r="IV8">
        <v>-1.7772272923338871E-4</v>
      </c>
      <c r="IW8">
        <v>-1.593157986282622E-5</v>
      </c>
      <c r="IX8">
        <v>-2.3978399031667261E-4</v>
      </c>
      <c r="IY8">
        <v>-7.7417599578865183E-4</v>
      </c>
      <c r="IZ8">
        <v>8.5217962811243202E-5</v>
      </c>
      <c r="JA8">
        <v>1.3786486905044071E-4</v>
      </c>
      <c r="JB8">
        <v>3.6177509193419409E-4</v>
      </c>
      <c r="JC8">
        <v>-8.7297425476037425E-4</v>
      </c>
      <c r="JD8">
        <v>1.3876575207268259E-4</v>
      </c>
      <c r="JE8">
        <v>-7.5777030487346941E-4</v>
      </c>
      <c r="JF8">
        <v>2.7402826930089598E-4</v>
      </c>
      <c r="JG8">
        <v>-6.7313675874034634E-4</v>
      </c>
      <c r="JH8">
        <v>-1.004020903965259E-3</v>
      </c>
      <c r="JI8">
        <v>4.4437916354175979E-4</v>
      </c>
      <c r="JJ8">
        <v>-9.8265151785140062E-4</v>
      </c>
      <c r="JK8">
        <v>9.709052673403186E-5</v>
      </c>
      <c r="JL8">
        <v>-8.0588793781951186E-4</v>
      </c>
      <c r="JM8">
        <v>2.407145455517382E-4</v>
      </c>
      <c r="JN8">
        <v>-8.5749855492350379E-4</v>
      </c>
      <c r="JO8">
        <v>4.9990020189467178E-5</v>
      </c>
      <c r="JP8">
        <v>-6.4052389357019054E-4</v>
      </c>
      <c r="JQ8">
        <v>-1.0595175703567401E-4</v>
      </c>
      <c r="JR8">
        <v>-8.823790142864715E-4</v>
      </c>
      <c r="JS8">
        <v>9.8451969146503551E-5</v>
      </c>
      <c r="JT8">
        <v>-2.90368051219334E-4</v>
      </c>
    </row>
    <row r="9" spans="1:280" x14ac:dyDescent="0.2">
      <c r="A9">
        <v>7</v>
      </c>
      <c r="B9">
        <v>3.3246660143495532E-5</v>
      </c>
      <c r="C9">
        <v>-6.0248135811408025E-4</v>
      </c>
      <c r="D9">
        <v>-8.6758361026930233E-5</v>
      </c>
      <c r="E9">
        <v>-2.073704152264156E-4</v>
      </c>
      <c r="F9">
        <v>-4.315659041053454E-4</v>
      </c>
      <c r="G9">
        <v>-1.58306287596976E-4</v>
      </c>
      <c r="H9">
        <v>1.9745652865488941E-4</v>
      </c>
      <c r="I9">
        <v>-5.6020441366352392E-4</v>
      </c>
      <c r="J9">
        <v>1.5116457780027639E-4</v>
      </c>
      <c r="K9">
        <v>-5.5508501676339143E-4</v>
      </c>
      <c r="L9">
        <v>-6.9261588798067092E-5</v>
      </c>
      <c r="M9">
        <v>-4.249563675843256E-4</v>
      </c>
      <c r="N9">
        <v>-3.3038696261288069E-4</v>
      </c>
      <c r="O9">
        <v>-2.7920046035358312E-4</v>
      </c>
      <c r="P9">
        <v>2.5649239832161379E-4</v>
      </c>
      <c r="Q9">
        <v>-8.1003057909313661E-4</v>
      </c>
      <c r="R9">
        <v>-4.0448957772267543E-4</v>
      </c>
      <c r="S9">
        <v>9.0368008726736455E-5</v>
      </c>
      <c r="T9">
        <v>-2.9086770616825217E-4</v>
      </c>
      <c r="U9">
        <v>4.4810668486575518E-4</v>
      </c>
      <c r="V9">
        <v>3.6909990685642482E-4</v>
      </c>
      <c r="W9">
        <v>-7.2836882268273733E-4</v>
      </c>
      <c r="X9">
        <v>-1.0654497871352499E-4</v>
      </c>
      <c r="Y9">
        <v>-4.0387997960251282E-4</v>
      </c>
      <c r="Z9">
        <v>-3.0290316074598481E-4</v>
      </c>
      <c r="AA9">
        <v>-3.4663198718832238E-4</v>
      </c>
      <c r="AB9">
        <v>-2.6885530846065451E-4</v>
      </c>
      <c r="AC9">
        <v>-1.3319113094740849E-4</v>
      </c>
      <c r="AD9">
        <v>-3.1379634641440728E-4</v>
      </c>
      <c r="AE9">
        <v>8.8935905508978863E-5</v>
      </c>
      <c r="AF9">
        <v>-4.4371999291170292E-4</v>
      </c>
      <c r="AG9">
        <v>-4.722732788184868E-4</v>
      </c>
      <c r="AH9">
        <v>-4.6817534062715488E-4</v>
      </c>
      <c r="AI9">
        <v>1.008609087972452E-4</v>
      </c>
      <c r="AJ9">
        <v>-3.317756251221219E-4</v>
      </c>
      <c r="AK9">
        <v>1.4926004062327221E-4</v>
      </c>
      <c r="AL9">
        <v>1.102651006800594E-4</v>
      </c>
      <c r="AM9">
        <v>9.9159567242171803E-5</v>
      </c>
      <c r="AN9">
        <v>-6.061937911673366E-4</v>
      </c>
      <c r="AO9">
        <v>3.1590738177721621E-4</v>
      </c>
      <c r="AP9">
        <v>-6.8210153279664508E-4</v>
      </c>
      <c r="AQ9">
        <v>3.0439986262464512E-4</v>
      </c>
      <c r="AR9">
        <v>-6.2506393109581289E-4</v>
      </c>
      <c r="AS9">
        <v>-7.0110714454954011E-5</v>
      </c>
      <c r="AT9">
        <v>-4.6726592057832301E-4</v>
      </c>
      <c r="AU9">
        <v>-6.2822698914573771E-4</v>
      </c>
      <c r="AV9">
        <v>-2.452154151038169E-4</v>
      </c>
      <c r="AW9">
        <v>1.006172917078174E-4</v>
      </c>
      <c r="AX9">
        <v>-8.8652974281056116E-4</v>
      </c>
      <c r="AY9">
        <v>3.8665675404188929E-4</v>
      </c>
      <c r="AZ9">
        <v>-7.947088848606215E-4</v>
      </c>
      <c r="BA9">
        <v>3.3657072136156029E-4</v>
      </c>
      <c r="BB9">
        <v>-6.2661484352268437E-4</v>
      </c>
      <c r="BC9">
        <v>3.309365322307665E-4</v>
      </c>
      <c r="BD9">
        <v>-5.8756900256016088E-4</v>
      </c>
      <c r="BE9">
        <v>1.9600636755694669E-4</v>
      </c>
      <c r="BF9">
        <v>-5.6613757272820598E-4</v>
      </c>
      <c r="BG9">
        <v>1.7216517439415179E-4</v>
      </c>
      <c r="BH9">
        <v>-6.113657934196981E-4</v>
      </c>
      <c r="BI9">
        <v>4.4154515830005948E-4</v>
      </c>
      <c r="BJ9">
        <v>-6.8502875353028023E-4</v>
      </c>
      <c r="BK9">
        <v>2.4318710773778561E-4</v>
      </c>
      <c r="BL9">
        <v>-5.5194310472984486E-4</v>
      </c>
      <c r="BM9">
        <v>3.3852889504305632E-4</v>
      </c>
      <c r="BN9">
        <v>-5.9516211661820803E-4</v>
      </c>
      <c r="BO9">
        <v>-2.0239133343337009E-4</v>
      </c>
      <c r="BP9">
        <v>-5.8268255369115245E-4</v>
      </c>
      <c r="BQ9">
        <v>5.52909325147081E-4</v>
      </c>
      <c r="BR9">
        <v>-7.2605082051314614E-4</v>
      </c>
      <c r="BS9">
        <v>-2.1584247739869531E-4</v>
      </c>
      <c r="BT9">
        <v>-7.8905811601648074E-4</v>
      </c>
      <c r="BU9">
        <v>-4.5825670236712592E-4</v>
      </c>
      <c r="BV9">
        <v>-3.0381980641442031E-4</v>
      </c>
      <c r="BW9">
        <v>-1.1412841229636839E-4</v>
      </c>
      <c r="BX9">
        <v>-7.0778704570770572E-4</v>
      </c>
      <c r="BY9">
        <v>1.9280603405070641E-4</v>
      </c>
      <c r="BZ9">
        <v>-7.3967871138417435E-4</v>
      </c>
      <c r="CA9">
        <v>6.1441632890796868E-5</v>
      </c>
      <c r="CB9">
        <v>-7.747516882547845E-4</v>
      </c>
      <c r="CC9">
        <v>9.9695093660006359E-5</v>
      </c>
      <c r="CD9">
        <v>-5.5017720002386574E-4</v>
      </c>
      <c r="CE9">
        <v>4.834788243341802E-6</v>
      </c>
      <c r="CF9">
        <v>-7.2338695593813433E-4</v>
      </c>
      <c r="CG9">
        <v>6.5144254601261526E-5</v>
      </c>
      <c r="CH9">
        <v>-5.8498789002289385E-4</v>
      </c>
      <c r="CI9">
        <v>3.5590147910226859E-4</v>
      </c>
      <c r="CJ9">
        <v>-8.2133096480142592E-4</v>
      </c>
      <c r="CK9">
        <v>4.8450912023742252E-5</v>
      </c>
      <c r="CL9">
        <v>-7.9985411012550845E-4</v>
      </c>
      <c r="CM9">
        <v>-1.9424510173315099E-4</v>
      </c>
      <c r="CN9">
        <v>-6.9662285420751498E-4</v>
      </c>
      <c r="CO9">
        <v>8.0554189415643911E-5</v>
      </c>
      <c r="CP9">
        <v>-6.1410039548702661E-4</v>
      </c>
      <c r="CQ9">
        <v>-2.2845478407727151E-4</v>
      </c>
      <c r="CR9">
        <v>-4.9944443322738554E-4</v>
      </c>
      <c r="CS9">
        <v>-5.0655094198995218E-5</v>
      </c>
      <c r="CT9">
        <v>-9.7381426630771713E-4</v>
      </c>
      <c r="CU9">
        <v>-7.4062655516599725E-4</v>
      </c>
      <c r="CV9">
        <v>-3.716684461597151E-4</v>
      </c>
      <c r="CW9">
        <v>1.012739453471851E-4</v>
      </c>
      <c r="CX9">
        <v>-6.9510341299522209E-4</v>
      </c>
      <c r="CY9">
        <v>3.2366625878084838E-4</v>
      </c>
      <c r="CZ9">
        <v>-5.2831361903322169E-4</v>
      </c>
      <c r="DA9">
        <v>3.5967843577894309E-4</v>
      </c>
      <c r="DB9">
        <v>-4.3761858423666379E-4</v>
      </c>
      <c r="DC9">
        <v>4.7470865322142057E-5</v>
      </c>
      <c r="DD9">
        <v>-5.3984137381891625E-4</v>
      </c>
      <c r="DE9">
        <v>3.9057736980508523E-5</v>
      </c>
      <c r="DF9">
        <v>-6.652876597855943E-4</v>
      </c>
      <c r="DG9">
        <v>8.0783247434944579E-5</v>
      </c>
      <c r="DH9">
        <v>-2.446150699817944E-4</v>
      </c>
      <c r="DI9">
        <v>5.2515099200244652E-5</v>
      </c>
      <c r="DJ9">
        <v>-6.7967705219813823E-4</v>
      </c>
      <c r="DK9">
        <v>-9.8960333709790552E-9</v>
      </c>
      <c r="DL9">
        <v>-1.744783566601831E-4</v>
      </c>
      <c r="DM9">
        <v>2.9094063757997891E-5</v>
      </c>
      <c r="DN9">
        <v>-4.4120415221652698E-4</v>
      </c>
      <c r="DO9">
        <v>-2.5816623001457211E-5</v>
      </c>
      <c r="DP9">
        <v>-7.1399286963991357E-4</v>
      </c>
      <c r="DQ9">
        <v>6.6590432116870807E-5</v>
      </c>
      <c r="DR9">
        <v>-8.2504876024812519E-4</v>
      </c>
      <c r="DS9">
        <v>-1.0104389279496821E-4</v>
      </c>
      <c r="DT9">
        <v>-7.4151495729562274E-4</v>
      </c>
      <c r="DU9">
        <v>-3.367517396921196E-5</v>
      </c>
      <c r="DV9">
        <v>-7.0539879464736894E-4</v>
      </c>
      <c r="DW9">
        <v>-1.055987896958077E-4</v>
      </c>
      <c r="DX9">
        <v>-5.9264256175099988E-4</v>
      </c>
      <c r="DY9">
        <v>6.0695121236314988E-5</v>
      </c>
      <c r="DZ9">
        <v>-7.0374240465332445E-4</v>
      </c>
      <c r="EA9">
        <v>3.2867334723586951E-5</v>
      </c>
      <c r="EB9">
        <v>-5.6105659772643008E-4</v>
      </c>
      <c r="EC9">
        <v>1.705571964001526E-4</v>
      </c>
      <c r="ED9">
        <v>4.265224232044283E-4</v>
      </c>
      <c r="EE9">
        <v>-7.6282987506589531E-4</v>
      </c>
      <c r="EF9">
        <v>3.7268158420520838E-4</v>
      </c>
      <c r="EG9">
        <v>-4.173516822338374E-4</v>
      </c>
      <c r="EH9">
        <v>3.3298129280004651E-4</v>
      </c>
      <c r="EI9">
        <v>-8.6870453008368407E-4</v>
      </c>
      <c r="EJ9">
        <v>7.4352293359993167E-5</v>
      </c>
      <c r="EK9">
        <v>-4.6491645887191053E-4</v>
      </c>
      <c r="EL9">
        <v>5.5990416260924981E-4</v>
      </c>
      <c r="EM9">
        <v>7.0973196312354219E-4</v>
      </c>
      <c r="EN9">
        <v>-1.1374590888472401E-3</v>
      </c>
      <c r="EO9">
        <v>2.6811742774029361E-4</v>
      </c>
      <c r="EP9">
        <v>-7.3609933674214896E-4</v>
      </c>
      <c r="EQ9">
        <v>-3.7093808936241657E-4</v>
      </c>
      <c r="ER9">
        <v>1.109337635494163E-4</v>
      </c>
      <c r="ES9">
        <v>-6.7880413572627915E-4</v>
      </c>
      <c r="ET9">
        <v>-7.527167133334102E-4</v>
      </c>
      <c r="EU9">
        <v>7.3813520125492975E-5</v>
      </c>
      <c r="EV9">
        <v>-7.7839965052736032E-4</v>
      </c>
      <c r="EW9">
        <v>2.9361305876495462E-4</v>
      </c>
      <c r="EX9">
        <v>-8.1382100604149147E-4</v>
      </c>
      <c r="EY9">
        <v>1.3546554582319501E-5</v>
      </c>
      <c r="EZ9">
        <v>-7.568124949312242E-4</v>
      </c>
      <c r="FA9">
        <v>-1.890555186865922E-5</v>
      </c>
      <c r="FB9">
        <v>-6.8451299456354477E-4</v>
      </c>
      <c r="FC9">
        <v>-1.469169004317819E-4</v>
      </c>
      <c r="FD9">
        <v>-7.8091565887568846E-4</v>
      </c>
      <c r="FE9">
        <v>-1.246051129406814E-4</v>
      </c>
      <c r="FF9">
        <v>-8.1769707897662346E-4</v>
      </c>
      <c r="FG9">
        <v>4.1828334330057393E-5</v>
      </c>
      <c r="FH9">
        <v>-1.083224358319297E-3</v>
      </c>
      <c r="FI9">
        <v>-1.2557622094088231E-4</v>
      </c>
      <c r="FJ9">
        <v>-6.8318862141661342E-4</v>
      </c>
      <c r="FK9">
        <v>-7.4564206274710718E-5</v>
      </c>
      <c r="FL9">
        <v>-9.0460329093729815E-4</v>
      </c>
      <c r="FM9">
        <v>1.4000555665169529E-4</v>
      </c>
      <c r="FN9">
        <v>-8.1420334344689874E-4</v>
      </c>
      <c r="FO9">
        <v>-3.6014906869341948E-4</v>
      </c>
      <c r="FP9">
        <v>-5.9249212381488003E-4</v>
      </c>
      <c r="FQ9">
        <v>-3.1658906455497832E-4</v>
      </c>
      <c r="FR9">
        <v>-8.6141254635254902E-4</v>
      </c>
      <c r="FS9">
        <v>2.308176634623796E-4</v>
      </c>
      <c r="FT9">
        <v>-6.7058951591407023E-4</v>
      </c>
      <c r="FU9">
        <v>2.4911388582790118E-4</v>
      </c>
      <c r="FV9">
        <v>-9.6755649903503037E-4</v>
      </c>
      <c r="FW9">
        <v>-9.4429420456025007E-4</v>
      </c>
      <c r="FX9">
        <v>-1.942350171453627E-4</v>
      </c>
      <c r="FY9">
        <v>-7.1423094996231004E-4</v>
      </c>
      <c r="FZ9">
        <v>-1.892646289512321E-4</v>
      </c>
      <c r="GA9">
        <v>-9.1919604483871407E-4</v>
      </c>
      <c r="GB9">
        <v>-1.787893294020901E-4</v>
      </c>
      <c r="GC9">
        <v>-7.8134496370376339E-4</v>
      </c>
      <c r="GD9">
        <v>-3.4171125746909143E-4</v>
      </c>
      <c r="GE9">
        <v>-5.1208647876508587E-4</v>
      </c>
      <c r="GF9">
        <v>2.3089764126633079E-4</v>
      </c>
      <c r="GG9">
        <v>-8.2463876715317577E-4</v>
      </c>
      <c r="GH9">
        <v>-1.180400431402044E-4</v>
      </c>
      <c r="GI9">
        <v>-7.9112837462439248E-4</v>
      </c>
      <c r="GJ9">
        <v>-5.1674086462157828E-5</v>
      </c>
      <c r="GK9">
        <v>-1.0036934500453579E-3</v>
      </c>
      <c r="GL9">
        <v>-1.556512735222597E-4</v>
      </c>
      <c r="GM9">
        <v>-7.7168506233164249E-4</v>
      </c>
      <c r="GN9">
        <v>-5.7106884224673036E-4</v>
      </c>
      <c r="GO9">
        <v>-7.0582583720603365E-4</v>
      </c>
      <c r="GP9">
        <v>-4.5094676220638132E-4</v>
      </c>
      <c r="GQ9">
        <v>-6.2993430434640134E-4</v>
      </c>
      <c r="GR9">
        <v>-9.1928724794828066E-6</v>
      </c>
      <c r="GS9">
        <v>-8.9194952965811929E-4</v>
      </c>
      <c r="GT9">
        <v>2.6745094207484432E-4</v>
      </c>
      <c r="GU9">
        <v>-1.076364647738874E-3</v>
      </c>
      <c r="GV9">
        <v>-1.4794579495402781E-4</v>
      </c>
      <c r="GW9">
        <v>-7.4166916690656174E-4</v>
      </c>
      <c r="GX9">
        <v>-6.211691583182001E-4</v>
      </c>
      <c r="GY9">
        <v>-8.222562639531633E-4</v>
      </c>
      <c r="GZ9">
        <v>-3.2344507814129249E-4</v>
      </c>
      <c r="HA9">
        <v>-1.143243580988913E-3</v>
      </c>
      <c r="HB9">
        <v>-1.3670996676001229E-4</v>
      </c>
      <c r="HC9">
        <v>-5.8993092945755087E-4</v>
      </c>
      <c r="HD9">
        <v>-5.1954701648085182E-4</v>
      </c>
      <c r="HE9">
        <v>-7.815179550602193E-4</v>
      </c>
      <c r="HF9">
        <v>-5.2438295925619661E-4</v>
      </c>
      <c r="HG9">
        <v>-7.0547361324324132E-4</v>
      </c>
      <c r="HH9">
        <v>-1.2700499443485719E-4</v>
      </c>
      <c r="HI9">
        <v>-8.0129031835084392E-4</v>
      </c>
      <c r="HJ9">
        <v>-5.3871649995455151E-5</v>
      </c>
      <c r="HK9">
        <v>-5.2847998304349892E-4</v>
      </c>
      <c r="HL9">
        <v>-1.8416487992038751E-4</v>
      </c>
      <c r="HM9">
        <v>-5.2833691650340021E-4</v>
      </c>
      <c r="HN9">
        <v>-1.001313307148359E-3</v>
      </c>
      <c r="HO9">
        <v>-2.48357683267687E-4</v>
      </c>
      <c r="HP9">
        <v>-5.3354936430824191E-4</v>
      </c>
      <c r="HQ9">
        <v>-8.9223264820922628E-4</v>
      </c>
      <c r="HR9">
        <v>-3.0622405316621038E-4</v>
      </c>
      <c r="HS9">
        <v>-9.6346824473379918E-4</v>
      </c>
      <c r="HT9">
        <v>-8.5571668900410861E-5</v>
      </c>
      <c r="HU9">
        <v>-1.1328126310647759E-3</v>
      </c>
      <c r="HV9">
        <v>-7.5443115816427959E-4</v>
      </c>
      <c r="HW9">
        <v>-9.2619656099393512E-4</v>
      </c>
      <c r="HX9">
        <v>-2.5296539631777213E-4</v>
      </c>
      <c r="HY9">
        <v>-8.7759626196674237E-4</v>
      </c>
      <c r="HZ9">
        <v>-2.744002333522846E-4</v>
      </c>
      <c r="IA9">
        <v>-1.743329410791688E-4</v>
      </c>
      <c r="IB9">
        <v>-1.0560978359737E-3</v>
      </c>
      <c r="IC9">
        <v>-2.4783425646121191E-4</v>
      </c>
      <c r="ID9">
        <v>-5.5087799724317396E-4</v>
      </c>
      <c r="IE9">
        <v>-4.5213111196884412E-4</v>
      </c>
      <c r="IF9">
        <v>-7.1984907535869975E-5</v>
      </c>
      <c r="IG9">
        <v>-7.3093880471695734E-4</v>
      </c>
      <c r="IH9">
        <v>-3.2017763139397703E-4</v>
      </c>
      <c r="II9">
        <v>3.7774310016916939E-4</v>
      </c>
      <c r="IJ9">
        <v>-1.0818016994705039E-3</v>
      </c>
      <c r="IK9">
        <v>3.7527499730993991E-4</v>
      </c>
      <c r="IL9">
        <v>1.9445760973526221E-4</v>
      </c>
      <c r="IM9">
        <v>7.2540349924470711E-4</v>
      </c>
      <c r="IN9">
        <v>-1.095382577260209E-3</v>
      </c>
      <c r="IO9">
        <v>6.0620776587562246E-4</v>
      </c>
      <c r="IP9">
        <v>4.1587033876669218E-6</v>
      </c>
      <c r="IQ9">
        <v>-6.8713031445510658E-4</v>
      </c>
      <c r="IR9">
        <v>-7.3504011150791278E-4</v>
      </c>
      <c r="IS9">
        <v>-2.5880205553065438E-4</v>
      </c>
      <c r="IT9">
        <v>-2.4441666971083601E-4</v>
      </c>
      <c r="IU9">
        <v>-8.9829765622453646E-4</v>
      </c>
      <c r="IV9">
        <v>-1.9200863116724799E-4</v>
      </c>
      <c r="IW9">
        <v>-1.0379467368622071E-6</v>
      </c>
      <c r="IX9">
        <v>-3.0549627721085523E-4</v>
      </c>
      <c r="IY9">
        <v>-8.9811979532938846E-4</v>
      </c>
      <c r="IZ9">
        <v>8.3256102507357302E-5</v>
      </c>
      <c r="JA9">
        <v>1.6153572355170461E-4</v>
      </c>
      <c r="JB9">
        <v>4.1909769206421459E-4</v>
      </c>
      <c r="JC9">
        <v>-9.8261980224641676E-4</v>
      </c>
      <c r="JD9">
        <v>1.83348342908436E-4</v>
      </c>
      <c r="JE9">
        <v>-8.7072871440619249E-4</v>
      </c>
      <c r="JF9">
        <v>3.0668025050385679E-4</v>
      </c>
      <c r="JG9">
        <v>-8.0533312235711433E-4</v>
      </c>
      <c r="JH9">
        <v>-1.115222180191795E-3</v>
      </c>
      <c r="JI9">
        <v>5.18076438067918E-4</v>
      </c>
      <c r="JJ9">
        <v>-1.1077182307333399E-3</v>
      </c>
      <c r="JK9">
        <v>1.122920882727438E-4</v>
      </c>
      <c r="JL9">
        <v>-9.5039974698867859E-4</v>
      </c>
      <c r="JM9">
        <v>3.0388091619309049E-4</v>
      </c>
      <c r="JN9">
        <v>-9.7084648886158233E-4</v>
      </c>
      <c r="JO9">
        <v>6.9106872912046925E-5</v>
      </c>
      <c r="JP9">
        <v>-7.1453628758600838E-4</v>
      </c>
      <c r="JQ9">
        <v>-1.029499783319265E-4</v>
      </c>
      <c r="JR9">
        <v>-1.043562340957243E-3</v>
      </c>
      <c r="JS9">
        <v>9.9611946809452867E-5</v>
      </c>
      <c r="JT9">
        <v>-3.3203357834965828E-4</v>
      </c>
    </row>
    <row r="10" spans="1:280" x14ac:dyDescent="0.2">
      <c r="A10">
        <v>8</v>
      </c>
      <c r="B10">
        <v>3.1677749084227178E-5</v>
      </c>
      <c r="C10">
        <v>-6.7601324068026754E-4</v>
      </c>
      <c r="D10">
        <v>-8.8002774286091069E-5</v>
      </c>
      <c r="E10">
        <v>-2.1530608086672541E-4</v>
      </c>
      <c r="F10">
        <v>-4.6729444318901152E-4</v>
      </c>
      <c r="G10">
        <v>-1.5460063033847601E-4</v>
      </c>
      <c r="H10">
        <v>2.438101155108158E-4</v>
      </c>
      <c r="I10">
        <v>-6.0430965397291947E-4</v>
      </c>
      <c r="J10">
        <v>2.363464030792696E-4</v>
      </c>
      <c r="K10">
        <v>-6.1120445416458198E-4</v>
      </c>
      <c r="L10">
        <v>-5.272080417430312E-5</v>
      </c>
      <c r="M10">
        <v>-4.633018270543181E-4</v>
      </c>
      <c r="N10">
        <v>-3.1653312252721128E-4</v>
      </c>
      <c r="O10">
        <v>-3.0895935776640248E-4</v>
      </c>
      <c r="P10">
        <v>3.2256251718242339E-4</v>
      </c>
      <c r="Q10">
        <v>-8.9520346532486719E-4</v>
      </c>
      <c r="R10">
        <v>-4.4668165013929601E-4</v>
      </c>
      <c r="S10">
        <v>1.2767471456320899E-4</v>
      </c>
      <c r="T10">
        <v>-3.1768687649365339E-4</v>
      </c>
      <c r="U10">
        <v>4.9639679375897659E-4</v>
      </c>
      <c r="V10">
        <v>4.0949321035469469E-4</v>
      </c>
      <c r="W10">
        <v>-8.306926387759828E-4</v>
      </c>
      <c r="X10">
        <v>-8.4250013911428272E-5</v>
      </c>
      <c r="Y10">
        <v>-4.2157338365544521E-4</v>
      </c>
      <c r="Z10">
        <v>-3.1754333735188129E-4</v>
      </c>
      <c r="AA10">
        <v>-3.8046285152208291E-4</v>
      </c>
      <c r="AB10">
        <v>-3.0088549687665248E-4</v>
      </c>
      <c r="AC10">
        <v>-1.5504191011267009E-4</v>
      </c>
      <c r="AD10">
        <v>-3.5700455424904912E-4</v>
      </c>
      <c r="AE10">
        <v>9.4407236973130916E-5</v>
      </c>
      <c r="AF10">
        <v>-4.8884586329429121E-4</v>
      </c>
      <c r="AG10">
        <v>-5.6462928240188105E-4</v>
      </c>
      <c r="AH10">
        <v>-5.2872960706320539E-4</v>
      </c>
      <c r="AI10">
        <v>1.147812190198301E-4</v>
      </c>
      <c r="AJ10">
        <v>-3.5753250054299511E-4</v>
      </c>
      <c r="AK10">
        <v>1.7979997628111291E-4</v>
      </c>
      <c r="AL10">
        <v>1.1087377950322E-4</v>
      </c>
      <c r="AM10">
        <v>1.057876328084496E-4</v>
      </c>
      <c r="AN10">
        <v>-6.7568305801196877E-4</v>
      </c>
      <c r="AO10">
        <v>3.8222811767982869E-4</v>
      </c>
      <c r="AP10">
        <v>-7.7540668297043582E-4</v>
      </c>
      <c r="AQ10">
        <v>3.343101126444375E-4</v>
      </c>
      <c r="AR10">
        <v>-7.0172185602837209E-4</v>
      </c>
      <c r="AS10">
        <v>-4.9976186006947662E-5</v>
      </c>
      <c r="AT10">
        <v>-4.8515857145695491E-4</v>
      </c>
      <c r="AU10">
        <v>-7.1001542341921227E-4</v>
      </c>
      <c r="AV10">
        <v>-2.323798773880075E-4</v>
      </c>
      <c r="AW10">
        <v>1.0827248029606281E-4</v>
      </c>
      <c r="AX10">
        <v>-1.0135518602710091E-3</v>
      </c>
      <c r="AY10">
        <v>4.4753956439986061E-4</v>
      </c>
      <c r="AZ10">
        <v>-8.7874713539005836E-4</v>
      </c>
      <c r="BA10">
        <v>3.5344695588283772E-4</v>
      </c>
      <c r="BB10">
        <v>-7.1529772593345164E-4</v>
      </c>
      <c r="BC10">
        <v>3.4533271347786908E-4</v>
      </c>
      <c r="BD10">
        <v>-6.4432448657936561E-4</v>
      </c>
      <c r="BE10">
        <v>1.9341283559318171E-4</v>
      </c>
      <c r="BF10">
        <v>-6.1884135123760385E-4</v>
      </c>
      <c r="BG10">
        <v>1.514914397465364E-4</v>
      </c>
      <c r="BH10">
        <v>-6.8906444856625649E-4</v>
      </c>
      <c r="BI10">
        <v>4.8674773065103961E-4</v>
      </c>
      <c r="BJ10">
        <v>-7.8836198271695209E-4</v>
      </c>
      <c r="BK10">
        <v>2.5738635246133851E-4</v>
      </c>
      <c r="BL10">
        <v>-6.0513893096479047E-4</v>
      </c>
      <c r="BM10">
        <v>3.6257026207960091E-4</v>
      </c>
      <c r="BN10">
        <v>-6.75281095909763E-4</v>
      </c>
      <c r="BO10">
        <v>-2.8175952034167591E-4</v>
      </c>
      <c r="BP10">
        <v>-5.7964750090455609E-4</v>
      </c>
      <c r="BQ10">
        <v>6.4124340514731175E-4</v>
      </c>
      <c r="BR10">
        <v>-8.0298557459351164E-4</v>
      </c>
      <c r="BS10">
        <v>-2.6489328026603492E-4</v>
      </c>
      <c r="BT10">
        <v>-8.6513966308777285E-4</v>
      </c>
      <c r="BU10">
        <v>-5.5311861822260192E-4</v>
      </c>
      <c r="BV10">
        <v>-2.6104487677776399E-4</v>
      </c>
      <c r="BW10">
        <v>-1.4788360165669489E-4</v>
      </c>
      <c r="BX10">
        <v>-7.9934642997825291E-4</v>
      </c>
      <c r="BY10">
        <v>1.9212643268719251E-4</v>
      </c>
      <c r="BZ10">
        <v>-8.0914034676094013E-4</v>
      </c>
      <c r="CA10">
        <v>1.1903434389300959E-4</v>
      </c>
      <c r="CB10">
        <v>-8.7586435607706211E-4</v>
      </c>
      <c r="CC10">
        <v>1.162382719022464E-4</v>
      </c>
      <c r="CD10">
        <v>-6.007754048300291E-4</v>
      </c>
      <c r="CE10">
        <v>-4.5855775149832207E-5</v>
      </c>
      <c r="CF10">
        <v>-8.0001050586460203E-4</v>
      </c>
      <c r="CG10">
        <v>8.2769288278320398E-5</v>
      </c>
      <c r="CH10">
        <v>-6.3411902666034759E-4</v>
      </c>
      <c r="CI10">
        <v>3.8957796306201328E-4</v>
      </c>
      <c r="CJ10">
        <v>-9.6386996692802399E-4</v>
      </c>
      <c r="CK10">
        <v>7.0614805371637339E-5</v>
      </c>
      <c r="CL10">
        <v>-8.7519293113391791E-4</v>
      </c>
      <c r="CM10">
        <v>-2.3182366901276349E-4</v>
      </c>
      <c r="CN10">
        <v>-8.1879031619121808E-4</v>
      </c>
      <c r="CO10">
        <v>6.6310279595527361E-5</v>
      </c>
      <c r="CP10">
        <v>-7.3407208324509517E-4</v>
      </c>
      <c r="CQ10">
        <v>-2.3932038576413589E-4</v>
      </c>
      <c r="CR10">
        <v>-5.5682543474583931E-4</v>
      </c>
      <c r="CS10">
        <v>-2.0787421628766771E-5</v>
      </c>
      <c r="CT10">
        <v>-1.1241829162603771E-3</v>
      </c>
      <c r="CU10">
        <v>-8.115465427776798E-4</v>
      </c>
      <c r="CV10">
        <v>-4.2526756886409472E-4</v>
      </c>
      <c r="CW10">
        <v>1.1817649981388399E-4</v>
      </c>
      <c r="CX10">
        <v>-7.7660796554457139E-4</v>
      </c>
      <c r="CY10">
        <v>3.6541547762713409E-4</v>
      </c>
      <c r="CZ10">
        <v>-5.8481888842616073E-4</v>
      </c>
      <c r="DA10">
        <v>4.2256855734524928E-4</v>
      </c>
      <c r="DB10">
        <v>-5.0270113913170468E-4</v>
      </c>
      <c r="DC10">
        <v>7.8020530321181109E-5</v>
      </c>
      <c r="DD10">
        <v>-5.7844480459856942E-4</v>
      </c>
      <c r="DE10">
        <v>8.3622626295933877E-5</v>
      </c>
      <c r="DF10">
        <v>-7.6918825297034505E-4</v>
      </c>
      <c r="DG10">
        <v>6.9919019381567537E-5</v>
      </c>
      <c r="DH10">
        <v>-2.6889843394832671E-4</v>
      </c>
      <c r="DI10">
        <v>6.2144457162407045E-5</v>
      </c>
      <c r="DJ10">
        <v>-7.6393583397647976E-4</v>
      </c>
      <c r="DK10">
        <v>7.7155752898883587E-6</v>
      </c>
      <c r="DL10">
        <v>-2.089815911571717E-4</v>
      </c>
      <c r="DM10">
        <v>4.5009708198359028E-5</v>
      </c>
      <c r="DN10">
        <v>-4.9717384225276911E-4</v>
      </c>
      <c r="DO10">
        <v>-1.737313358055018E-5</v>
      </c>
      <c r="DP10">
        <v>-8.2405002227597902E-4</v>
      </c>
      <c r="DQ10">
        <v>8.3624343342670319E-5</v>
      </c>
      <c r="DR10">
        <v>-9.5810234165280951E-4</v>
      </c>
      <c r="DS10">
        <v>-1.3283540844943561E-4</v>
      </c>
      <c r="DT10">
        <v>-8.4315436686748684E-4</v>
      </c>
      <c r="DU10">
        <v>-1.8323756878961209E-5</v>
      </c>
      <c r="DV10">
        <v>-8.0378103029359743E-4</v>
      </c>
      <c r="DW10">
        <v>-1.210674283273672E-4</v>
      </c>
      <c r="DX10">
        <v>-6.4816078138810727E-4</v>
      </c>
      <c r="DY10">
        <v>8.1837638646923617E-5</v>
      </c>
      <c r="DZ10">
        <v>-8.0671140673520931E-4</v>
      </c>
      <c r="EA10">
        <v>7.2547309156156481E-5</v>
      </c>
      <c r="EB10">
        <v>-6.2885143593234842E-4</v>
      </c>
      <c r="EC10">
        <v>2.3214351838747011E-4</v>
      </c>
      <c r="ED10">
        <v>5.1957164818018035E-4</v>
      </c>
      <c r="EE10">
        <v>-8.3887740203502639E-4</v>
      </c>
      <c r="EF10">
        <v>4.4934644512590412E-4</v>
      </c>
      <c r="EG10">
        <v>-4.526667148821718E-4</v>
      </c>
      <c r="EH10">
        <v>3.8454767538796279E-4</v>
      </c>
      <c r="EI10">
        <v>-9.6899305107720889E-4</v>
      </c>
      <c r="EJ10">
        <v>8.8281572926017315E-5</v>
      </c>
      <c r="EK10">
        <v>-5.1533370287181639E-4</v>
      </c>
      <c r="EL10">
        <v>6.2735860404695965E-4</v>
      </c>
      <c r="EM10">
        <v>8.088872041096349E-4</v>
      </c>
      <c r="EN10">
        <v>-1.224336786037135E-3</v>
      </c>
      <c r="EO10">
        <v>3.0985528303688499E-4</v>
      </c>
      <c r="EP10">
        <v>-8.2525532132850352E-4</v>
      </c>
      <c r="EQ10">
        <v>-4.3336200477968318E-4</v>
      </c>
      <c r="ER10">
        <v>1.4037306034434601E-4</v>
      </c>
      <c r="ES10">
        <v>-7.9631264673399793E-4</v>
      </c>
      <c r="ET10">
        <v>-8.476370162676277E-4</v>
      </c>
      <c r="EU10">
        <v>5.1337056241412047E-5</v>
      </c>
      <c r="EV10">
        <v>-8.5645583500506216E-4</v>
      </c>
      <c r="EW10">
        <v>3.4661479101910788E-4</v>
      </c>
      <c r="EX10">
        <v>-9.0643225242932688E-4</v>
      </c>
      <c r="EY10">
        <v>-1.312517650591634E-5</v>
      </c>
      <c r="EZ10">
        <v>-8.3023987030551264E-4</v>
      </c>
      <c r="FA10">
        <v>-6.0699536508669477E-5</v>
      </c>
      <c r="FB10">
        <v>-7.6769868339558582E-4</v>
      </c>
      <c r="FC10">
        <v>-1.874151940939223E-4</v>
      </c>
      <c r="FD10">
        <v>-8.5046179693664108E-4</v>
      </c>
      <c r="FE10">
        <v>-1.6947097519010021E-4</v>
      </c>
      <c r="FF10">
        <v>-8.923248495848982E-4</v>
      </c>
      <c r="FG10">
        <v>1.123957560147988E-5</v>
      </c>
      <c r="FH10">
        <v>-1.2051651336461671E-3</v>
      </c>
      <c r="FI10">
        <v>-1.780023833399957E-4</v>
      </c>
      <c r="FJ10">
        <v>-7.3841834410481269E-4</v>
      </c>
      <c r="FK10">
        <v>-1.170077154393751E-4</v>
      </c>
      <c r="FL10">
        <v>-1.028874499136468E-3</v>
      </c>
      <c r="FM10">
        <v>1.0896982816252829E-4</v>
      </c>
      <c r="FN10">
        <v>-8.8573974116178047E-4</v>
      </c>
      <c r="FO10">
        <v>-4.1880218984159239E-4</v>
      </c>
      <c r="FP10">
        <v>-6.4869649331622558E-4</v>
      </c>
      <c r="FQ10">
        <v>-3.9697063315616288E-4</v>
      </c>
      <c r="FR10">
        <v>-9.4666914610753452E-4</v>
      </c>
      <c r="FS10">
        <v>2.5304885006167759E-4</v>
      </c>
      <c r="FT10">
        <v>-7.3402072416372296E-4</v>
      </c>
      <c r="FU10">
        <v>2.654077300588961E-4</v>
      </c>
      <c r="FV10">
        <v>-1.091013997404129E-3</v>
      </c>
      <c r="FW10">
        <v>-1.0373757131450451E-3</v>
      </c>
      <c r="FX10">
        <v>-2.5275120683137631E-4</v>
      </c>
      <c r="FY10">
        <v>-7.8503543243419274E-4</v>
      </c>
      <c r="FZ10">
        <v>-2.327265592788232E-4</v>
      </c>
      <c r="GA10">
        <v>-9.8184387941802954E-4</v>
      </c>
      <c r="GB10">
        <v>-1.757841283302391E-4</v>
      </c>
      <c r="GC10">
        <v>-8.8819196540100565E-4</v>
      </c>
      <c r="GD10">
        <v>-4.1346103535508318E-4</v>
      </c>
      <c r="GE10">
        <v>-5.5467802400112559E-4</v>
      </c>
      <c r="GF10">
        <v>2.4150512768115681E-4</v>
      </c>
      <c r="GG10">
        <v>-9.2423095003599416E-4</v>
      </c>
      <c r="GH10">
        <v>-1.695102158600897E-4</v>
      </c>
      <c r="GI10">
        <v>-8.8713748402672124E-4</v>
      </c>
      <c r="GJ10">
        <v>-8.2528674477807989E-5</v>
      </c>
      <c r="GK10">
        <v>-1.152530077537961E-3</v>
      </c>
      <c r="GL10">
        <v>-2.0573463185293069E-4</v>
      </c>
      <c r="GM10">
        <v>-8.3956944361450242E-4</v>
      </c>
      <c r="GN10">
        <v>-7.0653341773060322E-4</v>
      </c>
      <c r="GO10">
        <v>-7.822448972368255E-4</v>
      </c>
      <c r="GP10">
        <v>-4.8487043328681358E-4</v>
      </c>
      <c r="GQ10">
        <v>-6.727528511618812E-4</v>
      </c>
      <c r="GR10">
        <v>-5.129856796570639E-5</v>
      </c>
      <c r="GS10">
        <v>-9.9908800968754024E-4</v>
      </c>
      <c r="GT10">
        <v>3.2411052195472902E-4</v>
      </c>
      <c r="GU10">
        <v>-1.1991307662109171E-3</v>
      </c>
      <c r="GV10">
        <v>-1.7401774094764579E-4</v>
      </c>
      <c r="GW10">
        <v>-7.9331858270620772E-4</v>
      </c>
      <c r="GX10">
        <v>-7.2266014812132008E-4</v>
      </c>
      <c r="GY10">
        <v>-8.5999433367506901E-4</v>
      </c>
      <c r="GZ10">
        <v>-3.4949629369876911E-4</v>
      </c>
      <c r="HA10">
        <v>-1.2635654333139361E-3</v>
      </c>
      <c r="HB10">
        <v>-1.869583212087576E-4</v>
      </c>
      <c r="HC10">
        <v>-6.174055441203123E-4</v>
      </c>
      <c r="HD10">
        <v>-5.7034520697744656E-4</v>
      </c>
      <c r="HE10">
        <v>-7.7222392765630068E-4</v>
      </c>
      <c r="HF10">
        <v>-5.8818162990613562E-4</v>
      </c>
      <c r="HG10">
        <v>-7.4774746682117438E-4</v>
      </c>
      <c r="HH10">
        <v>-1.196875843018423E-4</v>
      </c>
      <c r="HI10">
        <v>-8.4572955842235667E-4</v>
      </c>
      <c r="HJ10">
        <v>-4.768694304297483E-5</v>
      </c>
      <c r="HK10">
        <v>-5.961764919864388E-4</v>
      </c>
      <c r="HL10">
        <v>-2.147834265475038E-4</v>
      </c>
      <c r="HM10">
        <v>-5.6839977403354996E-4</v>
      </c>
      <c r="HN10">
        <v>-1.082980206795015E-3</v>
      </c>
      <c r="HO10">
        <v>-2.2037274955950719E-4</v>
      </c>
      <c r="HP10">
        <v>-5.6660841607198374E-4</v>
      </c>
      <c r="HQ10">
        <v>-9.4059046486712618E-4</v>
      </c>
      <c r="HR10">
        <v>-3.3495939566486948E-4</v>
      </c>
      <c r="HS10">
        <v>-1.0672325606268091E-3</v>
      </c>
      <c r="HT10">
        <v>-8.7616213258847209E-5</v>
      </c>
      <c r="HU10">
        <v>-1.2485553067136091E-3</v>
      </c>
      <c r="HV10">
        <v>-8.5338005321481791E-4</v>
      </c>
      <c r="HW10">
        <v>-9.7182476715969822E-4</v>
      </c>
      <c r="HX10">
        <v>-2.6975704487678629E-4</v>
      </c>
      <c r="HY10">
        <v>-9.2786232612829082E-4</v>
      </c>
      <c r="HZ10">
        <v>-3.2816066016005409E-4</v>
      </c>
      <c r="IA10">
        <v>-2.5719414943066162E-4</v>
      </c>
      <c r="IB10">
        <v>-1.157094225302019E-3</v>
      </c>
      <c r="IC10">
        <v>-2.9078371207487619E-4</v>
      </c>
      <c r="ID10">
        <v>-6.2503177142538978E-4</v>
      </c>
      <c r="IE10">
        <v>-5.0132629128983E-4</v>
      </c>
      <c r="IF10">
        <v>-1.212160827722076E-4</v>
      </c>
      <c r="IG10">
        <v>-8.0914788292044213E-4</v>
      </c>
      <c r="IH10">
        <v>-3.815940730629954E-4</v>
      </c>
      <c r="II10">
        <v>4.2155845758394588E-4</v>
      </c>
      <c r="IJ10">
        <v>-1.2373033737539999E-3</v>
      </c>
      <c r="IK10">
        <v>4.419023134638485E-4</v>
      </c>
      <c r="IL10">
        <v>2.167087179012477E-4</v>
      </c>
      <c r="IM10">
        <v>8.1819221953911229E-4</v>
      </c>
      <c r="IN10">
        <v>-1.228331132950226E-3</v>
      </c>
      <c r="IO10">
        <v>6.5229816558543051E-4</v>
      </c>
      <c r="IP10">
        <v>-8.2909715924194374E-5</v>
      </c>
      <c r="IQ10">
        <v>-7.4868816424171892E-4</v>
      </c>
      <c r="IR10">
        <v>-8.6940246075427536E-4</v>
      </c>
      <c r="IS10">
        <v>-3.1506451636296339E-4</v>
      </c>
      <c r="IT10">
        <v>-3.2937351053963329E-4</v>
      </c>
      <c r="IU10">
        <v>-1.0029460411542751E-3</v>
      </c>
      <c r="IV10">
        <v>-1.9764051114932771E-4</v>
      </c>
      <c r="IW10">
        <v>2.7499109819180339E-5</v>
      </c>
      <c r="IX10">
        <v>-3.6006015954824722E-4</v>
      </c>
      <c r="IY10">
        <v>-1.019348873310174E-3</v>
      </c>
      <c r="IZ10">
        <v>7.4962920486964298E-5</v>
      </c>
      <c r="JA10">
        <v>1.8387309607578091E-4</v>
      </c>
      <c r="JB10">
        <v>4.5173002624238241E-4</v>
      </c>
      <c r="JC10">
        <v>-1.122690234068763E-3</v>
      </c>
      <c r="JD10">
        <v>2.1830915283698479E-4</v>
      </c>
      <c r="JE10">
        <v>-9.7386891100083555E-4</v>
      </c>
      <c r="JF10">
        <v>3.4720218647366622E-4</v>
      </c>
      <c r="JG10">
        <v>-9.0128062262783478E-4</v>
      </c>
      <c r="JH10">
        <v>-1.244685937467649E-3</v>
      </c>
      <c r="JI10">
        <v>6.1852363639401209E-4</v>
      </c>
      <c r="JJ10">
        <v>-1.258958526757668E-3</v>
      </c>
      <c r="JK10">
        <v>1.2456408139402341E-4</v>
      </c>
      <c r="JL10">
        <v>-1.0491751163489191E-3</v>
      </c>
      <c r="JM10">
        <v>3.5307260515238497E-4</v>
      </c>
      <c r="JN10">
        <v>-1.111157990542587E-3</v>
      </c>
      <c r="JO10">
        <v>9.1393083538014611E-5</v>
      </c>
      <c r="JP10">
        <v>-7.5754635464530954E-4</v>
      </c>
      <c r="JQ10">
        <v>-9.3332448769038918E-5</v>
      </c>
      <c r="JR10">
        <v>-1.201893943931089E-3</v>
      </c>
      <c r="JS10">
        <v>9.6034655923560769E-5</v>
      </c>
      <c r="JT10">
        <v>-3.6930902948845759E-4</v>
      </c>
    </row>
    <row r="11" spans="1:280" x14ac:dyDescent="0.2">
      <c r="A11">
        <v>9</v>
      </c>
      <c r="B11">
        <v>2.97757250145835E-5</v>
      </c>
      <c r="C11">
        <v>-7.4299677771295794E-4</v>
      </c>
      <c r="D11">
        <v>-8.5457069379663085E-5</v>
      </c>
      <c r="E11">
        <v>-2.146232083641463E-4</v>
      </c>
      <c r="F11">
        <v>-4.9453012033186033E-4</v>
      </c>
      <c r="G11">
        <v>-1.3341975681668369E-4</v>
      </c>
      <c r="H11">
        <v>3.165863172014488E-4</v>
      </c>
      <c r="I11">
        <v>-6.3932244435363147E-4</v>
      </c>
      <c r="J11">
        <v>3.0700068431957213E-4</v>
      </c>
      <c r="K11">
        <v>-6.411432975398331E-4</v>
      </c>
      <c r="L11">
        <v>-1.7690370277847282E-5</v>
      </c>
      <c r="M11">
        <v>-5.1542818062412586E-4</v>
      </c>
      <c r="N11">
        <v>-2.9129691298350279E-4</v>
      </c>
      <c r="O11">
        <v>-3.3441996681988302E-4</v>
      </c>
      <c r="P11">
        <v>3.9674892182153511E-4</v>
      </c>
      <c r="Q11">
        <v>-9.4585234475049178E-4</v>
      </c>
      <c r="R11">
        <v>-4.8364841529311082E-4</v>
      </c>
      <c r="S11">
        <v>1.6989450052174601E-4</v>
      </c>
      <c r="T11">
        <v>-3.3780911545707598E-4</v>
      </c>
      <c r="U11">
        <v>5.4048737492471473E-4</v>
      </c>
      <c r="V11">
        <v>4.4166365514691628E-4</v>
      </c>
      <c r="W11">
        <v>-9.2739734945796641E-4</v>
      </c>
      <c r="X11">
        <v>-4.9895587998255428E-5</v>
      </c>
      <c r="Y11">
        <v>-4.263530645450339E-4</v>
      </c>
      <c r="Z11">
        <v>-3.2237170160611458E-4</v>
      </c>
      <c r="AA11">
        <v>-4.0362310295273578E-4</v>
      </c>
      <c r="AB11">
        <v>-3.2816512816658238E-4</v>
      </c>
      <c r="AC11">
        <v>-1.7707657040444931E-4</v>
      </c>
      <c r="AD11">
        <v>-3.9673048856455148E-4</v>
      </c>
      <c r="AE11">
        <v>1.001382531352655E-4</v>
      </c>
      <c r="AF11">
        <v>-5.4590878965238266E-4</v>
      </c>
      <c r="AG11">
        <v>-6.592626550122392E-4</v>
      </c>
      <c r="AH11">
        <v>-5.8105752653309453E-4</v>
      </c>
      <c r="AI11">
        <v>1.288135622460469E-4</v>
      </c>
      <c r="AJ11">
        <v>-3.7605436162130811E-4</v>
      </c>
      <c r="AK11">
        <v>2.0999135958817491E-4</v>
      </c>
      <c r="AL11">
        <v>1.087292301079714E-4</v>
      </c>
      <c r="AM11">
        <v>1.0960048190215249E-4</v>
      </c>
      <c r="AN11">
        <v>-7.3884954017267468E-4</v>
      </c>
      <c r="AO11">
        <v>4.5238981549315861E-4</v>
      </c>
      <c r="AP11">
        <v>-8.6288669039778559E-4</v>
      </c>
      <c r="AQ11">
        <v>3.7669852632868752E-4</v>
      </c>
      <c r="AR11">
        <v>-7.7208116676948948E-4</v>
      </c>
      <c r="AS11">
        <v>-2.243048341446955E-5</v>
      </c>
      <c r="AT11">
        <v>-4.8678596383052803E-4</v>
      </c>
      <c r="AU11">
        <v>-7.8439185992176135E-4</v>
      </c>
      <c r="AV11">
        <v>-1.972177425154478E-4</v>
      </c>
      <c r="AW11">
        <v>1.131628062515715E-4</v>
      </c>
      <c r="AX11">
        <v>-1.098970205846264E-3</v>
      </c>
      <c r="AY11">
        <v>5.1110813278836572E-4</v>
      </c>
      <c r="AZ11">
        <v>-1.002371187839439E-3</v>
      </c>
      <c r="BA11">
        <v>3.6541792650067592E-4</v>
      </c>
      <c r="BB11">
        <v>-8.014264621938915E-4</v>
      </c>
      <c r="BC11">
        <v>3.516435036253567E-4</v>
      </c>
      <c r="BD11">
        <v>-6.954738321629753E-4</v>
      </c>
      <c r="BE11">
        <v>1.8381246726038481E-4</v>
      </c>
      <c r="BF11">
        <v>-6.9130895029561354E-4</v>
      </c>
      <c r="BG11">
        <v>1.191034307178462E-4</v>
      </c>
      <c r="BH11">
        <v>-7.5853260007218977E-4</v>
      </c>
      <c r="BI11">
        <v>5.2697349303241505E-4</v>
      </c>
      <c r="BJ11">
        <v>-8.8660144731410383E-4</v>
      </c>
      <c r="BK11">
        <v>2.6286500483780039E-4</v>
      </c>
      <c r="BL11">
        <v>-6.5156013778403703E-4</v>
      </c>
      <c r="BM11">
        <v>3.801660716987951E-4</v>
      </c>
      <c r="BN11">
        <v>-7.5211440016051856E-4</v>
      </c>
      <c r="BO11">
        <v>-3.7361274905068281E-4</v>
      </c>
      <c r="BP11">
        <v>-5.550417122832191E-4</v>
      </c>
      <c r="BQ11">
        <v>7.261790605643467E-4</v>
      </c>
      <c r="BR11">
        <v>-8.4796067749184239E-4</v>
      </c>
      <c r="BS11">
        <v>-3.3483088192464181E-4</v>
      </c>
      <c r="BT11">
        <v>-9.2254572015609989E-4</v>
      </c>
      <c r="BU11">
        <v>-6.5007549533904383E-4</v>
      </c>
      <c r="BV11">
        <v>-2.0080987565365181E-4</v>
      </c>
      <c r="BW11">
        <v>-1.8485796550869621E-4</v>
      </c>
      <c r="BX11">
        <v>-8.5931056990875112E-4</v>
      </c>
      <c r="BY11">
        <v>1.789365845913912E-4</v>
      </c>
      <c r="BZ11">
        <v>-8.4790159713424664E-4</v>
      </c>
      <c r="CA11">
        <v>1.907971006196604E-4</v>
      </c>
      <c r="CB11">
        <v>-9.6660377538810693E-4</v>
      </c>
      <c r="CC11">
        <v>1.402293605481774E-4</v>
      </c>
      <c r="CD11">
        <v>-6.4434657470421007E-4</v>
      </c>
      <c r="CE11">
        <v>-9.338818907461284E-5</v>
      </c>
      <c r="CF11">
        <v>-8.4458268835254041E-4</v>
      </c>
      <c r="CG11">
        <v>1.12319033422115E-4</v>
      </c>
      <c r="CH11">
        <v>-6.7523983895892621E-4</v>
      </c>
      <c r="CI11">
        <v>4.350026295540431E-4</v>
      </c>
      <c r="CJ11">
        <v>-1.066309242954218E-3</v>
      </c>
      <c r="CK11">
        <v>1.009928881729048E-4</v>
      </c>
      <c r="CL11">
        <v>-9.4161100427002571E-4</v>
      </c>
      <c r="CM11">
        <v>-2.6734722337937422E-4</v>
      </c>
      <c r="CN11">
        <v>-8.9751355026666292E-4</v>
      </c>
      <c r="CO11">
        <v>4.8379360071589189E-5</v>
      </c>
      <c r="CP11">
        <v>-8.1219090472933091E-4</v>
      </c>
      <c r="CQ11">
        <v>-2.4987191134046922E-4</v>
      </c>
      <c r="CR11">
        <v>-6.1258817572826935E-4</v>
      </c>
      <c r="CS11">
        <v>2.3033379994505691E-5</v>
      </c>
      <c r="CT11">
        <v>-1.2732677528626941E-3</v>
      </c>
      <c r="CU11">
        <v>-8.7182303333990861E-4</v>
      </c>
      <c r="CV11">
        <v>-4.7997894458338909E-4</v>
      </c>
      <c r="CW11">
        <v>1.3726524960600451E-4</v>
      </c>
      <c r="CX11">
        <v>-8.5076789564862557E-4</v>
      </c>
      <c r="CY11">
        <v>4.0551222069872618E-4</v>
      </c>
      <c r="CZ11">
        <v>-6.3779468147648387E-4</v>
      </c>
      <c r="DA11">
        <v>4.8549544982411878E-4</v>
      </c>
      <c r="DB11">
        <v>-5.6651117637213349E-4</v>
      </c>
      <c r="DC11">
        <v>1.154975307030192E-4</v>
      </c>
      <c r="DD11">
        <v>-6.2229522741931952E-4</v>
      </c>
      <c r="DE11">
        <v>1.3938645057242461E-4</v>
      </c>
      <c r="DF11">
        <v>-8.6969981787408479E-4</v>
      </c>
      <c r="DG11">
        <v>5.8176914309016688E-5</v>
      </c>
      <c r="DH11">
        <v>-2.8890985408522052E-4</v>
      </c>
      <c r="DI11">
        <v>7.8586059679252408E-5</v>
      </c>
      <c r="DJ11">
        <v>-8.4315191591743748E-4</v>
      </c>
      <c r="DK11">
        <v>1.830479028622168E-5</v>
      </c>
      <c r="DL11">
        <v>-2.4140067382999941E-4</v>
      </c>
      <c r="DM11">
        <v>6.7150911676172861E-5</v>
      </c>
      <c r="DN11">
        <v>-5.504964925808673E-4</v>
      </c>
      <c r="DO11">
        <v>-2.9431525313643719E-6</v>
      </c>
      <c r="DP11">
        <v>-9.2800115074659459E-4</v>
      </c>
      <c r="DQ11">
        <v>1.005775701904207E-4</v>
      </c>
      <c r="DR11">
        <v>-1.0859557018534E-3</v>
      </c>
      <c r="DS11">
        <v>-1.6525779856524671E-4</v>
      </c>
      <c r="DT11">
        <v>-9.1024230127410583E-4</v>
      </c>
      <c r="DU11">
        <v>3.2611947752681262E-6</v>
      </c>
      <c r="DV11">
        <v>-8.6881472455922803E-4</v>
      </c>
      <c r="DW11">
        <v>-1.2948676159953591E-4</v>
      </c>
      <c r="DX11">
        <v>-7.1491152592959028E-4</v>
      </c>
      <c r="DY11">
        <v>1.078094848576093E-4</v>
      </c>
      <c r="DZ11">
        <v>-9.2079677664526859E-4</v>
      </c>
      <c r="EA11">
        <v>1.2315923254510819E-4</v>
      </c>
      <c r="EB11">
        <v>-6.865782249742844E-4</v>
      </c>
      <c r="EC11">
        <v>3.0115554739533289E-4</v>
      </c>
      <c r="ED11">
        <v>6.1964530268014532E-4</v>
      </c>
      <c r="EE11">
        <v>-9.0120010753984021E-4</v>
      </c>
      <c r="EF11">
        <v>5.2818963768275099E-4</v>
      </c>
      <c r="EG11">
        <v>-4.8300266088397603E-4</v>
      </c>
      <c r="EH11">
        <v>4.38888514016167E-4</v>
      </c>
      <c r="EI11">
        <v>-1.0591156709922011E-3</v>
      </c>
      <c r="EJ11">
        <v>1.072410112569104E-4</v>
      </c>
      <c r="EK11">
        <v>-5.6149282052994176E-4</v>
      </c>
      <c r="EL11">
        <v>6.8421600360783611E-4</v>
      </c>
      <c r="EM11">
        <v>8.9848310334611687E-4</v>
      </c>
      <c r="EN11">
        <v>-1.294694669625319E-3</v>
      </c>
      <c r="EO11">
        <v>3.5574707047974049E-4</v>
      </c>
      <c r="EP11">
        <v>-9.0585196458328006E-4</v>
      </c>
      <c r="EQ11">
        <v>-4.98338681200883E-4</v>
      </c>
      <c r="ER11">
        <v>1.7504046240181351E-4</v>
      </c>
      <c r="ES11">
        <v>-9.5678807253767105E-4</v>
      </c>
      <c r="ET11">
        <v>-9.3624552146460017E-4</v>
      </c>
      <c r="EU11">
        <v>1.0934600649880779E-5</v>
      </c>
      <c r="EV11">
        <v>-9.2630762231344526E-4</v>
      </c>
      <c r="EW11">
        <v>4.017074852654788E-4</v>
      </c>
      <c r="EX11">
        <v>-9.8719504865989638E-4</v>
      </c>
      <c r="EY11">
        <v>-4.5906652071193893E-5</v>
      </c>
      <c r="EZ11">
        <v>-9.3458313897616598E-4</v>
      </c>
      <c r="FA11">
        <v>-1.1082847359568479E-4</v>
      </c>
      <c r="FB11">
        <v>-8.3989094611514525E-4</v>
      </c>
      <c r="FC11">
        <v>-2.534112546424845E-4</v>
      </c>
      <c r="FD11">
        <v>-9.4467340263944006E-4</v>
      </c>
      <c r="FE11">
        <v>-2.1631272711460179E-4</v>
      </c>
      <c r="FF11">
        <v>-9.7694148392779524E-4</v>
      </c>
      <c r="FG11">
        <v>-2.628773111295384E-5</v>
      </c>
      <c r="FH11">
        <v>-1.319142904972514E-3</v>
      </c>
      <c r="FI11">
        <v>-2.4982236140043662E-4</v>
      </c>
      <c r="FJ11">
        <v>-8.099044748146021E-4</v>
      </c>
      <c r="FK11">
        <v>-1.6276258995475101E-4</v>
      </c>
      <c r="FL11">
        <v>-1.1476202798932631E-3</v>
      </c>
      <c r="FM11">
        <v>6.4211675263073172E-5</v>
      </c>
      <c r="FN11">
        <v>-9.8226067838506968E-4</v>
      </c>
      <c r="FO11">
        <v>-5.1227445393555024E-4</v>
      </c>
      <c r="FP11">
        <v>-7.2810307081269936E-4</v>
      </c>
      <c r="FQ11">
        <v>-4.8156693400301648E-4</v>
      </c>
      <c r="FR11">
        <v>-1.054561296947612E-3</v>
      </c>
      <c r="FS11">
        <v>2.8575488948654598E-4</v>
      </c>
      <c r="FT11">
        <v>-8.2240401348178567E-4</v>
      </c>
      <c r="FU11">
        <v>2.7584602629175811E-4</v>
      </c>
      <c r="FV11">
        <v>-1.2093038053843459E-3</v>
      </c>
      <c r="FW11">
        <v>-1.1585788521915599E-3</v>
      </c>
      <c r="FX11">
        <v>-3.1720693455249003E-4</v>
      </c>
      <c r="FY11">
        <v>-8.4249460835626451E-4</v>
      </c>
      <c r="FZ11">
        <v>-2.799343424485216E-4</v>
      </c>
      <c r="GA11">
        <v>-1.023289114379372E-3</v>
      </c>
      <c r="GB11">
        <v>-1.6768756673919539E-4</v>
      </c>
      <c r="GC11">
        <v>-9.8990526443781986E-4</v>
      </c>
      <c r="GD11">
        <v>-4.8888815905229741E-4</v>
      </c>
      <c r="GE11">
        <v>-5.8810190869016559E-4</v>
      </c>
      <c r="GF11">
        <v>2.4725864729317672E-4</v>
      </c>
      <c r="GG11">
        <v>-1.0183204411971919E-3</v>
      </c>
      <c r="GH11">
        <v>-2.283068646566603E-4</v>
      </c>
      <c r="GI11">
        <v>-9.7575003538543422E-4</v>
      </c>
      <c r="GJ11">
        <v>-1.1580712467068989E-4</v>
      </c>
      <c r="GK11">
        <v>-1.256812892592545E-3</v>
      </c>
      <c r="GL11">
        <v>-2.6099137822070489E-4</v>
      </c>
      <c r="GM11">
        <v>-9.2678411961663837E-4</v>
      </c>
      <c r="GN11">
        <v>-8.4604604427771489E-4</v>
      </c>
      <c r="GO11">
        <v>-8.4298970246696691E-4</v>
      </c>
      <c r="GP11">
        <v>-5.177379646003075E-4</v>
      </c>
      <c r="GQ11">
        <v>-7.0306502291311748E-4</v>
      </c>
      <c r="GR11">
        <v>-1.000406603360315E-4</v>
      </c>
      <c r="GS11">
        <v>-1.065561254722183E-3</v>
      </c>
      <c r="GT11">
        <v>3.7956739189314481E-4</v>
      </c>
      <c r="GU11">
        <v>-1.3050032079775079E-3</v>
      </c>
      <c r="GV11">
        <v>-2.122356615654203E-4</v>
      </c>
      <c r="GW11">
        <v>-8.2319038426319343E-4</v>
      </c>
      <c r="GX11">
        <v>-8.1713622298315027E-4</v>
      </c>
      <c r="GY11">
        <v>-8.7242550636701236E-4</v>
      </c>
      <c r="GZ11">
        <v>-3.6443782787498911E-4</v>
      </c>
      <c r="HA11">
        <v>-1.3590352886001E-3</v>
      </c>
      <c r="HB11">
        <v>-2.425772955194222E-4</v>
      </c>
      <c r="HC11">
        <v>-6.2533282971446752E-4</v>
      </c>
      <c r="HD11">
        <v>-5.9862340403261027E-4</v>
      </c>
      <c r="HE11">
        <v>-7.2402729689792608E-4</v>
      </c>
      <c r="HF11">
        <v>-6.4092765007233094E-4</v>
      </c>
      <c r="HG11">
        <v>-7.6945471955633437E-4</v>
      </c>
      <c r="HH11">
        <v>-1.050008718702055E-4</v>
      </c>
      <c r="HI11">
        <v>-8.8366967116147049E-4</v>
      </c>
      <c r="HJ11">
        <v>-3.6479207899402887E-5</v>
      </c>
      <c r="HK11">
        <v>-6.5601199627437384E-4</v>
      </c>
      <c r="HL11">
        <v>-2.3550425398104579E-4</v>
      </c>
      <c r="HM11">
        <v>-5.9564599587272565E-4</v>
      </c>
      <c r="HN11">
        <v>-1.13873922134946E-3</v>
      </c>
      <c r="HO11">
        <v>-1.707039953341899E-4</v>
      </c>
      <c r="HP11">
        <v>-5.7779934370241477E-4</v>
      </c>
      <c r="HQ11">
        <v>-9.6750722121001444E-4</v>
      </c>
      <c r="HR11">
        <v>-3.686573832034928E-4</v>
      </c>
      <c r="HS11">
        <v>-1.146370620400573E-3</v>
      </c>
      <c r="HT11">
        <v>-8.4888774194767435E-5</v>
      </c>
      <c r="HU11">
        <v>-1.3447836746944121E-3</v>
      </c>
      <c r="HV11">
        <v>-9.3990730936824762E-4</v>
      </c>
      <c r="HW11">
        <v>-1.000779364382444E-3</v>
      </c>
      <c r="HX11">
        <v>-2.8583525888840877E-4</v>
      </c>
      <c r="HY11">
        <v>-9.7084773758953995E-4</v>
      </c>
      <c r="HZ11">
        <v>-3.6727714921302459E-4</v>
      </c>
      <c r="IA11">
        <v>-3.2782846628500568E-4</v>
      </c>
      <c r="IB11">
        <v>-1.2337039155680611E-3</v>
      </c>
      <c r="IC11">
        <v>-3.5640167664284441E-4</v>
      </c>
      <c r="ID11">
        <v>-6.9137214652626128E-4</v>
      </c>
      <c r="IE11">
        <v>-5.3994000215668134E-4</v>
      </c>
      <c r="IF11">
        <v>-1.5817226050772411E-4</v>
      </c>
      <c r="IG11">
        <v>-9.0158120465589297E-4</v>
      </c>
      <c r="IH11">
        <v>-4.449153299420684E-4</v>
      </c>
      <c r="II11">
        <v>4.8273750053215328E-4</v>
      </c>
      <c r="IJ11">
        <v>-1.3896430366880819E-3</v>
      </c>
      <c r="IK11">
        <v>5.0857178456555812E-4</v>
      </c>
      <c r="IL11">
        <v>2.3403402570370161E-4</v>
      </c>
      <c r="IM11">
        <v>9.0356551430642519E-4</v>
      </c>
      <c r="IN11">
        <v>-1.349006608263988E-3</v>
      </c>
      <c r="IO11">
        <v>6.8754020826440219E-4</v>
      </c>
      <c r="IP11">
        <v>-1.6397802119605959E-4</v>
      </c>
      <c r="IQ11">
        <v>-7.9483013615957142E-4</v>
      </c>
      <c r="IR11">
        <v>-9.6362743972500369E-4</v>
      </c>
      <c r="IS11">
        <v>-3.7686325266381339E-4</v>
      </c>
      <c r="IT11">
        <v>-4.2308115699464651E-4</v>
      </c>
      <c r="IU11">
        <v>-1.064616697626109E-3</v>
      </c>
      <c r="IV11">
        <v>-1.9863918788365581E-4</v>
      </c>
      <c r="IW11">
        <v>5.5216296528551592E-5</v>
      </c>
      <c r="IX11">
        <v>-4.1307524263642961E-4</v>
      </c>
      <c r="IY11">
        <v>-1.1360436101080871E-3</v>
      </c>
      <c r="IZ11">
        <v>5.9883034948675588E-5</v>
      </c>
      <c r="JA11">
        <v>2.0414046801161189E-4</v>
      </c>
      <c r="JB11">
        <v>4.7360101393985739E-4</v>
      </c>
      <c r="JC11">
        <v>-1.2534383438625851E-3</v>
      </c>
      <c r="JD11">
        <v>2.6491426106105818E-4</v>
      </c>
      <c r="JE11">
        <v>-1.0648081765488729E-3</v>
      </c>
      <c r="JF11">
        <v>3.7980176095001972E-4</v>
      </c>
      <c r="JG11">
        <v>-9.9385775562818883E-4</v>
      </c>
      <c r="JH11">
        <v>-1.3493919671454409E-3</v>
      </c>
      <c r="JI11">
        <v>7.1904102789225959E-4</v>
      </c>
      <c r="JJ11">
        <v>-1.3588517917846809E-3</v>
      </c>
      <c r="JK11">
        <v>1.4083973617707549E-4</v>
      </c>
      <c r="JL11">
        <v>-1.13818542621706E-3</v>
      </c>
      <c r="JM11">
        <v>4.1946917094868951E-4</v>
      </c>
      <c r="JN11">
        <v>-1.2068298047138539E-3</v>
      </c>
      <c r="JO11">
        <v>1.164141329414808E-4</v>
      </c>
      <c r="JP11">
        <v>-7.9732311495927328E-4</v>
      </c>
      <c r="JQ11">
        <v>-7.7663016685065091E-5</v>
      </c>
      <c r="JR11">
        <v>-1.354598830189295E-3</v>
      </c>
      <c r="JS11">
        <v>8.5177632482692198E-5</v>
      </c>
      <c r="JT11">
        <v>-4.0154922296108169E-4</v>
      </c>
    </row>
    <row r="12" spans="1:280" x14ac:dyDescent="0.2">
      <c r="A12">
        <v>10</v>
      </c>
      <c r="B12">
        <v>2.8030798568709871E-5</v>
      </c>
      <c r="C12">
        <v>-7.9158246013224848E-4</v>
      </c>
      <c r="D12">
        <v>-8.0789786022776382E-5</v>
      </c>
      <c r="E12">
        <v>-2.074360130631384E-4</v>
      </c>
      <c r="F12">
        <v>-5.1064892123502635E-4</v>
      </c>
      <c r="G12">
        <v>-1.0863452014472269E-4</v>
      </c>
      <c r="H12">
        <v>3.8611417621682142E-4</v>
      </c>
      <c r="I12">
        <v>-6.6879876442709179E-4</v>
      </c>
      <c r="J12">
        <v>3.8081661315970239E-4</v>
      </c>
      <c r="K12">
        <v>-6.6398271540140828E-4</v>
      </c>
      <c r="L12">
        <v>2.060395827867987E-5</v>
      </c>
      <c r="M12">
        <v>-5.6008616351765309E-4</v>
      </c>
      <c r="N12">
        <v>-2.5607449311331571E-4</v>
      </c>
      <c r="O12">
        <v>-3.5494680985131028E-4</v>
      </c>
      <c r="P12">
        <v>4.5718730519635719E-4</v>
      </c>
      <c r="Q12">
        <v>-9.8556455756302328E-4</v>
      </c>
      <c r="R12">
        <v>-5.1985790969142731E-4</v>
      </c>
      <c r="S12">
        <v>2.2405004862837151E-4</v>
      </c>
      <c r="T12">
        <v>-3.5012531531924962E-4</v>
      </c>
      <c r="U12">
        <v>5.8933078627612136E-4</v>
      </c>
      <c r="V12">
        <v>4.6440112970233581E-4</v>
      </c>
      <c r="W12">
        <v>-1.002467025823209E-3</v>
      </c>
      <c r="X12">
        <v>-1.211857790574395E-5</v>
      </c>
      <c r="Y12">
        <v>-4.1921329694664201E-4</v>
      </c>
      <c r="Z12">
        <v>-3.1771223179284788E-4</v>
      </c>
      <c r="AA12">
        <v>-4.2391240947897219E-4</v>
      </c>
      <c r="AB12">
        <v>-3.5003117606544309E-4</v>
      </c>
      <c r="AC12">
        <v>-1.954883257496136E-4</v>
      </c>
      <c r="AD12">
        <v>-4.2658181837140508E-4</v>
      </c>
      <c r="AE12">
        <v>1.023864004851674E-4</v>
      </c>
      <c r="AF12">
        <v>-5.8771598688184951E-4</v>
      </c>
      <c r="AG12">
        <v>-7.3923840028162981E-4</v>
      </c>
      <c r="AH12">
        <v>-6.1751209224874593E-4</v>
      </c>
      <c r="AI12">
        <v>1.46330980592263E-4</v>
      </c>
      <c r="AJ12">
        <v>-3.8761667046237358E-4</v>
      </c>
      <c r="AK12">
        <v>2.341844934478628E-4</v>
      </c>
      <c r="AL12">
        <v>1.022789445613435E-4</v>
      </c>
      <c r="AM12">
        <v>1.104458457342082E-4</v>
      </c>
      <c r="AN12">
        <v>-7.947823423627979E-4</v>
      </c>
      <c r="AO12">
        <v>5.1312422074900501E-4</v>
      </c>
      <c r="AP12">
        <v>-9.4304871023847083E-4</v>
      </c>
      <c r="AQ12">
        <v>4.0946479628720041E-4</v>
      </c>
      <c r="AR12">
        <v>-8.3576048873768472E-4</v>
      </c>
      <c r="AS12">
        <v>1.8268279822922271E-5</v>
      </c>
      <c r="AT12">
        <v>-4.6887487944637188E-4</v>
      </c>
      <c r="AU12">
        <v>-8.5648845938242541E-4</v>
      </c>
      <c r="AV12">
        <v>-1.4643985806236449E-4</v>
      </c>
      <c r="AW12">
        <v>1.150030924422026E-4</v>
      </c>
      <c r="AX12">
        <v>-1.1865996921152581E-3</v>
      </c>
      <c r="AY12">
        <v>5.675215979109526E-4</v>
      </c>
      <c r="AZ12">
        <v>-1.102653013055776E-3</v>
      </c>
      <c r="BA12">
        <v>3.7389059167985299E-4</v>
      </c>
      <c r="BB12">
        <v>-8.8441871348026596E-4</v>
      </c>
      <c r="BC12">
        <v>3.4882096729944531E-4</v>
      </c>
      <c r="BD12">
        <v>-7.4776378491587289E-4</v>
      </c>
      <c r="BE12">
        <v>1.6833560535535171E-4</v>
      </c>
      <c r="BF12">
        <v>-7.547039073170158E-4</v>
      </c>
      <c r="BG12">
        <v>8.3775959978539413E-5</v>
      </c>
      <c r="BH12">
        <v>-8.1821236284908034E-4</v>
      </c>
      <c r="BI12">
        <v>5.6741679262233067E-4</v>
      </c>
      <c r="BJ12">
        <v>-9.7871200404908883E-4</v>
      </c>
      <c r="BK12">
        <v>2.60654889082385E-4</v>
      </c>
      <c r="BL12">
        <v>-6.9073321396458738E-4</v>
      </c>
      <c r="BM12">
        <v>3.9009258468451671E-4</v>
      </c>
      <c r="BN12">
        <v>-8.3645413593285941E-4</v>
      </c>
      <c r="BO12">
        <v>-4.920222169710408E-4</v>
      </c>
      <c r="BP12">
        <v>-5.0330171502399525E-4</v>
      </c>
      <c r="BQ12">
        <v>8.1830566431642974E-4</v>
      </c>
      <c r="BR12">
        <v>-8.8580693826920652E-4</v>
      </c>
      <c r="BS12">
        <v>-3.9916993048591E-4</v>
      </c>
      <c r="BT12">
        <v>-9.5641492222492029E-4</v>
      </c>
      <c r="BU12">
        <v>-7.4763851844377273E-4</v>
      </c>
      <c r="BV12">
        <v>-1.251615275441322E-4</v>
      </c>
      <c r="BW12">
        <v>-2.31355337916127E-4</v>
      </c>
      <c r="BX12">
        <v>-9.187362547662274E-4</v>
      </c>
      <c r="BY12">
        <v>1.5228017541467009E-4</v>
      </c>
      <c r="BZ12">
        <v>-8.7840569889895777E-4</v>
      </c>
      <c r="CA12">
        <v>2.7528427062374177E-4</v>
      </c>
      <c r="CB12">
        <v>-1.0452130531244221E-3</v>
      </c>
      <c r="CC12">
        <v>1.6256362463136311E-4</v>
      </c>
      <c r="CD12">
        <v>-6.8610460487699332E-4</v>
      </c>
      <c r="CE12">
        <v>-1.4824029497388099E-4</v>
      </c>
      <c r="CF12">
        <v>-8.7774430045024733E-4</v>
      </c>
      <c r="CG12">
        <v>1.4390787043244501E-4</v>
      </c>
      <c r="CH12">
        <v>-7.1283220326024853E-4</v>
      </c>
      <c r="CI12">
        <v>4.758122886563242E-4</v>
      </c>
      <c r="CJ12">
        <v>-1.179286172421583E-3</v>
      </c>
      <c r="CK12">
        <v>1.3964901971692521E-4</v>
      </c>
      <c r="CL12">
        <v>-1.0072942357322969E-3</v>
      </c>
      <c r="CM12">
        <v>-2.9333587390151868E-4</v>
      </c>
      <c r="CN12">
        <v>-9.9230992037811555E-4</v>
      </c>
      <c r="CO12">
        <v>2.4036501161729881E-5</v>
      </c>
      <c r="CP12">
        <v>-9.0667883766701166E-4</v>
      </c>
      <c r="CQ12">
        <v>-2.5352934016920032E-4</v>
      </c>
      <c r="CR12">
        <v>-6.6647271324555028E-4</v>
      </c>
      <c r="CS12">
        <v>7.0401939686495248E-5</v>
      </c>
      <c r="CT12">
        <v>-1.419806888318527E-3</v>
      </c>
      <c r="CU12">
        <v>-9.2603884948325003E-4</v>
      </c>
      <c r="CV12">
        <v>-5.4957601134158335E-4</v>
      </c>
      <c r="CW12">
        <v>1.5519433775978609E-4</v>
      </c>
      <c r="CX12">
        <v>-9.2968135291859606E-4</v>
      </c>
      <c r="CY12">
        <v>4.5293040651159353E-4</v>
      </c>
      <c r="CZ12">
        <v>-6.9884738363724887E-4</v>
      </c>
      <c r="DA12">
        <v>5.4752191326718153E-4</v>
      </c>
      <c r="DB12">
        <v>-6.2843056919253731E-4</v>
      </c>
      <c r="DC12">
        <v>1.6738700803970111E-4</v>
      </c>
      <c r="DD12">
        <v>-6.4979094120382996E-4</v>
      </c>
      <c r="DE12">
        <v>2.0602661551071029E-4</v>
      </c>
      <c r="DF12">
        <v>-9.4988577696427322E-4</v>
      </c>
      <c r="DG12">
        <v>3.8678783118087377E-5</v>
      </c>
      <c r="DH12">
        <v>-3.0176195387433613E-4</v>
      </c>
      <c r="DI12">
        <v>9.4045803150154427E-5</v>
      </c>
      <c r="DJ12">
        <v>-9.2807718127912802E-4</v>
      </c>
      <c r="DK12">
        <v>3.171982011677645E-5</v>
      </c>
      <c r="DL12">
        <v>-2.6688958592339929E-4</v>
      </c>
      <c r="DM12">
        <v>8.9023873907090185E-5</v>
      </c>
      <c r="DN12">
        <v>-6.0885531628793318E-4</v>
      </c>
      <c r="DO12">
        <v>2.2206296990987359E-5</v>
      </c>
      <c r="DP12">
        <v>-1.011564928259404E-3</v>
      </c>
      <c r="DQ12">
        <v>1.2570911717176681E-4</v>
      </c>
      <c r="DR12">
        <v>-1.2056318403482699E-3</v>
      </c>
      <c r="DS12">
        <v>-1.9617803652076591E-4</v>
      </c>
      <c r="DT12">
        <v>-9.6866083542171671E-4</v>
      </c>
      <c r="DU12">
        <v>3.6360034810326013E-5</v>
      </c>
      <c r="DV12">
        <v>-9.3428800356557158E-4</v>
      </c>
      <c r="DW12">
        <v>-1.3488511366699379E-4</v>
      </c>
      <c r="DX12">
        <v>-7.5994832483321933E-4</v>
      </c>
      <c r="DY12">
        <v>1.445220081246964E-4</v>
      </c>
      <c r="DZ12">
        <v>-1.0112629376223901E-3</v>
      </c>
      <c r="EA12">
        <v>1.735881175390842E-4</v>
      </c>
      <c r="EB12">
        <v>-7.2657038042986248E-4</v>
      </c>
      <c r="EC12">
        <v>3.7643976489789627E-4</v>
      </c>
      <c r="ED12">
        <v>7.0766585305941196E-4</v>
      </c>
      <c r="EE12">
        <v>-9.4884091550411767E-4</v>
      </c>
      <c r="EF12">
        <v>5.9468324271618595E-4</v>
      </c>
      <c r="EG12">
        <v>-5.1393405097046479E-4</v>
      </c>
      <c r="EH12">
        <v>5.0558440950003425E-4</v>
      </c>
      <c r="EI12">
        <v>-1.137827629804857E-3</v>
      </c>
      <c r="EJ12">
        <v>1.371166285746095E-4</v>
      </c>
      <c r="EK12">
        <v>-6.1304655510854877E-4</v>
      </c>
      <c r="EL12">
        <v>7.2234526174839531E-4</v>
      </c>
      <c r="EM12">
        <v>9.6436536456858161E-4</v>
      </c>
      <c r="EN12">
        <v>-1.3553110023967771E-3</v>
      </c>
      <c r="EO12">
        <v>4.0780284496873839E-4</v>
      </c>
      <c r="EP12">
        <v>-9.6594962473954874E-4</v>
      </c>
      <c r="EQ12">
        <v>-5.8248834104040971E-4</v>
      </c>
      <c r="ER12">
        <v>2.1512312129924301E-4</v>
      </c>
      <c r="ES12">
        <v>-1.0981575270484151E-3</v>
      </c>
      <c r="ET12">
        <v>-1.002300566288984E-3</v>
      </c>
      <c r="EU12">
        <v>-3.157321212369869E-5</v>
      </c>
      <c r="EV12">
        <v>-9.9708898273868723E-4</v>
      </c>
      <c r="EW12">
        <v>4.5827521469367149E-4</v>
      </c>
      <c r="EX12">
        <v>-1.056329504578811E-3</v>
      </c>
      <c r="EY12">
        <v>-9.2125273651977682E-5</v>
      </c>
      <c r="EZ12">
        <v>-1.0309155599298641E-3</v>
      </c>
      <c r="FA12">
        <v>-1.681557473891656E-4</v>
      </c>
      <c r="FB12">
        <v>-8.9956408035688287E-4</v>
      </c>
      <c r="FC12">
        <v>-3.1197256582631287E-4</v>
      </c>
      <c r="FD12">
        <v>-1.013041227977747E-3</v>
      </c>
      <c r="FE12">
        <v>-2.7153202617947553E-4</v>
      </c>
      <c r="FF12">
        <v>-1.043080071441682E-3</v>
      </c>
      <c r="FG12">
        <v>-8.2228386162713269E-5</v>
      </c>
      <c r="FH12">
        <v>-1.44084504649883E-3</v>
      </c>
      <c r="FI12">
        <v>-3.0718681550543378E-4</v>
      </c>
      <c r="FJ12">
        <v>-8.5837747627479706E-4</v>
      </c>
      <c r="FK12">
        <v>-2.1059923067756229E-4</v>
      </c>
      <c r="FL12">
        <v>-1.2414007119106181E-3</v>
      </c>
      <c r="FM12">
        <v>6.9946000198195858E-6</v>
      </c>
      <c r="FN12">
        <v>-1.064337727354592E-3</v>
      </c>
      <c r="FO12">
        <v>-6.116227538071013E-4</v>
      </c>
      <c r="FP12">
        <v>-7.8925775424795632E-4</v>
      </c>
      <c r="FQ12">
        <v>-5.5414843753816593E-4</v>
      </c>
      <c r="FR12">
        <v>-1.1345576531501421E-3</v>
      </c>
      <c r="FS12">
        <v>3.1249664886962979E-4</v>
      </c>
      <c r="FT12">
        <v>-8.8913655094726861E-4</v>
      </c>
      <c r="FU12">
        <v>2.8045350486843309E-4</v>
      </c>
      <c r="FV12">
        <v>-1.320832349971583E-3</v>
      </c>
      <c r="FW12">
        <v>-1.253102120487476E-3</v>
      </c>
      <c r="FX12">
        <v>-3.9861520433658862E-4</v>
      </c>
      <c r="FY12">
        <v>-8.8560021886597532E-4</v>
      </c>
      <c r="FZ12">
        <v>-3.396919653575093E-4</v>
      </c>
      <c r="GA12">
        <v>-1.043688671860978E-3</v>
      </c>
      <c r="GB12">
        <v>-1.5731953041458769E-4</v>
      </c>
      <c r="GC12">
        <v>-1.0543208528600971E-3</v>
      </c>
      <c r="GD12">
        <v>-5.6695988945698909E-4</v>
      </c>
      <c r="GE12">
        <v>-6.1302552326148818E-4</v>
      </c>
      <c r="GF12">
        <v>2.4847744330723108E-4</v>
      </c>
      <c r="GG12">
        <v>-1.1202458394786779E-3</v>
      </c>
      <c r="GH12">
        <v>-3.0503000130492988E-4</v>
      </c>
      <c r="GI12">
        <v>-1.0683535468208011E-3</v>
      </c>
      <c r="GJ12">
        <v>-1.56357224016614E-4</v>
      </c>
      <c r="GK12">
        <v>-1.369258833063736E-3</v>
      </c>
      <c r="GL12">
        <v>-3.5205198521741908E-4</v>
      </c>
      <c r="GM12">
        <v>-9.7416692023269023E-4</v>
      </c>
      <c r="GN12">
        <v>-9.632243784836917E-4</v>
      </c>
      <c r="GO12">
        <v>-8.8057959472267826E-4</v>
      </c>
      <c r="GP12">
        <v>-5.3579077411344312E-4</v>
      </c>
      <c r="GQ12">
        <v>-7.2069023720429002E-4</v>
      </c>
      <c r="GR12">
        <v>-1.632169817127788E-4</v>
      </c>
      <c r="GS12">
        <v>-1.127251623322679E-3</v>
      </c>
      <c r="GT12">
        <v>4.2527482690433343E-4</v>
      </c>
      <c r="GU12">
        <v>-1.3925650234093681E-3</v>
      </c>
      <c r="GV12">
        <v>-2.4878027063216667E-4</v>
      </c>
      <c r="GW12">
        <v>-8.3167221406016422E-4</v>
      </c>
      <c r="GX12">
        <v>-8.9162754103218843E-4</v>
      </c>
      <c r="GY12">
        <v>-8.6370224649667576E-4</v>
      </c>
      <c r="GZ12">
        <v>-3.6809884194363419E-4</v>
      </c>
      <c r="HA12">
        <v>-1.4207003624134339E-3</v>
      </c>
      <c r="HB12">
        <v>-3.12515718303242E-4</v>
      </c>
      <c r="HC12">
        <v>-6.2221139749459801E-4</v>
      </c>
      <c r="HD12">
        <v>-6.1551264499609053E-4</v>
      </c>
      <c r="HE12">
        <v>-6.5017370429089891E-4</v>
      </c>
      <c r="HF12">
        <v>-6.8096901717486897E-4</v>
      </c>
      <c r="HG12">
        <v>-7.7109584577385749E-4</v>
      </c>
      <c r="HH12">
        <v>-8.0390135727027227E-5</v>
      </c>
      <c r="HI12">
        <v>-8.9974445921828109E-4</v>
      </c>
      <c r="HJ12">
        <v>-2.0142435997530449E-5</v>
      </c>
      <c r="HK12">
        <v>-7.0125893379378141E-4</v>
      </c>
      <c r="HL12">
        <v>-2.5688877048281002E-4</v>
      </c>
      <c r="HM12">
        <v>-6.0965301039942225E-4</v>
      </c>
      <c r="HN12">
        <v>-1.166062894837488E-3</v>
      </c>
      <c r="HO12">
        <v>-1.207780508515682E-4</v>
      </c>
      <c r="HP12">
        <v>-5.7453424419771232E-4</v>
      </c>
      <c r="HQ12">
        <v>-9.7269105690534657E-4</v>
      </c>
      <c r="HR12">
        <v>-3.9351927476837412E-4</v>
      </c>
      <c r="HS12">
        <v>-1.193535002189554E-3</v>
      </c>
      <c r="HT12">
        <v>-7.7486358334189642E-5</v>
      </c>
      <c r="HU12">
        <v>-1.4124048761621961E-3</v>
      </c>
      <c r="HV12">
        <v>-1.019859487907421E-3</v>
      </c>
      <c r="HW12">
        <v>-9.9786948008580008E-4</v>
      </c>
      <c r="HX12">
        <v>-2.9475219210386592E-4</v>
      </c>
      <c r="HY12">
        <v>-9.8560682268384963E-4</v>
      </c>
      <c r="HZ12">
        <v>-4.1085141629177698E-4</v>
      </c>
      <c r="IA12">
        <v>-4.1787923888664339E-4</v>
      </c>
      <c r="IB12">
        <v>-1.284674958224928E-3</v>
      </c>
      <c r="IC12">
        <v>-4.1101409150616882E-4</v>
      </c>
      <c r="ID12">
        <v>-7.3960588457248368E-4</v>
      </c>
      <c r="IE12">
        <v>-5.6420158530704292E-4</v>
      </c>
      <c r="IF12">
        <v>-1.97857370170452E-4</v>
      </c>
      <c r="IG12">
        <v>-9.6875124616857674E-4</v>
      </c>
      <c r="IH12">
        <v>-5.0928489035127495E-4</v>
      </c>
      <c r="II12">
        <v>5.3468228986981432E-4</v>
      </c>
      <c r="IJ12">
        <v>-1.5611007657525731E-3</v>
      </c>
      <c r="IK12">
        <v>5.8428699561595887E-4</v>
      </c>
      <c r="IL12">
        <v>2.4612891311930269E-4</v>
      </c>
      <c r="IM12">
        <v>9.6815752431766511E-4</v>
      </c>
      <c r="IN12">
        <v>-1.4715956862221119E-3</v>
      </c>
      <c r="IO12">
        <v>7.142958293104596E-4</v>
      </c>
      <c r="IP12">
        <v>-2.7394648802637952E-4</v>
      </c>
      <c r="IQ12">
        <v>-8.2078221722646288E-4</v>
      </c>
      <c r="IR12">
        <v>-1.0502723025456241E-3</v>
      </c>
      <c r="IS12">
        <v>-4.3411174389834472E-4</v>
      </c>
      <c r="IT12">
        <v>-5.0654601357169203E-4</v>
      </c>
      <c r="IU12">
        <v>-1.110251860359685E-3</v>
      </c>
      <c r="IV12">
        <v>-1.9406643517311879E-4</v>
      </c>
      <c r="IW12">
        <v>9.3820521347315355E-5</v>
      </c>
      <c r="IX12">
        <v>-4.636975343459992E-4</v>
      </c>
      <c r="IY12">
        <v>-1.2640880147438221E-3</v>
      </c>
      <c r="IZ12">
        <v>4.1995483005843892E-5</v>
      </c>
      <c r="JA12">
        <v>2.2161957512327509E-4</v>
      </c>
      <c r="JB12">
        <v>4.8325118403588823E-4</v>
      </c>
      <c r="JC12">
        <v>-1.3581779341803729E-3</v>
      </c>
      <c r="JD12">
        <v>3.0376237777488842E-4</v>
      </c>
      <c r="JE12">
        <v>-1.1321339869297419E-3</v>
      </c>
      <c r="JF12">
        <v>4.1277692613938248E-4</v>
      </c>
      <c r="JG12">
        <v>-1.0969382844337541E-3</v>
      </c>
      <c r="JH12">
        <v>-1.4266828229429259E-3</v>
      </c>
      <c r="JI12">
        <v>8.0474548550182922E-4</v>
      </c>
      <c r="JJ12">
        <v>-1.4457348532004651E-3</v>
      </c>
      <c r="JK12">
        <v>1.5354416102857831E-4</v>
      </c>
      <c r="JL12">
        <v>-1.2281701881347331E-3</v>
      </c>
      <c r="JM12">
        <v>4.8478946443314972E-4</v>
      </c>
      <c r="JN12">
        <v>-1.3067758943011039E-3</v>
      </c>
      <c r="JO12">
        <v>1.4354695275727161E-4</v>
      </c>
      <c r="JP12">
        <v>-8.1534617974052931E-4</v>
      </c>
      <c r="JQ12">
        <v>-5.9728649044530267E-5</v>
      </c>
      <c r="JR12">
        <v>-1.4756314486468461E-3</v>
      </c>
      <c r="JS12">
        <v>7.3428020308003843E-5</v>
      </c>
      <c r="JT12">
        <v>-4.2875130079654777E-4</v>
      </c>
    </row>
    <row r="13" spans="1:280" x14ac:dyDescent="0.2">
      <c r="A13">
        <v>11</v>
      </c>
      <c r="B13">
        <v>2.6962780875637749E-5</v>
      </c>
      <c r="C13">
        <v>-8.5508087007562519E-4</v>
      </c>
      <c r="D13">
        <v>-6.9284233107222838E-5</v>
      </c>
      <c r="E13">
        <v>-1.9389467736423581E-4</v>
      </c>
      <c r="F13">
        <v>-5.2028955996722402E-4</v>
      </c>
      <c r="G13">
        <v>-7.5556737548062019E-5</v>
      </c>
      <c r="H13">
        <v>4.615102009810501E-4</v>
      </c>
      <c r="I13">
        <v>-6.8573082687657314E-4</v>
      </c>
      <c r="J13">
        <v>4.79723668386012E-4</v>
      </c>
      <c r="K13">
        <v>-6.6837301304458624E-4</v>
      </c>
      <c r="L13">
        <v>6.7350031403858447E-5</v>
      </c>
      <c r="M13">
        <v>-5.8520570366415222E-4</v>
      </c>
      <c r="N13">
        <v>-2.12204187381422E-4</v>
      </c>
      <c r="O13">
        <v>-3.7134407630276973E-4</v>
      </c>
      <c r="P13">
        <v>5.4311223497903048E-4</v>
      </c>
      <c r="Q13">
        <v>-1.005806222571932E-3</v>
      </c>
      <c r="R13">
        <v>-5.4814369499799412E-4</v>
      </c>
      <c r="S13">
        <v>2.8190529485815497E-4</v>
      </c>
      <c r="T13">
        <v>-3.5362386360647177E-4</v>
      </c>
      <c r="U13">
        <v>6.300793832442822E-4</v>
      </c>
      <c r="V13">
        <v>4.737966426966347E-4</v>
      </c>
      <c r="W13">
        <v>-1.0710006212411821E-3</v>
      </c>
      <c r="X13">
        <v>3.4420964199903587E-5</v>
      </c>
      <c r="Y13">
        <v>-4.0845345890406419E-4</v>
      </c>
      <c r="Z13">
        <v>-3.0248866930601622E-4</v>
      </c>
      <c r="AA13">
        <v>-4.3888422726802721E-4</v>
      </c>
      <c r="AB13">
        <v>-3.6261204750071669E-4</v>
      </c>
      <c r="AC13">
        <v>-2.138434464246957E-4</v>
      </c>
      <c r="AD13">
        <v>-4.5273619153069741E-4</v>
      </c>
      <c r="AE13">
        <v>1.01896628907363E-4</v>
      </c>
      <c r="AF13">
        <v>-6.1665094613928329E-4</v>
      </c>
      <c r="AG13">
        <v>-8.1974999469504838E-4</v>
      </c>
      <c r="AH13">
        <v>-6.4622676971621694E-4</v>
      </c>
      <c r="AI13">
        <v>1.6355463145406189E-4</v>
      </c>
      <c r="AJ13">
        <v>-3.9144549963544638E-4</v>
      </c>
      <c r="AK13">
        <v>2.5679448461718652E-4</v>
      </c>
      <c r="AL13">
        <v>9.1402754973368493E-5</v>
      </c>
      <c r="AM13">
        <v>1.092742282620882E-4</v>
      </c>
      <c r="AN13">
        <v>-8.5657547492956599E-4</v>
      </c>
      <c r="AO13">
        <v>5.7537882275194197E-4</v>
      </c>
      <c r="AP13">
        <v>-9.9171308706445761E-4</v>
      </c>
      <c r="AQ13">
        <v>4.3947354248614922E-4</v>
      </c>
      <c r="AR13">
        <v>-8.9134472354511496E-4</v>
      </c>
      <c r="AS13">
        <v>6.7349322090844212E-5</v>
      </c>
      <c r="AT13">
        <v>-4.3016703178251717E-4</v>
      </c>
      <c r="AU13">
        <v>-9.177376379062446E-4</v>
      </c>
      <c r="AV13">
        <v>-7.834964704554501E-5</v>
      </c>
      <c r="AW13">
        <v>1.145826387378867E-4</v>
      </c>
      <c r="AX13">
        <v>-1.259611653301407E-3</v>
      </c>
      <c r="AY13">
        <v>6.4505258466276689E-4</v>
      </c>
      <c r="AZ13">
        <v>-1.1997059071550611E-3</v>
      </c>
      <c r="BA13">
        <v>3.7508188523337102E-4</v>
      </c>
      <c r="BB13">
        <v>-9.6317667301278954E-4</v>
      </c>
      <c r="BC13">
        <v>3.3490502121465328E-4</v>
      </c>
      <c r="BD13">
        <v>-7.9148623173683739E-4</v>
      </c>
      <c r="BE13">
        <v>1.4722423605437269E-4</v>
      </c>
      <c r="BF13">
        <v>-7.9136905126474006E-4</v>
      </c>
      <c r="BG13">
        <v>4.0989579216644947E-5</v>
      </c>
      <c r="BH13">
        <v>-8.5188743744820414E-4</v>
      </c>
      <c r="BI13">
        <v>6.0044772677036442E-4</v>
      </c>
      <c r="BJ13">
        <v>-1.0362365367108429E-3</v>
      </c>
      <c r="BK13">
        <v>2.5177617074650282E-4</v>
      </c>
      <c r="BL13">
        <v>-7.3102042357992263E-4</v>
      </c>
      <c r="BM13">
        <v>3.955732612172035E-4</v>
      </c>
      <c r="BN13">
        <v>-9.1350507968516949E-4</v>
      </c>
      <c r="BO13">
        <v>-5.8914351723171414E-4</v>
      </c>
      <c r="BP13">
        <v>-4.283571762525426E-4</v>
      </c>
      <c r="BQ13">
        <v>8.9961610477342475E-4</v>
      </c>
      <c r="BR13">
        <v>-9.0662780972302769E-4</v>
      </c>
      <c r="BS13">
        <v>-4.654520848247916E-4</v>
      </c>
      <c r="BT13">
        <v>-9.7387589073342226E-4</v>
      </c>
      <c r="BU13">
        <v>-8.4465874404274438E-4</v>
      </c>
      <c r="BV13">
        <v>-1.263811268779648E-5</v>
      </c>
      <c r="BW13">
        <v>-2.8071398095972001E-4</v>
      </c>
      <c r="BX13">
        <v>-9.6538435246877347E-4</v>
      </c>
      <c r="BY13">
        <v>1.231168039081246E-4</v>
      </c>
      <c r="BZ13">
        <v>-8.9251680662026222E-4</v>
      </c>
      <c r="CA13">
        <v>3.4570949950909813E-4</v>
      </c>
      <c r="CB13">
        <v>-1.095384277838965E-3</v>
      </c>
      <c r="CC13">
        <v>1.8556229283084571E-4</v>
      </c>
      <c r="CD13">
        <v>-7.1762192289806363E-4</v>
      </c>
      <c r="CE13">
        <v>-2.3101947360879441E-4</v>
      </c>
      <c r="CF13">
        <v>-9.041877108266022E-4</v>
      </c>
      <c r="CG13">
        <v>1.807773315662367E-4</v>
      </c>
      <c r="CH13">
        <v>-7.3871624083495435E-4</v>
      </c>
      <c r="CI13">
        <v>5.1802394375050043E-4</v>
      </c>
      <c r="CJ13">
        <v>-1.2832617967048271E-3</v>
      </c>
      <c r="CK13">
        <v>1.7989125078802501E-4</v>
      </c>
      <c r="CL13">
        <v>-1.0593392109847909E-3</v>
      </c>
      <c r="CM13">
        <v>-3.2642291267829631E-4</v>
      </c>
      <c r="CN13">
        <v>-1.082194146373377E-3</v>
      </c>
      <c r="CO13">
        <v>7.0919216875913969E-6</v>
      </c>
      <c r="CP13">
        <v>-9.9626301825501582E-4</v>
      </c>
      <c r="CQ13">
        <v>-2.5237167919691809E-4</v>
      </c>
      <c r="CR13">
        <v>-7.43252242116314E-4</v>
      </c>
      <c r="CS13">
        <v>1.2836490942657919E-4</v>
      </c>
      <c r="CT13">
        <v>-1.5625875808277991E-3</v>
      </c>
      <c r="CU13">
        <v>-9.6504746769782114E-4</v>
      </c>
      <c r="CV13">
        <v>-6.2017828969480058E-4</v>
      </c>
      <c r="CW13">
        <v>1.7535265872099841E-4</v>
      </c>
      <c r="CX13">
        <v>-9.7563862827789892E-4</v>
      </c>
      <c r="CY13">
        <v>4.9660565510605285E-4</v>
      </c>
      <c r="CZ13">
        <v>-7.5342789020595179E-4</v>
      </c>
      <c r="DA13">
        <v>6.0759405183975356E-4</v>
      </c>
      <c r="DB13">
        <v>-6.8750088517407506E-4</v>
      </c>
      <c r="DC13">
        <v>2.2728964602598451E-4</v>
      </c>
      <c r="DD13">
        <v>-6.7975334493525674E-4</v>
      </c>
      <c r="DE13">
        <v>2.562004954064678E-4</v>
      </c>
      <c r="DF13">
        <v>-1.0256786978648661E-3</v>
      </c>
      <c r="DG13">
        <v>1.371317610084474E-5</v>
      </c>
      <c r="DH13">
        <v>-3.1526288248080329E-4</v>
      </c>
      <c r="DI13">
        <v>1.110774211607046E-4</v>
      </c>
      <c r="DJ13">
        <v>-1.0032549946504799E-3</v>
      </c>
      <c r="DK13">
        <v>5.3687576248783841E-5</v>
      </c>
      <c r="DL13">
        <v>-2.8856635336456669E-4</v>
      </c>
      <c r="DM13">
        <v>1.090952485392141E-4</v>
      </c>
      <c r="DN13">
        <v>-6.6229998575387055E-4</v>
      </c>
      <c r="DO13">
        <v>5.7251189915968298E-5</v>
      </c>
      <c r="DP13">
        <v>-1.0858173976854449E-3</v>
      </c>
      <c r="DQ13">
        <v>1.575057227490908E-4</v>
      </c>
      <c r="DR13">
        <v>-1.2883193424247149E-3</v>
      </c>
      <c r="DS13">
        <v>-2.170286849967597E-4</v>
      </c>
      <c r="DT13">
        <v>-1.0321465392181769E-3</v>
      </c>
      <c r="DU13">
        <v>7.8074693179288734E-5</v>
      </c>
      <c r="DV13">
        <v>-9.8748512869315593E-4</v>
      </c>
      <c r="DW13">
        <v>-1.3436032240479319E-4</v>
      </c>
      <c r="DX13">
        <v>-7.878369487853195E-4</v>
      </c>
      <c r="DY13">
        <v>1.88553243656463E-4</v>
      </c>
      <c r="DZ13">
        <v>-1.0801052767834211E-3</v>
      </c>
      <c r="EA13">
        <v>2.3184759298992751E-4</v>
      </c>
      <c r="EB13">
        <v>-7.5840284392498592E-4</v>
      </c>
      <c r="EC13">
        <v>4.5671245276753702E-4</v>
      </c>
      <c r="ED13">
        <v>7.994037981380645E-4</v>
      </c>
      <c r="EE13">
        <v>-9.7212582923122807E-4</v>
      </c>
      <c r="EF13">
        <v>6.6115783091281848E-4</v>
      </c>
      <c r="EG13">
        <v>-5.3653286675622879E-4</v>
      </c>
      <c r="EH13">
        <v>5.75525826120287E-4</v>
      </c>
      <c r="EI13">
        <v>-1.223363493311845E-3</v>
      </c>
      <c r="EJ13">
        <v>1.7709720380989499E-4</v>
      </c>
      <c r="EK13">
        <v>-6.5705413508284315E-4</v>
      </c>
      <c r="EL13">
        <v>7.504448655277524E-4</v>
      </c>
      <c r="EM13">
        <v>1.0203907381524579E-3</v>
      </c>
      <c r="EN13">
        <v>-1.397458061583035E-3</v>
      </c>
      <c r="EO13">
        <v>4.5210294835872501E-4</v>
      </c>
      <c r="EP13">
        <v>-1.018771329759232E-3</v>
      </c>
      <c r="EQ13">
        <v>-6.6931352271217058E-4</v>
      </c>
      <c r="ER13">
        <v>2.7696831039972751E-4</v>
      </c>
      <c r="ES13">
        <v>-1.2379455566650171E-3</v>
      </c>
      <c r="ET13">
        <v>-1.092273145641112E-3</v>
      </c>
      <c r="EU13">
        <v>-8.0524706496989292E-5</v>
      </c>
      <c r="EV13">
        <v>-1.0556750776810351E-3</v>
      </c>
      <c r="EW13">
        <v>5.1555917745787214E-4</v>
      </c>
      <c r="EX13">
        <v>-1.0961648521480979E-3</v>
      </c>
      <c r="EY13">
        <v>-1.2677649813592969E-4</v>
      </c>
      <c r="EZ13">
        <v>-1.0901411600137191E-3</v>
      </c>
      <c r="FA13">
        <v>-2.0980418274986991E-4</v>
      </c>
      <c r="FB13">
        <v>-9.3173808372782533E-4</v>
      </c>
      <c r="FC13">
        <v>-3.7276892607881741E-4</v>
      </c>
      <c r="FD13">
        <v>-1.0707053073404471E-3</v>
      </c>
      <c r="FE13">
        <v>-3.2537447827709942E-4</v>
      </c>
      <c r="FF13">
        <v>-1.08011557289214E-3</v>
      </c>
      <c r="FG13">
        <v>-1.4809749335031739E-4</v>
      </c>
      <c r="FH13">
        <v>-1.548416191855341E-3</v>
      </c>
      <c r="FI13">
        <v>-3.8197055527866271E-4</v>
      </c>
      <c r="FJ13">
        <v>-8.9544804829008577E-4</v>
      </c>
      <c r="FK13">
        <v>-2.7579624380198931E-4</v>
      </c>
      <c r="FL13">
        <v>-1.3292016332920121E-3</v>
      </c>
      <c r="FM13">
        <v>-3.7316979842457958E-5</v>
      </c>
      <c r="FN13">
        <v>-1.1103366844543851E-3</v>
      </c>
      <c r="FO13">
        <v>-6.80737722714968E-4</v>
      </c>
      <c r="FP13">
        <v>-8.4494349391244406E-4</v>
      </c>
      <c r="FQ13">
        <v>-6.2778117195098242E-4</v>
      </c>
      <c r="FR13">
        <v>-1.191492245111821E-3</v>
      </c>
      <c r="FS13">
        <v>3.3879447910985933E-4</v>
      </c>
      <c r="FT13">
        <v>-9.4841406964531487E-4</v>
      </c>
      <c r="FU13">
        <v>2.7656019766565259E-4</v>
      </c>
      <c r="FV13">
        <v>-1.456435797425654E-3</v>
      </c>
      <c r="FW13">
        <v>-1.3248778526444901E-3</v>
      </c>
      <c r="FX13">
        <v>-4.8533061208682298E-4</v>
      </c>
      <c r="FY13">
        <v>-9.0601046676708371E-4</v>
      </c>
      <c r="FZ13">
        <v>-4.0476274151831721E-4</v>
      </c>
      <c r="GA13">
        <v>-1.035760297110312E-3</v>
      </c>
      <c r="GB13">
        <v>-1.445871923724683E-4</v>
      </c>
      <c r="GC13">
        <v>-1.1450893795551861E-3</v>
      </c>
      <c r="GD13">
        <v>-6.1991547319944433E-4</v>
      </c>
      <c r="GE13">
        <v>-6.2883174014761404E-4</v>
      </c>
      <c r="GF13">
        <v>2.444426966157875E-4</v>
      </c>
      <c r="GG13">
        <v>-1.2124786845229679E-3</v>
      </c>
      <c r="GH13">
        <v>-3.8940459151465989E-4</v>
      </c>
      <c r="GI13">
        <v>-1.1473337092406631E-3</v>
      </c>
      <c r="GJ13">
        <v>-1.9734830763914579E-4</v>
      </c>
      <c r="GK13">
        <v>-1.4702173518678879E-3</v>
      </c>
      <c r="GL13">
        <v>-4.1700527616180579E-4</v>
      </c>
      <c r="GM13">
        <v>-1.027731409635747E-3</v>
      </c>
      <c r="GN13">
        <v>-1.079388320775682E-3</v>
      </c>
      <c r="GO13">
        <v>-9.0470519350777795E-4</v>
      </c>
      <c r="GP13">
        <v>-5.3965963717486967E-4</v>
      </c>
      <c r="GQ13">
        <v>-7.2463899689443256E-4</v>
      </c>
      <c r="GR13">
        <v>-2.309082476912595E-4</v>
      </c>
      <c r="GS13">
        <v>-1.1707454345616329E-3</v>
      </c>
      <c r="GT13">
        <v>4.6660922803478901E-4</v>
      </c>
      <c r="GU13">
        <v>-1.4593754861112859E-3</v>
      </c>
      <c r="GV13">
        <v>-2.8809617040416371E-4</v>
      </c>
      <c r="GW13">
        <v>-8.2371477186020978E-4</v>
      </c>
      <c r="GX13">
        <v>-9.5617192322363363E-4</v>
      </c>
      <c r="GY13">
        <v>-8.2498336784233932E-4</v>
      </c>
      <c r="GZ13">
        <v>-3.6275509121768247E-4</v>
      </c>
      <c r="HA13">
        <v>-1.46042011379849E-3</v>
      </c>
      <c r="HB13">
        <v>-3.8580866701258228E-4</v>
      </c>
      <c r="HC13">
        <v>-6.0701064793588968E-4</v>
      </c>
      <c r="HD13">
        <v>-6.2080732150528216E-4</v>
      </c>
      <c r="HE13">
        <v>-5.5056840572291423E-4</v>
      </c>
      <c r="HF13">
        <v>-7.0188708732999436E-4</v>
      </c>
      <c r="HG13">
        <v>-7.5217128854859056E-4</v>
      </c>
      <c r="HH13">
        <v>-4.8441934870966887E-5</v>
      </c>
      <c r="HI13">
        <v>-9.0113547472021058E-4</v>
      </c>
      <c r="HJ13">
        <v>-1.674037954928093E-6</v>
      </c>
      <c r="HK13">
        <v>-7.3931444502490454E-4</v>
      </c>
      <c r="HL13">
        <v>-2.7492382946009159E-4</v>
      </c>
      <c r="HM13">
        <v>-6.1043114075431124E-4</v>
      </c>
      <c r="HN13">
        <v>-1.173060677649799E-3</v>
      </c>
      <c r="HO13">
        <v>-5.3628035587423262E-5</v>
      </c>
      <c r="HP13">
        <v>-5.5524930564710545E-4</v>
      </c>
      <c r="HQ13">
        <v>-9.5206456752881569E-4</v>
      </c>
      <c r="HR13">
        <v>-4.1374760310411142E-4</v>
      </c>
      <c r="HS13">
        <v>-1.218213878346409E-3</v>
      </c>
      <c r="HT13">
        <v>-6.5331410341402216E-5</v>
      </c>
      <c r="HU13">
        <v>-1.4638523025702151E-3</v>
      </c>
      <c r="HV13">
        <v>-1.079206826560894E-3</v>
      </c>
      <c r="HW13">
        <v>-9.7390411147307886E-4</v>
      </c>
      <c r="HX13">
        <v>-2.9696569228200841E-4</v>
      </c>
      <c r="HY13">
        <v>-9.7819280888791879E-4</v>
      </c>
      <c r="HZ13">
        <v>-4.5144436045380798E-4</v>
      </c>
      <c r="IA13">
        <v>-5.1453584507258005E-4</v>
      </c>
      <c r="IB13">
        <v>-1.305814720263203E-3</v>
      </c>
      <c r="IC13">
        <v>-4.6445879431793668E-4</v>
      </c>
      <c r="ID13">
        <v>-7.8001072363496058E-4</v>
      </c>
      <c r="IE13">
        <v>-5.7864331270992609E-4</v>
      </c>
      <c r="IF13">
        <v>-2.6142897152130532E-4</v>
      </c>
      <c r="IG13">
        <v>-1.020252782337747E-3</v>
      </c>
      <c r="IH13">
        <v>-5.7382719894193796E-4</v>
      </c>
      <c r="II13">
        <v>5.7727030645927078E-4</v>
      </c>
      <c r="IJ13">
        <v>-1.7226976558282639E-3</v>
      </c>
      <c r="IK13">
        <v>6.5517286394002367E-4</v>
      </c>
      <c r="IL13">
        <v>2.4700742686132308E-4</v>
      </c>
      <c r="IM13">
        <v>1.0255610032120341E-3</v>
      </c>
      <c r="IN13">
        <v>-1.57099642233465E-3</v>
      </c>
      <c r="IO13">
        <v>7.2459085346535199E-4</v>
      </c>
      <c r="IP13">
        <v>-3.9887362063505642E-4</v>
      </c>
      <c r="IQ13">
        <v>-8.3401540786149915E-4</v>
      </c>
      <c r="IR13">
        <v>-1.151356289260307E-3</v>
      </c>
      <c r="IS13">
        <v>-5.1649717185121423E-4</v>
      </c>
      <c r="IT13">
        <v>-5.9405600218990573E-4</v>
      </c>
      <c r="IU13">
        <v>-1.1442402201349751E-3</v>
      </c>
      <c r="IV13">
        <v>-1.8520896800234369E-4</v>
      </c>
      <c r="IW13">
        <v>1.3859397325428221E-4</v>
      </c>
      <c r="IX13">
        <v>-5.1090634441937344E-4</v>
      </c>
      <c r="IY13">
        <v>-1.3802674734527179E-3</v>
      </c>
      <c r="IZ13">
        <v>1.8863864067285979E-5</v>
      </c>
      <c r="JA13">
        <v>2.394433213539576E-4</v>
      </c>
      <c r="JB13">
        <v>4.7508411478786521E-4</v>
      </c>
      <c r="JC13">
        <v>-1.4516364157932159E-3</v>
      </c>
      <c r="JD13">
        <v>3.3876548938772049E-4</v>
      </c>
      <c r="JE13">
        <v>-1.2051390315525169E-3</v>
      </c>
      <c r="JF13">
        <v>4.5463077913884272E-4</v>
      </c>
      <c r="JG13">
        <v>-1.1937357467944399E-3</v>
      </c>
      <c r="JH13">
        <v>-1.4656541845276009E-3</v>
      </c>
      <c r="JI13">
        <v>8.8596990299837281E-4</v>
      </c>
      <c r="JJ13">
        <v>-1.5395925394127629E-3</v>
      </c>
      <c r="JK13">
        <v>1.6471183137727931E-4</v>
      </c>
      <c r="JL13">
        <v>-1.300995735237511E-3</v>
      </c>
      <c r="JM13">
        <v>5.3172778052746868E-4</v>
      </c>
      <c r="JN13">
        <v>-1.392459823772221E-3</v>
      </c>
      <c r="JO13">
        <v>1.6242488271574239E-4</v>
      </c>
      <c r="JP13">
        <v>-8.1708762117931987E-4</v>
      </c>
      <c r="JQ13">
        <v>-3.8598962818309637E-5</v>
      </c>
      <c r="JR13">
        <v>-1.588782728533449E-3</v>
      </c>
      <c r="JS13">
        <v>5.51768052120208E-5</v>
      </c>
      <c r="JT13">
        <v>-4.4963418043142948E-4</v>
      </c>
    </row>
    <row r="14" spans="1:280" x14ac:dyDescent="0.2">
      <c r="A14">
        <v>12</v>
      </c>
      <c r="B14">
        <v>2.6979912432796819E-5</v>
      </c>
      <c r="C14">
        <v>-8.9891361600491872E-4</v>
      </c>
      <c r="D14">
        <v>-5.5702244670233221E-5</v>
      </c>
      <c r="E14">
        <v>-1.6995300044937611E-4</v>
      </c>
      <c r="F14">
        <v>-5.2366928967895459E-4</v>
      </c>
      <c r="G14">
        <v>-3.4662154361867528E-5</v>
      </c>
      <c r="H14">
        <v>5.4196577480591999E-4</v>
      </c>
      <c r="I14">
        <v>-6.9069556306763241E-4</v>
      </c>
      <c r="J14">
        <v>5.509802384859987E-4</v>
      </c>
      <c r="K14">
        <v>-6.5828952801582014E-4</v>
      </c>
      <c r="L14">
        <v>1.3331239993552961E-4</v>
      </c>
      <c r="M14">
        <v>-6.1526326588837491E-4</v>
      </c>
      <c r="N14">
        <v>-1.5543743947382129E-4</v>
      </c>
      <c r="O14">
        <v>-3.7884619161664043E-4</v>
      </c>
      <c r="P14">
        <v>6.3357889198274438E-4</v>
      </c>
      <c r="Q14">
        <v>-1.007072890828195E-3</v>
      </c>
      <c r="R14">
        <v>-5.662728102936393E-4</v>
      </c>
      <c r="S14">
        <v>3.3286763443535639E-4</v>
      </c>
      <c r="T14">
        <v>-3.474724114748436E-4</v>
      </c>
      <c r="U14">
        <v>6.5672493787627124E-4</v>
      </c>
      <c r="V14">
        <v>4.7860244037891271E-4</v>
      </c>
      <c r="W14">
        <v>-1.1436247705230119E-3</v>
      </c>
      <c r="X14">
        <v>1.009396896167225E-4</v>
      </c>
      <c r="Y14">
        <v>-3.8440731425478237E-4</v>
      </c>
      <c r="Z14">
        <v>-2.7742523113918091E-4</v>
      </c>
      <c r="AA14">
        <v>-4.4821754814438312E-4</v>
      </c>
      <c r="AB14">
        <v>-3.7415421720071631E-4</v>
      </c>
      <c r="AC14">
        <v>-2.3564290455559261E-4</v>
      </c>
      <c r="AD14">
        <v>-4.7887829350728002E-4</v>
      </c>
      <c r="AE14">
        <v>9.7555450752405247E-5</v>
      </c>
      <c r="AF14">
        <v>-6.4743868920618948E-4</v>
      </c>
      <c r="AG14">
        <v>-9.1641014539626349E-4</v>
      </c>
      <c r="AH14">
        <v>-6.7009748437916821E-4</v>
      </c>
      <c r="AI14">
        <v>1.7693610959049219E-4</v>
      </c>
      <c r="AJ14">
        <v>-3.8805847786907048E-4</v>
      </c>
      <c r="AK14">
        <v>2.8117688226063359E-4</v>
      </c>
      <c r="AL14">
        <v>7.9731433242862795E-5</v>
      </c>
      <c r="AM14">
        <v>1.047729451974412E-4</v>
      </c>
      <c r="AN14">
        <v>-8.9225161011480193E-4</v>
      </c>
      <c r="AO14">
        <v>6.5107105489064566E-4</v>
      </c>
      <c r="AP14">
        <v>-1.0565452332812299E-3</v>
      </c>
      <c r="AQ14">
        <v>4.7176865991442948E-4</v>
      </c>
      <c r="AR14">
        <v>-9.3875505872635624E-4</v>
      </c>
      <c r="AS14">
        <v>1.148335631320648E-4</v>
      </c>
      <c r="AT14">
        <v>-3.7983410483580731E-4</v>
      </c>
      <c r="AU14">
        <v>-9.6423106048366264E-4</v>
      </c>
      <c r="AV14">
        <v>1.451526256311127E-5</v>
      </c>
      <c r="AW14">
        <v>1.111834069175241E-4</v>
      </c>
      <c r="AX14">
        <v>-1.310212568832157E-3</v>
      </c>
      <c r="AY14">
        <v>7.1437689247019548E-4</v>
      </c>
      <c r="AZ14">
        <v>-1.311410359480859E-3</v>
      </c>
      <c r="BA14">
        <v>3.7139677776247771E-4</v>
      </c>
      <c r="BB14">
        <v>-1.037275654415179E-3</v>
      </c>
      <c r="BC14">
        <v>3.1482109279551841E-4</v>
      </c>
      <c r="BD14">
        <v>-8.2213345479797647E-4</v>
      </c>
      <c r="BE14">
        <v>1.2164710672715689E-4</v>
      </c>
      <c r="BF14">
        <v>-8.3730201752834298E-4</v>
      </c>
      <c r="BG14">
        <v>-1.8774547642448239E-5</v>
      </c>
      <c r="BH14">
        <v>-8.9239672970763205E-4</v>
      </c>
      <c r="BI14">
        <v>6.2297748674766879E-4</v>
      </c>
      <c r="BJ14">
        <v>-1.1160508846879461E-3</v>
      </c>
      <c r="BK14">
        <v>2.3272537450777021E-4</v>
      </c>
      <c r="BL14">
        <v>-7.5190124441564855E-4</v>
      </c>
      <c r="BM14">
        <v>3.9677874341088681E-4</v>
      </c>
      <c r="BN14">
        <v>-9.7289540785332716E-4</v>
      </c>
      <c r="BO14">
        <v>-7.0989589773932135E-4</v>
      </c>
      <c r="BP14">
        <v>-3.4554749736000803E-4</v>
      </c>
      <c r="BQ14">
        <v>9.5879824280520332E-4</v>
      </c>
      <c r="BR14">
        <v>-9.10977234020223E-4</v>
      </c>
      <c r="BS14">
        <v>-5.422843196756955E-4</v>
      </c>
      <c r="BT14">
        <v>-9.7407565891272649E-4</v>
      </c>
      <c r="BU14">
        <v>-9.2675702334945253E-4</v>
      </c>
      <c r="BV14">
        <v>8.8490461240597949E-5</v>
      </c>
      <c r="BW14">
        <v>-3.2450944379287198E-4</v>
      </c>
      <c r="BX14">
        <v>-9.9893905997576753E-4</v>
      </c>
      <c r="BY14">
        <v>7.1936671626741971E-5</v>
      </c>
      <c r="BZ14">
        <v>-8.912235947204849E-4</v>
      </c>
      <c r="CA14">
        <v>4.4682113435767112E-4</v>
      </c>
      <c r="CB14">
        <v>-1.149830405522538E-3</v>
      </c>
      <c r="CC14">
        <v>2.1175722347088399E-4</v>
      </c>
      <c r="CD14">
        <v>-7.3675171700462192E-4</v>
      </c>
      <c r="CE14">
        <v>-2.9876799842182229E-4</v>
      </c>
      <c r="CF14">
        <v>-9.1102242317943761E-4</v>
      </c>
      <c r="CG14">
        <v>2.2848353169356971E-4</v>
      </c>
      <c r="CH14">
        <v>-7.5193601390688208E-4</v>
      </c>
      <c r="CI14">
        <v>5.6811097720441692E-4</v>
      </c>
      <c r="CJ14">
        <v>-1.3642429895620899E-3</v>
      </c>
      <c r="CK14">
        <v>2.3898786738964551E-4</v>
      </c>
      <c r="CL14">
        <v>-1.093221100350802E-3</v>
      </c>
      <c r="CM14">
        <v>-3.471989331668088E-4</v>
      </c>
      <c r="CN14">
        <v>-1.15037181543164E-3</v>
      </c>
      <c r="CO14">
        <v>-1.3727207502402911E-5</v>
      </c>
      <c r="CP14">
        <v>-1.0639002082484699E-3</v>
      </c>
      <c r="CQ14">
        <v>-2.4525884610355228E-4</v>
      </c>
      <c r="CR14">
        <v>-7.9142712821594452E-4</v>
      </c>
      <c r="CS14">
        <v>2.1102325598049821E-4</v>
      </c>
      <c r="CT14">
        <v>-1.7004491675227881E-3</v>
      </c>
      <c r="CU14">
        <v>-9.8722923075758562E-4</v>
      </c>
      <c r="CV14">
        <v>-6.7706241762461043E-4</v>
      </c>
      <c r="CW14">
        <v>2.0256766656851849E-4</v>
      </c>
      <c r="CX14">
        <v>-1.025392138026073E-3</v>
      </c>
      <c r="CY14">
        <v>5.2866218550954463E-4</v>
      </c>
      <c r="CZ14">
        <v>-7.9250325789440609E-4</v>
      </c>
      <c r="DA14">
        <v>6.6500405840116809E-4</v>
      </c>
      <c r="DB14">
        <v>-7.4319474170917062E-4</v>
      </c>
      <c r="DC14">
        <v>2.8366860245350678E-4</v>
      </c>
      <c r="DD14">
        <v>-7.0259872106119038E-4</v>
      </c>
      <c r="DE14">
        <v>3.3944960809914848E-4</v>
      </c>
      <c r="DF14">
        <v>-1.110026369625611E-3</v>
      </c>
      <c r="DG14">
        <v>-9.759731762861251E-6</v>
      </c>
      <c r="DH14">
        <v>-3.2102496050336141E-4</v>
      </c>
      <c r="DI14">
        <v>1.3322183619564679E-4</v>
      </c>
      <c r="DJ14">
        <v>-1.0591162210255259E-3</v>
      </c>
      <c r="DK14">
        <v>7.2820358094332396E-5</v>
      </c>
      <c r="DL14">
        <v>-3.0769156626769042E-4</v>
      </c>
      <c r="DM14">
        <v>1.395224508608229E-4</v>
      </c>
      <c r="DN14">
        <v>-7.0384419150231695E-4</v>
      </c>
      <c r="DO14">
        <v>9.5149119516168087E-5</v>
      </c>
      <c r="DP14">
        <v>-1.1572273393850941E-3</v>
      </c>
      <c r="DQ14">
        <v>1.9026130901068141E-4</v>
      </c>
      <c r="DR14">
        <v>-1.387103597873007E-3</v>
      </c>
      <c r="DS14">
        <v>-2.3991997517441041E-4</v>
      </c>
      <c r="DT14">
        <v>-1.068539758419714E-3</v>
      </c>
      <c r="DU14">
        <v>1.200866092745393E-4</v>
      </c>
      <c r="DV14">
        <v>-1.023334895487397E-3</v>
      </c>
      <c r="DW14">
        <v>-1.2866503478115509E-4</v>
      </c>
      <c r="DX14">
        <v>-8.1175784647046531E-4</v>
      </c>
      <c r="DY14">
        <v>2.3187913904597839E-4</v>
      </c>
      <c r="DZ14">
        <v>-1.165205965207822E-3</v>
      </c>
      <c r="EA14">
        <v>3.1117166622871082E-4</v>
      </c>
      <c r="EB14">
        <v>-7.862414488320706E-4</v>
      </c>
      <c r="EC14">
        <v>5.4060434642184106E-4</v>
      </c>
      <c r="ED14">
        <v>9.1306626807118171E-4</v>
      </c>
      <c r="EE14">
        <v>-9.9410554295268358E-4</v>
      </c>
      <c r="EF14">
        <v>7.3997279259430007E-4</v>
      </c>
      <c r="EG14">
        <v>-5.4900084640930615E-4</v>
      </c>
      <c r="EH14">
        <v>6.3750359296684553E-4</v>
      </c>
      <c r="EI14">
        <v>-1.2721183775546709E-3</v>
      </c>
      <c r="EJ14">
        <v>2.200553484847228E-4</v>
      </c>
      <c r="EK14">
        <v>-6.8703253633550137E-4</v>
      </c>
      <c r="EL14">
        <v>7.7044049351721977E-4</v>
      </c>
      <c r="EM14">
        <v>1.073773965412706E-3</v>
      </c>
      <c r="EN14">
        <v>-1.4211291609439369E-3</v>
      </c>
      <c r="EO14">
        <v>5.1971466980862708E-4</v>
      </c>
      <c r="EP14">
        <v>-1.072687854522724E-3</v>
      </c>
      <c r="EQ14">
        <v>-7.4005291609776811E-4</v>
      </c>
      <c r="ER14">
        <v>3.2937356820351543E-4</v>
      </c>
      <c r="ES14">
        <v>-1.3931371540421181E-3</v>
      </c>
      <c r="ET14">
        <v>-1.1583635959043731E-3</v>
      </c>
      <c r="EU14">
        <v>-1.3524809184540699E-4</v>
      </c>
      <c r="EV14">
        <v>-1.096453451661246E-3</v>
      </c>
      <c r="EW14">
        <v>5.8208672033618208E-4</v>
      </c>
      <c r="EX14">
        <v>-1.146977112850771E-3</v>
      </c>
      <c r="EY14">
        <v>-1.7387550528366759E-4</v>
      </c>
      <c r="EZ14">
        <v>-1.1707503418961901E-3</v>
      </c>
      <c r="FA14">
        <v>-2.7658589037910311E-4</v>
      </c>
      <c r="FB14">
        <v>-9.6778488113393748E-4</v>
      </c>
      <c r="FC14">
        <v>-4.4712061615854299E-4</v>
      </c>
      <c r="FD14">
        <v>-1.1256657254374619E-3</v>
      </c>
      <c r="FE14">
        <v>-3.6918790331371901E-4</v>
      </c>
      <c r="FF14">
        <v>-1.112886451664782E-3</v>
      </c>
      <c r="FG14">
        <v>-2.069742678498406E-4</v>
      </c>
      <c r="FH14">
        <v>-1.6285005586581781E-3</v>
      </c>
      <c r="FI14">
        <v>-4.6181420779877001E-4</v>
      </c>
      <c r="FJ14">
        <v>-9.2514964765846267E-4</v>
      </c>
      <c r="FK14">
        <v>-3.2466089350565602E-4</v>
      </c>
      <c r="FL14">
        <v>-1.4258690336186081E-3</v>
      </c>
      <c r="FM14">
        <v>-1.117399483386521E-4</v>
      </c>
      <c r="FN14">
        <v>-1.165470383324621E-3</v>
      </c>
      <c r="FO14">
        <v>-7.8819739095483071E-4</v>
      </c>
      <c r="FP14">
        <v>-9.0419099261827883E-4</v>
      </c>
      <c r="FQ14">
        <v>-7.163634478143413E-4</v>
      </c>
      <c r="FR14">
        <v>-1.2561143465612361E-3</v>
      </c>
      <c r="FS14">
        <v>3.6983629006823643E-4</v>
      </c>
      <c r="FT14">
        <v>-1.009425315362631E-3</v>
      </c>
      <c r="FU14">
        <v>2.6676148181967592E-4</v>
      </c>
      <c r="FV14">
        <v>-1.546558186824419E-3</v>
      </c>
      <c r="FW14">
        <v>-1.4148101256918179E-3</v>
      </c>
      <c r="FX14">
        <v>-5.6246258731461394E-4</v>
      </c>
      <c r="FY14">
        <v>-9.2383606823584876E-4</v>
      </c>
      <c r="FZ14">
        <v>-4.6480263018273179E-4</v>
      </c>
      <c r="GA14">
        <v>-1.006299251801011E-3</v>
      </c>
      <c r="GB14">
        <v>-1.2812223551235139E-4</v>
      </c>
      <c r="GC14">
        <v>-1.2279947895848691E-3</v>
      </c>
      <c r="GD14">
        <v>-6.9981421469144799E-4</v>
      </c>
      <c r="GE14">
        <v>-6.3641079945884658E-4</v>
      </c>
      <c r="GF14">
        <v>2.37688917707084E-4</v>
      </c>
      <c r="GG14">
        <v>-1.2834499823262519E-3</v>
      </c>
      <c r="GH14">
        <v>-4.6650320796722379E-4</v>
      </c>
      <c r="GI14">
        <v>-1.203429898866612E-3</v>
      </c>
      <c r="GJ14">
        <v>-2.3178949822084429E-4</v>
      </c>
      <c r="GK14">
        <v>-1.559138067994898E-3</v>
      </c>
      <c r="GL14">
        <v>-4.8438567804647519E-4</v>
      </c>
      <c r="GM14">
        <v>-1.0511768848352691E-3</v>
      </c>
      <c r="GN14">
        <v>-1.2153420926348231E-3</v>
      </c>
      <c r="GO14">
        <v>-9.1612495337097921E-4</v>
      </c>
      <c r="GP14">
        <v>-5.3267930058071102E-4</v>
      </c>
      <c r="GQ14">
        <v>-7.1341378175435763E-4</v>
      </c>
      <c r="GR14">
        <v>-2.9046276207689249E-4</v>
      </c>
      <c r="GS14">
        <v>-1.193895234996492E-3</v>
      </c>
      <c r="GT14">
        <v>5.0686730102134678E-4</v>
      </c>
      <c r="GU14">
        <v>-1.5051645248841891E-3</v>
      </c>
      <c r="GV14">
        <v>-3.3595228427159979E-4</v>
      </c>
      <c r="GW14">
        <v>-7.9627956955449384E-4</v>
      </c>
      <c r="GX14">
        <v>-1.0160429743178621E-3</v>
      </c>
      <c r="GY14">
        <v>-7.6761141306046557E-4</v>
      </c>
      <c r="GZ14">
        <v>-3.4645086549410471E-4</v>
      </c>
      <c r="HA14">
        <v>-1.4794447777212189E-3</v>
      </c>
      <c r="HB14">
        <v>-4.4934235521580478E-4</v>
      </c>
      <c r="HC14">
        <v>-5.820942647712104E-4</v>
      </c>
      <c r="HD14">
        <v>-6.1308326564061123E-4</v>
      </c>
      <c r="HE14">
        <v>-4.1549790792704482E-4</v>
      </c>
      <c r="HF14">
        <v>-7.1693191360848842E-4</v>
      </c>
      <c r="HG14">
        <v>-7.2078382625210874E-4</v>
      </c>
      <c r="HH14">
        <v>-1.5587160171507109E-5</v>
      </c>
      <c r="HI14">
        <v>-8.8755779293459361E-4</v>
      </c>
      <c r="HJ14">
        <v>2.7328886143129371E-5</v>
      </c>
      <c r="HK14">
        <v>-7.7420664015262475E-4</v>
      </c>
      <c r="HL14">
        <v>-2.8771561352863352E-4</v>
      </c>
      <c r="HM14">
        <v>-5.9842493566278864E-4</v>
      </c>
      <c r="HN14">
        <v>-1.158071086191273E-3</v>
      </c>
      <c r="HO14">
        <v>2.1523607231733629E-5</v>
      </c>
      <c r="HP14">
        <v>-5.2638307403276002E-4</v>
      </c>
      <c r="HQ14">
        <v>-9.1412063084893953E-4</v>
      </c>
      <c r="HR14">
        <v>-4.3133640192631221E-4</v>
      </c>
      <c r="HS14">
        <v>-1.2190835517318719E-3</v>
      </c>
      <c r="HT14">
        <v>-4.8889667063718132E-5</v>
      </c>
      <c r="HU14">
        <v>-1.5036500106371279E-3</v>
      </c>
      <c r="HV14">
        <v>-1.1144449098245001E-3</v>
      </c>
      <c r="HW14">
        <v>-9.1635703112647739E-4</v>
      </c>
      <c r="HX14">
        <v>-2.9448233033510838E-4</v>
      </c>
      <c r="HY14">
        <v>-9.4446883057535324E-4</v>
      </c>
      <c r="HZ14">
        <v>-4.8862419971036956E-4</v>
      </c>
      <c r="IA14">
        <v>-6.0083838393322985E-4</v>
      </c>
      <c r="IB14">
        <v>-1.311485593766541E-3</v>
      </c>
      <c r="IC14">
        <v>-5.2594870863553658E-4</v>
      </c>
      <c r="ID14">
        <v>-8.175776184638293E-4</v>
      </c>
      <c r="IE14">
        <v>-5.8295587816387475E-4</v>
      </c>
      <c r="IF14">
        <v>-3.0581247642178237E-4</v>
      </c>
      <c r="IG14">
        <v>-1.0580485041254059E-3</v>
      </c>
      <c r="IH14">
        <v>-6.3769544062240832E-4</v>
      </c>
      <c r="II14">
        <v>6.3526393545599268E-4</v>
      </c>
      <c r="IJ14">
        <v>-1.8513455595191861E-3</v>
      </c>
      <c r="IK14">
        <v>7.1032800156470733E-4</v>
      </c>
      <c r="IL14">
        <v>2.3762829980180419E-4</v>
      </c>
      <c r="IM14">
        <v>1.084495460541779E-3</v>
      </c>
      <c r="IN14">
        <v>-1.6364567380146469E-3</v>
      </c>
      <c r="IO14">
        <v>7.2068760941030132E-4</v>
      </c>
      <c r="IP14">
        <v>-5.3562916339557531E-4</v>
      </c>
      <c r="IQ14">
        <v>-8.3346944304587656E-4</v>
      </c>
      <c r="IR14">
        <v>-1.2146683583654271E-3</v>
      </c>
      <c r="IS14">
        <v>-5.9388398301896714E-4</v>
      </c>
      <c r="IT14">
        <v>-7.0272612181659813E-4</v>
      </c>
      <c r="IU14">
        <v>-1.1486307054793051E-3</v>
      </c>
      <c r="IV14">
        <v>-1.7148721948011321E-4</v>
      </c>
      <c r="IW14">
        <v>1.8098763209696561E-4</v>
      </c>
      <c r="IX14">
        <v>-5.5440919684764632E-4</v>
      </c>
      <c r="IY14">
        <v>-1.468608371431035E-3</v>
      </c>
      <c r="IZ14">
        <v>-1.5443104443566291E-5</v>
      </c>
      <c r="JA14">
        <v>2.4795600591170062E-4</v>
      </c>
      <c r="JB14">
        <v>4.5208933510521222E-4</v>
      </c>
      <c r="JC14">
        <v>-1.542781139007323E-3</v>
      </c>
      <c r="JD14">
        <v>3.7197188154197621E-4</v>
      </c>
      <c r="JE14">
        <v>-1.252662108911127E-3</v>
      </c>
      <c r="JF14">
        <v>4.8859518424401531E-4</v>
      </c>
      <c r="JG14">
        <v>-1.271276982975965E-3</v>
      </c>
      <c r="JH14">
        <v>-1.491764875930371E-3</v>
      </c>
      <c r="JI14">
        <v>9.7067210545956643E-4</v>
      </c>
      <c r="JJ14">
        <v>-1.5925264289346169E-3</v>
      </c>
      <c r="JK14">
        <v>1.739598428636525E-4</v>
      </c>
      <c r="JL14">
        <v>-1.349030481138015E-3</v>
      </c>
      <c r="JM14">
        <v>5.8982251911596239E-4</v>
      </c>
      <c r="JN14">
        <v>-1.454098473362608E-3</v>
      </c>
      <c r="JO14">
        <v>1.9125250194437031E-4</v>
      </c>
      <c r="JP14">
        <v>-7.9997169782033734E-4</v>
      </c>
      <c r="JQ14">
        <v>-1.189570140920596E-5</v>
      </c>
      <c r="JR14">
        <v>-1.7124452842551389E-3</v>
      </c>
      <c r="JS14">
        <v>3.3100941678910479E-5</v>
      </c>
      <c r="JT14">
        <v>-4.6475547137699513E-4</v>
      </c>
    </row>
    <row r="15" spans="1:280" x14ac:dyDescent="0.2">
      <c r="A15">
        <v>13</v>
      </c>
      <c r="B15">
        <v>2.8650725501304671E-5</v>
      </c>
      <c r="C15">
        <v>-9.3347417350802175E-4</v>
      </c>
      <c r="D15">
        <v>-3.8423420592891083E-5</v>
      </c>
      <c r="E15">
        <v>-1.3794606090156841E-4</v>
      </c>
      <c r="F15">
        <v>-5.1789020668235701E-4</v>
      </c>
      <c r="G15">
        <v>3.9438207754051183E-5</v>
      </c>
      <c r="H15">
        <v>6.2649797742391172E-4</v>
      </c>
      <c r="I15">
        <v>-6.8689827553241418E-4</v>
      </c>
      <c r="J15">
        <v>6.1706947749631813E-4</v>
      </c>
      <c r="K15">
        <v>-6.4006710712209681E-4</v>
      </c>
      <c r="L15">
        <v>1.8287972827231249E-4</v>
      </c>
      <c r="M15">
        <v>-6.2991830229698099E-4</v>
      </c>
      <c r="N15">
        <v>-9.7453958944852185E-5</v>
      </c>
      <c r="O15">
        <v>-3.8123595529773681E-4</v>
      </c>
      <c r="P15">
        <v>7.265791237621032E-4</v>
      </c>
      <c r="Q15">
        <v>-9.872285104175853E-4</v>
      </c>
      <c r="R15">
        <v>-5.7884491248463019E-4</v>
      </c>
      <c r="S15">
        <v>3.837638775166923E-4</v>
      </c>
      <c r="T15">
        <v>-3.3109589923151098E-4</v>
      </c>
      <c r="U15">
        <v>6.7757461215956459E-4</v>
      </c>
      <c r="V15">
        <v>4.7168663621974602E-4</v>
      </c>
      <c r="W15">
        <v>-1.204004916517318E-3</v>
      </c>
      <c r="X15">
        <v>1.7880793641193921E-4</v>
      </c>
      <c r="Y15">
        <v>-3.5233139313990361E-4</v>
      </c>
      <c r="Z15">
        <v>-2.4182017411848879E-4</v>
      </c>
      <c r="AA15">
        <v>-4.5458241158579879E-4</v>
      </c>
      <c r="AB15">
        <v>-3.7982640082166242E-4</v>
      </c>
      <c r="AC15">
        <v>-2.5698532097844613E-4</v>
      </c>
      <c r="AD15">
        <v>-4.9856495272276413E-4</v>
      </c>
      <c r="AE15">
        <v>9.2179974256882539E-5</v>
      </c>
      <c r="AF15">
        <v>-6.6347740514106641E-4</v>
      </c>
      <c r="AG15">
        <v>-1.0124934669202041E-3</v>
      </c>
      <c r="AH15">
        <v>-6.813047267214007E-4</v>
      </c>
      <c r="AI15">
        <v>1.8978383994941781E-4</v>
      </c>
      <c r="AJ15">
        <v>-3.7688995156794043E-4</v>
      </c>
      <c r="AK15">
        <v>3.0168681513289869E-4</v>
      </c>
      <c r="AL15">
        <v>6.5385981712354229E-5</v>
      </c>
      <c r="AM15">
        <v>9.6803862406810151E-5</v>
      </c>
      <c r="AN15">
        <v>-9.179472277514876E-4</v>
      </c>
      <c r="AO15">
        <v>7.2676106390893525E-4</v>
      </c>
      <c r="AP15">
        <v>-1.1104978798511409E-3</v>
      </c>
      <c r="AQ15">
        <v>4.9089920037206122E-4</v>
      </c>
      <c r="AR15">
        <v>-9.7667585247994534E-4</v>
      </c>
      <c r="AS15">
        <v>1.663479518222984E-4</v>
      </c>
      <c r="AT15">
        <v>-3.1614475217130492E-4</v>
      </c>
      <c r="AU15">
        <v>-1.002401604875356E-3</v>
      </c>
      <c r="AV15">
        <v>1.2133884434610679E-4</v>
      </c>
      <c r="AW15">
        <v>1.045461465427774E-4</v>
      </c>
      <c r="AX15">
        <v>-1.359677152190092E-3</v>
      </c>
      <c r="AY15">
        <v>7.8425976295239282E-4</v>
      </c>
      <c r="AZ15">
        <v>-1.3825405570213371E-3</v>
      </c>
      <c r="BA15">
        <v>3.6374444478910419E-4</v>
      </c>
      <c r="BB15">
        <v>-1.105556503589328E-3</v>
      </c>
      <c r="BC15">
        <v>2.8765130393992373E-4</v>
      </c>
      <c r="BD15">
        <v>-8.4626103800328157E-4</v>
      </c>
      <c r="BE15">
        <v>9.2072427237002851E-5</v>
      </c>
      <c r="BF15">
        <v>-8.615890299646903E-4</v>
      </c>
      <c r="BG15">
        <v>-8.6740722829831932E-5</v>
      </c>
      <c r="BH15">
        <v>-9.2013671056558738E-4</v>
      </c>
      <c r="BI15">
        <v>6.4013717242060084E-4</v>
      </c>
      <c r="BJ15">
        <v>-1.1874199329949789E-3</v>
      </c>
      <c r="BK15">
        <v>2.0434831553244531E-4</v>
      </c>
      <c r="BL15">
        <v>-7.6457335963798796E-4</v>
      </c>
      <c r="BM15">
        <v>3.9223132241323049E-4</v>
      </c>
      <c r="BN15">
        <v>-1.025252908904799E-3</v>
      </c>
      <c r="BO15">
        <v>-8.371935499558406E-4</v>
      </c>
      <c r="BP15">
        <v>-2.5044235143296739E-4</v>
      </c>
      <c r="BQ15">
        <v>1.0065207833090421E-3</v>
      </c>
      <c r="BR15">
        <v>-8.9704042657941653E-4</v>
      </c>
      <c r="BS15">
        <v>-5.999109157196808E-4</v>
      </c>
      <c r="BT15">
        <v>-9.5333547783540322E-4</v>
      </c>
      <c r="BU15">
        <v>-1.034095935475453E-3</v>
      </c>
      <c r="BV15">
        <v>1.965093385445739E-4</v>
      </c>
      <c r="BW15">
        <v>-3.6904601678265338E-4</v>
      </c>
      <c r="BX15">
        <v>-1.018282726542104E-3</v>
      </c>
      <c r="BY15">
        <v>7.1011717258775318E-6</v>
      </c>
      <c r="BZ15">
        <v>-8.7459218595486066E-4</v>
      </c>
      <c r="CA15">
        <v>5.5322968224911118E-4</v>
      </c>
      <c r="CB15">
        <v>-1.189667794260096E-3</v>
      </c>
      <c r="CC15">
        <v>2.307228825856727E-4</v>
      </c>
      <c r="CD15">
        <v>-7.4864123260786307E-4</v>
      </c>
      <c r="CE15">
        <v>-3.9403998270706373E-4</v>
      </c>
      <c r="CF15">
        <v>-9.0377942368150195E-4</v>
      </c>
      <c r="CG15">
        <v>2.6748924023440749E-4</v>
      </c>
      <c r="CH15">
        <v>-7.5700377530495415E-4</v>
      </c>
      <c r="CI15">
        <v>6.0693979490411662E-4</v>
      </c>
      <c r="CJ15">
        <v>-1.4588927659776789E-3</v>
      </c>
      <c r="CK15">
        <v>2.9693780315943609E-4</v>
      </c>
      <c r="CL15">
        <v>-1.1170711503767231E-3</v>
      </c>
      <c r="CM15">
        <v>-3.5998031573674478E-4</v>
      </c>
      <c r="CN15">
        <v>-1.245637087786446E-3</v>
      </c>
      <c r="CO15">
        <v>-3.280234849507543E-5</v>
      </c>
      <c r="CP15">
        <v>-1.1574174534140611E-3</v>
      </c>
      <c r="CQ15">
        <v>-2.3718963506030421E-4</v>
      </c>
      <c r="CR15">
        <v>-8.3697829732653681E-4</v>
      </c>
      <c r="CS15">
        <v>3.0780502631271868E-4</v>
      </c>
      <c r="CT15">
        <v>-1.832286740347645E-3</v>
      </c>
      <c r="CU15">
        <v>-9.9803829128708964E-4</v>
      </c>
      <c r="CV15">
        <v>-7.3409691910789423E-4</v>
      </c>
      <c r="CW15">
        <v>2.332972288301585E-4</v>
      </c>
      <c r="CX15">
        <v>-1.065744148016102E-3</v>
      </c>
      <c r="CY15">
        <v>5.5783560198181923E-4</v>
      </c>
      <c r="CZ15">
        <v>-8.2727402430023578E-4</v>
      </c>
      <c r="DA15">
        <v>7.186690407601636E-4</v>
      </c>
      <c r="DB15">
        <v>-7.9443190410710891E-4</v>
      </c>
      <c r="DC15">
        <v>3.4350499092047128E-4</v>
      </c>
      <c r="DD15">
        <v>-7.1538193209276068E-4</v>
      </c>
      <c r="DE15">
        <v>4.3132249232299421E-4</v>
      </c>
      <c r="DF15">
        <v>-1.185853521003378E-3</v>
      </c>
      <c r="DG15">
        <v>-5.0507634594674141E-5</v>
      </c>
      <c r="DH15">
        <v>-3.2127826382998318E-4</v>
      </c>
      <c r="DI15">
        <v>1.4885128169379809E-4</v>
      </c>
      <c r="DJ15">
        <v>-1.1061241658206159E-3</v>
      </c>
      <c r="DK15">
        <v>9.3761652032468015E-5</v>
      </c>
      <c r="DL15">
        <v>-3.1968726520418482E-4</v>
      </c>
      <c r="DM15">
        <v>1.6745560487536659E-4</v>
      </c>
      <c r="DN15">
        <v>-7.4101448863587603E-4</v>
      </c>
      <c r="DO15">
        <v>1.403249101024562E-4</v>
      </c>
      <c r="DP15">
        <v>-1.21192904218256E-3</v>
      </c>
      <c r="DQ15">
        <v>2.4211487249067181E-4</v>
      </c>
      <c r="DR15">
        <v>-1.470836285635106E-3</v>
      </c>
      <c r="DS15">
        <v>-2.5529980103478907E-4</v>
      </c>
      <c r="DT15">
        <v>-1.1019196436707231E-3</v>
      </c>
      <c r="DU15">
        <v>1.673933398697932E-4</v>
      </c>
      <c r="DV15">
        <v>-1.057004266687536E-3</v>
      </c>
      <c r="DW15">
        <v>-1.12664062731397E-4</v>
      </c>
      <c r="DX15">
        <v>-8.1694834145129699E-4</v>
      </c>
      <c r="DY15">
        <v>2.8017591432399799E-4</v>
      </c>
      <c r="DZ15">
        <v>-1.2257672522366569E-3</v>
      </c>
      <c r="EA15">
        <v>4.0034514107293922E-4</v>
      </c>
      <c r="EB15">
        <v>-8.0263103927787657E-4</v>
      </c>
      <c r="EC15">
        <v>6.2670591630006433E-4</v>
      </c>
      <c r="ED15">
        <v>1.0293825841960801E-3</v>
      </c>
      <c r="EE15">
        <v>-1.000567661289581E-3</v>
      </c>
      <c r="EF15">
        <v>8.1674352809798416E-4</v>
      </c>
      <c r="EG15">
        <v>-5.5645429091430454E-4</v>
      </c>
      <c r="EH15">
        <v>7.0084727075179131E-4</v>
      </c>
      <c r="EI15">
        <v>-1.307336196341727E-3</v>
      </c>
      <c r="EJ15">
        <v>2.7164798930252502E-4</v>
      </c>
      <c r="EK15">
        <v>-7.1222155717749714E-4</v>
      </c>
      <c r="EL15">
        <v>7.7402798783151368E-4</v>
      </c>
      <c r="EM15">
        <v>1.1102394034666471E-3</v>
      </c>
      <c r="EN15">
        <v>-1.433096287235702E-3</v>
      </c>
      <c r="EO15">
        <v>5.9864682824406165E-4</v>
      </c>
      <c r="EP15">
        <v>-1.1158470330858779E-3</v>
      </c>
      <c r="EQ15">
        <v>-8.1153275723736212E-4</v>
      </c>
      <c r="ER15">
        <v>3.8648133387878859E-4</v>
      </c>
      <c r="ES15">
        <v>-1.504757400205074E-3</v>
      </c>
      <c r="ET15">
        <v>-1.215285116891171E-3</v>
      </c>
      <c r="EU15">
        <v>-1.9512341040119901E-4</v>
      </c>
      <c r="EV15">
        <v>-1.1285581694535579E-3</v>
      </c>
      <c r="EW15">
        <v>6.2861472899270441E-4</v>
      </c>
      <c r="EX15">
        <v>-1.187726468018264E-3</v>
      </c>
      <c r="EY15">
        <v>-2.2496970722383399E-4</v>
      </c>
      <c r="EZ15">
        <v>-1.2186269369408489E-3</v>
      </c>
      <c r="FA15">
        <v>-3.4758788526744822E-4</v>
      </c>
      <c r="FB15">
        <v>-9.8845097291220987E-4</v>
      </c>
      <c r="FC15">
        <v>-4.9685188353182645E-4</v>
      </c>
      <c r="FD15">
        <v>-1.1531651584444809E-3</v>
      </c>
      <c r="FE15">
        <v>-4.100069544800443E-4</v>
      </c>
      <c r="FF15">
        <v>-1.1255483546666789E-3</v>
      </c>
      <c r="FG15">
        <v>-2.7101619965645631E-4</v>
      </c>
      <c r="FH15">
        <v>-1.696277597710603E-3</v>
      </c>
      <c r="FI15">
        <v>-5.4517820053990088E-4</v>
      </c>
      <c r="FJ15">
        <v>-9.3567013346638615E-4</v>
      </c>
      <c r="FK15">
        <v>-3.7282117862451732E-4</v>
      </c>
      <c r="FL15">
        <v>-1.5115044694562489E-3</v>
      </c>
      <c r="FM15">
        <v>-1.9400891821666789E-4</v>
      </c>
      <c r="FN15">
        <v>-1.192668892006114E-3</v>
      </c>
      <c r="FO15">
        <v>-8.6207175294917052E-4</v>
      </c>
      <c r="FP15">
        <v>-9.3861662670824224E-4</v>
      </c>
      <c r="FQ15">
        <v>-8.0411104615092871E-4</v>
      </c>
      <c r="FR15">
        <v>-1.2963475277770779E-3</v>
      </c>
      <c r="FS15">
        <v>3.9021986216318809E-4</v>
      </c>
      <c r="FT15">
        <v>-1.0434752377083819E-3</v>
      </c>
      <c r="FU15">
        <v>2.5115216651352978E-4</v>
      </c>
      <c r="FV15">
        <v>-1.6254503940056079E-3</v>
      </c>
      <c r="FW15">
        <v>-1.4814586536937161E-3</v>
      </c>
      <c r="FX15">
        <v>-6.4108505711372435E-4</v>
      </c>
      <c r="FY15">
        <v>-9.2623538148896354E-4</v>
      </c>
      <c r="FZ15">
        <v>-5.2902655348106972E-4</v>
      </c>
      <c r="GA15">
        <v>-9.5722918163583764E-4</v>
      </c>
      <c r="GB15">
        <v>-1.10506608414664E-4</v>
      </c>
      <c r="GC15">
        <v>-1.3022107305655239E-3</v>
      </c>
      <c r="GD15">
        <v>-7.7916263875760932E-4</v>
      </c>
      <c r="GE15">
        <v>-6.3538532804080028E-4</v>
      </c>
      <c r="GF15">
        <v>2.2857703010746309E-4</v>
      </c>
      <c r="GG15">
        <v>-1.3464718328467381E-3</v>
      </c>
      <c r="GH15">
        <v>-5.4707740008353681E-4</v>
      </c>
      <c r="GI15">
        <v>-1.2479349116158169E-3</v>
      </c>
      <c r="GJ15">
        <v>-2.6480696081379921E-4</v>
      </c>
      <c r="GK15">
        <v>-1.634747541321735E-3</v>
      </c>
      <c r="GL15">
        <v>-5.8797606903331231E-4</v>
      </c>
      <c r="GM15">
        <v>-1.0674033132946469E-3</v>
      </c>
      <c r="GN15">
        <v>-1.3452768333450181E-3</v>
      </c>
      <c r="GO15">
        <v>-9.0768107134628004E-4</v>
      </c>
      <c r="GP15">
        <v>-5.1924984727656906E-4</v>
      </c>
      <c r="GQ15">
        <v>-6.9069015052508392E-4</v>
      </c>
      <c r="GR15">
        <v>-3.4980190261625659E-4</v>
      </c>
      <c r="GS15">
        <v>-1.2046310852029929E-3</v>
      </c>
      <c r="GT15">
        <v>5.3797122134993376E-4</v>
      </c>
      <c r="GU15">
        <v>-1.5284788727467969E-3</v>
      </c>
      <c r="GV15">
        <v>-3.7360682587503688E-4</v>
      </c>
      <c r="GW15">
        <v>-7.5096239666871208E-4</v>
      </c>
      <c r="GX15">
        <v>-1.0592366257271941E-3</v>
      </c>
      <c r="GY15">
        <v>-6.8997957441722132E-4</v>
      </c>
      <c r="GZ15">
        <v>-3.2015913340933358E-4</v>
      </c>
      <c r="HA15">
        <v>-1.470623663387552E-3</v>
      </c>
      <c r="HB15">
        <v>-5.118631645660731E-4</v>
      </c>
      <c r="HC15">
        <v>-5.4912821973239078E-4</v>
      </c>
      <c r="HD15">
        <v>-5.9006426318145813E-4</v>
      </c>
      <c r="HE15">
        <v>-2.6102903088083882E-4</v>
      </c>
      <c r="HF15">
        <v>-7.1692902524156572E-4</v>
      </c>
      <c r="HG15">
        <v>-6.5858812965867322E-4</v>
      </c>
      <c r="HH15">
        <v>1.9766402496780219E-5</v>
      </c>
      <c r="HI15">
        <v>-8.6600204964656902E-4</v>
      </c>
      <c r="HJ15">
        <v>5.7674568601176543E-5</v>
      </c>
      <c r="HK15">
        <v>-8.0015599838052288E-4</v>
      </c>
      <c r="HL15">
        <v>-3.0092970151284848E-4</v>
      </c>
      <c r="HM15">
        <v>-5.7449465710084037E-4</v>
      </c>
      <c r="HN15">
        <v>-1.1204177854091629E-3</v>
      </c>
      <c r="HO15">
        <v>1.018289147292656E-4</v>
      </c>
      <c r="HP15">
        <v>-4.7738164860150722E-4</v>
      </c>
      <c r="HQ15">
        <v>-8.5952722401553714E-4</v>
      </c>
      <c r="HR15">
        <v>-4.4072294751829299E-4</v>
      </c>
      <c r="HS15">
        <v>-1.190835852779815E-3</v>
      </c>
      <c r="HT15">
        <v>-2.8397056723343849E-5</v>
      </c>
      <c r="HU15">
        <v>-1.5237370594586401E-3</v>
      </c>
      <c r="HV15">
        <v>-1.133442270002998E-3</v>
      </c>
      <c r="HW15">
        <v>-8.5216265023556001E-4</v>
      </c>
      <c r="HX15">
        <v>-2.8901839444372778E-4</v>
      </c>
      <c r="HY15">
        <v>-9.0229539699611275E-4</v>
      </c>
      <c r="HZ15">
        <v>-5.2181816174328051E-4</v>
      </c>
      <c r="IA15">
        <v>-7.1825953666628732E-4</v>
      </c>
      <c r="IB15">
        <v>-1.2923727748120411E-3</v>
      </c>
      <c r="IC15">
        <v>-5.6474972639734247E-4</v>
      </c>
      <c r="ID15">
        <v>-8.4187894903959247E-4</v>
      </c>
      <c r="IE15">
        <v>-5.7386055201724445E-4</v>
      </c>
      <c r="IF15">
        <v>-3.7426844685388682E-4</v>
      </c>
      <c r="IG15">
        <v>-1.0702841207624421E-3</v>
      </c>
      <c r="IH15">
        <v>-7.0012395973807339E-4</v>
      </c>
      <c r="II15">
        <v>6.8272564922153799E-4</v>
      </c>
      <c r="IJ15">
        <v>-1.9688690477722391E-3</v>
      </c>
      <c r="IK15">
        <v>7.5875143841277982E-4</v>
      </c>
      <c r="IL15">
        <v>2.1777290833024991E-4</v>
      </c>
      <c r="IM15">
        <v>1.13140427362122E-3</v>
      </c>
      <c r="IN15">
        <v>-1.682328403344214E-3</v>
      </c>
      <c r="IO15">
        <v>7.0518941824242274E-4</v>
      </c>
      <c r="IP15">
        <v>-6.8174919299761262E-4</v>
      </c>
      <c r="IQ15">
        <v>-8.1435058602092908E-4</v>
      </c>
      <c r="IR15">
        <v>-1.280505996774936E-3</v>
      </c>
      <c r="IS15">
        <v>-6.7583370761899783E-4</v>
      </c>
      <c r="IT15">
        <v>-8.1396626122758075E-4</v>
      </c>
      <c r="IU15">
        <v>-1.1257547387314561E-3</v>
      </c>
      <c r="IV15">
        <v>-1.598089574471253E-4</v>
      </c>
      <c r="IW15">
        <v>2.4212139141009391E-4</v>
      </c>
      <c r="IX15">
        <v>-5.935300806182678E-4</v>
      </c>
      <c r="IY15">
        <v>-1.5448237600924511E-3</v>
      </c>
      <c r="IZ15">
        <v>-5.687888192862676E-5</v>
      </c>
      <c r="JA15">
        <v>2.5179709636217828E-4</v>
      </c>
      <c r="JB15">
        <v>4.1408781197551509E-4</v>
      </c>
      <c r="JC15">
        <v>-1.614834310903937E-3</v>
      </c>
      <c r="JD15">
        <v>3.9077124598521352E-4</v>
      </c>
      <c r="JE15">
        <v>-1.284135275780814E-3</v>
      </c>
      <c r="JF15">
        <v>5.3150638987991389E-4</v>
      </c>
      <c r="JG15">
        <v>-1.343292950197799E-3</v>
      </c>
      <c r="JH15">
        <v>-1.488654799138454E-3</v>
      </c>
      <c r="JI15">
        <v>1.0436432028828649E-3</v>
      </c>
      <c r="JJ15">
        <v>-1.6389751255451359E-3</v>
      </c>
      <c r="JK15">
        <v>1.8091634165013731E-4</v>
      </c>
      <c r="JL15">
        <v>-1.382846506221437E-3</v>
      </c>
      <c r="JM15">
        <v>6.2891057609637513E-4</v>
      </c>
      <c r="JN15">
        <v>-1.518278166737181E-3</v>
      </c>
      <c r="JO15">
        <v>2.197903552511495E-4</v>
      </c>
      <c r="JP15">
        <v>-7.740429977766101E-4</v>
      </c>
      <c r="JQ15">
        <v>1.6012651359721289E-5</v>
      </c>
      <c r="JR15">
        <v>-1.820172212133872E-3</v>
      </c>
      <c r="JS15">
        <v>7.9617916937072776E-6</v>
      </c>
      <c r="JT15">
        <v>-4.7417628578043473E-4</v>
      </c>
    </row>
    <row r="16" spans="1:280" x14ac:dyDescent="0.2">
      <c r="A16">
        <v>14</v>
      </c>
      <c r="B16">
        <v>3.139649381443991E-5</v>
      </c>
      <c r="C16">
        <v>-9.5917361520504491E-4</v>
      </c>
      <c r="D16">
        <v>-1.792933402320767E-5</v>
      </c>
      <c r="E16">
        <v>-9.8623811660981421E-5</v>
      </c>
      <c r="F16">
        <v>-5.0296794141807197E-4</v>
      </c>
      <c r="G16">
        <v>9.5776153482934098E-5</v>
      </c>
      <c r="H16">
        <v>7.1396260361284325E-4</v>
      </c>
      <c r="I16">
        <v>-6.7451053515123096E-4</v>
      </c>
      <c r="J16">
        <v>6.7591227209126779E-4</v>
      </c>
      <c r="K16">
        <v>-6.0410365554123267E-4</v>
      </c>
      <c r="L16">
        <v>2.646183858166758E-4</v>
      </c>
      <c r="M16">
        <v>-6.4345341508566418E-4</v>
      </c>
      <c r="N16">
        <v>-4.1051029662217077E-5</v>
      </c>
      <c r="O16">
        <v>-3.7679588935227078E-4</v>
      </c>
      <c r="P16">
        <v>8.1988614110949727E-4</v>
      </c>
      <c r="Q16">
        <v>-9.5813156623888475E-4</v>
      </c>
      <c r="R16">
        <v>-5.8613743206001995E-4</v>
      </c>
      <c r="S16">
        <v>4.332976508199283E-4</v>
      </c>
      <c r="T16">
        <v>-3.0424326862202701E-4</v>
      </c>
      <c r="U16">
        <v>6.9226891621025763E-4</v>
      </c>
      <c r="V16">
        <v>4.5264350937930401E-4</v>
      </c>
      <c r="W16">
        <v>-1.250645544170268E-3</v>
      </c>
      <c r="X16">
        <v>2.6722742234638018E-4</v>
      </c>
      <c r="Y16">
        <v>-3.2734649774266312E-4</v>
      </c>
      <c r="Z16">
        <v>-1.9678933510635901E-4</v>
      </c>
      <c r="AA16">
        <v>-4.5649615174357899E-4</v>
      </c>
      <c r="AB16">
        <v>-3.8005237249632548E-4</v>
      </c>
      <c r="AC16">
        <v>-2.7762424667574328E-4</v>
      </c>
      <c r="AD16">
        <v>-5.1124043717740175E-4</v>
      </c>
      <c r="AE16">
        <v>8.0178854071198669E-5</v>
      </c>
      <c r="AF16">
        <v>-6.6889758476897272E-4</v>
      </c>
      <c r="AG16">
        <v>-1.075943491930914E-3</v>
      </c>
      <c r="AH16">
        <v>-6.8136054854817248E-4</v>
      </c>
      <c r="AI16">
        <v>2.0767643959707289E-4</v>
      </c>
      <c r="AJ16">
        <v>-3.586769385775219E-4</v>
      </c>
      <c r="AK16">
        <v>3.1754207321428059E-4</v>
      </c>
      <c r="AL16">
        <v>3.8921793122875883E-5</v>
      </c>
      <c r="AM16">
        <v>8.9467854356834007E-5</v>
      </c>
      <c r="AN16">
        <v>-9.330207783458716E-4</v>
      </c>
      <c r="AO16">
        <v>8.0122808220155586E-4</v>
      </c>
      <c r="AP16">
        <v>-1.152521706347697E-3</v>
      </c>
      <c r="AQ16">
        <v>5.1590821696561413E-4</v>
      </c>
      <c r="AR16">
        <v>-1.000264528246124E-3</v>
      </c>
      <c r="AS16">
        <v>2.208496114813259E-4</v>
      </c>
      <c r="AT16">
        <v>-2.412706984497127E-4</v>
      </c>
      <c r="AU16">
        <v>-1.0328651608666609E-3</v>
      </c>
      <c r="AV16">
        <v>2.3668906996206459E-4</v>
      </c>
      <c r="AW16">
        <v>9.4716338642978465E-5</v>
      </c>
      <c r="AX16">
        <v>-1.383133678764736E-3</v>
      </c>
      <c r="AY16">
        <v>8.5375722890201932E-4</v>
      </c>
      <c r="AZ16">
        <v>-1.4835946288126881E-3</v>
      </c>
      <c r="BA16">
        <v>3.4536016217961112E-4</v>
      </c>
      <c r="BB16">
        <v>-1.167806624397816E-3</v>
      </c>
      <c r="BC16">
        <v>2.415252447412719E-4</v>
      </c>
      <c r="BD16">
        <v>-8.6811183112613923E-4</v>
      </c>
      <c r="BE16">
        <v>5.2761939503106922E-5</v>
      </c>
      <c r="BF16">
        <v>-8.8819237234227864E-4</v>
      </c>
      <c r="BG16">
        <v>-1.6153039379652689E-4</v>
      </c>
      <c r="BH16">
        <v>-9.3453817218162242E-4</v>
      </c>
      <c r="BI16">
        <v>6.5202478391229702E-4</v>
      </c>
      <c r="BJ16">
        <v>-1.229988977176246E-3</v>
      </c>
      <c r="BK16">
        <v>1.802976254129471E-4</v>
      </c>
      <c r="BL16">
        <v>-7.6895942223852414E-4</v>
      </c>
      <c r="BM16">
        <v>3.8218141086820469E-4</v>
      </c>
      <c r="BN16">
        <v>-1.0698753875657419E-3</v>
      </c>
      <c r="BO16">
        <v>-9.6899823221989175E-4</v>
      </c>
      <c r="BP16">
        <v>-1.4618642639758811E-4</v>
      </c>
      <c r="BQ16">
        <v>1.0414526569163479E-3</v>
      </c>
      <c r="BR16">
        <v>-8.7196406415459855E-4</v>
      </c>
      <c r="BS16">
        <v>-6.7576810462926867E-4</v>
      </c>
      <c r="BT16">
        <v>-9.1264147785893347E-4</v>
      </c>
      <c r="BU16">
        <v>-1.125837125958445E-3</v>
      </c>
      <c r="BV16">
        <v>3.3715507866886559E-4</v>
      </c>
      <c r="BW16">
        <v>-4.2849808507224409E-4</v>
      </c>
      <c r="BX16">
        <v>-1.0231649100183879E-3</v>
      </c>
      <c r="BY16">
        <v>-4.9924706117022091E-5</v>
      </c>
      <c r="BZ16">
        <v>-8.3862373338680499E-4</v>
      </c>
      <c r="CA16">
        <v>6.3440059465960457E-4</v>
      </c>
      <c r="CB16">
        <v>-1.214992062434226E-3</v>
      </c>
      <c r="CC16">
        <v>2.5425047348929549E-4</v>
      </c>
      <c r="CD16">
        <v>-7.534881571713769E-4</v>
      </c>
      <c r="CE16">
        <v>-4.6728738954851442E-4</v>
      </c>
      <c r="CF16">
        <v>-8.8702396871065371E-4</v>
      </c>
      <c r="CG16">
        <v>3.2250317505324281E-4</v>
      </c>
      <c r="CH16">
        <v>-7.5167772036741553E-4</v>
      </c>
      <c r="CI16">
        <v>6.6013920826550653E-4</v>
      </c>
      <c r="CJ16">
        <v>-1.5190156316519539E-3</v>
      </c>
      <c r="CK16">
        <v>3.579165534461542E-4</v>
      </c>
      <c r="CL16">
        <v>-1.1334819993242019E-3</v>
      </c>
      <c r="CM16">
        <v>-3.6430440200290072E-4</v>
      </c>
      <c r="CN16">
        <v>-1.3041054218055311E-3</v>
      </c>
      <c r="CO16">
        <v>-4.9030502714600528E-5</v>
      </c>
      <c r="CP16">
        <v>-1.213899243850145E-3</v>
      </c>
      <c r="CQ16">
        <v>-2.2050378164776481E-4</v>
      </c>
      <c r="CR16">
        <v>-9.0007148260197478E-4</v>
      </c>
      <c r="CS16">
        <v>3.797847015250069E-4</v>
      </c>
      <c r="CT16">
        <v>-1.957055980807117E-3</v>
      </c>
      <c r="CU16">
        <v>-9.9683513190931654E-4</v>
      </c>
      <c r="CV16">
        <v>-8.1950814291113121E-4</v>
      </c>
      <c r="CW16">
        <v>2.5575180167090541E-4</v>
      </c>
      <c r="CX16">
        <v>-1.097233983619533E-3</v>
      </c>
      <c r="CY16">
        <v>5.8389787419106231E-4</v>
      </c>
      <c r="CZ16">
        <v>-8.5764630143935535E-4</v>
      </c>
      <c r="DA16">
        <v>7.6815544704867539E-4</v>
      </c>
      <c r="DB16">
        <v>-8.4084304984912578E-4</v>
      </c>
      <c r="DC16">
        <v>4.0543123855392638E-4</v>
      </c>
      <c r="DD16">
        <v>-7.2698553294712792E-4</v>
      </c>
      <c r="DE16">
        <v>5.3054105912012073E-4</v>
      </c>
      <c r="DF16">
        <v>-1.2520392601209961E-3</v>
      </c>
      <c r="DG16">
        <v>-8.1055130847425264E-5</v>
      </c>
      <c r="DH16">
        <v>-3.163379087700478E-4</v>
      </c>
      <c r="DI16">
        <v>1.73223343411953E-4</v>
      </c>
      <c r="DJ16">
        <v>-1.1435595759522301E-3</v>
      </c>
      <c r="DK16">
        <v>1.236060819641604E-4</v>
      </c>
      <c r="DL16">
        <v>-3.236988882056157E-4</v>
      </c>
      <c r="DM16">
        <v>1.917253579540949E-4</v>
      </c>
      <c r="DN16">
        <v>-7.7345630984644673E-4</v>
      </c>
      <c r="DO16">
        <v>1.9249384893421531E-4</v>
      </c>
      <c r="DP16">
        <v>-1.24816047237805E-3</v>
      </c>
      <c r="DQ16">
        <v>2.8703022284398179E-4</v>
      </c>
      <c r="DR16">
        <v>-1.5379175926562431E-3</v>
      </c>
      <c r="DS16">
        <v>-2.6138816125667401E-4</v>
      </c>
      <c r="DT16">
        <v>-1.11574927162512E-3</v>
      </c>
      <c r="DU16">
        <v>2.374901095927391E-4</v>
      </c>
      <c r="DV16">
        <v>-1.0719531730877369E-3</v>
      </c>
      <c r="DW16">
        <v>-9.3967876793500383E-5</v>
      </c>
      <c r="DX16">
        <v>-8.1014566938713965E-4</v>
      </c>
      <c r="DY16">
        <v>3.3304243763226617E-4</v>
      </c>
      <c r="DZ16">
        <v>-1.266519533710231E-3</v>
      </c>
      <c r="EA16">
        <v>4.984963966703801E-4</v>
      </c>
      <c r="EB16">
        <v>-8.0736868325113789E-4</v>
      </c>
      <c r="EC16">
        <v>7.1361143589684592E-4</v>
      </c>
      <c r="ED16">
        <v>1.1468449403268239E-3</v>
      </c>
      <c r="EE16">
        <v>-9.9187017364423457E-4</v>
      </c>
      <c r="EF16">
        <v>8.9052039841349176E-4</v>
      </c>
      <c r="EG16">
        <v>-5.5902697988257071E-4</v>
      </c>
      <c r="EH16">
        <v>7.8640403933202059E-4</v>
      </c>
      <c r="EI16">
        <v>-1.329062138491985E-3</v>
      </c>
      <c r="EJ16">
        <v>3.3213327584381342E-4</v>
      </c>
      <c r="EK16">
        <v>-7.3263683176648473E-4</v>
      </c>
      <c r="EL16">
        <v>7.6025566626541441E-4</v>
      </c>
      <c r="EM16">
        <v>1.1284474355313511E-3</v>
      </c>
      <c r="EN16">
        <v>-1.434712334491264E-3</v>
      </c>
      <c r="EO16">
        <v>6.661171080135273E-4</v>
      </c>
      <c r="EP16">
        <v>-1.1482449901684571E-3</v>
      </c>
      <c r="EQ16">
        <v>-9.1929149238072715E-4</v>
      </c>
      <c r="ER16">
        <v>4.4769720754157772E-4</v>
      </c>
      <c r="ES16">
        <v>-1.645436062973291E-3</v>
      </c>
      <c r="ET16">
        <v>-1.2633369794327479E-3</v>
      </c>
      <c r="EU16">
        <v>-2.59601113300553E-4</v>
      </c>
      <c r="EV16">
        <v>-1.152252731511718E-3</v>
      </c>
      <c r="EW16">
        <v>6.8229913445121224E-4</v>
      </c>
      <c r="EX16">
        <v>-1.2097300577657759E-3</v>
      </c>
      <c r="EY16">
        <v>-2.7932396541914111E-4</v>
      </c>
      <c r="EZ16">
        <v>-1.281102295700412E-3</v>
      </c>
      <c r="FA16">
        <v>-3.9678011909783018E-4</v>
      </c>
      <c r="FB16">
        <v>-9.9321201604708406E-4</v>
      </c>
      <c r="FC16">
        <v>-5.7071322409923248E-4</v>
      </c>
      <c r="FD16">
        <v>-1.180380560289841E-3</v>
      </c>
      <c r="FE16">
        <v>-4.4735114585716231E-4</v>
      </c>
      <c r="FF16">
        <v>-1.1279001074297741E-3</v>
      </c>
      <c r="FG16">
        <v>-3.7579898996658619E-4</v>
      </c>
      <c r="FH16">
        <v>-1.7508869616326751E-3</v>
      </c>
      <c r="FI16">
        <v>-6.304054994134082E-4</v>
      </c>
      <c r="FJ16">
        <v>-9.3754779464630183E-4</v>
      </c>
      <c r="FK16">
        <v>-4.1991684515096879E-4</v>
      </c>
      <c r="FL16">
        <v>-1.584723199275363E-3</v>
      </c>
      <c r="FM16">
        <v>-2.5221978934174158E-4</v>
      </c>
      <c r="FN16">
        <v>-1.218847129797594E-3</v>
      </c>
      <c r="FO16">
        <v>-9.7578176221393433E-4</v>
      </c>
      <c r="FP16">
        <v>-9.8205911149172576E-4</v>
      </c>
      <c r="FQ16">
        <v>-8.9006131082053483E-4</v>
      </c>
      <c r="FR16">
        <v>-1.3189054803541861E-3</v>
      </c>
      <c r="FS16">
        <v>4.203161281169294E-4</v>
      </c>
      <c r="FT16">
        <v>-1.0841551955795359E-3</v>
      </c>
      <c r="FU16">
        <v>2.3005476331577649E-4</v>
      </c>
      <c r="FV16">
        <v>-1.7115369172735909E-3</v>
      </c>
      <c r="FW16">
        <v>-1.5384575378029331E-3</v>
      </c>
      <c r="FX16">
        <v>-7.2014980755920658E-4</v>
      </c>
      <c r="FY16">
        <v>-9.1343282199379762E-4</v>
      </c>
      <c r="FZ16">
        <v>-5.9766871136892306E-4</v>
      </c>
      <c r="GA16">
        <v>-8.7172181996072432E-4</v>
      </c>
      <c r="GB16">
        <v>-9.2595701738667748E-5</v>
      </c>
      <c r="GC16">
        <v>-1.367060252241752E-3</v>
      </c>
      <c r="GD16">
        <v>-8.5671487962918911E-4</v>
      </c>
      <c r="GE16">
        <v>-6.2899057329700997E-4</v>
      </c>
      <c r="GF16">
        <v>2.178230845921213E-4</v>
      </c>
      <c r="GG16">
        <v>-1.4012666369384299E-3</v>
      </c>
      <c r="GH16">
        <v>-6.3021685862431668E-4</v>
      </c>
      <c r="GI16">
        <v>-1.2803008344445691E-3</v>
      </c>
      <c r="GJ16">
        <v>-3.055776663320398E-4</v>
      </c>
      <c r="GK16">
        <v>-1.704745925255987E-3</v>
      </c>
      <c r="GL16">
        <v>-6.5738252202919567E-4</v>
      </c>
      <c r="GM16">
        <v>-1.0654944279315859E-3</v>
      </c>
      <c r="GN16">
        <v>-1.4275609946050719E-3</v>
      </c>
      <c r="GO16">
        <v>-8.7948809099008276E-4</v>
      </c>
      <c r="GP16">
        <v>-4.922362914745234E-4</v>
      </c>
      <c r="GQ16">
        <v>-6.5725091711643787E-4</v>
      </c>
      <c r="GR16">
        <v>-4.0744351858356228E-4</v>
      </c>
      <c r="GS16">
        <v>-1.1981846988947909E-3</v>
      </c>
      <c r="GT16">
        <v>5.5451290844182779E-4</v>
      </c>
      <c r="GU16">
        <v>-1.5301956295258399E-3</v>
      </c>
      <c r="GV16">
        <v>-4.2567110357081032E-4</v>
      </c>
      <c r="GW16">
        <v>-7.0669593795400854E-4</v>
      </c>
      <c r="GX16">
        <v>-1.084661155027555E-3</v>
      </c>
      <c r="GY16">
        <v>-5.9547636537352977E-4</v>
      </c>
      <c r="GZ16">
        <v>-2.853013032228842E-4</v>
      </c>
      <c r="HA16">
        <v>-1.435402500050917E-3</v>
      </c>
      <c r="HB16">
        <v>-5.7178494972888645E-4</v>
      </c>
      <c r="HC16">
        <v>-5.044570456361068E-4</v>
      </c>
      <c r="HD16">
        <v>-5.6250898362070548E-4</v>
      </c>
      <c r="HE16">
        <v>-1.281927442752796E-4</v>
      </c>
      <c r="HF16">
        <v>-7.0708770141682709E-4</v>
      </c>
      <c r="HG16">
        <v>-5.8731494541321063E-4</v>
      </c>
      <c r="HH16">
        <v>6.4696024809288255E-5</v>
      </c>
      <c r="HI16">
        <v>-8.2645879726154505E-4</v>
      </c>
      <c r="HJ16">
        <v>9.1599723648572775E-5</v>
      </c>
      <c r="HK16">
        <v>-8.1784508562028797E-4</v>
      </c>
      <c r="HL16">
        <v>-3.0806932723926418E-4</v>
      </c>
      <c r="HM16">
        <v>-5.3987749224778195E-4</v>
      </c>
      <c r="HN16">
        <v>-1.0630215462121349E-3</v>
      </c>
      <c r="HO16">
        <v>1.845194707788374E-4</v>
      </c>
      <c r="HP16">
        <v>-4.3030697999811189E-4</v>
      </c>
      <c r="HQ16">
        <v>-7.9044282688579273E-4</v>
      </c>
      <c r="HR16">
        <v>-4.4845960547440771E-4</v>
      </c>
      <c r="HS16">
        <v>-1.1513260780788689E-3</v>
      </c>
      <c r="HT16">
        <v>-4.486036698806969E-6</v>
      </c>
      <c r="HU16">
        <v>-1.525367650234376E-3</v>
      </c>
      <c r="HV16">
        <v>-1.13722824537814E-3</v>
      </c>
      <c r="HW16">
        <v>-7.4876035070453584E-4</v>
      </c>
      <c r="HX16">
        <v>-2.7773711763401973E-4</v>
      </c>
      <c r="HY16">
        <v>-8.256077604727423E-4</v>
      </c>
      <c r="HZ16">
        <v>-5.5463985491045894E-4</v>
      </c>
      <c r="IA16">
        <v>-8.0608504860276038E-4</v>
      </c>
      <c r="IB16">
        <v>-1.2501084576058961E-3</v>
      </c>
      <c r="IC16">
        <v>-6.1892760885757776E-4</v>
      </c>
      <c r="ID16">
        <v>-8.5194103466108189E-4</v>
      </c>
      <c r="IE16">
        <v>-5.5823889802021761E-4</v>
      </c>
      <c r="IF16">
        <v>-4.2055636408289728E-4</v>
      </c>
      <c r="IG16">
        <v>-1.064020021233784E-3</v>
      </c>
      <c r="IH16">
        <v>-7.604799841343994E-4</v>
      </c>
      <c r="II16">
        <v>7.2014400379711045E-4</v>
      </c>
      <c r="IJ16">
        <v>-2.073519491141252E-3</v>
      </c>
      <c r="IK16">
        <v>8.1066880595819478E-4</v>
      </c>
      <c r="IL16">
        <v>1.8675771428471841E-4</v>
      </c>
      <c r="IM16">
        <v>1.1654557316720529E-3</v>
      </c>
      <c r="IN16">
        <v>-1.707934351264438E-3</v>
      </c>
      <c r="IO16">
        <v>6.6745319415630749E-4</v>
      </c>
      <c r="IP16">
        <v>-8.3384905597573002E-4</v>
      </c>
      <c r="IQ16">
        <v>-7.7669010745788018E-4</v>
      </c>
      <c r="IR16">
        <v>-1.3150243002739009E-3</v>
      </c>
      <c r="IS16">
        <v>-7.6148703675831832E-4</v>
      </c>
      <c r="IT16">
        <v>-9.2630457890561797E-4</v>
      </c>
      <c r="IU16">
        <v>-1.0872059131454121E-3</v>
      </c>
      <c r="IV16">
        <v>-1.4416708058861749E-4</v>
      </c>
      <c r="IW16">
        <v>2.9053280590066942E-4</v>
      </c>
      <c r="IX16">
        <v>-6.2176022225038678E-4</v>
      </c>
      <c r="IY16">
        <v>-1.6075640838905791E-3</v>
      </c>
      <c r="IZ16">
        <v>-1.051036433923079E-4</v>
      </c>
      <c r="JA16">
        <v>2.5064168071065257E-4</v>
      </c>
      <c r="JB16">
        <v>3.3989597474972142E-4</v>
      </c>
      <c r="JC16">
        <v>-1.6551833917863459E-3</v>
      </c>
      <c r="JD16">
        <v>4.0621474842000952E-4</v>
      </c>
      <c r="JE16">
        <v>-1.3003494626306949E-3</v>
      </c>
      <c r="JF16">
        <v>5.6604170682448673E-4</v>
      </c>
      <c r="JG16">
        <v>-1.4300431455468549E-3</v>
      </c>
      <c r="JH16">
        <v>-1.467887633859958E-3</v>
      </c>
      <c r="JI16">
        <v>1.0889467761685419E-3</v>
      </c>
      <c r="JJ16">
        <v>-1.655530141520705E-3</v>
      </c>
      <c r="JK16">
        <v>1.852364484093939E-4</v>
      </c>
      <c r="JL16">
        <v>-1.4048924821486309E-3</v>
      </c>
      <c r="JM16">
        <v>6.7360436014485183E-4</v>
      </c>
      <c r="JN16">
        <v>-1.552511652113996E-3</v>
      </c>
      <c r="JO16">
        <v>2.4694402093063952E-4</v>
      </c>
      <c r="JP16">
        <v>-7.2292880642636781E-4</v>
      </c>
      <c r="JQ16">
        <v>4.339287208963207E-5</v>
      </c>
      <c r="JR16">
        <v>-1.909547726089664E-3</v>
      </c>
      <c r="JS16">
        <v>-1.9412005461964421E-5</v>
      </c>
      <c r="JT16">
        <v>-4.7817923518303078E-4</v>
      </c>
    </row>
    <row r="17" spans="1:280" x14ac:dyDescent="0.2">
      <c r="A17">
        <v>15</v>
      </c>
      <c r="B17">
        <v>3.8374352054523733E-5</v>
      </c>
      <c r="C17">
        <v>-9.7510507737244253E-4</v>
      </c>
      <c r="D17">
        <v>5.7651110833184062E-6</v>
      </c>
      <c r="E17">
        <v>-6.1038097145341949E-5</v>
      </c>
      <c r="F17">
        <v>-4.790042540414258E-4</v>
      </c>
      <c r="G17">
        <v>1.560534677898084E-4</v>
      </c>
      <c r="H17">
        <v>7.8817172637095628E-4</v>
      </c>
      <c r="I17">
        <v>-6.5372860306877863E-4</v>
      </c>
      <c r="J17">
        <v>7.4020792936616432E-4</v>
      </c>
      <c r="K17">
        <v>-5.7044246748742615E-4</v>
      </c>
      <c r="L17">
        <v>3.3842369966847758E-4</v>
      </c>
      <c r="M17">
        <v>-6.4695990202847514E-4</v>
      </c>
      <c r="N17">
        <v>2.5313410752793181E-5</v>
      </c>
      <c r="O17">
        <v>-3.6538254603003117E-4</v>
      </c>
      <c r="P17">
        <v>9.111812732476045E-4</v>
      </c>
      <c r="Q17">
        <v>-9.1199340266205978E-4</v>
      </c>
      <c r="R17">
        <v>-5.8854560399619561E-4</v>
      </c>
      <c r="S17">
        <v>4.802126887010183E-4</v>
      </c>
      <c r="T17">
        <v>-2.670360829023283E-4</v>
      </c>
      <c r="U17">
        <v>7.0045737236541978E-4</v>
      </c>
      <c r="V17">
        <v>4.2758106766864408E-4</v>
      </c>
      <c r="W17">
        <v>-1.282302414775355E-3</v>
      </c>
      <c r="X17">
        <v>3.4809304936326142E-4</v>
      </c>
      <c r="Y17">
        <v>-2.8580105948735821E-4</v>
      </c>
      <c r="Z17">
        <v>-1.4210454240981121E-4</v>
      </c>
      <c r="AA17">
        <v>-4.559272185653903E-4</v>
      </c>
      <c r="AB17">
        <v>-3.7638311736000479E-4</v>
      </c>
      <c r="AC17">
        <v>-2.9086173579347531E-4</v>
      </c>
      <c r="AD17">
        <v>-5.1649693257292293E-4</v>
      </c>
      <c r="AE17">
        <v>6.6504378423681753E-5</v>
      </c>
      <c r="AF17">
        <v>-6.6428767982326827E-4</v>
      </c>
      <c r="AG17">
        <v>-1.1698745438484381E-3</v>
      </c>
      <c r="AH17">
        <v>-6.699253941350018E-4</v>
      </c>
      <c r="AI17">
        <v>2.1842289862864721E-4</v>
      </c>
      <c r="AJ17">
        <v>-3.3310116775139549E-4</v>
      </c>
      <c r="AK17">
        <v>3.2808708372929462E-4</v>
      </c>
      <c r="AL17">
        <v>1.803706375811856E-5</v>
      </c>
      <c r="AM17">
        <v>7.5290466773834285E-5</v>
      </c>
      <c r="AN17">
        <v>-9.3695920075346985E-4</v>
      </c>
      <c r="AO17">
        <v>8.7324947560308089E-4</v>
      </c>
      <c r="AP17">
        <v>-1.181787482911222E-3</v>
      </c>
      <c r="AQ17">
        <v>5.334294095345639E-4</v>
      </c>
      <c r="AR17">
        <v>-1.023756649510365E-3</v>
      </c>
      <c r="AS17">
        <v>2.7727207756279029E-4</v>
      </c>
      <c r="AT17">
        <v>-1.4687351446442161E-4</v>
      </c>
      <c r="AU17">
        <v>-1.060086124576292E-3</v>
      </c>
      <c r="AV17">
        <v>3.3110840719293572E-4</v>
      </c>
      <c r="AW17">
        <v>8.1803402468415775E-5</v>
      </c>
      <c r="AX17">
        <v>-1.3960456901138151E-3</v>
      </c>
      <c r="AY17">
        <v>9.2180631671897229E-4</v>
      </c>
      <c r="AZ17">
        <v>-1.562234609529391E-3</v>
      </c>
      <c r="BA17">
        <v>3.2885727906079427E-4</v>
      </c>
      <c r="BB17">
        <v>-1.2228824900256379E-3</v>
      </c>
      <c r="BC17">
        <v>2.0048851142770891E-4</v>
      </c>
      <c r="BD17">
        <v>-8.7666675359812781E-4</v>
      </c>
      <c r="BE17">
        <v>2.4836186617387719E-5</v>
      </c>
      <c r="BF17">
        <v>-9.014009863332384E-4</v>
      </c>
      <c r="BG17">
        <v>-2.4166818023603189E-4</v>
      </c>
      <c r="BH17">
        <v>-9.3536557167183429E-4</v>
      </c>
      <c r="BI17">
        <v>6.5880257945960053E-4</v>
      </c>
      <c r="BJ17">
        <v>-1.285956492086057E-3</v>
      </c>
      <c r="BK17">
        <v>1.3666509105046901E-4</v>
      </c>
      <c r="BL17">
        <v>-7.6375774918324875E-4</v>
      </c>
      <c r="BM17">
        <v>3.6689157064830351E-4</v>
      </c>
      <c r="BN17">
        <v>-1.1061648544979769E-3</v>
      </c>
      <c r="BO17">
        <v>-1.10367434569005E-3</v>
      </c>
      <c r="BP17">
        <v>-2.190984762507887E-5</v>
      </c>
      <c r="BQ17">
        <v>1.06253031491937E-3</v>
      </c>
      <c r="BR17">
        <v>-8.275421644191993E-4</v>
      </c>
      <c r="BS17">
        <v>-7.40469698139674E-4</v>
      </c>
      <c r="BT17">
        <v>-8.6202697086457483E-4</v>
      </c>
      <c r="BU17">
        <v>-1.21559695246152E-3</v>
      </c>
      <c r="BV17">
        <v>4.5118956732785641E-4</v>
      </c>
      <c r="BW17">
        <v>-4.7234438303925952E-4</v>
      </c>
      <c r="BX17">
        <v>-1.014682222152196E-3</v>
      </c>
      <c r="BY17">
        <v>-1.3598305215507651E-4</v>
      </c>
      <c r="BZ17">
        <v>-8.0068681798983981E-4</v>
      </c>
      <c r="CA17">
        <v>7.4150619258944023E-4</v>
      </c>
      <c r="CB17">
        <v>-1.2264233590001E-3</v>
      </c>
      <c r="CC17">
        <v>2.700507308353474E-4</v>
      </c>
      <c r="CD17">
        <v>-7.5068945095695561E-4</v>
      </c>
      <c r="CE17">
        <v>-5.5249390786275994E-4</v>
      </c>
      <c r="CF17">
        <v>-8.5662265112658605E-4</v>
      </c>
      <c r="CG17">
        <v>3.6498770781725082E-4</v>
      </c>
      <c r="CH17">
        <v>-7.3921665832579904E-4</v>
      </c>
      <c r="CI17">
        <v>7.0764725988403719E-4</v>
      </c>
      <c r="CJ17">
        <v>-1.576809939635203E-3</v>
      </c>
      <c r="CK17">
        <v>4.1976003949997342E-4</v>
      </c>
      <c r="CL17">
        <v>-1.134569770111534E-3</v>
      </c>
      <c r="CM17">
        <v>-3.5849486624808878E-4</v>
      </c>
      <c r="CN17">
        <v>-1.3712509988395879E-3</v>
      </c>
      <c r="CO17">
        <v>-6.0909959906997363E-5</v>
      </c>
      <c r="CP17">
        <v>-1.2890587560735131E-3</v>
      </c>
      <c r="CQ17">
        <v>-2.028622732923216E-4</v>
      </c>
      <c r="CR17">
        <v>-9.3849476822893555E-4</v>
      </c>
      <c r="CS17">
        <v>4.9812049487802496E-4</v>
      </c>
      <c r="CT17">
        <v>-2.0548012025900881E-3</v>
      </c>
      <c r="CU17">
        <v>-9.8552114289274066E-4</v>
      </c>
      <c r="CV17">
        <v>-8.7609142961597069E-4</v>
      </c>
      <c r="CW17">
        <v>2.9230128451751341E-4</v>
      </c>
      <c r="CX17">
        <v>-1.119061904559572E-3</v>
      </c>
      <c r="CY17">
        <v>6.0664132490081068E-4</v>
      </c>
      <c r="CZ17">
        <v>-8.8947556893062953E-4</v>
      </c>
      <c r="DA17">
        <v>8.1242921670578584E-4</v>
      </c>
      <c r="DB17">
        <v>-8.8130248690604374E-4</v>
      </c>
      <c r="DC17">
        <v>4.6795409417377671E-4</v>
      </c>
      <c r="DD17">
        <v>-7.3234094304151863E-4</v>
      </c>
      <c r="DE17">
        <v>6.3565537376200968E-4</v>
      </c>
      <c r="DF17">
        <v>-1.2903437825792501E-3</v>
      </c>
      <c r="DG17">
        <v>-1.2256732299281269E-4</v>
      </c>
      <c r="DH17">
        <v>-3.0574534540938632E-4</v>
      </c>
      <c r="DI17">
        <v>1.940149365562161E-4</v>
      </c>
      <c r="DJ17">
        <v>-1.170823348725549E-3</v>
      </c>
      <c r="DK17">
        <v>1.4668548042537309E-4</v>
      </c>
      <c r="DL17">
        <v>-3.2112088104655168E-4</v>
      </c>
      <c r="DM17">
        <v>2.2162684195987641E-4</v>
      </c>
      <c r="DN17">
        <v>-8.0084167240005724E-4</v>
      </c>
      <c r="DO17">
        <v>2.5115607792379008E-4</v>
      </c>
      <c r="DP17">
        <v>-1.2648802566527649E-3</v>
      </c>
      <c r="DQ17">
        <v>3.4548736916242161E-4</v>
      </c>
      <c r="DR17">
        <v>-1.587390835909165E-3</v>
      </c>
      <c r="DS17">
        <v>-2.5684524554343152E-4</v>
      </c>
      <c r="DT17">
        <v>-1.120316455303666E-3</v>
      </c>
      <c r="DU17">
        <v>2.9422431874874641E-4</v>
      </c>
      <c r="DV17">
        <v>-1.078960075265888E-3</v>
      </c>
      <c r="DW17">
        <v>-6.4778001116577353E-5</v>
      </c>
      <c r="DX17">
        <v>-7.8914879613354314E-4</v>
      </c>
      <c r="DY17">
        <v>3.8992048844728992E-4</v>
      </c>
      <c r="DZ17">
        <v>-1.3034338447036661E-3</v>
      </c>
      <c r="EA17">
        <v>6.0455502712738487E-4</v>
      </c>
      <c r="EB17">
        <v>-8.0566454923078432E-4</v>
      </c>
      <c r="EC17">
        <v>7.8564010695053414E-4</v>
      </c>
      <c r="ED17">
        <v>1.2639059057665139E-3</v>
      </c>
      <c r="EE17">
        <v>-9.6872335027297827E-4</v>
      </c>
      <c r="EF17">
        <v>9.4918550739550925E-4</v>
      </c>
      <c r="EG17">
        <v>-5.5579757042443611E-4</v>
      </c>
      <c r="EH17">
        <v>8.5054728477145577E-4</v>
      </c>
      <c r="EI17">
        <v>-1.337663426825378E-3</v>
      </c>
      <c r="EJ17">
        <v>4.1382129144946648E-4</v>
      </c>
      <c r="EK17">
        <v>-7.4834152885798846E-4</v>
      </c>
      <c r="EL17">
        <v>7.3532437130377829E-4</v>
      </c>
      <c r="EM17">
        <v>1.129231867763106E-3</v>
      </c>
      <c r="EN17">
        <v>-1.4259084117389329E-3</v>
      </c>
      <c r="EO17">
        <v>7.6790108282709282E-4</v>
      </c>
      <c r="EP17">
        <v>-1.1701410204700939E-3</v>
      </c>
      <c r="EQ17">
        <v>-9.9094755963382306E-4</v>
      </c>
      <c r="ER17">
        <v>5.2328058195927883E-4</v>
      </c>
      <c r="ES17">
        <v>-1.759789784583026E-3</v>
      </c>
      <c r="ET17">
        <v>-1.301464890155306E-3</v>
      </c>
      <c r="EU17">
        <v>-3.2821553024635282E-4</v>
      </c>
      <c r="EV17">
        <v>-1.1698787471020849E-3</v>
      </c>
      <c r="EW17">
        <v>7.4046608043777011E-4</v>
      </c>
      <c r="EX17">
        <v>-1.235707725586427E-3</v>
      </c>
      <c r="EY17">
        <v>-3.3679727741441171E-4</v>
      </c>
      <c r="EZ17">
        <v>-1.32440101864475E-3</v>
      </c>
      <c r="FA17">
        <v>-4.7271301607831298E-4</v>
      </c>
      <c r="FB17">
        <v>-9.8510203822652813E-4</v>
      </c>
      <c r="FC17">
        <v>-6.3094492918079506E-4</v>
      </c>
      <c r="FD17">
        <v>-1.1903736676938119E-3</v>
      </c>
      <c r="FE17">
        <v>-4.8636312968872251E-4</v>
      </c>
      <c r="FF17">
        <v>-1.11806607794084E-3</v>
      </c>
      <c r="FG17">
        <v>-4.5081911711789972E-4</v>
      </c>
      <c r="FH17">
        <v>-1.797189550436636E-3</v>
      </c>
      <c r="FI17">
        <v>-7.1579089131171194E-4</v>
      </c>
      <c r="FJ17">
        <v>-9.2309711217469477E-4</v>
      </c>
      <c r="FK17">
        <v>-4.7336811279628262E-4</v>
      </c>
      <c r="FL17">
        <v>-1.644289315741926E-3</v>
      </c>
      <c r="FM17">
        <v>-3.4305574641443849E-4</v>
      </c>
      <c r="FN17">
        <v>-1.22748764838731E-3</v>
      </c>
      <c r="FO17">
        <v>-1.07281328854034E-3</v>
      </c>
      <c r="FP17">
        <v>-1.0104608993337821E-3</v>
      </c>
      <c r="FQ17">
        <v>-9.4599710136916639E-4</v>
      </c>
      <c r="FR17">
        <v>-1.3345527541907449E-3</v>
      </c>
      <c r="FS17">
        <v>4.4978810412410708E-4</v>
      </c>
      <c r="FT17">
        <v>-1.112019232781318E-3</v>
      </c>
      <c r="FU17">
        <v>2.0388258021265341E-4</v>
      </c>
      <c r="FV17">
        <v>-1.7608556281539069E-3</v>
      </c>
      <c r="FW17">
        <v>-1.578449921223198E-3</v>
      </c>
      <c r="FX17">
        <v>-7.9867714360965035E-4</v>
      </c>
      <c r="FY17">
        <v>-8.8598029294888159E-4</v>
      </c>
      <c r="FZ17">
        <v>-6.7098372862581213E-4</v>
      </c>
      <c r="GA17">
        <v>-7.8730696624419944E-4</v>
      </c>
      <c r="GB17">
        <v>-7.5133205191432964E-5</v>
      </c>
      <c r="GC17">
        <v>-1.422035617635449E-3</v>
      </c>
      <c r="GD17">
        <v>-9.3127107580460869E-4</v>
      </c>
      <c r="GE17">
        <v>-6.1040793749303891E-4</v>
      </c>
      <c r="GF17">
        <v>2.0614322151240889E-4</v>
      </c>
      <c r="GG17">
        <v>-1.4546821927304619E-3</v>
      </c>
      <c r="GH17">
        <v>-7.150775074258283E-4</v>
      </c>
      <c r="GI17">
        <v>-1.300170114479439E-3</v>
      </c>
      <c r="GJ17">
        <v>-3.3314208928900119E-4</v>
      </c>
      <c r="GK17">
        <v>-1.7455034734576019E-3</v>
      </c>
      <c r="GL17">
        <v>-7.260433801468181E-4</v>
      </c>
      <c r="GM17">
        <v>-1.0438133377679321E-3</v>
      </c>
      <c r="GN17">
        <v>-1.5433010710199451E-3</v>
      </c>
      <c r="GO17">
        <v>-8.416254045884846E-4</v>
      </c>
      <c r="GP17">
        <v>-4.6206697558680949E-4</v>
      </c>
      <c r="GQ17">
        <v>-6.0604065513003872E-4</v>
      </c>
      <c r="GR17">
        <v>-4.6204968549826538E-4</v>
      </c>
      <c r="GS17">
        <v>-1.176103730529339E-3</v>
      </c>
      <c r="GT17">
        <v>5.668951291734059E-4</v>
      </c>
      <c r="GU17">
        <v>-1.5099415975885909E-3</v>
      </c>
      <c r="GV17">
        <v>-4.6575054086471328E-4</v>
      </c>
      <c r="GW17">
        <v>-6.3619008290073404E-4</v>
      </c>
      <c r="GX17">
        <v>-1.0922239037600479E-3</v>
      </c>
      <c r="GY17">
        <v>-4.8641683921420013E-4</v>
      </c>
      <c r="GZ17">
        <v>-2.4914394966416589E-4</v>
      </c>
      <c r="HA17">
        <v>-1.384836211459657E-3</v>
      </c>
      <c r="HB17">
        <v>-6.450607444455558E-4</v>
      </c>
      <c r="HC17">
        <v>-4.6759020415552532E-4</v>
      </c>
      <c r="HD17">
        <v>-5.2380079124008413E-4</v>
      </c>
      <c r="HE17">
        <v>4.364670354813591E-5</v>
      </c>
      <c r="HF17">
        <v>-6.8129497001832157E-4</v>
      </c>
      <c r="HG17">
        <v>-5.0233613652205813E-4</v>
      </c>
      <c r="HH17">
        <v>9.899343483495856E-5</v>
      </c>
      <c r="HI17">
        <v>-7.8155119537358494E-4</v>
      </c>
      <c r="HJ17">
        <v>1.2829061137437011E-4</v>
      </c>
      <c r="HK17">
        <v>-8.2824135441018844E-4</v>
      </c>
      <c r="HL17">
        <v>-3.1363234875866398E-4</v>
      </c>
      <c r="HM17">
        <v>-4.9612931743707944E-4</v>
      </c>
      <c r="HN17">
        <v>-9.9943617202127898E-4</v>
      </c>
      <c r="HO17">
        <v>2.670708065602279E-4</v>
      </c>
      <c r="HP17">
        <v>-3.7193645283562269E-4</v>
      </c>
      <c r="HQ17">
        <v>-6.9838307908804819E-4</v>
      </c>
      <c r="HR17">
        <v>-4.5115944653337302E-4</v>
      </c>
      <c r="HS17">
        <v>-1.0760055265047861E-3</v>
      </c>
      <c r="HT17">
        <v>2.246741731435306E-5</v>
      </c>
      <c r="HU17">
        <v>-1.5101860366718721E-3</v>
      </c>
      <c r="HV17">
        <v>-1.1273794327082639E-3</v>
      </c>
      <c r="HW17">
        <v>-6.4015378522609971E-4</v>
      </c>
      <c r="HX17">
        <v>-2.6491194812731071E-4</v>
      </c>
      <c r="HY17">
        <v>-7.4175455151122272E-4</v>
      </c>
      <c r="HZ17">
        <v>-5.7548308060588753E-4</v>
      </c>
      <c r="IA17">
        <v>-9.0604867286108793E-4</v>
      </c>
      <c r="IB17">
        <v>-1.1868336372045929E-3</v>
      </c>
      <c r="IC17">
        <v>-6.6763239353559998E-4</v>
      </c>
      <c r="ID17">
        <v>-8.5039127518416E-4</v>
      </c>
      <c r="IE17">
        <v>-5.259017963841026E-4</v>
      </c>
      <c r="IF17">
        <v>-4.7850496987570941E-4</v>
      </c>
      <c r="IG17">
        <v>-1.0420877061151209E-3</v>
      </c>
      <c r="IH17">
        <v>-8.1830916706462356E-4</v>
      </c>
      <c r="II17">
        <v>7.619871180632586E-4</v>
      </c>
      <c r="IJ17">
        <v>-2.1636876592466599E-3</v>
      </c>
      <c r="IK17">
        <v>8.3877214339906389E-4</v>
      </c>
      <c r="IL17">
        <v>1.3616614259709679E-4</v>
      </c>
      <c r="IM17">
        <v>1.1860797098563721E-3</v>
      </c>
      <c r="IN17">
        <v>-1.7130446007433851E-3</v>
      </c>
      <c r="IO17">
        <v>6.2739480331892405E-4</v>
      </c>
      <c r="IP17">
        <v>-9.8900269842650467E-4</v>
      </c>
      <c r="IQ17">
        <v>-7.2092005871861103E-4</v>
      </c>
      <c r="IR17">
        <v>-1.3387418973133901E-3</v>
      </c>
      <c r="IS17">
        <v>-8.5010137056097473E-4</v>
      </c>
      <c r="IT17">
        <v>-1.0011670534697951E-3</v>
      </c>
      <c r="IU17">
        <v>-1.020067637128066E-3</v>
      </c>
      <c r="IV17">
        <v>-1.336250968473667E-4</v>
      </c>
      <c r="IW17">
        <v>3.4881276838797032E-4</v>
      </c>
      <c r="IX17">
        <v>-6.5894861801790521E-4</v>
      </c>
      <c r="IY17">
        <v>-1.662498560103068E-3</v>
      </c>
      <c r="IZ17">
        <v>-1.595957269184139E-4</v>
      </c>
      <c r="JA17">
        <v>2.4429920321946541E-4</v>
      </c>
      <c r="JB17">
        <v>2.6693378161947342E-4</v>
      </c>
      <c r="JC17">
        <v>-1.6896174175488269E-3</v>
      </c>
      <c r="JD17">
        <v>4.0986001958557921E-4</v>
      </c>
      <c r="JE17">
        <v>-1.301237305054555E-3</v>
      </c>
      <c r="JF17">
        <v>6.0491220214011301E-4</v>
      </c>
      <c r="JG17">
        <v>-1.4877115913375361E-3</v>
      </c>
      <c r="JH17">
        <v>-1.417282349647081E-3</v>
      </c>
      <c r="JI17">
        <v>1.134830870743701E-3</v>
      </c>
      <c r="JJ17">
        <v>-1.655463036842938E-3</v>
      </c>
      <c r="JK17">
        <v>1.8655680762840029E-4</v>
      </c>
      <c r="JL17">
        <v>-1.403752439797604E-3</v>
      </c>
      <c r="JM17">
        <v>7.0477402143563736E-4</v>
      </c>
      <c r="JN17">
        <v>-1.5773609130089079E-3</v>
      </c>
      <c r="JO17">
        <v>2.7156435756153812E-4</v>
      </c>
      <c r="JP17">
        <v>-6.6390742279062828E-4</v>
      </c>
      <c r="JQ17">
        <v>6.8498286456260927E-5</v>
      </c>
      <c r="JR17">
        <v>-1.978501473978551E-3</v>
      </c>
      <c r="JS17">
        <v>-4.8176654413332457E-5</v>
      </c>
      <c r="JT17">
        <v>-4.7645494528642126E-4</v>
      </c>
    </row>
    <row r="18" spans="1:280" x14ac:dyDescent="0.2">
      <c r="A18">
        <v>16</v>
      </c>
      <c r="B18">
        <v>4.7122072303764742E-5</v>
      </c>
      <c r="C18">
        <v>-9.8200486000437205E-4</v>
      </c>
      <c r="D18">
        <v>3.2097651137849783E-5</v>
      </c>
      <c r="E18">
        <v>-1.9562267915708299E-5</v>
      </c>
      <c r="F18">
        <v>-4.461886178931592E-4</v>
      </c>
      <c r="G18">
        <v>2.188391629593499E-4</v>
      </c>
      <c r="H18">
        <v>8.9242049646521692E-4</v>
      </c>
      <c r="I18">
        <v>-6.2477486954365586E-4</v>
      </c>
      <c r="J18">
        <v>7.7623096741438237E-4</v>
      </c>
      <c r="K18">
        <v>-5.198591319672826E-4</v>
      </c>
      <c r="L18">
        <v>4.1657606663941598E-4</v>
      </c>
      <c r="M18">
        <v>-6.4295612411900509E-4</v>
      </c>
      <c r="N18">
        <v>9.4426383478931911E-5</v>
      </c>
      <c r="O18">
        <v>-3.4704589927927782E-4</v>
      </c>
      <c r="P18">
        <v>9.9818795410362053E-4</v>
      </c>
      <c r="Q18">
        <v>-8.546950253639974E-4</v>
      </c>
      <c r="R18">
        <v>-5.8656780923924297E-4</v>
      </c>
      <c r="S18">
        <v>5.2333357764093157E-4</v>
      </c>
      <c r="T18">
        <v>-2.199936860802787E-4</v>
      </c>
      <c r="U18">
        <v>7.0180422313131572E-4</v>
      </c>
      <c r="V18">
        <v>3.9374975005063173E-4</v>
      </c>
      <c r="W18">
        <v>-1.298031912404998E-3</v>
      </c>
      <c r="X18">
        <v>4.350306056818335E-4</v>
      </c>
      <c r="Y18">
        <v>-2.4097559013287981E-4</v>
      </c>
      <c r="Z18">
        <v>-7.9220156016722887E-5</v>
      </c>
      <c r="AA18">
        <v>-4.5357247133819142E-4</v>
      </c>
      <c r="AB18">
        <v>-3.697076002982814E-4</v>
      </c>
      <c r="AC18">
        <v>-3.0973063686803452E-4</v>
      </c>
      <c r="AD18">
        <v>-5.1408978804688569E-4</v>
      </c>
      <c r="AE18">
        <v>4.9209751044953072E-5</v>
      </c>
      <c r="AF18">
        <v>-6.4817622767216127E-4</v>
      </c>
      <c r="AG18">
        <v>-1.2620324253637819E-3</v>
      </c>
      <c r="AH18">
        <v>-6.4441903810505961E-4</v>
      </c>
      <c r="AI18">
        <v>2.2800802548637181E-4</v>
      </c>
      <c r="AJ18">
        <v>-3.0107778440321178E-4</v>
      </c>
      <c r="AK18">
        <v>3.3281063895698759E-4</v>
      </c>
      <c r="AL18">
        <v>-5.3879224230139424E-6</v>
      </c>
      <c r="AM18">
        <v>5.7153668702976469E-5</v>
      </c>
      <c r="AN18">
        <v>-9.2940062299084092E-4</v>
      </c>
      <c r="AO18">
        <v>9.4163906365477305E-4</v>
      </c>
      <c r="AP18">
        <v>-1.197719888308866E-3</v>
      </c>
      <c r="AQ18">
        <v>5.4782321761651315E-4</v>
      </c>
      <c r="AR18">
        <v>-1.032444922301738E-3</v>
      </c>
      <c r="AS18">
        <v>3.345584595203894E-4</v>
      </c>
      <c r="AT18">
        <v>-4.5362201707741788E-5</v>
      </c>
      <c r="AU18">
        <v>-1.075486631558116E-3</v>
      </c>
      <c r="AV18">
        <v>4.4680499379142087E-4</v>
      </c>
      <c r="AW18">
        <v>6.5966790047671407E-5</v>
      </c>
      <c r="AX18">
        <v>-1.3934015096810891E-3</v>
      </c>
      <c r="AY18">
        <v>9.874244949478353E-4</v>
      </c>
      <c r="AZ18">
        <v>-1.6350197528323669E-3</v>
      </c>
      <c r="BA18">
        <v>3.0923775194857878E-4</v>
      </c>
      <c r="BB18">
        <v>-1.27082161418606E-3</v>
      </c>
      <c r="BC18">
        <v>1.548528806438642E-4</v>
      </c>
      <c r="BD18">
        <v>-8.7845686329575683E-4</v>
      </c>
      <c r="BE18">
        <v>-1.128538225052283E-5</v>
      </c>
      <c r="BF18">
        <v>-9.0601402274131796E-4</v>
      </c>
      <c r="BG18">
        <v>-3.256339993464078E-4</v>
      </c>
      <c r="BH18">
        <v>-9.227213327019472E-4</v>
      </c>
      <c r="BI18">
        <v>6.6068840884234386E-4</v>
      </c>
      <c r="BJ18">
        <v>-1.3321555377927539E-3</v>
      </c>
      <c r="BK18">
        <v>8.421145262290889E-5</v>
      </c>
      <c r="BL18">
        <v>-7.4731445360799926E-4</v>
      </c>
      <c r="BM18">
        <v>3.4662864908886228E-4</v>
      </c>
      <c r="BN18">
        <v>-1.133644750018458E-3</v>
      </c>
      <c r="BO18">
        <v>-1.2588596213662501E-3</v>
      </c>
      <c r="BP18">
        <v>1.057505282308562E-4</v>
      </c>
      <c r="BQ18">
        <v>1.0689733541916881E-3</v>
      </c>
      <c r="BR18">
        <v>-7.6713541694167298E-4</v>
      </c>
      <c r="BS18">
        <v>-8.0288507148874465E-4</v>
      </c>
      <c r="BT18">
        <v>-7.9845987002586326E-4</v>
      </c>
      <c r="BU18">
        <v>-1.303821577184374E-3</v>
      </c>
      <c r="BV18">
        <v>5.6428892261043556E-4</v>
      </c>
      <c r="BW18">
        <v>-5.1490788348551196E-4</v>
      </c>
      <c r="BX18">
        <v>-9.920594346210967E-4</v>
      </c>
      <c r="BY18">
        <v>-2.317012793046777E-4</v>
      </c>
      <c r="BZ18">
        <v>-7.4591350274871881E-4</v>
      </c>
      <c r="CA18">
        <v>8.4398418567893955E-4</v>
      </c>
      <c r="CB18">
        <v>-1.226518517949614E-3</v>
      </c>
      <c r="CC18">
        <v>2.8802750169727107E-4</v>
      </c>
      <c r="CD18">
        <v>-7.3901129070669529E-4</v>
      </c>
      <c r="CE18">
        <v>-6.351443268681258E-4</v>
      </c>
      <c r="CF18">
        <v>-8.1572117477070869E-4</v>
      </c>
      <c r="CG18">
        <v>4.2162194385467297E-4</v>
      </c>
      <c r="CH18">
        <v>-7.2011062982536953E-4</v>
      </c>
      <c r="CI18">
        <v>7.5559895970115742E-4</v>
      </c>
      <c r="CJ18">
        <v>-1.620426950705202E-3</v>
      </c>
      <c r="CK18">
        <v>4.7281358955999088E-4</v>
      </c>
      <c r="CL18">
        <v>-1.1264332099393691E-3</v>
      </c>
      <c r="CM18">
        <v>-3.426281670430783E-4</v>
      </c>
      <c r="CN18">
        <v>-1.4309681674602389E-3</v>
      </c>
      <c r="CO18">
        <v>-6.7703287226889529E-5</v>
      </c>
      <c r="CP18">
        <v>-1.33246601445608E-3</v>
      </c>
      <c r="CQ18">
        <v>-1.8207365413463409E-4</v>
      </c>
      <c r="CR18">
        <v>-9.7393880234287848E-4</v>
      </c>
      <c r="CS18">
        <v>6.2764211732151609E-4</v>
      </c>
      <c r="CT18">
        <v>-2.1815544770852689E-3</v>
      </c>
      <c r="CU18">
        <v>-9.6653543652158377E-4</v>
      </c>
      <c r="CV18">
        <v>-9.3219375535717069E-4</v>
      </c>
      <c r="CW18">
        <v>3.3205955262315671E-4</v>
      </c>
      <c r="CX18">
        <v>-1.13203486885688E-3</v>
      </c>
      <c r="CY18">
        <v>6.2587984274734497E-4</v>
      </c>
      <c r="CZ18">
        <v>-9.1400880569943036E-4</v>
      </c>
      <c r="DA18">
        <v>8.513510279445465E-4</v>
      </c>
      <c r="DB18">
        <v>-9.1565875504388014E-4</v>
      </c>
      <c r="DC18">
        <v>5.2950461092969006E-4</v>
      </c>
      <c r="DD18">
        <v>-7.3328398767160308E-4</v>
      </c>
      <c r="DE18">
        <v>7.450924178716554E-4</v>
      </c>
      <c r="DF18">
        <v>-1.338536043090117E-3</v>
      </c>
      <c r="DG18">
        <v>-1.6752891308526141E-4</v>
      </c>
      <c r="DH18">
        <v>-2.899948976265052E-4</v>
      </c>
      <c r="DI18">
        <v>2.1485575747594231E-4</v>
      </c>
      <c r="DJ18">
        <v>-1.1874631990798599E-3</v>
      </c>
      <c r="DK18">
        <v>1.6968402035301129E-4</v>
      </c>
      <c r="DL18">
        <v>-3.1001510251767129E-4</v>
      </c>
      <c r="DM18">
        <v>2.5703900076972389E-4</v>
      </c>
      <c r="DN18">
        <v>-8.2287485933987305E-4</v>
      </c>
      <c r="DO18">
        <v>3.1561119785743588E-4</v>
      </c>
      <c r="DP18">
        <v>-1.261847179274531E-3</v>
      </c>
      <c r="DQ18">
        <v>4.0993689678115418E-4</v>
      </c>
      <c r="DR18">
        <v>-1.61275470730664E-3</v>
      </c>
      <c r="DS18">
        <v>-2.4596171756767899E-4</v>
      </c>
      <c r="DT18">
        <v>-1.112768820021042E-3</v>
      </c>
      <c r="DU18">
        <v>3.534509281097909E-4</v>
      </c>
      <c r="DV18">
        <v>-1.0752973347991949E-3</v>
      </c>
      <c r="DW18">
        <v>-2.745435851473078E-5</v>
      </c>
      <c r="DX18">
        <v>-7.4733098948350548E-4</v>
      </c>
      <c r="DY18">
        <v>4.5010787006477911E-4</v>
      </c>
      <c r="DZ18">
        <v>-1.3291530523078219E-3</v>
      </c>
      <c r="EA18">
        <v>7.1728806032156248E-4</v>
      </c>
      <c r="EB18">
        <v>-7.9419623750301806E-4</v>
      </c>
      <c r="EC18">
        <v>8.8447275652157431E-4</v>
      </c>
      <c r="ED18">
        <v>1.379031101502272E-3</v>
      </c>
      <c r="EE18">
        <v>-9.3216242866891118E-4</v>
      </c>
      <c r="EF18">
        <v>1.004696688781853E-3</v>
      </c>
      <c r="EG18">
        <v>-5.4540182965777775E-4</v>
      </c>
      <c r="EH18">
        <v>9.1390619562216444E-4</v>
      </c>
      <c r="EI18">
        <v>-1.333816457987364E-3</v>
      </c>
      <c r="EJ18">
        <v>5.0745683174986027E-4</v>
      </c>
      <c r="EK18">
        <v>-7.594443239795788E-4</v>
      </c>
      <c r="EL18">
        <v>6.9725345313499079E-4</v>
      </c>
      <c r="EM18">
        <v>1.115738133083225E-3</v>
      </c>
      <c r="EN18">
        <v>-1.4075248677927379E-3</v>
      </c>
      <c r="EO18">
        <v>8.836597239406409E-4</v>
      </c>
      <c r="EP18">
        <v>-1.1820470329239499E-3</v>
      </c>
      <c r="EQ18">
        <v>-1.0620479397306949E-3</v>
      </c>
      <c r="ER18">
        <v>6.0213220857426464E-4</v>
      </c>
      <c r="ES18">
        <v>-1.864952040836392E-3</v>
      </c>
      <c r="ET18">
        <v>-1.330251089440782E-3</v>
      </c>
      <c r="EU18">
        <v>-4.0059270523226572E-4</v>
      </c>
      <c r="EV18">
        <v>-1.1771216068091289E-3</v>
      </c>
      <c r="EW18">
        <v>7.782313319049857E-4</v>
      </c>
      <c r="EX18">
        <v>-1.2541719221492E-3</v>
      </c>
      <c r="EY18">
        <v>-3.9682069431612248E-4</v>
      </c>
      <c r="EZ18">
        <v>-1.358979227367235E-3</v>
      </c>
      <c r="FA18">
        <v>-5.5057843606662825E-4</v>
      </c>
      <c r="FB18">
        <v>-9.6542444324394859E-4</v>
      </c>
      <c r="FC18">
        <v>-6.8938424799618915E-4</v>
      </c>
      <c r="FD18">
        <v>-1.188305906157352E-3</v>
      </c>
      <c r="FE18">
        <v>-5.2058720577608723E-4</v>
      </c>
      <c r="FF18">
        <v>-1.0987311991775309E-3</v>
      </c>
      <c r="FG18">
        <v>-5.2945613883530684E-4</v>
      </c>
      <c r="FH18">
        <v>-1.8232951272210689E-3</v>
      </c>
      <c r="FI18">
        <v>-8.1332286499575146E-4</v>
      </c>
      <c r="FJ18">
        <v>-9.0474724483863701E-4</v>
      </c>
      <c r="FK18">
        <v>-5.2533182927548387E-4</v>
      </c>
      <c r="FL18">
        <v>-1.6891632756202649E-3</v>
      </c>
      <c r="FM18">
        <v>-4.3629731883333109E-4</v>
      </c>
      <c r="FN18">
        <v>-1.2236444240222659E-3</v>
      </c>
      <c r="FO18">
        <v>-1.171717315591705E-3</v>
      </c>
      <c r="FP18">
        <v>-1.030974767352372E-3</v>
      </c>
      <c r="FQ18">
        <v>-1.0274823388440749E-3</v>
      </c>
      <c r="FR18">
        <v>-1.332913969507694E-3</v>
      </c>
      <c r="FS18">
        <v>4.6904299627149859E-4</v>
      </c>
      <c r="FT18">
        <v>-1.123392628026071E-3</v>
      </c>
      <c r="FU18">
        <v>1.7311811244216581E-4</v>
      </c>
      <c r="FV18">
        <v>-1.796597019745935E-3</v>
      </c>
      <c r="FW18">
        <v>-1.623617311107011E-3</v>
      </c>
      <c r="FX18">
        <v>-8.757907729016499E-4</v>
      </c>
      <c r="FY18">
        <v>-8.4473189466015264E-4</v>
      </c>
      <c r="FZ18">
        <v>-7.4922615198998632E-4</v>
      </c>
      <c r="GA18">
        <v>-6.9195580323676287E-4</v>
      </c>
      <c r="GB18">
        <v>-5.8758953095403512E-5</v>
      </c>
      <c r="GC18">
        <v>-1.4668117712880379E-3</v>
      </c>
      <c r="GD18">
        <v>-1.001725290551246E-3</v>
      </c>
      <c r="GE18">
        <v>-5.8733537031199518E-4</v>
      </c>
      <c r="GF18">
        <v>1.942263002435529E-4</v>
      </c>
      <c r="GG18">
        <v>-1.4963020873990751E-3</v>
      </c>
      <c r="GH18">
        <v>-8.0091179524131688E-4</v>
      </c>
      <c r="GI18">
        <v>-1.3073816638018449E-3</v>
      </c>
      <c r="GJ18">
        <v>-3.5781948954356578E-4</v>
      </c>
      <c r="GK18">
        <v>-1.7805765103693051E-3</v>
      </c>
      <c r="GL18">
        <v>-8.2569059841564323E-4</v>
      </c>
      <c r="GM18">
        <v>-1.0171762826679501E-3</v>
      </c>
      <c r="GN18">
        <v>-1.6488194413600301E-3</v>
      </c>
      <c r="GO18">
        <v>-7.9066217677878521E-4</v>
      </c>
      <c r="GP18">
        <v>-4.2779755746364978E-4</v>
      </c>
      <c r="GQ18">
        <v>-5.4285923154156427E-4</v>
      </c>
      <c r="GR18">
        <v>-5.1247232962569798E-4</v>
      </c>
      <c r="GS18">
        <v>-1.1391766027418421E-3</v>
      </c>
      <c r="GT18">
        <v>5.6801288216367079E-4</v>
      </c>
      <c r="GU18">
        <v>-1.4695784334089091E-3</v>
      </c>
      <c r="GV18">
        <v>-5.2001630377358061E-4</v>
      </c>
      <c r="GW18">
        <v>-5.5528403164364503E-4</v>
      </c>
      <c r="GX18">
        <v>-1.085996578623311E-3</v>
      </c>
      <c r="GY18">
        <v>-3.6645423509854512E-4</v>
      </c>
      <c r="GZ18">
        <v>-2.0887494780138231E-4</v>
      </c>
      <c r="HA18">
        <v>-1.317318728112149E-3</v>
      </c>
      <c r="HB18">
        <v>-6.9333381341671698E-4</v>
      </c>
      <c r="HC18">
        <v>-4.224514486221729E-4</v>
      </c>
      <c r="HD18">
        <v>-4.7892184199466289E-4</v>
      </c>
      <c r="HE18">
        <v>2.159891969453112E-4</v>
      </c>
      <c r="HF18">
        <v>-6.4197590080408945E-4</v>
      </c>
      <c r="HG18">
        <v>-4.0672700303321659E-4</v>
      </c>
      <c r="HH18">
        <v>1.2997682787165579E-4</v>
      </c>
      <c r="HI18">
        <v>-7.3592855957812738E-4</v>
      </c>
      <c r="HJ18">
        <v>1.619374239379612E-4</v>
      </c>
      <c r="HK18">
        <v>-8.3250679230324027E-4</v>
      </c>
      <c r="HL18">
        <v>-3.1641011499813432E-4</v>
      </c>
      <c r="HM18">
        <v>-4.4504918985643449E-4</v>
      </c>
      <c r="HN18">
        <v>-9.2576156237252538E-4</v>
      </c>
      <c r="HO18">
        <v>3.4733913206630532E-4</v>
      </c>
      <c r="HP18">
        <v>-3.1080281665769633E-4</v>
      </c>
      <c r="HQ18">
        <v>-5.9419587289315896E-4</v>
      </c>
      <c r="HR18">
        <v>-4.5040591906269403E-4</v>
      </c>
      <c r="HS18">
        <v>-9.775912801927068E-4</v>
      </c>
      <c r="HT18">
        <v>5.1859388947598222E-5</v>
      </c>
      <c r="HU18">
        <v>-1.48012198862648E-3</v>
      </c>
      <c r="HV18">
        <v>-1.1058682879620441E-3</v>
      </c>
      <c r="HW18">
        <v>-5.3509309873507225E-4</v>
      </c>
      <c r="HX18">
        <v>-2.500237646998844E-4</v>
      </c>
      <c r="HY18">
        <v>-6.4444113868772455E-4</v>
      </c>
      <c r="HZ18">
        <v>-5.9566393941132571E-4</v>
      </c>
      <c r="IA18">
        <v>-1.0008925220869431E-3</v>
      </c>
      <c r="IB18">
        <v>-1.1270848650741119E-3</v>
      </c>
      <c r="IC18">
        <v>-6.9682488967763687E-4</v>
      </c>
      <c r="ID18">
        <v>-8.3537848848270232E-4</v>
      </c>
      <c r="IE18">
        <v>-4.8090062636671759E-4</v>
      </c>
      <c r="IF18">
        <v>-5.3593624324689147E-4</v>
      </c>
      <c r="IG18">
        <v>-9.9009154540615494E-4</v>
      </c>
      <c r="IH18">
        <v>-8.7336985812266974E-4</v>
      </c>
      <c r="II18">
        <v>8.0572247952084093E-4</v>
      </c>
      <c r="IJ18">
        <v>-2.2379524193599691E-3</v>
      </c>
      <c r="IK18">
        <v>8.5670878589714193E-4</v>
      </c>
      <c r="IL18">
        <v>6.9604600836079559E-5</v>
      </c>
      <c r="IM18">
        <v>1.1929941808867901E-3</v>
      </c>
      <c r="IN18">
        <v>-1.697880571411903E-3</v>
      </c>
      <c r="IO18">
        <v>5.7839437937910309E-4</v>
      </c>
      <c r="IP18">
        <v>-1.144137244255756E-3</v>
      </c>
      <c r="IQ18">
        <v>-6.4785928559943395E-4</v>
      </c>
      <c r="IR18">
        <v>-1.343821591373414E-3</v>
      </c>
      <c r="IS18">
        <v>-9.4053391107689613E-4</v>
      </c>
      <c r="IT18">
        <v>-1.1126139882061241E-3</v>
      </c>
      <c r="IU18">
        <v>-9.2973637318423136E-4</v>
      </c>
      <c r="IV18">
        <v>-1.2291598656660139E-4</v>
      </c>
      <c r="IW18">
        <v>4.0820134675903199E-4</v>
      </c>
      <c r="IX18">
        <v>-6.8555632743472791E-4</v>
      </c>
      <c r="IY18">
        <v>-1.6959338576438489E-3</v>
      </c>
      <c r="IZ18">
        <v>-2.1967181729294749E-4</v>
      </c>
      <c r="JA18">
        <v>2.3271600237044309E-4</v>
      </c>
      <c r="JB18">
        <v>1.7977375110823549E-4</v>
      </c>
      <c r="JC18">
        <v>-1.701238150181287E-3</v>
      </c>
      <c r="JD18">
        <v>4.035587370014792E-4</v>
      </c>
      <c r="JE18">
        <v>-1.2882898699746979E-3</v>
      </c>
      <c r="JF18">
        <v>6.4357678651458272E-4</v>
      </c>
      <c r="JG18">
        <v>-1.538723877786922E-3</v>
      </c>
      <c r="JH18">
        <v>-1.343030453252875E-3</v>
      </c>
      <c r="JI18">
        <v>1.1624073733907979E-3</v>
      </c>
      <c r="JJ18">
        <v>-1.6345243116021189E-3</v>
      </c>
      <c r="JK18">
        <v>1.84792641230606E-4</v>
      </c>
      <c r="JL18">
        <v>-1.3873917949834419E-3</v>
      </c>
      <c r="JM18">
        <v>7.2750940754055923E-4</v>
      </c>
      <c r="JN18">
        <v>-1.5854962129437059E-3</v>
      </c>
      <c r="JO18">
        <v>2.9248174706440359E-4</v>
      </c>
      <c r="JP18">
        <v>-5.924619244890262E-4</v>
      </c>
      <c r="JQ18">
        <v>8.9670827357949784E-5</v>
      </c>
      <c r="JR18">
        <v>-2.0253868148367238E-3</v>
      </c>
      <c r="JS18">
        <v>-8.241867501957013E-5</v>
      </c>
      <c r="JT18">
        <v>-4.7010729692226135E-4</v>
      </c>
    </row>
    <row r="19" spans="1:280" x14ac:dyDescent="0.2">
      <c r="A19">
        <v>17</v>
      </c>
      <c r="B19">
        <v>5.9007555533482252E-5</v>
      </c>
      <c r="C19">
        <v>-9.7926206516222875E-4</v>
      </c>
      <c r="D19">
        <v>6.0890241469301343E-5</v>
      </c>
      <c r="E19">
        <v>3.399814233527884E-5</v>
      </c>
      <c r="F19">
        <v>-4.0479996158665531E-4</v>
      </c>
      <c r="G19">
        <v>3.1414458020002678E-4</v>
      </c>
      <c r="H19">
        <v>9.8050805043591624E-4</v>
      </c>
      <c r="I19">
        <v>-5.8790277429277005E-4</v>
      </c>
      <c r="J19">
        <v>8.010029247386692E-4</v>
      </c>
      <c r="K19">
        <v>-4.7979859339501528E-4</v>
      </c>
      <c r="L19">
        <v>5.1426032234162659E-4</v>
      </c>
      <c r="M19">
        <v>-6.2898386869308194E-4</v>
      </c>
      <c r="N19">
        <v>1.6509382926756369E-4</v>
      </c>
      <c r="O19">
        <v>-3.2204979535283902E-4</v>
      </c>
      <c r="P19">
        <v>1.0788035376888821E-3</v>
      </c>
      <c r="Q19">
        <v>-7.8886090176447825E-4</v>
      </c>
      <c r="R19">
        <v>-5.8078751076311055E-4</v>
      </c>
      <c r="S19">
        <v>5.6160148764543218E-4</v>
      </c>
      <c r="T19">
        <v>-1.6403143937704861E-4</v>
      </c>
      <c r="U19">
        <v>6.9599439284056554E-4</v>
      </c>
      <c r="V19">
        <v>3.4254663480827072E-4</v>
      </c>
      <c r="W19">
        <v>-1.297229748130074E-3</v>
      </c>
      <c r="X19">
        <v>5.4568179980913007E-4</v>
      </c>
      <c r="Y19">
        <v>-2.1013786236446361E-4</v>
      </c>
      <c r="Z19">
        <v>-8.4410020274337046E-6</v>
      </c>
      <c r="AA19">
        <v>-4.5084970836313819E-4</v>
      </c>
      <c r="AB19">
        <v>-3.5953065210980268E-4</v>
      </c>
      <c r="AC19">
        <v>-3.2716733436784857E-4</v>
      </c>
      <c r="AD19">
        <v>-5.0394882361986647E-4</v>
      </c>
      <c r="AE19">
        <v>2.391985483762591E-5</v>
      </c>
      <c r="AF19">
        <v>-6.208403540735089E-4</v>
      </c>
      <c r="AG19">
        <v>-1.3223953858097471E-3</v>
      </c>
      <c r="AH19">
        <v>-6.1957756832934621E-4</v>
      </c>
      <c r="AI19">
        <v>2.3979812879143471E-4</v>
      </c>
      <c r="AJ19">
        <v>-2.6255565958958828E-4</v>
      </c>
      <c r="AK19">
        <v>3.3135738393823597E-4</v>
      </c>
      <c r="AL19">
        <v>-4.5167989089164931E-5</v>
      </c>
      <c r="AM19">
        <v>4.2788987869190493E-5</v>
      </c>
      <c r="AN19">
        <v>-9.1015422144594626E-4</v>
      </c>
      <c r="AO19">
        <v>1.0052831042592829E-3</v>
      </c>
      <c r="AP19">
        <v>-1.2000241892370601E-3</v>
      </c>
      <c r="AQ19">
        <v>5.6137315286691769E-4</v>
      </c>
      <c r="AR19">
        <v>-1.0306403582006169E-3</v>
      </c>
      <c r="AS19">
        <v>3.9169109764338448E-4</v>
      </c>
      <c r="AT19">
        <v>4.7503460298254322E-5</v>
      </c>
      <c r="AU19">
        <v>-1.084435061063084E-3</v>
      </c>
      <c r="AV19">
        <v>5.5483900144738399E-4</v>
      </c>
      <c r="AW19">
        <v>4.739837575738702E-5</v>
      </c>
      <c r="AX19">
        <v>-1.3797252604961241E-3</v>
      </c>
      <c r="AY19">
        <v>1.0494366102305551E-3</v>
      </c>
      <c r="AZ19">
        <v>-1.714520031354024E-3</v>
      </c>
      <c r="BA19">
        <v>2.7446675481595601E-4</v>
      </c>
      <c r="BB19">
        <v>-1.310572177790656E-3</v>
      </c>
      <c r="BC19">
        <v>8.8348157862712433E-5</v>
      </c>
      <c r="BD19">
        <v>-8.7028752066929129E-4</v>
      </c>
      <c r="BE19">
        <v>-4.8117295485035393E-5</v>
      </c>
      <c r="BF19">
        <v>-9.0108602475225911E-4</v>
      </c>
      <c r="BG19">
        <v>-4.1191706512439869E-4</v>
      </c>
      <c r="BH19">
        <v>-8.9703713141384828E-4</v>
      </c>
      <c r="BI19">
        <v>6.5794454871955562E-4</v>
      </c>
      <c r="BJ19">
        <v>-1.3574323381412201E-3</v>
      </c>
      <c r="BK19">
        <v>4.4513220482033637E-5</v>
      </c>
      <c r="BL19">
        <v>-7.2485364114097356E-4</v>
      </c>
      <c r="BM19">
        <v>3.2165606548743608E-4</v>
      </c>
      <c r="BN19">
        <v>-1.1519741729492381E-3</v>
      </c>
      <c r="BO19">
        <v>-1.3748884732858631E-3</v>
      </c>
      <c r="BP19">
        <v>2.1899740466119701E-4</v>
      </c>
      <c r="BQ19">
        <v>1.060290106696024E-3</v>
      </c>
      <c r="BR19">
        <v>-7.0390145929999847E-4</v>
      </c>
      <c r="BS19">
        <v>-8.7084538520466512E-4</v>
      </c>
      <c r="BT19">
        <v>-7.1249349658987005E-4</v>
      </c>
      <c r="BU19">
        <v>-1.3910363460472831E-3</v>
      </c>
      <c r="BV19">
        <v>7.0181029682920377E-4</v>
      </c>
      <c r="BW19">
        <v>-5.6875547303017211E-4</v>
      </c>
      <c r="BX19">
        <v>-9.5587182140582385E-4</v>
      </c>
      <c r="BY19">
        <v>-3.0840851161595151E-4</v>
      </c>
      <c r="BZ19">
        <v>-6.8086290260552641E-4</v>
      </c>
      <c r="CA19">
        <v>9.1571186951625841E-4</v>
      </c>
      <c r="CB19">
        <v>-1.216485282786864E-3</v>
      </c>
      <c r="CC19">
        <v>3.0198424844096511E-4</v>
      </c>
      <c r="CD19">
        <v>-7.2260456791822054E-4</v>
      </c>
      <c r="CE19">
        <v>-7.0238729190298297E-4</v>
      </c>
      <c r="CF19">
        <v>-7.7383002904478121E-4</v>
      </c>
      <c r="CG19">
        <v>4.7631478954724701E-4</v>
      </c>
      <c r="CH19">
        <v>-6.8537462523417855E-4</v>
      </c>
      <c r="CI19">
        <v>8.1028942250630973E-4</v>
      </c>
      <c r="CJ19">
        <v>-1.646748701306301E-3</v>
      </c>
      <c r="CK19">
        <v>5.3728082963398858E-4</v>
      </c>
      <c r="CL19">
        <v>-1.1020083335182679E-3</v>
      </c>
      <c r="CM19">
        <v>-3.1534526979774732E-4</v>
      </c>
      <c r="CN19">
        <v>-1.473463411528912E-3</v>
      </c>
      <c r="CO19">
        <v>-6.796465334152208E-5</v>
      </c>
      <c r="CP19">
        <v>-1.370344671082472E-3</v>
      </c>
      <c r="CQ19">
        <v>-1.5380042177675081E-4</v>
      </c>
      <c r="CR19">
        <v>-1.0215050811940259E-3</v>
      </c>
      <c r="CS19">
        <v>7.1938452542412304E-4</v>
      </c>
      <c r="CT19">
        <v>-2.2795626879328909E-3</v>
      </c>
      <c r="CU19">
        <v>-9.3439906622519268E-4</v>
      </c>
      <c r="CV19">
        <v>-1.015117048338542E-3</v>
      </c>
      <c r="CW19">
        <v>3.6015333528765879E-4</v>
      </c>
      <c r="CX19">
        <v>-1.1356174327236479E-3</v>
      </c>
      <c r="CY19">
        <v>6.4144980245269662E-4</v>
      </c>
      <c r="CZ19">
        <v>-9.2871712871306507E-4</v>
      </c>
      <c r="DA19">
        <v>8.8400240572240635E-4</v>
      </c>
      <c r="DB19">
        <v>-9.4282796032515233E-4</v>
      </c>
      <c r="DC19">
        <v>5.8848995831441142E-4</v>
      </c>
      <c r="DD19">
        <v>-7.2929100491800998E-4</v>
      </c>
      <c r="DE19">
        <v>8.5720747870015115E-4</v>
      </c>
      <c r="DF19">
        <v>-1.375181151267259E-3</v>
      </c>
      <c r="DG19">
        <v>-2.0549517027251591E-4</v>
      </c>
      <c r="DH19">
        <v>-2.6881708608844158E-4</v>
      </c>
      <c r="DI19">
        <v>2.39374806651057E-4</v>
      </c>
      <c r="DJ19">
        <v>-1.193197355292347E-3</v>
      </c>
      <c r="DK19">
        <v>1.9915610266606109E-4</v>
      </c>
      <c r="DL19">
        <v>-2.9018492864212839E-4</v>
      </c>
      <c r="DM19">
        <v>2.8228859096131472E-4</v>
      </c>
      <c r="DN19">
        <v>-8.3929856347148132E-4</v>
      </c>
      <c r="DO19">
        <v>3.8497945280582769E-4</v>
      </c>
      <c r="DP19">
        <v>-1.2396506762243961E-3</v>
      </c>
      <c r="DQ19">
        <v>4.6903506308969311E-4</v>
      </c>
      <c r="DR19">
        <v>-1.631196611687875E-3</v>
      </c>
      <c r="DS19">
        <v>-2.212772861831002E-4</v>
      </c>
      <c r="DT19">
        <v>-1.0976765331683839E-3</v>
      </c>
      <c r="DU19">
        <v>4.344862296917502E-4</v>
      </c>
      <c r="DV19">
        <v>-1.064791477849206E-3</v>
      </c>
      <c r="DW19">
        <v>1.0552897326280841E-5</v>
      </c>
      <c r="DX19">
        <v>-6.9720204820401452E-4</v>
      </c>
      <c r="DY19">
        <v>5.1277693345720948E-4</v>
      </c>
      <c r="DZ19">
        <v>-1.3354046756874371E-3</v>
      </c>
      <c r="EA19">
        <v>8.3534042109653932E-4</v>
      </c>
      <c r="EB19">
        <v>-7.8168628342415087E-4</v>
      </c>
      <c r="EC19">
        <v>9.6598268312833536E-4</v>
      </c>
      <c r="ED19">
        <v>1.490749729574982E-3</v>
      </c>
      <c r="EE19">
        <v>-8.8350845659203293E-4</v>
      </c>
      <c r="EF19">
        <v>1.0669502576541011E-3</v>
      </c>
      <c r="EG19">
        <v>-5.3259729399299401E-4</v>
      </c>
      <c r="EH19">
        <v>9.9597409669664912E-4</v>
      </c>
      <c r="EI19">
        <v>-1.3184837698933349E-3</v>
      </c>
      <c r="EJ19">
        <v>5.9630825173337583E-4</v>
      </c>
      <c r="EK19">
        <v>-7.6609659945210088E-4</v>
      </c>
      <c r="EL19">
        <v>6.3525491090904028E-4</v>
      </c>
      <c r="EM19">
        <v>1.0815235617696441E-3</v>
      </c>
      <c r="EN19">
        <v>-1.3848117489323811E-3</v>
      </c>
      <c r="EO19">
        <v>9.7964782319804157E-4</v>
      </c>
      <c r="EP19">
        <v>-1.1847083137118499E-3</v>
      </c>
      <c r="EQ19">
        <v>-1.166952605240927E-3</v>
      </c>
      <c r="ER19">
        <v>6.7108320712654644E-4</v>
      </c>
      <c r="ES19">
        <v>-1.9738120343813959E-3</v>
      </c>
      <c r="ET19">
        <v>-1.348843467134105E-3</v>
      </c>
      <c r="EU19">
        <v>-4.7645235363085641E-4</v>
      </c>
      <c r="EV19">
        <v>-1.175984063321352E-3</v>
      </c>
      <c r="EW19">
        <v>8.1807462639207798E-4</v>
      </c>
      <c r="EX19">
        <v>-1.262834491120997E-3</v>
      </c>
      <c r="EY19">
        <v>-4.5931536547289648E-4</v>
      </c>
      <c r="EZ19">
        <v>-1.3893967570419679E-3</v>
      </c>
      <c r="FA19">
        <v>-6.0327977694067713E-4</v>
      </c>
      <c r="FB19">
        <v>-9.2772159483535236E-4</v>
      </c>
      <c r="FC19">
        <v>-7.5688963341154799E-4</v>
      </c>
      <c r="FD19">
        <v>-1.1712671551053571E-3</v>
      </c>
      <c r="FE19">
        <v>-5.4683067628328024E-4</v>
      </c>
      <c r="FF19">
        <v>-1.067831687903065E-3</v>
      </c>
      <c r="FG19">
        <v>-6.5325114183011231E-4</v>
      </c>
      <c r="FH19">
        <v>-1.8296896582653849E-3</v>
      </c>
      <c r="FI19">
        <v>-8.8041127596334007E-4</v>
      </c>
      <c r="FJ19">
        <v>-8.6491661636844616E-4</v>
      </c>
      <c r="FK19">
        <v>-5.6910907561605209E-4</v>
      </c>
      <c r="FL19">
        <v>-1.718543083170236E-3</v>
      </c>
      <c r="FM19">
        <v>-4.9882033226442851E-4</v>
      </c>
      <c r="FN19">
        <v>-1.204013053913554E-3</v>
      </c>
      <c r="FO19">
        <v>-1.29239493630028E-3</v>
      </c>
      <c r="FP19">
        <v>-1.045409494421685E-3</v>
      </c>
      <c r="FQ19">
        <v>-1.1058388190271641E-3</v>
      </c>
      <c r="FR19">
        <v>-1.318150504185854E-3</v>
      </c>
      <c r="FS19">
        <v>4.9723248836591825E-4</v>
      </c>
      <c r="FT19">
        <v>-1.12970109956545E-3</v>
      </c>
      <c r="FU19">
        <v>1.3828789118680191E-4</v>
      </c>
      <c r="FV19">
        <v>-1.822816264792653E-3</v>
      </c>
      <c r="FW19">
        <v>-1.6520955735652111E-3</v>
      </c>
      <c r="FX19">
        <v>-9.507498186609643E-4</v>
      </c>
      <c r="FY19">
        <v>-7.9080832311098572E-4</v>
      </c>
      <c r="FZ19">
        <v>-8.3262755853573097E-4</v>
      </c>
      <c r="GA19">
        <v>-5.6218092349015144E-4</v>
      </c>
      <c r="GB19">
        <v>-4.4025922456170293E-5</v>
      </c>
      <c r="GC19">
        <v>-1.501252773736883E-3</v>
      </c>
      <c r="GD19">
        <v>-1.0671118713374719E-3</v>
      </c>
      <c r="GE19">
        <v>-5.5752163115505829E-4</v>
      </c>
      <c r="GF19">
        <v>1.8270689442633861E-4</v>
      </c>
      <c r="GG19">
        <v>-1.522896208507883E-3</v>
      </c>
      <c r="GH19">
        <v>-8.8709409470101369E-4</v>
      </c>
      <c r="GI19">
        <v>-1.301971601087204E-3</v>
      </c>
      <c r="GJ19">
        <v>-3.8608522051024829E-4</v>
      </c>
      <c r="GK19">
        <v>-1.802162567692642E-3</v>
      </c>
      <c r="GL19">
        <v>-8.8876822679577428E-4</v>
      </c>
      <c r="GM19">
        <v>-9.599467944255292E-4</v>
      </c>
      <c r="GN19">
        <v>-1.713151839895624E-3</v>
      </c>
      <c r="GO19">
        <v>-7.1446064552673264E-4</v>
      </c>
      <c r="GP19">
        <v>-3.86436206622653E-4</v>
      </c>
      <c r="GQ19">
        <v>-4.8074991010058901E-4</v>
      </c>
      <c r="GR19">
        <v>-5.5779309627969559E-4</v>
      </c>
      <c r="GS19">
        <v>-1.097244595721169E-3</v>
      </c>
      <c r="GT19">
        <v>5.6163012558899496E-4</v>
      </c>
      <c r="GU19">
        <v>-1.409746725545998E-3</v>
      </c>
      <c r="GV19">
        <v>-5.7460714078634459E-4</v>
      </c>
      <c r="GW19">
        <v>-4.8959987283328347E-4</v>
      </c>
      <c r="GX19">
        <v>-1.0635187931775541E-3</v>
      </c>
      <c r="GY19">
        <v>-2.3837105642277289E-4</v>
      </c>
      <c r="GZ19">
        <v>-1.595694815856375E-4</v>
      </c>
      <c r="HA19">
        <v>-1.2228159317406459E-3</v>
      </c>
      <c r="HB19">
        <v>-7.3465996083587021E-4</v>
      </c>
      <c r="HC19">
        <v>-3.7622674229641489E-4</v>
      </c>
      <c r="HD19">
        <v>-4.3566434105778102E-4</v>
      </c>
      <c r="HE19">
        <v>3.5049333692925599E-4</v>
      </c>
      <c r="HF19">
        <v>-6.0448728902279161E-4</v>
      </c>
      <c r="HG19">
        <v>-3.0281521001766201E-4</v>
      </c>
      <c r="HH19">
        <v>1.6186376475435299E-4</v>
      </c>
      <c r="HI19">
        <v>-6.7022410288221064E-4</v>
      </c>
      <c r="HJ19">
        <v>2.0612851023454071E-4</v>
      </c>
      <c r="HK19">
        <v>-8.319028809420124E-4</v>
      </c>
      <c r="HL19">
        <v>-3.1690208212360548E-4</v>
      </c>
      <c r="HM19">
        <v>-3.885900767191965E-4</v>
      </c>
      <c r="HN19">
        <v>-8.329733563729653E-4</v>
      </c>
      <c r="HO19">
        <v>4.2366145314779629E-4</v>
      </c>
      <c r="HP19">
        <v>-2.5657344680113652E-4</v>
      </c>
      <c r="HQ19">
        <v>-4.9428348629643399E-4</v>
      </c>
      <c r="HR19">
        <v>-4.4605197907449248E-4</v>
      </c>
      <c r="HS19">
        <v>-8.9081245806071799E-4</v>
      </c>
      <c r="HT19">
        <v>8.3343184749772397E-5</v>
      </c>
      <c r="HU19">
        <v>-1.437284255789125E-3</v>
      </c>
      <c r="HV19">
        <v>-1.074894862808687E-3</v>
      </c>
      <c r="HW19">
        <v>-3.9041270331767388E-4</v>
      </c>
      <c r="HX19">
        <v>-2.314252299875303E-4</v>
      </c>
      <c r="HY19">
        <v>-5.2065799258815457E-4</v>
      </c>
      <c r="HZ19">
        <v>-6.1121177043393839E-4</v>
      </c>
      <c r="IA19">
        <v>-1.0765573552508E-3</v>
      </c>
      <c r="IB19">
        <v>-1.0331914453275909E-3</v>
      </c>
      <c r="IC19">
        <v>-7.3554063155413898E-4</v>
      </c>
      <c r="ID19">
        <v>-8.0505702283717884E-4</v>
      </c>
      <c r="IE19">
        <v>-4.3927984001419941E-4</v>
      </c>
      <c r="IF19">
        <v>-5.811781471345037E-4</v>
      </c>
      <c r="IG19">
        <v>-9.131413571532329E-4</v>
      </c>
      <c r="IH19">
        <v>-9.2565193301306578E-4</v>
      </c>
      <c r="II19">
        <v>8.3800476980436895E-4</v>
      </c>
      <c r="IJ19">
        <v>-2.2951257470256942E-3</v>
      </c>
      <c r="IK19">
        <v>8.6394170259468199E-4</v>
      </c>
      <c r="IL19">
        <v>7.1506162999601734E-7</v>
      </c>
      <c r="IM19">
        <v>1.186220008642553E-3</v>
      </c>
      <c r="IN19">
        <v>-1.663103484555146E-3</v>
      </c>
      <c r="IO19">
        <v>5.0122225324051499E-4</v>
      </c>
      <c r="IP19">
        <v>-1.296418977956698E-3</v>
      </c>
      <c r="IQ19">
        <v>-5.5868552590891153E-4</v>
      </c>
      <c r="IR19">
        <v>-1.333904588820262E-3</v>
      </c>
      <c r="IS19">
        <v>-1.031647167252086E-3</v>
      </c>
      <c r="IT19">
        <v>-1.2222960393414831E-3</v>
      </c>
      <c r="IU19">
        <v>-8.3591611467031656E-4</v>
      </c>
      <c r="IV19">
        <v>-1.178446308076963E-4</v>
      </c>
      <c r="IW19">
        <v>4.5940601600219131E-4</v>
      </c>
      <c r="IX19">
        <v>-7.0841619156861309E-4</v>
      </c>
      <c r="IY19">
        <v>-1.707482767595442E-3</v>
      </c>
      <c r="IZ19">
        <v>-2.8451680259388709E-4</v>
      </c>
      <c r="JA19">
        <v>2.159708366170867E-4</v>
      </c>
      <c r="JB19">
        <v>4.3027823294720578E-5</v>
      </c>
      <c r="JC19">
        <v>-1.6949230520120521E-3</v>
      </c>
      <c r="JD19">
        <v>3.8445161897432721E-4</v>
      </c>
      <c r="JE19">
        <v>-1.262127193320366E-3</v>
      </c>
      <c r="JF19">
        <v>6.7757842947457599E-4</v>
      </c>
      <c r="JG19">
        <v>-1.595994591168295E-3</v>
      </c>
      <c r="JH19">
        <v>-1.2737953216073079E-3</v>
      </c>
      <c r="JI19">
        <v>1.17032688697011E-3</v>
      </c>
      <c r="JJ19">
        <v>-1.6012721234734931E-3</v>
      </c>
      <c r="JK19">
        <v>1.7956423111813459E-4</v>
      </c>
      <c r="JL19">
        <v>-1.342238698422447E-3</v>
      </c>
      <c r="JM19">
        <v>7.4289373799240862E-4</v>
      </c>
      <c r="JN19">
        <v>-1.579787666544863E-3</v>
      </c>
      <c r="JO19">
        <v>3.0853999335984098E-4</v>
      </c>
      <c r="JP19">
        <v>-4.9785208892739888E-4</v>
      </c>
      <c r="JQ19">
        <v>1.054397455540585E-4</v>
      </c>
      <c r="JR19">
        <v>-2.0490450000030451E-3</v>
      </c>
      <c r="JS19">
        <v>-1.067419160456237E-4</v>
      </c>
      <c r="JT19">
        <v>-4.5929511093658758E-4</v>
      </c>
    </row>
    <row r="20" spans="1:280" x14ac:dyDescent="0.2">
      <c r="A20">
        <v>18</v>
      </c>
      <c r="B20">
        <v>7.398574744174114E-5</v>
      </c>
      <c r="C20">
        <v>-9.7072319892386755E-4</v>
      </c>
      <c r="D20">
        <v>8.5304026169645927E-5</v>
      </c>
      <c r="E20">
        <v>9.045110080604429E-5</v>
      </c>
      <c r="F20">
        <v>-3.5520827988087101E-4</v>
      </c>
      <c r="G20">
        <v>3.7609868010692168E-4</v>
      </c>
      <c r="H20">
        <v>1.051770467290773E-3</v>
      </c>
      <c r="I20">
        <v>-5.4340473368841421E-4</v>
      </c>
      <c r="J20">
        <v>8.1620760053954973E-4</v>
      </c>
      <c r="K20">
        <v>-4.2643440142500381E-4</v>
      </c>
      <c r="L20">
        <v>5.8091645612034647E-4</v>
      </c>
      <c r="M20">
        <v>-6.1423125929250405E-4</v>
      </c>
      <c r="N20">
        <v>2.3605935755676349E-4</v>
      </c>
      <c r="O20">
        <v>-2.9088295176247939E-4</v>
      </c>
      <c r="P20">
        <v>1.15121943142965E-3</v>
      </c>
      <c r="Q20">
        <v>-7.1703200574409795E-4</v>
      </c>
      <c r="R20">
        <v>-5.7185244244725914E-4</v>
      </c>
      <c r="S20">
        <v>5.9410370645320617E-4</v>
      </c>
      <c r="T20">
        <v>-1.0043081068726801E-4</v>
      </c>
      <c r="U20">
        <v>6.8273960201412748E-4</v>
      </c>
      <c r="V20">
        <v>2.8016492806633018E-4</v>
      </c>
      <c r="W20">
        <v>-1.2796577937790659E-3</v>
      </c>
      <c r="X20">
        <v>6.6175151617787684E-4</v>
      </c>
      <c r="Y20">
        <v>-1.636823579713081E-4</v>
      </c>
      <c r="Z20">
        <v>6.8535135629543682E-5</v>
      </c>
      <c r="AA20">
        <v>-4.4799843707204329E-4</v>
      </c>
      <c r="AB20">
        <v>-3.4787503203427387E-4</v>
      </c>
      <c r="AC20">
        <v>-3.4290136704433308E-4</v>
      </c>
      <c r="AD20">
        <v>-4.8618528607212869E-4</v>
      </c>
      <c r="AE20">
        <v>4.2848871034778966E-6</v>
      </c>
      <c r="AF20">
        <v>-5.894352430443053E-4</v>
      </c>
      <c r="AG20">
        <v>-1.4112996881387159E-3</v>
      </c>
      <c r="AH20">
        <v>-5.7072578051581952E-4</v>
      </c>
      <c r="AI20">
        <v>2.4566039306132869E-4</v>
      </c>
      <c r="AJ20">
        <v>-2.185707316872409E-4</v>
      </c>
      <c r="AK20">
        <v>3.2353280996674072E-4</v>
      </c>
      <c r="AL20">
        <v>-7.4689719914074808E-5</v>
      </c>
      <c r="AM20">
        <v>1.774186599549672E-5</v>
      </c>
      <c r="AN20">
        <v>-8.7921630188876534E-4</v>
      </c>
      <c r="AO20">
        <v>1.063172508631024E-3</v>
      </c>
      <c r="AP20">
        <v>-1.1887045856296371E-3</v>
      </c>
      <c r="AQ20">
        <v>5.6824422730002351E-4</v>
      </c>
      <c r="AR20">
        <v>-1.019313728625699E-3</v>
      </c>
      <c r="AS20">
        <v>4.4771669297998272E-4</v>
      </c>
      <c r="AT20">
        <v>1.400895454657678E-4</v>
      </c>
      <c r="AU20">
        <v>-1.086811792003267E-3</v>
      </c>
      <c r="AV20">
        <v>6.5074781819270176E-4</v>
      </c>
      <c r="AW20">
        <v>2.6302256031566841E-5</v>
      </c>
      <c r="AX20">
        <v>-1.34606751727742E-3</v>
      </c>
      <c r="AY20">
        <v>1.1070066609158141E-3</v>
      </c>
      <c r="AZ20">
        <v>-1.762413452672392E-3</v>
      </c>
      <c r="BA20">
        <v>2.480375761931411E-4</v>
      </c>
      <c r="BB20">
        <v>-1.34243844878545E-3</v>
      </c>
      <c r="BC20">
        <v>3.5339544425716899E-5</v>
      </c>
      <c r="BD20">
        <v>-8.5625040672222754E-4</v>
      </c>
      <c r="BE20">
        <v>-8.4971697395515113E-5</v>
      </c>
      <c r="BF20">
        <v>-8.9157689322334277E-4</v>
      </c>
      <c r="BG20">
        <v>-4.9906966961197935E-4</v>
      </c>
      <c r="BH20">
        <v>-8.5905252233749261E-4</v>
      </c>
      <c r="BI20">
        <v>6.5086454902782637E-4</v>
      </c>
      <c r="BJ20">
        <v>-1.387045087631738E-3</v>
      </c>
      <c r="BK20">
        <v>-2.1820217751003888E-5</v>
      </c>
      <c r="BL20">
        <v>-6.9495797507345813E-4</v>
      </c>
      <c r="BM20">
        <v>2.9222648917055631E-4</v>
      </c>
      <c r="BN20">
        <v>-1.160958487876537E-3</v>
      </c>
      <c r="BO20">
        <v>-1.5087462041734399E-3</v>
      </c>
      <c r="BP20">
        <v>3.2982754911317592E-4</v>
      </c>
      <c r="BQ20">
        <v>1.0362734249357399E-3</v>
      </c>
      <c r="BR20">
        <v>-6.0453770491703733E-4</v>
      </c>
      <c r="BS20">
        <v>-9.1909954892964983E-4</v>
      </c>
      <c r="BT20">
        <v>-6.147159885817907E-4</v>
      </c>
      <c r="BU20">
        <v>-1.4655472011239591E-3</v>
      </c>
      <c r="BV20">
        <v>8.0727691751546486E-4</v>
      </c>
      <c r="BW20">
        <v>-6.063746416049414E-4</v>
      </c>
      <c r="BX20">
        <v>-9.0746802000449256E-4</v>
      </c>
      <c r="BY20">
        <v>-4.1507400766407058E-4</v>
      </c>
      <c r="BZ20">
        <v>-6.0735416031792305E-4</v>
      </c>
      <c r="CA20">
        <v>1.001979234646842E-3</v>
      </c>
      <c r="CB20">
        <v>-1.1963909041355801E-3</v>
      </c>
      <c r="CC20">
        <v>3.0966024794749501E-4</v>
      </c>
      <c r="CD20">
        <v>-7.0065703078860348E-4</v>
      </c>
      <c r="CE20">
        <v>-7.8472145067359756E-4</v>
      </c>
      <c r="CF20">
        <v>-7.0995391309168748E-4</v>
      </c>
      <c r="CG20">
        <v>5.1483573161763372E-4</v>
      </c>
      <c r="CH20">
        <v>-6.5323660108447513E-4</v>
      </c>
      <c r="CI20">
        <v>8.5079806089971653E-4</v>
      </c>
      <c r="CJ20">
        <v>-1.665943584275207E-3</v>
      </c>
      <c r="CK20">
        <v>5.8897708946940006E-4</v>
      </c>
      <c r="CL20">
        <v>-1.0741754353694761E-3</v>
      </c>
      <c r="CM20">
        <v>-2.8560582127715222E-4</v>
      </c>
      <c r="CN20">
        <v>-1.527822407975363E-3</v>
      </c>
      <c r="CO20">
        <v>-5.8986679315842003E-5</v>
      </c>
      <c r="CP20">
        <v>-1.4166609681038171E-3</v>
      </c>
      <c r="CQ20">
        <v>-1.3323623012199379E-4</v>
      </c>
      <c r="CR20">
        <v>-1.0495444513863601E-3</v>
      </c>
      <c r="CS20">
        <v>8.6368161086111976E-4</v>
      </c>
      <c r="CT20">
        <v>-2.3670809660696992E-3</v>
      </c>
      <c r="CU20">
        <v>-9.0391194956276118E-4</v>
      </c>
      <c r="CV20">
        <v>-1.06938400790817E-3</v>
      </c>
      <c r="CW20">
        <v>4.0428031336346129E-4</v>
      </c>
      <c r="CX20">
        <v>-1.1286628694318511E-3</v>
      </c>
      <c r="CY20">
        <v>6.5321070318345741E-4</v>
      </c>
      <c r="CZ20">
        <v>-9.3901182138010685E-4</v>
      </c>
      <c r="DA20">
        <v>9.105321310220473E-4</v>
      </c>
      <c r="DB20">
        <v>-9.6292077549130694E-4</v>
      </c>
      <c r="DC20">
        <v>6.433451784561184E-4</v>
      </c>
      <c r="DD20">
        <v>-7.2279883909982161E-4</v>
      </c>
      <c r="DE20">
        <v>9.703361695654882E-4</v>
      </c>
      <c r="DF20">
        <v>-1.400053301917019E-3</v>
      </c>
      <c r="DG20">
        <v>-2.652531468904723E-4</v>
      </c>
      <c r="DH20">
        <v>-2.4836076722079502E-4</v>
      </c>
      <c r="DI20">
        <v>2.5510197073301029E-4</v>
      </c>
      <c r="DJ20">
        <v>-1.1879341524887691E-3</v>
      </c>
      <c r="DK20">
        <v>2.19590039436548E-4</v>
      </c>
      <c r="DL20">
        <v>-2.6198954333734708E-4</v>
      </c>
      <c r="DM20">
        <v>3.1211271367389599E-4</v>
      </c>
      <c r="DN20">
        <v>-8.4990042835115533E-4</v>
      </c>
      <c r="DO20">
        <v>4.5822878497787229E-4</v>
      </c>
      <c r="DP20">
        <v>-1.19968936435149E-3</v>
      </c>
      <c r="DQ20">
        <v>5.5201264278756607E-4</v>
      </c>
      <c r="DR20">
        <v>-1.6329566866059911E-3</v>
      </c>
      <c r="DS20">
        <v>-1.8528772154826199E-4</v>
      </c>
      <c r="DT20">
        <v>-1.066297450210636E-3</v>
      </c>
      <c r="DU20">
        <v>4.954156264802761E-4</v>
      </c>
      <c r="DV20">
        <v>-1.041554674783335E-3</v>
      </c>
      <c r="DW20">
        <v>6.9245228661184773E-5</v>
      </c>
      <c r="DX20">
        <v>-6.4618067923638903E-4</v>
      </c>
      <c r="DY20">
        <v>5.7699796736216074E-4</v>
      </c>
      <c r="DZ20">
        <v>-1.3302645707270269E-3</v>
      </c>
      <c r="EA20">
        <v>9.5727797735273182E-4</v>
      </c>
      <c r="EB20">
        <v>-7.5662461618581202E-4</v>
      </c>
      <c r="EC20">
        <v>1.043459907251051E-3</v>
      </c>
      <c r="ED20">
        <v>1.597700890929289E-3</v>
      </c>
      <c r="EE20">
        <v>-8.2431876701556965E-4</v>
      </c>
      <c r="EF20">
        <v>1.124010235515324E-3</v>
      </c>
      <c r="EG20">
        <v>-5.1604522021552E-4</v>
      </c>
      <c r="EH20">
        <v>1.0548628108578611E-3</v>
      </c>
      <c r="EI20">
        <v>-1.2928815873407299E-3</v>
      </c>
      <c r="EJ20">
        <v>6.9239300643023213E-4</v>
      </c>
      <c r="EK20">
        <v>-7.6848892152400652E-4</v>
      </c>
      <c r="EL20">
        <v>5.5553149423824132E-4</v>
      </c>
      <c r="EM20">
        <v>1.0273630393788839E-3</v>
      </c>
      <c r="EN20">
        <v>-1.3573913048420829E-3</v>
      </c>
      <c r="EO20">
        <v>1.119393712649086E-3</v>
      </c>
      <c r="EP20">
        <v>-1.1790761785980331E-3</v>
      </c>
      <c r="EQ20">
        <v>-1.235300080726867E-3</v>
      </c>
      <c r="ER20">
        <v>7.4025171206083644E-4</v>
      </c>
      <c r="ES20">
        <v>-2.047504812922245E-3</v>
      </c>
      <c r="ET20">
        <v>-1.356839163113505E-3</v>
      </c>
      <c r="EU20">
        <v>-5.5560398688801478E-4</v>
      </c>
      <c r="EV20">
        <v>-1.168612282459609E-3</v>
      </c>
      <c r="EW20">
        <v>8.509068308187826E-4</v>
      </c>
      <c r="EX20">
        <v>-1.271152085251666E-3</v>
      </c>
      <c r="EY20">
        <v>-5.3708824294908242E-4</v>
      </c>
      <c r="EZ20">
        <v>-1.4027921500908509E-3</v>
      </c>
      <c r="FA20">
        <v>-6.8322487575981706E-4</v>
      </c>
      <c r="FB20">
        <v>-8.7500273932356845E-4</v>
      </c>
      <c r="FC20">
        <v>-8.0019561425377877E-4</v>
      </c>
      <c r="FD20">
        <v>-1.1513143550341261E-3</v>
      </c>
      <c r="FE20">
        <v>-5.7101662698020737E-4</v>
      </c>
      <c r="FF20">
        <v>-1.040089844256045E-3</v>
      </c>
      <c r="FG20">
        <v>-7.3906854166845646E-4</v>
      </c>
      <c r="FH20">
        <v>-1.821073340516309E-3</v>
      </c>
      <c r="FI20">
        <v>-9.5664852696571276E-4</v>
      </c>
      <c r="FJ20">
        <v>-8.3071574568519923E-4</v>
      </c>
      <c r="FK20">
        <v>-6.1268785162383135E-4</v>
      </c>
      <c r="FL20">
        <v>-1.731897161368928E-3</v>
      </c>
      <c r="FM20">
        <v>-5.9178886892289587E-4</v>
      </c>
      <c r="FN20">
        <v>-1.1820846672651009E-3</v>
      </c>
      <c r="FO20">
        <v>-1.3739115696174799E-3</v>
      </c>
      <c r="FP20">
        <v>-1.048615980864101E-3</v>
      </c>
      <c r="FQ20">
        <v>-1.1810577487176999E-3</v>
      </c>
      <c r="FR20">
        <v>-1.2962476217037589E-3</v>
      </c>
      <c r="FS20">
        <v>5.1548397932931541E-4</v>
      </c>
      <c r="FT20">
        <v>-1.12686049544218E-3</v>
      </c>
      <c r="FU20">
        <v>9.9934979329253877E-5</v>
      </c>
      <c r="FV20">
        <v>-1.826493320485445E-3</v>
      </c>
      <c r="FW20">
        <v>-1.668795297098437E-3</v>
      </c>
      <c r="FX20">
        <v>-1.0229767583668501E-3</v>
      </c>
      <c r="FY20">
        <v>-7.2555226087105129E-4</v>
      </c>
      <c r="FZ20">
        <v>-9.213722404458111E-4</v>
      </c>
      <c r="GA20">
        <v>-4.5358915479276163E-4</v>
      </c>
      <c r="GB20">
        <v>-3.1422303482736403E-5</v>
      </c>
      <c r="GC20">
        <v>-1.5254108043427281E-3</v>
      </c>
      <c r="GD20">
        <v>-1.126648203488423E-3</v>
      </c>
      <c r="GE20">
        <v>-5.2196919790369956E-4</v>
      </c>
      <c r="GF20">
        <v>1.721397221067907E-4</v>
      </c>
      <c r="GG20">
        <v>-1.54111574703718E-3</v>
      </c>
      <c r="GH20">
        <v>-9.7314019161956673E-4</v>
      </c>
      <c r="GI20">
        <v>-1.284168764468855E-3</v>
      </c>
      <c r="GJ20">
        <v>-4.0392271539215581E-4</v>
      </c>
      <c r="GK20">
        <v>-1.8114046177615389E-3</v>
      </c>
      <c r="GL20">
        <v>-9.4830594146793235E-4</v>
      </c>
      <c r="GM20">
        <v>-9.1104217474892554E-4</v>
      </c>
      <c r="GN20">
        <v>-1.8004980577536419E-3</v>
      </c>
      <c r="GO20">
        <v>-6.2335883201396149E-4</v>
      </c>
      <c r="GP20">
        <v>-3.5557772339525699E-4</v>
      </c>
      <c r="GQ20">
        <v>-4.123356734623196E-4</v>
      </c>
      <c r="GR20">
        <v>-5.9735590369337636E-4</v>
      </c>
      <c r="GS20">
        <v>-1.0283022864281551E-3</v>
      </c>
      <c r="GT20">
        <v>5.4413119131864831E-4</v>
      </c>
      <c r="GU20">
        <v>-1.3330048228493499E-3</v>
      </c>
      <c r="GV20">
        <v>-6.1537814492103261E-4</v>
      </c>
      <c r="GW20">
        <v>-3.9770656588152578E-4</v>
      </c>
      <c r="GX20">
        <v>-1.026272447927817E-3</v>
      </c>
      <c r="GY20">
        <v>-1.055026662000567E-4</v>
      </c>
      <c r="GZ20">
        <v>-1.084222264979723E-4</v>
      </c>
      <c r="HA20">
        <v>-1.113003015800616E-3</v>
      </c>
      <c r="HB20">
        <v>-7.6822929505487706E-4</v>
      </c>
      <c r="HC20">
        <v>-3.2988047185745481E-4</v>
      </c>
      <c r="HD20">
        <v>-3.7920913281899341E-4</v>
      </c>
      <c r="HE20">
        <v>5.106619959024197E-4</v>
      </c>
      <c r="HF20">
        <v>-5.4531860747603035E-4</v>
      </c>
      <c r="HG20">
        <v>-2.094144768762617E-4</v>
      </c>
      <c r="HH20">
        <v>1.806052210174017E-4</v>
      </c>
      <c r="HI20">
        <v>-6.1439520185611256E-4</v>
      </c>
      <c r="HJ20">
        <v>2.4514498436092788E-4</v>
      </c>
      <c r="HK20">
        <v>-8.2769824244789626E-4</v>
      </c>
      <c r="HL20">
        <v>-3.1524560969493009E-4</v>
      </c>
      <c r="HM20">
        <v>-3.2876054037664191E-4</v>
      </c>
      <c r="HN20">
        <v>-7.3463640358576322E-4</v>
      </c>
      <c r="HO20">
        <v>4.9491297251190458E-4</v>
      </c>
      <c r="HP20">
        <v>-1.9177041207670231E-4</v>
      </c>
      <c r="HQ20">
        <v>-3.8970718031671288E-4</v>
      </c>
      <c r="HR20">
        <v>-4.4073839828744998E-4</v>
      </c>
      <c r="HS20">
        <v>-7.6110210283605959E-4</v>
      </c>
      <c r="HT20">
        <v>1.1648113149924649E-4</v>
      </c>
      <c r="HU20">
        <v>-1.3838583560793231E-3</v>
      </c>
      <c r="HV20">
        <v>-1.036714325254014E-3</v>
      </c>
      <c r="HW20">
        <v>-2.7301317895498197E-4</v>
      </c>
      <c r="HX20">
        <v>-2.1686966243607411E-4</v>
      </c>
      <c r="HY20">
        <v>-4.2128582032740938E-4</v>
      </c>
      <c r="HZ20">
        <v>-6.223182435473822E-4</v>
      </c>
      <c r="IA20">
        <v>-1.1670720244199881E-3</v>
      </c>
      <c r="IB20">
        <v>-9.2557902142578188E-4</v>
      </c>
      <c r="IC20">
        <v>-7.5797922195607493E-4</v>
      </c>
      <c r="ID20">
        <v>-7.596565852267922E-4</v>
      </c>
      <c r="IE20">
        <v>-3.7401878807790772E-4</v>
      </c>
      <c r="IF20">
        <v>-6.4736796538941688E-4</v>
      </c>
      <c r="IG20">
        <v>-8.4018968558335623E-4</v>
      </c>
      <c r="IH20">
        <v>-9.7537736782290563E-4</v>
      </c>
      <c r="II20">
        <v>8.6073909427582772E-4</v>
      </c>
      <c r="IJ20">
        <v>-2.33429242106797E-3</v>
      </c>
      <c r="IK20">
        <v>8.5656068237112003E-4</v>
      </c>
      <c r="IL20">
        <v>-7.8429512573742163E-5</v>
      </c>
      <c r="IM20">
        <v>1.166083138884048E-3</v>
      </c>
      <c r="IN20">
        <v>-1.609787400099396E-3</v>
      </c>
      <c r="IO20">
        <v>4.3616057831802151E-4</v>
      </c>
      <c r="IP20">
        <v>-1.4435815244197979E-3</v>
      </c>
      <c r="IQ20">
        <v>-4.5489465737341922E-4</v>
      </c>
      <c r="IR20">
        <v>-1.3005561389121301E-3</v>
      </c>
      <c r="IS20">
        <v>-1.1221487374618829E-3</v>
      </c>
      <c r="IT20">
        <v>-1.329629470588787E-3</v>
      </c>
      <c r="IU20">
        <v>-6.8978006390482162E-4</v>
      </c>
      <c r="IV20">
        <v>-1.187394688915322E-4</v>
      </c>
      <c r="IW20">
        <v>5.2754266442646652E-4</v>
      </c>
      <c r="IX20">
        <v>-7.2836585331558011E-4</v>
      </c>
      <c r="IY20">
        <v>-1.702971343282038E-3</v>
      </c>
      <c r="IZ20">
        <v>-3.5322174398299351E-4</v>
      </c>
      <c r="JA20">
        <v>1.9426368209686171E-4</v>
      </c>
      <c r="JB20">
        <v>-7.3449775227073E-5</v>
      </c>
      <c r="JC20">
        <v>-1.666946128574993E-3</v>
      </c>
      <c r="JD20">
        <v>3.6205094489669511E-4</v>
      </c>
      <c r="JE20">
        <v>-1.2246113418160069E-3</v>
      </c>
      <c r="JF20">
        <v>7.1929315856149279E-4</v>
      </c>
      <c r="JG20">
        <v>-1.6306686378745249E-3</v>
      </c>
      <c r="JH20">
        <v>-1.1663418258584129E-3</v>
      </c>
      <c r="JI20">
        <v>1.1634600907274989E-3</v>
      </c>
      <c r="JJ20">
        <v>-1.5362977437774661E-3</v>
      </c>
      <c r="JK20">
        <v>1.707744069557175E-4</v>
      </c>
      <c r="JL20">
        <v>-1.291428221803336E-3</v>
      </c>
      <c r="JM20">
        <v>7.4680496502849798E-4</v>
      </c>
      <c r="JN20">
        <v>-1.554321939032943E-3</v>
      </c>
      <c r="JO20">
        <v>3.1862894172759738E-4</v>
      </c>
      <c r="JP20">
        <v>-4.1904404206177749E-4</v>
      </c>
      <c r="JQ20">
        <v>1.146097454015907E-4</v>
      </c>
      <c r="JR20">
        <v>-2.048852597336549E-3</v>
      </c>
      <c r="JS20">
        <v>-1.3524093402482719E-4</v>
      </c>
      <c r="JT20">
        <v>-4.4458237285494278E-4</v>
      </c>
    </row>
    <row r="21" spans="1:280" x14ac:dyDescent="0.2">
      <c r="A21">
        <v>19</v>
      </c>
      <c r="B21">
        <v>9.2443765790298736E-5</v>
      </c>
      <c r="C21">
        <v>-9.4758143652120879E-4</v>
      </c>
      <c r="D21">
        <v>1.2373295378986489E-4</v>
      </c>
      <c r="E21">
        <v>1.4828882276379739E-4</v>
      </c>
      <c r="F21">
        <v>-2.9787577452144542E-4</v>
      </c>
      <c r="G21">
        <v>4.3504054941825051E-4</v>
      </c>
      <c r="H21">
        <v>1.1466421401650931E-3</v>
      </c>
      <c r="I21">
        <v>-4.916223841603725E-4</v>
      </c>
      <c r="J21">
        <v>8.1457225388798253E-4</v>
      </c>
      <c r="K21">
        <v>-3.8805485948697322E-4</v>
      </c>
      <c r="L21">
        <v>6.8175881849084994E-4</v>
      </c>
      <c r="M21">
        <v>-5.8449437279265912E-4</v>
      </c>
      <c r="N21">
        <v>3.0600310596808029E-4</v>
      </c>
      <c r="O21">
        <v>-2.5425884280623468E-4</v>
      </c>
      <c r="P21">
        <v>1.2140206518253471E-3</v>
      </c>
      <c r="Q21">
        <v>-6.4150803652050466E-4</v>
      </c>
      <c r="R21">
        <v>-5.6045181772087778E-4</v>
      </c>
      <c r="S21">
        <v>6.2009610408008667E-4</v>
      </c>
      <c r="T21">
        <v>-3.0782468236136439E-5</v>
      </c>
      <c r="U21">
        <v>6.6178452689440994E-4</v>
      </c>
      <c r="V21">
        <v>2.0750011094173001E-4</v>
      </c>
      <c r="W21">
        <v>-1.2454582950849121E-3</v>
      </c>
      <c r="X21">
        <v>7.8131211270121722E-4</v>
      </c>
      <c r="Y21">
        <v>-1.1834354724256059E-4</v>
      </c>
      <c r="Z21">
        <v>1.508592669269647E-4</v>
      </c>
      <c r="AA21">
        <v>-4.4672089981941771E-4</v>
      </c>
      <c r="AB21">
        <v>-3.361312220520221E-4</v>
      </c>
      <c r="AC21">
        <v>-3.5668229286320649E-4</v>
      </c>
      <c r="AD21">
        <v>-4.6109414993245328E-4</v>
      </c>
      <c r="AE21">
        <v>-2.922735511113214E-5</v>
      </c>
      <c r="AF21">
        <v>-5.333410062695618E-4</v>
      </c>
      <c r="AG21">
        <v>-1.498331050144186E-3</v>
      </c>
      <c r="AH21">
        <v>-5.0839548470375177E-4</v>
      </c>
      <c r="AI21">
        <v>2.4970970840628478E-4</v>
      </c>
      <c r="AJ21">
        <v>-1.6933688992866089E-4</v>
      </c>
      <c r="AK21">
        <v>3.0930178926249488E-4</v>
      </c>
      <c r="AL21">
        <v>-1.065272372718868E-4</v>
      </c>
      <c r="AM21">
        <v>-1.1584361394420271E-5</v>
      </c>
      <c r="AN21">
        <v>-8.3678176307369883E-4</v>
      </c>
      <c r="AO21">
        <v>1.114430039138874E-3</v>
      </c>
      <c r="AP21">
        <v>-1.164073323111885E-3</v>
      </c>
      <c r="AQ21">
        <v>5.7557959074801962E-4</v>
      </c>
      <c r="AR21">
        <v>-9.9802783896826342E-4</v>
      </c>
      <c r="AS21">
        <v>5.017661610574707E-4</v>
      </c>
      <c r="AT21">
        <v>2.2997939457003699E-4</v>
      </c>
      <c r="AU21">
        <v>-1.0822935173656751E-3</v>
      </c>
      <c r="AV21">
        <v>7.3147237921495842E-4</v>
      </c>
      <c r="AW21">
        <v>2.873230228560972E-6</v>
      </c>
      <c r="AX21">
        <v>-1.3102137305415109E-3</v>
      </c>
      <c r="AY21">
        <v>1.1590210220326399E-3</v>
      </c>
      <c r="AZ21">
        <v>-1.826230106997395E-3</v>
      </c>
      <c r="BA21">
        <v>2.1923737772161701E-4</v>
      </c>
      <c r="BB21">
        <v>-1.365527543381144E-3</v>
      </c>
      <c r="BC21">
        <v>-1.9446498702556722E-5</v>
      </c>
      <c r="BD21">
        <v>-8.3546873202414986E-4</v>
      </c>
      <c r="BE21">
        <v>-1.212630904644191E-4</v>
      </c>
      <c r="BF21">
        <v>-8.68506001255283E-4</v>
      </c>
      <c r="BG21">
        <v>-5.8575862253302103E-4</v>
      </c>
      <c r="BH21">
        <v>-8.0978178589454137E-4</v>
      </c>
      <c r="BI21">
        <v>6.3975868989687122E-4</v>
      </c>
      <c r="BJ21">
        <v>-1.406822247290487E-3</v>
      </c>
      <c r="BK21">
        <v>-9.5875412904858524E-5</v>
      </c>
      <c r="BL21">
        <v>-6.5807613432058943E-4</v>
      </c>
      <c r="BM21">
        <v>2.5857515041596618E-4</v>
      </c>
      <c r="BN21">
        <v>-1.160555792261612E-3</v>
      </c>
      <c r="BO21">
        <v>-1.6400062121872431E-3</v>
      </c>
      <c r="BP21">
        <v>4.3668367251750311E-4</v>
      </c>
      <c r="BQ21">
        <v>9.969872999062439E-4</v>
      </c>
      <c r="BR21">
        <v>-5.2001458397457493E-4</v>
      </c>
      <c r="BS21">
        <v>-9.7949725308772956E-4</v>
      </c>
      <c r="BT21">
        <v>-5.0791167607170773E-4</v>
      </c>
      <c r="BU21">
        <v>-1.5654013012377981E-3</v>
      </c>
      <c r="BV21">
        <v>9.0789647940410045E-4</v>
      </c>
      <c r="BW21">
        <v>-6.4121570490210532E-4</v>
      </c>
      <c r="BX21">
        <v>-8.4740418742217344E-4</v>
      </c>
      <c r="BY21">
        <v>-5.2407114306725951E-4</v>
      </c>
      <c r="BZ21">
        <v>-5.2645040441532157E-4</v>
      </c>
      <c r="CA21">
        <v>1.075072336797195E-3</v>
      </c>
      <c r="CB21">
        <v>-1.1680763312940071E-3</v>
      </c>
      <c r="CC21">
        <v>3.16224873285959E-4</v>
      </c>
      <c r="CD21">
        <v>-6.736042515176631E-4</v>
      </c>
      <c r="CE21">
        <v>-8.3976969149991189E-4</v>
      </c>
      <c r="CF21">
        <v>-6.5734719164399491E-4</v>
      </c>
      <c r="CG21">
        <v>5.6138719996577896E-4</v>
      </c>
      <c r="CH21">
        <v>-6.1664007096745186E-4</v>
      </c>
      <c r="CI21">
        <v>9.0355976913441942E-4</v>
      </c>
      <c r="CJ21">
        <v>-1.66876131845052E-3</v>
      </c>
      <c r="CK21">
        <v>6.3383717469881265E-4</v>
      </c>
      <c r="CL21">
        <v>-1.0388176560674461E-3</v>
      </c>
      <c r="CM21">
        <v>-2.2747758619864989E-4</v>
      </c>
      <c r="CN21">
        <v>-1.5575898596354889E-3</v>
      </c>
      <c r="CO21">
        <v>-4.6767420018944722E-5</v>
      </c>
      <c r="CP21">
        <v>-1.4405511818193109E-3</v>
      </c>
      <c r="CQ21">
        <v>-1.003648932739426E-4</v>
      </c>
      <c r="CR21">
        <v>-1.0747530887578131E-3</v>
      </c>
      <c r="CS21">
        <v>1.014129819070154E-3</v>
      </c>
      <c r="CT21">
        <v>-2.4434936123575971E-3</v>
      </c>
      <c r="CU21">
        <v>-8.7082160905693437E-4</v>
      </c>
      <c r="CV21">
        <v>-1.122702460289448E-3</v>
      </c>
      <c r="CW21">
        <v>4.5019687544758241E-4</v>
      </c>
      <c r="CX21">
        <v>-1.117416972249661E-3</v>
      </c>
      <c r="CY21">
        <v>6.6104554073466144E-4</v>
      </c>
      <c r="CZ21">
        <v>-9.4498215288499744E-4</v>
      </c>
      <c r="DA21">
        <v>9.3018676596226665E-4</v>
      </c>
      <c r="DB21">
        <v>-9.7498443868413061E-4</v>
      </c>
      <c r="DC21">
        <v>6.925830487840189E-4</v>
      </c>
      <c r="DD21">
        <v>-7.0958100450557726E-4</v>
      </c>
      <c r="DE21">
        <v>1.0828450943830459E-3</v>
      </c>
      <c r="DF21">
        <v>-1.413218916139359E-3</v>
      </c>
      <c r="DG21">
        <v>-3.0659237971761142E-4</v>
      </c>
      <c r="DH21">
        <v>-2.1206738782841001E-4</v>
      </c>
      <c r="DI21">
        <v>2.7724592978326082E-4</v>
      </c>
      <c r="DJ21">
        <v>-1.171786508720848E-3</v>
      </c>
      <c r="DK21">
        <v>2.3797294908165401E-4</v>
      </c>
      <c r="DL21">
        <v>-2.2610925798097629E-4</v>
      </c>
      <c r="DM21">
        <v>3.4568476715277871E-4</v>
      </c>
      <c r="DN21">
        <v>-8.5451987992864566E-4</v>
      </c>
      <c r="DO21">
        <v>5.3420681976052982E-4</v>
      </c>
      <c r="DP21">
        <v>-1.144098386788472E-3</v>
      </c>
      <c r="DQ21">
        <v>6.1620987967372812E-4</v>
      </c>
      <c r="DR21">
        <v>-1.6195675497885341E-3</v>
      </c>
      <c r="DS21">
        <v>-1.389407007679743E-4</v>
      </c>
      <c r="DT21">
        <v>-1.035316114226002E-3</v>
      </c>
      <c r="DU21">
        <v>5.552934401324125E-4</v>
      </c>
      <c r="DV21">
        <v>-1.018336673973336E-3</v>
      </c>
      <c r="DW21">
        <v>1.185467640872276E-4</v>
      </c>
      <c r="DX21">
        <v>-5.6289805211132506E-4</v>
      </c>
      <c r="DY21">
        <v>6.4176668836813462E-4</v>
      </c>
      <c r="DZ21">
        <v>-1.307258755264647E-3</v>
      </c>
      <c r="EA21">
        <v>1.0816314285540529E-3</v>
      </c>
      <c r="EB21">
        <v>-7.2536234371873469E-4</v>
      </c>
      <c r="EC21">
        <v>1.116027944057291E-3</v>
      </c>
      <c r="ED21">
        <v>1.698673831376019E-3</v>
      </c>
      <c r="EE21">
        <v>-7.5632899135216476E-4</v>
      </c>
      <c r="EF21">
        <v>1.1756477707846871E-3</v>
      </c>
      <c r="EG21">
        <v>-4.9608816022908336E-4</v>
      </c>
      <c r="EH21">
        <v>1.110802173747123E-3</v>
      </c>
      <c r="EI21">
        <v>-1.258439036298656E-3</v>
      </c>
      <c r="EJ21">
        <v>7.9476369243520746E-4</v>
      </c>
      <c r="EK21">
        <v>-7.6684685779873976E-4</v>
      </c>
      <c r="EL21">
        <v>4.5887187889060408E-4</v>
      </c>
      <c r="EM21">
        <v>9.5370550419278215E-4</v>
      </c>
      <c r="EN21">
        <v>-1.3265048802652479E-3</v>
      </c>
      <c r="EO21">
        <v>1.2715179466446199E-3</v>
      </c>
      <c r="EP21">
        <v>-1.1662733889580259E-3</v>
      </c>
      <c r="EQ21">
        <v>-1.302075759808495E-3</v>
      </c>
      <c r="ER21">
        <v>8.086176437881972E-4</v>
      </c>
      <c r="ES21">
        <v>-2.1356439130535889E-3</v>
      </c>
      <c r="ET21">
        <v>-1.357269595888298E-3</v>
      </c>
      <c r="EU21">
        <v>-6.3793753615240013E-4</v>
      </c>
      <c r="EV21">
        <v>-1.1556167823634619E-3</v>
      </c>
      <c r="EW21">
        <v>8.7558000916671593E-4</v>
      </c>
      <c r="EX21">
        <v>-1.274784975974555E-3</v>
      </c>
      <c r="EY21">
        <v>-5.9053646105431019E-4</v>
      </c>
      <c r="EZ21">
        <v>-1.4125991208913339E-3</v>
      </c>
      <c r="FA21">
        <v>-7.6405122350972892E-4</v>
      </c>
      <c r="FB21">
        <v>-8.0822799698397575E-4</v>
      </c>
      <c r="FC21">
        <v>-8.6270474271374765E-4</v>
      </c>
      <c r="FD21">
        <v>-1.1093244438325381E-3</v>
      </c>
      <c r="FE21">
        <v>-5.9417168655445966E-4</v>
      </c>
      <c r="FF21">
        <v>-9.9919906290598087E-4</v>
      </c>
      <c r="FG21">
        <v>-8.2705465642388305E-4</v>
      </c>
      <c r="FH21">
        <v>-1.7976031371062129E-3</v>
      </c>
      <c r="FI21">
        <v>-1.0382230155329189E-3</v>
      </c>
      <c r="FJ21">
        <v>-7.6905190914192383E-4</v>
      </c>
      <c r="FK21">
        <v>-6.5668175423515794E-4</v>
      </c>
      <c r="FL21">
        <v>-1.7289873091055051E-3</v>
      </c>
      <c r="FM21">
        <v>-6.8232396425266196E-4</v>
      </c>
      <c r="FN21">
        <v>-1.136823907405301E-3</v>
      </c>
      <c r="FO21">
        <v>-1.4975480376599321E-3</v>
      </c>
      <c r="FP21">
        <v>-1.043699714231948E-3</v>
      </c>
      <c r="FQ21">
        <v>-1.253387946581374E-3</v>
      </c>
      <c r="FR21">
        <v>-1.2527190565495151E-3</v>
      </c>
      <c r="FS21">
        <v>5.4187684369120994E-4</v>
      </c>
      <c r="FT21">
        <v>-1.1123863330885859E-3</v>
      </c>
      <c r="FU21">
        <v>5.8590429229853483E-5</v>
      </c>
      <c r="FV21">
        <v>-1.816809666229787E-3</v>
      </c>
      <c r="FW21">
        <v>-1.6823599269275369E-3</v>
      </c>
      <c r="FX21">
        <v>-1.0920801889424819E-3</v>
      </c>
      <c r="FY21">
        <v>-6.5047642591178196E-4</v>
      </c>
      <c r="FZ21">
        <v>-1.015572544450317E-3</v>
      </c>
      <c r="GA21">
        <v>-3.4371411328424267E-4</v>
      </c>
      <c r="GB21">
        <v>-2.1394410901051922E-5</v>
      </c>
      <c r="GC21">
        <v>-1.5395176530385629E-3</v>
      </c>
      <c r="GD21">
        <v>-1.1797719025182249E-3</v>
      </c>
      <c r="GE21">
        <v>-4.8070778374442128E-4</v>
      </c>
      <c r="GF21">
        <v>1.6297653020392789E-4</v>
      </c>
      <c r="GG21">
        <v>-1.5511217048589879E-3</v>
      </c>
      <c r="GH21">
        <v>-1.058720110281213E-3</v>
      </c>
      <c r="GI21">
        <v>-1.254385281140673E-3</v>
      </c>
      <c r="GJ21">
        <v>-4.1916481836237198E-4</v>
      </c>
      <c r="GK21">
        <v>-1.8086303639454199E-3</v>
      </c>
      <c r="GL21">
        <v>-1.029749478949925E-3</v>
      </c>
      <c r="GM21">
        <v>-8.2307457936013758E-4</v>
      </c>
      <c r="GN21">
        <v>-1.8771372624788031E-3</v>
      </c>
      <c r="GO21">
        <v>-5.1963630333184832E-4</v>
      </c>
      <c r="GP21">
        <v>-3.1684245098318668E-4</v>
      </c>
      <c r="GQ21">
        <v>-3.3866121038832132E-4</v>
      </c>
      <c r="GR21">
        <v>-6.3079086688611822E-4</v>
      </c>
      <c r="GS21">
        <v>-9.6822459788792619E-4</v>
      </c>
      <c r="GT21">
        <v>5.1749273534478456E-4</v>
      </c>
      <c r="GU21">
        <v>-1.2408078732286151E-3</v>
      </c>
      <c r="GV21">
        <v>-6.690487348242713E-4</v>
      </c>
      <c r="GW21">
        <v>-3.0336825583832718E-4</v>
      </c>
      <c r="GX21">
        <v>-9.7669191770096407E-4</v>
      </c>
      <c r="GY21">
        <v>2.9445204935967292E-5</v>
      </c>
      <c r="GZ21">
        <v>-5.7037392945299552E-5</v>
      </c>
      <c r="HA21">
        <v>-9.9152028729794246E-4</v>
      </c>
      <c r="HB21">
        <v>-7.9353801157046788E-4</v>
      </c>
      <c r="HC21">
        <v>-2.8395473513291938E-4</v>
      </c>
      <c r="HD21">
        <v>-3.3347112169578952E-4</v>
      </c>
      <c r="HE21">
        <v>6.5897679812622388E-4</v>
      </c>
      <c r="HF21">
        <v>-4.7763000217993082E-4</v>
      </c>
      <c r="HG21">
        <v>-8.1574513012658886E-5</v>
      </c>
      <c r="HH21">
        <v>1.9265890161323561E-4</v>
      </c>
      <c r="HI21">
        <v>-5.3775761140047792E-4</v>
      </c>
      <c r="HJ21">
        <v>2.8271673572478038E-4</v>
      </c>
      <c r="HK21">
        <v>-8.2108599482306783E-4</v>
      </c>
      <c r="HL21">
        <v>-3.1260073857249538E-4</v>
      </c>
      <c r="HM21">
        <v>-2.6752307020747599E-4</v>
      </c>
      <c r="HN21">
        <v>-6.3438806466421078E-4</v>
      </c>
      <c r="HO21">
        <v>5.6051890552110295E-4</v>
      </c>
      <c r="HP21">
        <v>-1.4406233199991739E-4</v>
      </c>
      <c r="HQ21">
        <v>-2.8241398568063951E-4</v>
      </c>
      <c r="HR21">
        <v>-4.3150467713097258E-4</v>
      </c>
      <c r="HS21">
        <v>-6.193701990262801E-4</v>
      </c>
      <c r="HT21">
        <v>1.5107099018320781E-4</v>
      </c>
      <c r="HU21">
        <v>-1.3220141425319301E-3</v>
      </c>
      <c r="HV21">
        <v>-9.9347308143806021E-4</v>
      </c>
      <c r="HW21">
        <v>-1.1954696616283239E-4</v>
      </c>
      <c r="HX21">
        <v>-1.9725971078880949E-4</v>
      </c>
      <c r="HY21">
        <v>-2.8335983243481911E-4</v>
      </c>
      <c r="HZ21">
        <v>-6.2883762687155329E-4</v>
      </c>
      <c r="IA21">
        <v>-1.225869543041156E-3</v>
      </c>
      <c r="IB21">
        <v>-8.0697888335277078E-4</v>
      </c>
      <c r="IC21">
        <v>-7.8676094096373798E-4</v>
      </c>
      <c r="ID21">
        <v>-6.9975979362508003E-4</v>
      </c>
      <c r="IE21">
        <v>-2.985424806723086E-4</v>
      </c>
      <c r="IF21">
        <v>-6.9016429269622473E-4</v>
      </c>
      <c r="IG21">
        <v>-7.2467912711981402E-4</v>
      </c>
      <c r="IH21">
        <v>-1.022981412242537E-3</v>
      </c>
      <c r="II21">
        <v>8.8593216457454136E-4</v>
      </c>
      <c r="IJ21">
        <v>-2.3548429145873128E-3</v>
      </c>
      <c r="IK21">
        <v>8.382499251342896E-4</v>
      </c>
      <c r="IL21">
        <v>-1.6676695300686499E-4</v>
      </c>
      <c r="IM21">
        <v>1.133203880229689E-3</v>
      </c>
      <c r="IN21">
        <v>-1.539378046999112E-3</v>
      </c>
      <c r="IO21">
        <v>3.6645688475365741E-4</v>
      </c>
      <c r="IP21">
        <v>-1.583395790481532E-3</v>
      </c>
      <c r="IQ21">
        <v>-3.3824871125747E-4</v>
      </c>
      <c r="IR21">
        <v>-1.261143191184095E-3</v>
      </c>
      <c r="IS21">
        <v>-1.210635489549174E-3</v>
      </c>
      <c r="IT21">
        <v>-1.434320821865321E-3</v>
      </c>
      <c r="IU21">
        <v>-5.6666141131828086E-4</v>
      </c>
      <c r="IV21">
        <v>-1.2717538442431371E-4</v>
      </c>
      <c r="IW21">
        <v>5.7831862393063109E-4</v>
      </c>
      <c r="IX21">
        <v>-7.4588449042463226E-4</v>
      </c>
      <c r="IY21">
        <v>-1.682638900853425E-3</v>
      </c>
      <c r="IZ21">
        <v>-4.2482797148722228E-4</v>
      </c>
      <c r="JA21">
        <v>1.67898400823135E-4</v>
      </c>
      <c r="JB21">
        <v>-2.0037820090868679E-4</v>
      </c>
      <c r="JC21">
        <v>-1.6177860920818579E-3</v>
      </c>
      <c r="JD21">
        <v>3.2234351213820917E-4</v>
      </c>
      <c r="JE21">
        <v>-1.1767666113367511E-3</v>
      </c>
      <c r="JF21">
        <v>7.5176501918974143E-4</v>
      </c>
      <c r="JG21">
        <v>-1.6581229694188351E-3</v>
      </c>
      <c r="JH21">
        <v>-1.0450837202149489E-3</v>
      </c>
      <c r="JI21">
        <v>1.136909762499686E-3</v>
      </c>
      <c r="JJ21">
        <v>-1.4734504603302551E-3</v>
      </c>
      <c r="JK21">
        <v>1.5831584544023159E-4</v>
      </c>
      <c r="JL21">
        <v>-1.22682139195289E-3</v>
      </c>
      <c r="JM21">
        <v>7.420006904546039E-4</v>
      </c>
      <c r="JN21">
        <v>-1.5223741111946121E-3</v>
      </c>
      <c r="JO21">
        <v>3.2171498636231422E-4</v>
      </c>
      <c r="JP21">
        <v>-3.0544701606764161E-4</v>
      </c>
      <c r="JQ21">
        <v>1.163318306602911E-4</v>
      </c>
      <c r="JR21">
        <v>-2.0247501718801538E-3</v>
      </c>
      <c r="JS21">
        <v>-1.6702847331944169E-4</v>
      </c>
      <c r="JT21">
        <v>-4.2611975328426014E-4</v>
      </c>
    </row>
    <row r="22" spans="1:280" x14ac:dyDescent="0.2">
      <c r="A22">
        <v>20</v>
      </c>
      <c r="B22">
        <v>1.1415454988407549E-4</v>
      </c>
      <c r="C22">
        <v>-9.1955882660694197E-4</v>
      </c>
      <c r="D22">
        <v>1.5686434503204999E-4</v>
      </c>
      <c r="E22">
        <v>2.0595093572043469E-4</v>
      </c>
      <c r="F22">
        <v>-2.4467552084612949E-4</v>
      </c>
      <c r="G22">
        <v>4.8950649313837346E-4</v>
      </c>
      <c r="H22">
        <v>1.221534234900239E-3</v>
      </c>
      <c r="I22">
        <v>-4.2263195126499042E-4</v>
      </c>
      <c r="J22">
        <v>8.0245229204794024E-4</v>
      </c>
      <c r="K22">
        <v>-3.407748816847163E-4</v>
      </c>
      <c r="L22">
        <v>7.6539168374514528E-4</v>
      </c>
      <c r="M22">
        <v>-5.5346791153133672E-4</v>
      </c>
      <c r="N22">
        <v>3.7356031713944252E-4</v>
      </c>
      <c r="O22">
        <v>-2.1310348196231061E-4</v>
      </c>
      <c r="P22">
        <v>1.2604117756773181E-3</v>
      </c>
      <c r="Q22">
        <v>-5.5451161565331732E-4</v>
      </c>
      <c r="R22">
        <v>-5.449907258741714E-4</v>
      </c>
      <c r="S22">
        <v>6.4155962929322505E-4</v>
      </c>
      <c r="T22">
        <v>4.3094162067655023E-5</v>
      </c>
      <c r="U22">
        <v>6.2469089694689741E-4</v>
      </c>
      <c r="V22">
        <v>1.400087117900905E-4</v>
      </c>
      <c r="W22">
        <v>-1.204837977643832E-3</v>
      </c>
      <c r="X22">
        <v>9.0226595769536775E-4</v>
      </c>
      <c r="Y22">
        <v>-8.23464214315382E-5</v>
      </c>
      <c r="Z22">
        <v>2.3671975553875559E-4</v>
      </c>
      <c r="AA22">
        <v>-4.4685623821453011E-4</v>
      </c>
      <c r="AB22">
        <v>-3.2683254667858163E-4</v>
      </c>
      <c r="AC22">
        <v>-3.6654817803205569E-4</v>
      </c>
      <c r="AD22">
        <v>-4.350136463981815E-4</v>
      </c>
      <c r="AE22">
        <v>-5.4183560886495112E-5</v>
      </c>
      <c r="AF22">
        <v>-4.7423811050528269E-4</v>
      </c>
      <c r="AG22">
        <v>-1.5696140625079281E-3</v>
      </c>
      <c r="AH22">
        <v>-4.4684003249356128E-4</v>
      </c>
      <c r="AI22">
        <v>2.5201961943460189E-4</v>
      </c>
      <c r="AJ22">
        <v>-1.159416226446793E-4</v>
      </c>
      <c r="AK22">
        <v>2.9271335730099142E-4</v>
      </c>
      <c r="AL22">
        <v>-1.5844230307790499E-4</v>
      </c>
      <c r="AM22">
        <v>-3.927102474012222E-5</v>
      </c>
      <c r="AN22">
        <v>-7.8325024095374403E-4</v>
      </c>
      <c r="AO22">
        <v>1.1583314817477149E-3</v>
      </c>
      <c r="AP22">
        <v>-1.126750008883992E-3</v>
      </c>
      <c r="AQ22">
        <v>5.786680587055097E-4</v>
      </c>
      <c r="AR22">
        <v>-9.6802842561273972E-4</v>
      </c>
      <c r="AS22">
        <v>5.6135281110867186E-4</v>
      </c>
      <c r="AT22">
        <v>3.2540731074646821E-4</v>
      </c>
      <c r="AU22">
        <v>-1.0689160073887531E-3</v>
      </c>
      <c r="AV22">
        <v>7.9001715097004458E-4</v>
      </c>
      <c r="AW22">
        <v>-1.8284640485733429E-5</v>
      </c>
      <c r="AX22">
        <v>-1.258174783410937E-3</v>
      </c>
      <c r="AY22">
        <v>1.2049258235242129E-3</v>
      </c>
      <c r="AZ22">
        <v>-1.871953104536058E-3</v>
      </c>
      <c r="BA22">
        <v>1.802269468479661E-4</v>
      </c>
      <c r="BB22">
        <v>-1.380403233017998E-3</v>
      </c>
      <c r="BC22">
        <v>-8.4625974302723119E-5</v>
      </c>
      <c r="BD22">
        <v>-8.0287516989099286E-4</v>
      </c>
      <c r="BE22">
        <v>-1.565932222217073E-4</v>
      </c>
      <c r="BF22">
        <v>-8.418938794624996E-4</v>
      </c>
      <c r="BG22">
        <v>-6.7081228091051752E-4</v>
      </c>
      <c r="BH22">
        <v>-7.5047037025235009E-4</v>
      </c>
      <c r="BI22">
        <v>6.2217563309239273E-4</v>
      </c>
      <c r="BJ22">
        <v>-1.416133344238872E-3</v>
      </c>
      <c r="BK22">
        <v>-1.49278354243768E-4</v>
      </c>
      <c r="BL22">
        <v>-6.1473407434694529E-4</v>
      </c>
      <c r="BM22">
        <v>2.2751464233929179E-4</v>
      </c>
      <c r="BN22">
        <v>-1.1485053023697969E-3</v>
      </c>
      <c r="BO22">
        <v>-1.7681614661949529E-3</v>
      </c>
      <c r="BP22">
        <v>5.5102095014674085E-4</v>
      </c>
      <c r="BQ22">
        <v>9.3248458467922975E-4</v>
      </c>
      <c r="BR22">
        <v>-4.1223606156712348E-4</v>
      </c>
      <c r="BS22">
        <v>-1.0285425383368639E-3</v>
      </c>
      <c r="BT22">
        <v>-3.9484313469792358E-4</v>
      </c>
      <c r="BU22">
        <v>-1.654020943539212E-3</v>
      </c>
      <c r="BV22">
        <v>1.0149712661219881E-3</v>
      </c>
      <c r="BW22">
        <v>-6.7805137531893895E-4</v>
      </c>
      <c r="BX22">
        <v>-7.7734707532014591E-4</v>
      </c>
      <c r="BY22">
        <v>-6.1901039824563419E-4</v>
      </c>
      <c r="BZ22">
        <v>-4.2684776732578782E-4</v>
      </c>
      <c r="CA22">
        <v>1.1266642962981231E-3</v>
      </c>
      <c r="CB22">
        <v>-1.138067333745498E-3</v>
      </c>
      <c r="CC22">
        <v>3.1882144787883098E-4</v>
      </c>
      <c r="CD22">
        <v>-6.4189752931245736E-4</v>
      </c>
      <c r="CE22">
        <v>-8.9586882902571447E-4</v>
      </c>
      <c r="CF22">
        <v>-5.9228543492140001E-4</v>
      </c>
      <c r="CG22">
        <v>5.9183939619002635E-4</v>
      </c>
      <c r="CH22">
        <v>-5.6925805597341124E-4</v>
      </c>
      <c r="CI22">
        <v>9.481319001648223E-4</v>
      </c>
      <c r="CJ22">
        <v>-1.6579130419270729E-3</v>
      </c>
      <c r="CK22">
        <v>6.7080862473260425E-4</v>
      </c>
      <c r="CL22">
        <v>-9.889507784381869E-4</v>
      </c>
      <c r="CM22">
        <v>-1.670954140441196E-4</v>
      </c>
      <c r="CN22">
        <v>-1.5874662734645579E-3</v>
      </c>
      <c r="CO22">
        <v>-2.4253105051453179E-5</v>
      </c>
      <c r="CP22">
        <v>-1.4628602371479481E-3</v>
      </c>
      <c r="CQ22">
        <v>-7.7410177705011926E-5</v>
      </c>
      <c r="CR22">
        <v>-1.1025766599177329E-3</v>
      </c>
      <c r="CS22">
        <v>1.1167358092419939E-3</v>
      </c>
      <c r="CT22">
        <v>-2.5083052387694089E-3</v>
      </c>
      <c r="CU22">
        <v>-8.2780993262084306E-4</v>
      </c>
      <c r="CV22">
        <v>-1.187902336964048E-3</v>
      </c>
      <c r="CW22">
        <v>4.8925716442117448E-4</v>
      </c>
      <c r="CX22">
        <v>-1.096541971312065E-3</v>
      </c>
      <c r="CY22">
        <v>6.6530634542176091E-4</v>
      </c>
      <c r="CZ22">
        <v>-9.4667813431615667E-4</v>
      </c>
      <c r="DA22">
        <v>9.433725253897567E-4</v>
      </c>
      <c r="DB22">
        <v>-9.7941391651012425E-4</v>
      </c>
      <c r="DC22">
        <v>7.4123403565502734E-4</v>
      </c>
      <c r="DD22">
        <v>-6.9631725701252488E-4</v>
      </c>
      <c r="DE22">
        <v>1.1931792589404691E-3</v>
      </c>
      <c r="DF22">
        <v>-1.4156501357688841E-3</v>
      </c>
      <c r="DG22">
        <v>-3.5950572822404561E-4</v>
      </c>
      <c r="DH22">
        <v>-1.7719999947016929E-4</v>
      </c>
      <c r="DI22">
        <v>2.939770741087221E-4</v>
      </c>
      <c r="DJ22">
        <v>-1.1397756407185711E-3</v>
      </c>
      <c r="DK22">
        <v>2.5620914393900533E-4</v>
      </c>
      <c r="DL22">
        <v>-1.89209960622462E-4</v>
      </c>
      <c r="DM22">
        <v>3.728699648211209E-4</v>
      </c>
      <c r="DN22">
        <v>-8.5305509893581627E-4</v>
      </c>
      <c r="DO22">
        <v>6.2464362539155021E-4</v>
      </c>
      <c r="DP22">
        <v>-1.0848655114167739E-3</v>
      </c>
      <c r="DQ22">
        <v>6.9179468330259346E-4</v>
      </c>
      <c r="DR22">
        <v>-1.5970954428774259E-3</v>
      </c>
      <c r="DS22">
        <v>-9.1140198636691512E-5</v>
      </c>
      <c r="DT22">
        <v>-9.9234683742493372E-4</v>
      </c>
      <c r="DU22">
        <v>6.2252478929998795E-4</v>
      </c>
      <c r="DV22">
        <v>-9.8633592089907235E-4</v>
      </c>
      <c r="DW22">
        <v>1.899708914440883E-4</v>
      </c>
      <c r="DX22">
        <v>-4.8190915271656849E-4</v>
      </c>
      <c r="DY22">
        <v>7.1664716749118395E-4</v>
      </c>
      <c r="DZ22">
        <v>-1.2735432170100491E-3</v>
      </c>
      <c r="EA22">
        <v>1.186052483868715E-3</v>
      </c>
      <c r="EB22">
        <v>-7.018885327356669E-4</v>
      </c>
      <c r="EC22">
        <v>1.1829729480734559E-3</v>
      </c>
      <c r="ED22">
        <v>1.7926405391652739E-3</v>
      </c>
      <c r="EE22">
        <v>-6.8138887133766348E-4</v>
      </c>
      <c r="EF22">
        <v>1.2145477499627189E-3</v>
      </c>
      <c r="EG22">
        <v>-4.6698886045827402E-4</v>
      </c>
      <c r="EH22">
        <v>1.171708325381104E-3</v>
      </c>
      <c r="EI22">
        <v>-1.2167504185231399E-3</v>
      </c>
      <c r="EJ22">
        <v>9.206102284096151E-4</v>
      </c>
      <c r="EK22">
        <v>-7.5962015235402081E-4</v>
      </c>
      <c r="EL22">
        <v>3.4642332095303032E-4</v>
      </c>
      <c r="EM22">
        <v>8.6136746112282486E-4</v>
      </c>
      <c r="EN22">
        <v>-1.289097275431281E-3</v>
      </c>
      <c r="EO22">
        <v>1.4133737955975699E-3</v>
      </c>
      <c r="EP22">
        <v>-1.151095077270082E-3</v>
      </c>
      <c r="EQ22">
        <v>-1.3830646993790211E-3</v>
      </c>
      <c r="ER22">
        <v>8.7518824264126932E-4</v>
      </c>
      <c r="ES22">
        <v>-2.2041022501919881E-3</v>
      </c>
      <c r="ET22">
        <v>-1.347461844723951E-3</v>
      </c>
      <c r="EU22">
        <v>-7.2340907189009289E-4</v>
      </c>
      <c r="EV22">
        <v>-1.134207468415208E-3</v>
      </c>
      <c r="EW22">
        <v>8.9102039752779233E-4</v>
      </c>
      <c r="EX22">
        <v>-1.2749855087048241E-3</v>
      </c>
      <c r="EY22">
        <v>-6.5903076856421011E-4</v>
      </c>
      <c r="EZ22">
        <v>-1.4116330895320691E-3</v>
      </c>
      <c r="FA22">
        <v>-8.3203619998233926E-4</v>
      </c>
      <c r="FB22">
        <v>-7.4287670192783959E-4</v>
      </c>
      <c r="FC22">
        <v>-9.1284977547444223E-4</v>
      </c>
      <c r="FD22">
        <v>-1.064296553628145E-3</v>
      </c>
      <c r="FE22">
        <v>-6.2146844360564312E-4</v>
      </c>
      <c r="FF22">
        <v>-9.6146837054735912E-4</v>
      </c>
      <c r="FG22">
        <v>-9.3948031906020547E-4</v>
      </c>
      <c r="FH22">
        <v>-1.752193754575218E-3</v>
      </c>
      <c r="FI22">
        <v>-1.0911193187946209E-3</v>
      </c>
      <c r="FJ22">
        <v>-7.0935789388715579E-4</v>
      </c>
      <c r="FK22">
        <v>-7.0177751365141762E-4</v>
      </c>
      <c r="FL22">
        <v>-1.714399070415926E-3</v>
      </c>
      <c r="FM22">
        <v>-7.5496865479567283E-4</v>
      </c>
      <c r="FN22">
        <v>-1.0888452744330711E-3</v>
      </c>
      <c r="FO22">
        <v>-1.601630000945262E-3</v>
      </c>
      <c r="FP22">
        <v>-1.030862484144517E-3</v>
      </c>
      <c r="FQ22">
        <v>-1.311825463128733E-3</v>
      </c>
      <c r="FR22">
        <v>-1.2042193829972709E-3</v>
      </c>
      <c r="FS22">
        <v>5.62810510159321E-4</v>
      </c>
      <c r="FT22">
        <v>-1.091544042281668E-3</v>
      </c>
      <c r="FU22">
        <v>1.474508257483774E-5</v>
      </c>
      <c r="FV22">
        <v>-1.7895074019072699E-3</v>
      </c>
      <c r="FW22">
        <v>-1.68499541571367E-3</v>
      </c>
      <c r="FX22">
        <v>-1.168558794208855E-3</v>
      </c>
      <c r="FY22">
        <v>-5.6720624637106895E-4</v>
      </c>
      <c r="FZ22">
        <v>-1.132309539244122E-3</v>
      </c>
      <c r="GA22">
        <v>-2.2134875487197451E-4</v>
      </c>
      <c r="GB22">
        <v>-1.504040623138426E-5</v>
      </c>
      <c r="GC22">
        <v>-1.5440045344648429E-3</v>
      </c>
      <c r="GD22">
        <v>-1.226170667665275E-3</v>
      </c>
      <c r="GE22">
        <v>-4.3461567202477341E-4</v>
      </c>
      <c r="GF22">
        <v>1.5446486002517731E-4</v>
      </c>
      <c r="GG22">
        <v>-1.5528101020515111E-3</v>
      </c>
      <c r="GH22">
        <v>-1.1577651780790229E-3</v>
      </c>
      <c r="GI22">
        <v>-1.205426443311445E-3</v>
      </c>
      <c r="GJ22">
        <v>-4.3424744031955389E-4</v>
      </c>
      <c r="GK22">
        <v>-1.7952855541910561E-3</v>
      </c>
      <c r="GL22">
        <v>-1.0781296975108611E-3</v>
      </c>
      <c r="GM22">
        <v>-7.5574678336386278E-4</v>
      </c>
      <c r="GN22">
        <v>-1.9334922232965609E-3</v>
      </c>
      <c r="GO22">
        <v>-4.058234351949733E-4</v>
      </c>
      <c r="GP22">
        <v>-2.8680144295763151E-4</v>
      </c>
      <c r="GQ22">
        <v>-2.6071773909820521E-4</v>
      </c>
      <c r="GR22">
        <v>-6.6206001069862353E-4</v>
      </c>
      <c r="GS22">
        <v>-8.9070831907092001E-4</v>
      </c>
      <c r="GT22">
        <v>4.9245067866506703E-4</v>
      </c>
      <c r="GU22">
        <v>-1.1360532923626039E-3</v>
      </c>
      <c r="GV22">
        <v>-7.1502666991131621E-4</v>
      </c>
      <c r="GW22">
        <v>-2.206698649767091E-4</v>
      </c>
      <c r="GX22">
        <v>-9.2548974311152971E-4</v>
      </c>
      <c r="GY22">
        <v>1.6391650306016569E-4</v>
      </c>
      <c r="GZ22">
        <v>-1.2922505212589749E-5</v>
      </c>
      <c r="HA22">
        <v>-8.6192432679488588E-4</v>
      </c>
      <c r="HB22">
        <v>-8.1253066763271864E-4</v>
      </c>
      <c r="HC22">
        <v>-2.3213677803969181E-4</v>
      </c>
      <c r="HD22">
        <v>-2.824541654963251E-4</v>
      </c>
      <c r="HE22">
        <v>7.8076756576512542E-4</v>
      </c>
      <c r="HF22">
        <v>-4.133004288874045E-4</v>
      </c>
      <c r="HG22">
        <v>3.0774998706966743E-5</v>
      </c>
      <c r="HH22">
        <v>1.981130055852946E-4</v>
      </c>
      <c r="HI22">
        <v>-4.6567698702531049E-4</v>
      </c>
      <c r="HJ22">
        <v>3.1767569889173893E-4</v>
      </c>
      <c r="HK22">
        <v>-8.1416029216892509E-4</v>
      </c>
      <c r="HL22">
        <v>-3.0840082443650628E-4</v>
      </c>
      <c r="HM22">
        <v>-2.06695386904024E-4</v>
      </c>
      <c r="HN22">
        <v>-5.4759325617111609E-4</v>
      </c>
      <c r="HO22">
        <v>6.2042122391274459E-4</v>
      </c>
      <c r="HP22">
        <v>-9.6067432058416551E-5</v>
      </c>
      <c r="HQ22">
        <v>-1.605227790822138E-4</v>
      </c>
      <c r="HR22">
        <v>-4.2190540131414802E-4</v>
      </c>
      <c r="HS22">
        <v>-5.0782325312801108E-4</v>
      </c>
      <c r="HT22">
        <v>1.8688877029990881E-4</v>
      </c>
      <c r="HU22">
        <v>-1.262666421688654E-3</v>
      </c>
      <c r="HV22">
        <v>-9.4113392378321586E-4</v>
      </c>
      <c r="HW22">
        <v>1.6451544310053819E-5</v>
      </c>
      <c r="HX22">
        <v>-1.8033121993432939E-4</v>
      </c>
      <c r="HY22">
        <v>-1.6037315970710619E-4</v>
      </c>
      <c r="HZ22">
        <v>-6.3101244195470994E-4</v>
      </c>
      <c r="IA22">
        <v>-1.290741341856715E-3</v>
      </c>
      <c r="IB22">
        <v>-6.9627214533685567E-4</v>
      </c>
      <c r="IC22">
        <v>-8.0663680555944728E-4</v>
      </c>
      <c r="ID22">
        <v>-6.3960487981477008E-4</v>
      </c>
      <c r="IE22">
        <v>-2.2505907462318369E-4</v>
      </c>
      <c r="IF22">
        <v>-7.4205034762768007E-4</v>
      </c>
      <c r="IG22">
        <v>-6.0887603694536382E-4</v>
      </c>
      <c r="IH22">
        <v>-1.0690750437719341E-3</v>
      </c>
      <c r="II22">
        <v>9.0068079403812676E-4</v>
      </c>
      <c r="IJ22">
        <v>-2.3551979359271312E-3</v>
      </c>
      <c r="IK22">
        <v>8.0361411152854152E-4</v>
      </c>
      <c r="IL22">
        <v>-2.7960654668919809E-4</v>
      </c>
      <c r="IM22">
        <v>1.096858410823397E-3</v>
      </c>
      <c r="IN22">
        <v>-1.438177750233124E-3</v>
      </c>
      <c r="IO22">
        <v>2.6864403251482851E-4</v>
      </c>
      <c r="IP22">
        <v>-1.714724891281766E-3</v>
      </c>
      <c r="IQ22">
        <v>-2.3276547948158891E-4</v>
      </c>
      <c r="IR22">
        <v>-1.200756222995863E-3</v>
      </c>
      <c r="IS22">
        <v>-1.2958605850770519E-3</v>
      </c>
      <c r="IT22">
        <v>-1.519566289187419E-3</v>
      </c>
      <c r="IU22">
        <v>-4.1126670256603262E-4</v>
      </c>
      <c r="IV22">
        <v>-1.4179467331827201E-4</v>
      </c>
      <c r="IW22">
        <v>6.455382051773974E-4</v>
      </c>
      <c r="IX22">
        <v>-7.6190797503998748E-4</v>
      </c>
      <c r="IY22">
        <v>-1.6470284812177571E-3</v>
      </c>
      <c r="IZ22">
        <v>-4.9837498879613123E-4</v>
      </c>
      <c r="JA22">
        <v>1.372601645345904E-4</v>
      </c>
      <c r="JB22">
        <v>-3.5962035076984622E-4</v>
      </c>
      <c r="JC22">
        <v>-1.5681179170225609E-3</v>
      </c>
      <c r="JD22">
        <v>2.7960372668630641E-4</v>
      </c>
      <c r="JE22">
        <v>-1.1204618291498229E-3</v>
      </c>
      <c r="JF22">
        <v>7.8698784734892264E-4</v>
      </c>
      <c r="JG22">
        <v>-1.6810638488792961E-3</v>
      </c>
      <c r="JH22">
        <v>-9.3070619738627334E-4</v>
      </c>
      <c r="JI22">
        <v>1.104652925210108E-3</v>
      </c>
      <c r="JJ22">
        <v>-1.386706251253269E-3</v>
      </c>
      <c r="JK22">
        <v>1.4212160249853001E-4</v>
      </c>
      <c r="JL22">
        <v>-1.135335748067114E-3</v>
      </c>
      <c r="JM22">
        <v>7.2890250538911773E-4</v>
      </c>
      <c r="JN22">
        <v>-1.4720662168782441E-3</v>
      </c>
      <c r="JO22">
        <v>3.1686875458287252E-4</v>
      </c>
      <c r="JP22">
        <v>-1.9989072107342491E-4</v>
      </c>
      <c r="JQ22">
        <v>1.114238023793327E-4</v>
      </c>
      <c r="JR22">
        <v>-1.9870672348259659E-3</v>
      </c>
      <c r="JS22">
        <v>-1.8865069932741599E-4</v>
      </c>
      <c r="JT22">
        <v>-4.0600726375959512E-4</v>
      </c>
    </row>
    <row r="23" spans="1:280" x14ac:dyDescent="0.2">
      <c r="A23">
        <v>21</v>
      </c>
      <c r="B23">
        <v>1.393383642658028E-4</v>
      </c>
      <c r="C23">
        <v>-8.8385237500880338E-4</v>
      </c>
      <c r="D23">
        <v>1.9048166498919559E-4</v>
      </c>
      <c r="E23">
        <v>2.4351849334849299E-4</v>
      </c>
      <c r="F23">
        <v>-1.8666792398176651E-4</v>
      </c>
      <c r="G23">
        <v>5.6029058144993721E-4</v>
      </c>
      <c r="H23">
        <v>1.288932678717204E-3</v>
      </c>
      <c r="I23">
        <v>-3.4486845653937251E-4</v>
      </c>
      <c r="J23">
        <v>7.8072454754025251E-4</v>
      </c>
      <c r="K23">
        <v>-3.0888778457058053E-4</v>
      </c>
      <c r="L23">
        <v>8.4743135632827878E-4</v>
      </c>
      <c r="M23">
        <v>-5.1721060577396673E-4</v>
      </c>
      <c r="N23">
        <v>4.3736007358192931E-4</v>
      </c>
      <c r="O23">
        <v>-1.68530911848512E-4</v>
      </c>
      <c r="P23">
        <v>1.298213338145863E-3</v>
      </c>
      <c r="Q23">
        <v>-4.8663502748974661E-4</v>
      </c>
      <c r="R23">
        <v>-5.2821687857316797E-4</v>
      </c>
      <c r="S23">
        <v>6.5263628840839119E-4</v>
      </c>
      <c r="T23">
        <v>1.1924937361847789E-4</v>
      </c>
      <c r="U23">
        <v>5.7440081823764547E-4</v>
      </c>
      <c r="V23">
        <v>6.6683984155027463E-5</v>
      </c>
      <c r="W23">
        <v>-1.153100426130041E-3</v>
      </c>
      <c r="X23">
        <v>9.8258083619948036E-4</v>
      </c>
      <c r="Y23">
        <v>-4.8825735471274222E-5</v>
      </c>
      <c r="Z23">
        <v>3.2476419130052561E-4</v>
      </c>
      <c r="AA23">
        <v>-4.4893541054058338E-4</v>
      </c>
      <c r="AB23">
        <v>-3.1936876017429612E-4</v>
      </c>
      <c r="AC23">
        <v>-3.7473788024655863E-4</v>
      </c>
      <c r="AD23">
        <v>-4.0436432672263462E-4</v>
      </c>
      <c r="AE23">
        <v>-9.5335240282020729E-5</v>
      </c>
      <c r="AF23">
        <v>-4.1786327290819602E-4</v>
      </c>
      <c r="AG23">
        <v>-1.6399297429096531E-3</v>
      </c>
      <c r="AH23">
        <v>-3.7664012129111471E-4</v>
      </c>
      <c r="AI23">
        <v>2.5074882354524222E-4</v>
      </c>
      <c r="AJ23">
        <v>-5.8839336827299773E-5</v>
      </c>
      <c r="AK23">
        <v>2.7172694974074359E-4</v>
      </c>
      <c r="AL23">
        <v>-1.9568919566511001E-4</v>
      </c>
      <c r="AM23">
        <v>-7.0097721944381071E-5</v>
      </c>
      <c r="AN23">
        <v>-6.9568689478352336E-4</v>
      </c>
      <c r="AO23">
        <v>1.183230287671563E-3</v>
      </c>
      <c r="AP23">
        <v>-1.0952574921514781E-3</v>
      </c>
      <c r="AQ23">
        <v>5.8092350873564249E-4</v>
      </c>
      <c r="AR23">
        <v>-9.2926888320928828E-4</v>
      </c>
      <c r="AS23">
        <v>6.1606714241056054E-4</v>
      </c>
      <c r="AT23">
        <v>4.1253322194796411E-4</v>
      </c>
      <c r="AU23">
        <v>-1.0462164524779191E-3</v>
      </c>
      <c r="AV23">
        <v>8.3506893028612191E-4</v>
      </c>
      <c r="AW23">
        <v>-4.0936360656650523E-5</v>
      </c>
      <c r="AX23">
        <v>-1.1960936326557629E-3</v>
      </c>
      <c r="AY23">
        <v>1.243803265670705E-3</v>
      </c>
      <c r="AZ23">
        <v>-1.9103143358799621E-3</v>
      </c>
      <c r="BA23">
        <v>1.3794309804219881E-4</v>
      </c>
      <c r="BB23">
        <v>-1.386383025610421E-3</v>
      </c>
      <c r="BC23">
        <v>-1.5022833601978841E-4</v>
      </c>
      <c r="BD23">
        <v>-7.6116080634082233E-4</v>
      </c>
      <c r="BE23">
        <v>-1.9053068988104791E-4</v>
      </c>
      <c r="BF23">
        <v>-8.0883260915136238E-4</v>
      </c>
      <c r="BG23">
        <v>-7.2611813660285402E-4</v>
      </c>
      <c r="BH23">
        <v>-7.0604907732426596E-4</v>
      </c>
      <c r="BI23">
        <v>5.999123246547102E-4</v>
      </c>
      <c r="BJ23">
        <v>-1.4188373652383329E-3</v>
      </c>
      <c r="BK23">
        <v>-2.3501419452883401E-4</v>
      </c>
      <c r="BL23">
        <v>-5.4792482720143266E-4</v>
      </c>
      <c r="BM23">
        <v>1.9367105562284259E-4</v>
      </c>
      <c r="BN23">
        <v>-1.124028067979401E-3</v>
      </c>
      <c r="BO23">
        <v>-1.892792658067282E-3</v>
      </c>
      <c r="BP23">
        <v>6.5859704781710262E-4</v>
      </c>
      <c r="BQ23">
        <v>8.4811002291400425E-4</v>
      </c>
      <c r="BR23">
        <v>-2.9600943913822439E-4</v>
      </c>
      <c r="BS23">
        <v>-1.073927562299167E-3</v>
      </c>
      <c r="BT23">
        <v>-3.0750426578689011E-4</v>
      </c>
      <c r="BU23">
        <v>-1.744529963817149E-3</v>
      </c>
      <c r="BV23">
        <v>1.1155400086985661E-3</v>
      </c>
      <c r="BW23">
        <v>-7.1042579856396646E-4</v>
      </c>
      <c r="BX23">
        <v>-6.9828179483568645E-4</v>
      </c>
      <c r="BY23">
        <v>-7.1138740697770854E-4</v>
      </c>
      <c r="BZ23">
        <v>-3.4807490467319321E-4</v>
      </c>
      <c r="CA23">
        <v>1.1652669992460001E-3</v>
      </c>
      <c r="CB23">
        <v>-1.104314615714277E-3</v>
      </c>
      <c r="CC23">
        <v>3.1885784385669158E-4</v>
      </c>
      <c r="CD23">
        <v>-5.9318084773153168E-4</v>
      </c>
      <c r="CE23">
        <v>-9.424389393183942E-4</v>
      </c>
      <c r="CF23">
        <v>-5.2439867557746585E-4</v>
      </c>
      <c r="CG23">
        <v>6.255332548372437E-4</v>
      </c>
      <c r="CH23">
        <v>-5.1769800991463642E-4</v>
      </c>
      <c r="CI23">
        <v>9.9082026363945782E-4</v>
      </c>
      <c r="CJ23">
        <v>-1.6395858383131501E-3</v>
      </c>
      <c r="CK23">
        <v>6.9934050304878081E-4</v>
      </c>
      <c r="CL23">
        <v>-9.3049543287986568E-4</v>
      </c>
      <c r="CM23">
        <v>-9.5733583460352732E-5</v>
      </c>
      <c r="CN23">
        <v>-1.608476877439779E-3</v>
      </c>
      <c r="CO23">
        <v>7.0458523379080176E-6</v>
      </c>
      <c r="CP23">
        <v>-1.476527490187745E-3</v>
      </c>
      <c r="CQ23">
        <v>-4.1917863596691837E-5</v>
      </c>
      <c r="CR23">
        <v>-1.1264071568847639E-3</v>
      </c>
      <c r="CS23">
        <v>1.272354659849645E-3</v>
      </c>
      <c r="CT23">
        <v>-2.5611538663299952E-3</v>
      </c>
      <c r="CU23">
        <v>-7.9335581534997345E-4</v>
      </c>
      <c r="CV23">
        <v>-1.251232003968315E-3</v>
      </c>
      <c r="CW23">
        <v>5.2849843636433927E-4</v>
      </c>
      <c r="CX23">
        <v>-1.0682190951212789E-3</v>
      </c>
      <c r="CY23">
        <v>6.6290111947628935E-4</v>
      </c>
      <c r="CZ23">
        <v>-9.4186682391350163E-4</v>
      </c>
      <c r="DA23">
        <v>9.4952905964873773E-4</v>
      </c>
      <c r="DB23">
        <v>-9.7546953490580571E-4</v>
      </c>
      <c r="DC23">
        <v>7.7828197117912E-4</v>
      </c>
      <c r="DD23">
        <v>-6.7429390638691937E-4</v>
      </c>
      <c r="DE23">
        <v>1.264812832260744E-3</v>
      </c>
      <c r="DF23">
        <v>-1.4102572775684869E-3</v>
      </c>
      <c r="DG23">
        <v>-4.1344377471603638E-4</v>
      </c>
      <c r="DH23">
        <v>-1.3841824467040629E-4</v>
      </c>
      <c r="DI23">
        <v>3.0862136026044309E-4</v>
      </c>
      <c r="DJ23">
        <v>-1.0940135602223919E-3</v>
      </c>
      <c r="DK23">
        <v>2.7022294238602889E-4</v>
      </c>
      <c r="DL23">
        <v>-1.4787958891363079E-4</v>
      </c>
      <c r="DM23">
        <v>3.9405270833592972E-4</v>
      </c>
      <c r="DN23">
        <v>-8.4158551552929802E-4</v>
      </c>
      <c r="DO23">
        <v>7.1507071932455104E-4</v>
      </c>
      <c r="DP23">
        <v>-1.0177478069348491E-3</v>
      </c>
      <c r="DQ23">
        <v>7.6654905681970351E-4</v>
      </c>
      <c r="DR23">
        <v>-1.5659879083228169E-3</v>
      </c>
      <c r="DS23">
        <v>-3.7811028232591728E-5</v>
      </c>
      <c r="DT23">
        <v>-9.430489240087438E-4</v>
      </c>
      <c r="DU23">
        <v>6.8542578771117139E-4</v>
      </c>
      <c r="DV23">
        <v>-9.5025530313399783E-4</v>
      </c>
      <c r="DW23">
        <v>2.4672582551478478E-4</v>
      </c>
      <c r="DX23">
        <v>-4.0913705115557387E-4</v>
      </c>
      <c r="DY23">
        <v>7.8911841400219852E-4</v>
      </c>
      <c r="DZ23">
        <v>-1.236391933092092E-3</v>
      </c>
      <c r="EA23">
        <v>1.290307073046444E-3</v>
      </c>
      <c r="EB23">
        <v>-6.6401175578969314E-4</v>
      </c>
      <c r="EC23">
        <v>1.2437452475716291E-3</v>
      </c>
      <c r="ED23">
        <v>1.8509779708472879E-3</v>
      </c>
      <c r="EE23">
        <v>-6.2850395842724066E-4</v>
      </c>
      <c r="EF23">
        <v>1.2494854864339741E-3</v>
      </c>
      <c r="EG23">
        <v>-4.3371717913126139E-4</v>
      </c>
      <c r="EH23">
        <v>1.2271427577247461E-3</v>
      </c>
      <c r="EI23">
        <v>-1.1528524942038441E-3</v>
      </c>
      <c r="EJ23">
        <v>1.051659946447472E-3</v>
      </c>
      <c r="EK23">
        <v>-7.4683003477485832E-4</v>
      </c>
      <c r="EL23">
        <v>2.6340212949690607E-4</v>
      </c>
      <c r="EM23">
        <v>7.8998840052177648E-4</v>
      </c>
      <c r="EN23">
        <v>-1.25036597519726E-3</v>
      </c>
      <c r="EO23">
        <v>1.562037856705016E-3</v>
      </c>
      <c r="EP23">
        <v>-1.132445405011979E-3</v>
      </c>
      <c r="EQ23">
        <v>-1.460772225394331E-3</v>
      </c>
      <c r="ER23">
        <v>9.5955536312562425E-4</v>
      </c>
      <c r="ES23">
        <v>-2.2652199023792501E-3</v>
      </c>
      <c r="ET23">
        <v>-1.3282148877866069E-3</v>
      </c>
      <c r="EU23">
        <v>-8.1202245045253706E-4</v>
      </c>
      <c r="EV23">
        <v>-1.106733952587684E-3</v>
      </c>
      <c r="EW23">
        <v>8.9625673641023033E-4</v>
      </c>
      <c r="EX23">
        <v>-1.2730512194014049E-3</v>
      </c>
      <c r="EY23">
        <v>-7.2948653230168916E-4</v>
      </c>
      <c r="EZ23">
        <v>-1.402076560564478E-3</v>
      </c>
      <c r="FA23">
        <v>-9.0071194686402567E-4</v>
      </c>
      <c r="FB23">
        <v>-6.6909589040749402E-4</v>
      </c>
      <c r="FC23">
        <v>-9.6157000486407932E-4</v>
      </c>
      <c r="FD23">
        <v>-1.0105860708429031E-3</v>
      </c>
      <c r="FE23">
        <v>-6.5114495176906979E-4</v>
      </c>
      <c r="FF23">
        <v>-9.2322637246948231E-4</v>
      </c>
      <c r="FG23">
        <v>-1.054126188760825E-3</v>
      </c>
      <c r="FH23">
        <v>-1.6878243717672391E-3</v>
      </c>
      <c r="FI23">
        <v>-1.147894254094448E-3</v>
      </c>
      <c r="FJ23">
        <v>-6.4282432556350905E-4</v>
      </c>
      <c r="FK23">
        <v>-7.6485032546606824E-4</v>
      </c>
      <c r="FL23">
        <v>-1.688316144422098E-3</v>
      </c>
      <c r="FM23">
        <v>-8.2419094098809499E-4</v>
      </c>
      <c r="FN23">
        <v>-1.032019984934766E-3</v>
      </c>
      <c r="FO23">
        <v>-1.7065528035440859E-3</v>
      </c>
      <c r="FP23">
        <v>-1.0097239351960501E-3</v>
      </c>
      <c r="FQ23">
        <v>-1.3689285215381279E-3</v>
      </c>
      <c r="FR23">
        <v>-1.156857103722675E-3</v>
      </c>
      <c r="FS23">
        <v>5.8250181875294242E-4</v>
      </c>
      <c r="FT23">
        <v>-1.0627950233093339E-3</v>
      </c>
      <c r="FU23">
        <v>-4.688498722538018E-5</v>
      </c>
      <c r="FV23">
        <v>-1.7455563841553179E-3</v>
      </c>
      <c r="FW23">
        <v>-1.6812173634741139E-3</v>
      </c>
      <c r="FX23">
        <v>-1.2405131450885E-3</v>
      </c>
      <c r="FY23">
        <v>-5.0796854970335307E-4</v>
      </c>
      <c r="FZ23">
        <v>-1.256459685038188E-3</v>
      </c>
      <c r="GA23">
        <v>-1.026411876693491E-4</v>
      </c>
      <c r="GB23">
        <v>-1.131454127873103E-5</v>
      </c>
      <c r="GC23">
        <v>-1.5418324863763261E-3</v>
      </c>
      <c r="GD23">
        <v>-1.253335190647584E-3</v>
      </c>
      <c r="GE23">
        <v>-3.8371703223417518E-4</v>
      </c>
      <c r="GF23">
        <v>1.4864372724280551E-4</v>
      </c>
      <c r="GG23">
        <v>-1.5438161408840849E-3</v>
      </c>
      <c r="GH23">
        <v>-1.255934005746808E-3</v>
      </c>
      <c r="GI23">
        <v>-1.141846167147798E-3</v>
      </c>
      <c r="GJ23">
        <v>-4.4719817177043452E-4</v>
      </c>
      <c r="GK23">
        <v>-1.7720506660200469E-3</v>
      </c>
      <c r="GL23">
        <v>-1.1214126284780129E-3</v>
      </c>
      <c r="GM23">
        <v>-6.4360638007908834E-4</v>
      </c>
      <c r="GN23">
        <v>-1.983382740606136E-3</v>
      </c>
      <c r="GO23">
        <v>-3.2566235850248508E-4</v>
      </c>
      <c r="GP23">
        <v>-2.617232009221234E-4</v>
      </c>
      <c r="GQ23">
        <v>-1.517271968455809E-4</v>
      </c>
      <c r="GR23">
        <v>-6.8515470002710214E-4</v>
      </c>
      <c r="GS23">
        <v>-8.0652503280174244E-4</v>
      </c>
      <c r="GT23">
        <v>4.5373191005785852E-4</v>
      </c>
      <c r="GU23">
        <v>-1.0207238996118931E-3</v>
      </c>
      <c r="GV23">
        <v>-7.5978588400430771E-4</v>
      </c>
      <c r="GW23">
        <v>-1.392215865495663E-4</v>
      </c>
      <c r="GX23">
        <v>-8.6900932923515966E-4</v>
      </c>
      <c r="GY23">
        <v>2.9573522908255098E-4</v>
      </c>
      <c r="GZ23">
        <v>2.962240897044717E-5</v>
      </c>
      <c r="HA23">
        <v>-7.6140214418110325E-4</v>
      </c>
      <c r="HB23">
        <v>-8.2016290363868313E-4</v>
      </c>
      <c r="HC23">
        <v>-1.9355208543444339E-4</v>
      </c>
      <c r="HD23">
        <v>-2.3251176957576311E-4</v>
      </c>
      <c r="HE23">
        <v>8.9070577133275059E-4</v>
      </c>
      <c r="HF23">
        <v>-3.4584923693247582E-4</v>
      </c>
      <c r="HG23">
        <v>1.41234943883955E-4</v>
      </c>
      <c r="HH23">
        <v>1.952843453385427E-4</v>
      </c>
      <c r="HI23">
        <v>-3.9998929546881761E-4</v>
      </c>
      <c r="HJ23">
        <v>3.4515754772758482E-4</v>
      </c>
      <c r="HK23">
        <v>-8.0677640510833407E-4</v>
      </c>
      <c r="HL23">
        <v>-3.0340400486066662E-4</v>
      </c>
      <c r="HM23">
        <v>-1.4786126046521469E-4</v>
      </c>
      <c r="HN23">
        <v>-4.6360309302171049E-4</v>
      </c>
      <c r="HO23">
        <v>6.7500412761645873E-4</v>
      </c>
      <c r="HP23">
        <v>-5.4877557064208472E-5</v>
      </c>
      <c r="HQ23">
        <v>-3.9207893296078817E-5</v>
      </c>
      <c r="HR23">
        <v>-4.112786665808084E-4</v>
      </c>
      <c r="HS23">
        <v>-3.5549862160078082E-4</v>
      </c>
      <c r="HT23">
        <v>2.2390444401987629E-4</v>
      </c>
      <c r="HU23">
        <v>-1.199687502361233E-3</v>
      </c>
      <c r="HV23">
        <v>-8.8689343543145612E-4</v>
      </c>
      <c r="HW23">
        <v>1.332258952694272E-4</v>
      </c>
      <c r="HX23">
        <v>-1.639405464566969E-4</v>
      </c>
      <c r="HY23">
        <v>-3.77409077436663E-5</v>
      </c>
      <c r="HZ23">
        <v>-6.2874258402518027E-4</v>
      </c>
      <c r="IA23">
        <v>-1.3286894320155779E-3</v>
      </c>
      <c r="IB23">
        <v>-5.8060950163282788E-4</v>
      </c>
      <c r="IC23">
        <v>-8.2297487132521031E-4</v>
      </c>
      <c r="ID23">
        <v>-5.703787002227709E-4</v>
      </c>
      <c r="IE23">
        <v>-1.452562835922147E-4</v>
      </c>
      <c r="IF23">
        <v>-7.9199245245860947E-4</v>
      </c>
      <c r="IG23">
        <v>-4.814638931933581E-4</v>
      </c>
      <c r="IH23">
        <v>-1.114391201309777E-3</v>
      </c>
      <c r="II23">
        <v>9.0787561919086746E-4</v>
      </c>
      <c r="IJ23">
        <v>-2.3294793520668342E-3</v>
      </c>
      <c r="IK23">
        <v>7.5503749423353741E-4</v>
      </c>
      <c r="IL23">
        <v>-4.0096029127743577E-4</v>
      </c>
      <c r="IM23">
        <v>1.0526177140150121E-3</v>
      </c>
      <c r="IN23">
        <v>-1.3189899374812511E-3</v>
      </c>
      <c r="IO23">
        <v>1.9330618163505359E-4</v>
      </c>
      <c r="IP23">
        <v>-1.836310709489528E-3</v>
      </c>
      <c r="IQ23">
        <v>-1.206788746809537E-4</v>
      </c>
      <c r="IR23">
        <v>-1.125712562744753E-3</v>
      </c>
      <c r="IS23">
        <v>-1.3763591515823311E-3</v>
      </c>
      <c r="IT23">
        <v>-1.603038470271403E-3</v>
      </c>
      <c r="IU23">
        <v>-2.4587011001287753E-4</v>
      </c>
      <c r="IV23">
        <v>-1.6352587836022139E-4</v>
      </c>
      <c r="IW23">
        <v>6.9572988808899987E-4</v>
      </c>
      <c r="IX23">
        <v>-7.7718325345953849E-4</v>
      </c>
      <c r="IY23">
        <v>-1.5772439244755121E-3</v>
      </c>
      <c r="IZ23">
        <v>-5.4803020289684724E-4</v>
      </c>
      <c r="JA23">
        <v>9.0526710424676125E-5</v>
      </c>
      <c r="JB23">
        <v>-5.288911107959066E-4</v>
      </c>
      <c r="JC23">
        <v>-1.4866985731979341E-3</v>
      </c>
      <c r="JD23">
        <v>2.3059586432238791E-4</v>
      </c>
      <c r="JE23">
        <v>-1.0567975967644291E-3</v>
      </c>
      <c r="JF23">
        <v>8.2032952571802007E-4</v>
      </c>
      <c r="JG23">
        <v>-1.693925689713911E-3</v>
      </c>
      <c r="JH23">
        <v>-8.1100187643720764E-4</v>
      </c>
      <c r="JI23">
        <v>1.046507645737113E-3</v>
      </c>
      <c r="JJ23">
        <v>-1.287031982077936E-3</v>
      </c>
      <c r="JK23">
        <v>1.2215527482095919E-4</v>
      </c>
      <c r="JL23">
        <v>-1.0275995159378241E-3</v>
      </c>
      <c r="JM23">
        <v>7.0791228015434861E-4</v>
      </c>
      <c r="JN23">
        <v>-1.408178762015262E-3</v>
      </c>
      <c r="JO23">
        <v>3.0882969534026312E-4</v>
      </c>
      <c r="JP23">
        <v>-9.020781201164404E-5</v>
      </c>
      <c r="JQ23">
        <v>1.002901260752567E-4</v>
      </c>
      <c r="JR23">
        <v>-1.93309492877373E-3</v>
      </c>
      <c r="JS23">
        <v>-2.1337124208838291E-4</v>
      </c>
      <c r="JT23">
        <v>-3.8427086963447113E-4</v>
      </c>
    </row>
    <row r="24" spans="1:280" x14ac:dyDescent="0.2">
      <c r="A24">
        <v>22</v>
      </c>
      <c r="B24">
        <v>1.6174536083501511E-4</v>
      </c>
      <c r="C24">
        <v>-8.417730935710851E-4</v>
      </c>
      <c r="D24">
        <v>2.2403987306167931E-4</v>
      </c>
      <c r="E24">
        <v>2.9741274378584329E-4</v>
      </c>
      <c r="F24">
        <v>-1.1165288449818521E-4</v>
      </c>
      <c r="G24">
        <v>5.9880829175678154E-4</v>
      </c>
      <c r="H24">
        <v>1.3474067428233211E-3</v>
      </c>
      <c r="I24">
        <v>-2.721439189349239E-4</v>
      </c>
      <c r="J24">
        <v>7.3860183687653592E-4</v>
      </c>
      <c r="K24">
        <v>-2.7132667055334528E-4</v>
      </c>
      <c r="L24">
        <v>9.4249319141727979E-4</v>
      </c>
      <c r="M24">
        <v>-4.6832879424269668E-4</v>
      </c>
      <c r="N24">
        <v>4.9608180431598404E-4</v>
      </c>
      <c r="O24">
        <v>-1.2180708471111361E-4</v>
      </c>
      <c r="P24">
        <v>1.331189003102536E-3</v>
      </c>
      <c r="Q24">
        <v>-4.0971963589532127E-4</v>
      </c>
      <c r="R24">
        <v>-5.1362124394217085E-4</v>
      </c>
      <c r="S24">
        <v>6.539481386280755E-4</v>
      </c>
      <c r="T24">
        <v>1.9571258757999281E-4</v>
      </c>
      <c r="U24">
        <v>5.2510033867207912E-4</v>
      </c>
      <c r="V24">
        <v>-2.7401678259555519E-5</v>
      </c>
      <c r="W24">
        <v>-1.0781182430486631E-3</v>
      </c>
      <c r="X24">
        <v>1.1008709924291071E-3</v>
      </c>
      <c r="Y24">
        <v>-1.2448459182774661E-5</v>
      </c>
      <c r="Z24">
        <v>4.1321925436380431E-4</v>
      </c>
      <c r="AA24">
        <v>-4.5185883893225848E-4</v>
      </c>
      <c r="AB24">
        <v>-3.1390581425687662E-4</v>
      </c>
      <c r="AC24">
        <v>-3.8237040184828402E-4</v>
      </c>
      <c r="AD24">
        <v>-3.6252741753953991E-4</v>
      </c>
      <c r="AE24">
        <v>-1.406514944534884E-4</v>
      </c>
      <c r="AF24">
        <v>-3.2981093620263808E-4</v>
      </c>
      <c r="AG24">
        <v>-1.7234682336305369E-3</v>
      </c>
      <c r="AH24">
        <v>-2.8255143783689388E-4</v>
      </c>
      <c r="AI24">
        <v>2.4710078127589558E-4</v>
      </c>
      <c r="AJ24">
        <v>9.0647173477300871E-7</v>
      </c>
      <c r="AK24">
        <v>2.4135082476622931E-4</v>
      </c>
      <c r="AL24">
        <v>-2.3492674500789879E-4</v>
      </c>
      <c r="AM24">
        <v>-1.109876104432787E-4</v>
      </c>
      <c r="AN24">
        <v>-6.1895648028001274E-4</v>
      </c>
      <c r="AO24">
        <v>1.2137205041133281E-3</v>
      </c>
      <c r="AP24">
        <v>-1.038954454515039E-3</v>
      </c>
      <c r="AQ24">
        <v>5.8071831233786426E-4</v>
      </c>
      <c r="AR24">
        <v>-8.9285598436409253E-4</v>
      </c>
      <c r="AS24">
        <v>6.5856590003230537E-4</v>
      </c>
      <c r="AT24">
        <v>4.8198345140639957E-4</v>
      </c>
      <c r="AU24">
        <v>-1.017569755163956E-3</v>
      </c>
      <c r="AV24">
        <v>8.7105998220433933E-4</v>
      </c>
      <c r="AW24">
        <v>-6.9930657121932067E-5</v>
      </c>
      <c r="AX24">
        <v>-1.136135486216243E-3</v>
      </c>
      <c r="AY24">
        <v>1.275445074209323E-3</v>
      </c>
      <c r="AZ24">
        <v>-1.947052025642609E-3</v>
      </c>
      <c r="BA24">
        <v>1.020569805383479E-4</v>
      </c>
      <c r="BB24">
        <v>-1.3842592761712719E-3</v>
      </c>
      <c r="BC24">
        <v>-2.0618552494455181E-4</v>
      </c>
      <c r="BD24">
        <v>-7.1854010076998799E-4</v>
      </c>
      <c r="BE24">
        <v>-2.292310994206622E-4</v>
      </c>
      <c r="BF24">
        <v>-7.6203781762225269E-4</v>
      </c>
      <c r="BG24">
        <v>-8.0640700425637832E-4</v>
      </c>
      <c r="BH24">
        <v>-6.3323068323672613E-4</v>
      </c>
      <c r="BI24">
        <v>5.7753359611298913E-4</v>
      </c>
      <c r="BJ24">
        <v>-1.414336415988194E-3</v>
      </c>
      <c r="BK24">
        <v>-3.2697415108480109E-4</v>
      </c>
      <c r="BL24">
        <v>-4.9189450549706564E-4</v>
      </c>
      <c r="BM24">
        <v>1.497203587879812E-4</v>
      </c>
      <c r="BN24">
        <v>-1.093987988521367E-3</v>
      </c>
      <c r="BO24">
        <v>-2.0140757326074041E-3</v>
      </c>
      <c r="BP24">
        <v>7.4898223092209409E-4</v>
      </c>
      <c r="BQ24">
        <v>7.6136952462817968E-4</v>
      </c>
      <c r="BR24">
        <v>-1.9121582906345041E-4</v>
      </c>
      <c r="BS24">
        <v>-1.1216272445366241E-3</v>
      </c>
      <c r="BT24">
        <v>-1.8955899416766089E-4</v>
      </c>
      <c r="BU24">
        <v>-1.8373065604767281E-3</v>
      </c>
      <c r="BV24">
        <v>1.199984482818664E-3</v>
      </c>
      <c r="BW24">
        <v>-7.3470894354519102E-4</v>
      </c>
      <c r="BX24">
        <v>-6.1201681083408602E-4</v>
      </c>
      <c r="BY24">
        <v>-8.1154058696785488E-4</v>
      </c>
      <c r="BZ24">
        <v>-2.5271920087092031E-4</v>
      </c>
      <c r="CA24">
        <v>1.1932053156668079E-3</v>
      </c>
      <c r="CB24">
        <v>-1.062647320878527E-3</v>
      </c>
      <c r="CC24">
        <v>3.166209395987329E-4</v>
      </c>
      <c r="CD24">
        <v>-5.5241907093094597E-4</v>
      </c>
      <c r="CE24">
        <v>-9.7500999203849008E-4</v>
      </c>
      <c r="CF24">
        <v>-4.6485228089609331E-4</v>
      </c>
      <c r="CG24">
        <v>6.5064910427898768E-4</v>
      </c>
      <c r="CH24">
        <v>-4.7103135215855108E-4</v>
      </c>
      <c r="CI24">
        <v>1.037092839330132E-3</v>
      </c>
      <c r="CJ24">
        <v>-1.613308895157689E-3</v>
      </c>
      <c r="CK24">
        <v>7.1939248349967911E-4</v>
      </c>
      <c r="CL24">
        <v>-8.7454529646798786E-4</v>
      </c>
      <c r="CM24">
        <v>-1.491372936274855E-5</v>
      </c>
      <c r="CN24">
        <v>-1.619179479247002E-3</v>
      </c>
      <c r="CO24">
        <v>4.6474001122194903E-5</v>
      </c>
      <c r="CP24">
        <v>-1.481876156742586E-3</v>
      </c>
      <c r="CQ24">
        <v>-5.6995752978939341E-6</v>
      </c>
      <c r="CR24">
        <v>-1.1430729036229379E-3</v>
      </c>
      <c r="CS24">
        <v>1.4278649833727539E-3</v>
      </c>
      <c r="CT24">
        <v>-2.6018235956204892E-3</v>
      </c>
      <c r="CU24">
        <v>-7.5963078249836132E-4</v>
      </c>
      <c r="CV24">
        <v>-1.3005441144942681E-3</v>
      </c>
      <c r="CW24">
        <v>5.7500539011213223E-4</v>
      </c>
      <c r="CX24">
        <v>-1.033676343199908E-3</v>
      </c>
      <c r="CY24">
        <v>6.5641298388811886E-4</v>
      </c>
      <c r="CZ24">
        <v>-9.3386532546820694E-4</v>
      </c>
      <c r="DA24">
        <v>9.4926893989358187E-4</v>
      </c>
      <c r="DB24">
        <v>-9.6382629870877493E-4</v>
      </c>
      <c r="DC24">
        <v>7.9994089715544289E-4</v>
      </c>
      <c r="DD24">
        <v>-6.4751545234758353E-4</v>
      </c>
      <c r="DE24">
        <v>1.3684115287606461E-3</v>
      </c>
      <c r="DF24">
        <v>-1.394738735476289E-3</v>
      </c>
      <c r="DG24">
        <v>-4.5701748873601947E-4</v>
      </c>
      <c r="DH24">
        <v>-9.6544049345870193E-5</v>
      </c>
      <c r="DI24">
        <v>3.231000343168831E-4</v>
      </c>
      <c r="DJ24">
        <v>-1.045136036155372E-3</v>
      </c>
      <c r="DK24">
        <v>2.785759601139575E-4</v>
      </c>
      <c r="DL24">
        <v>-9.6556257641402436E-5</v>
      </c>
      <c r="DM24">
        <v>4.2111808641368692E-4</v>
      </c>
      <c r="DN24">
        <v>-8.2590948162269517E-4</v>
      </c>
      <c r="DO24">
        <v>7.9102500479268545E-4</v>
      </c>
      <c r="DP24">
        <v>-9.3464321676310267E-4</v>
      </c>
      <c r="DQ24">
        <v>8.2875661618404275E-4</v>
      </c>
      <c r="DR24">
        <v>-1.522383947087276E-3</v>
      </c>
      <c r="DS24">
        <v>2.7683730874157561E-5</v>
      </c>
      <c r="DT24">
        <v>-8.9685339046623332E-4</v>
      </c>
      <c r="DU24">
        <v>7.3507508445636331E-4</v>
      </c>
      <c r="DV24">
        <v>-9.1720086521904437E-4</v>
      </c>
      <c r="DW24">
        <v>3.0519860664865472E-4</v>
      </c>
      <c r="DX24">
        <v>-3.0189758792919239E-4</v>
      </c>
      <c r="DY24">
        <v>8.4814124468363637E-4</v>
      </c>
      <c r="DZ24">
        <v>-1.172753649985953E-3</v>
      </c>
      <c r="EA24">
        <v>1.4141054314287191E-3</v>
      </c>
      <c r="EB24">
        <v>-6.2450414933072716E-4</v>
      </c>
      <c r="EC24">
        <v>1.297953684450537E-3</v>
      </c>
      <c r="ED24">
        <v>1.931550579914293E-3</v>
      </c>
      <c r="EE24">
        <v>-5.4618485811338397E-4</v>
      </c>
      <c r="EF24">
        <v>1.2865713558108619E-3</v>
      </c>
      <c r="EG24">
        <v>-4.047828051553402E-4</v>
      </c>
      <c r="EH24">
        <v>1.270101777806961E-3</v>
      </c>
      <c r="EI24">
        <v>-1.1009804654843469E-3</v>
      </c>
      <c r="EJ24">
        <v>1.166422952860242E-3</v>
      </c>
      <c r="EK24">
        <v>-7.3323194214458412E-4</v>
      </c>
      <c r="EL24">
        <v>1.2806065873905719E-4</v>
      </c>
      <c r="EM24">
        <v>6.6923457408547739E-4</v>
      </c>
      <c r="EN24">
        <v>-1.216004786836086E-3</v>
      </c>
      <c r="EO24">
        <v>1.73774708106198E-3</v>
      </c>
      <c r="EP24">
        <v>-1.1068593824081899E-3</v>
      </c>
      <c r="EQ24">
        <v>-1.520533693937054E-3</v>
      </c>
      <c r="ER24">
        <v>1.0184623618171289E-3</v>
      </c>
      <c r="ES24">
        <v>-2.3277190015420302E-3</v>
      </c>
      <c r="ET24">
        <v>-1.30062277478082E-3</v>
      </c>
      <c r="EU24">
        <v>-9.0380790988078298E-4</v>
      </c>
      <c r="EV24">
        <v>-1.079114234936967E-3</v>
      </c>
      <c r="EW24">
        <v>8.8818964828991129E-4</v>
      </c>
      <c r="EX24">
        <v>-1.268708431252554E-3</v>
      </c>
      <c r="EY24">
        <v>-8.0177153144603069E-4</v>
      </c>
      <c r="EZ24">
        <v>-1.380262653381082E-3</v>
      </c>
      <c r="FA24">
        <v>-9.8421684639374936E-4</v>
      </c>
      <c r="FB24">
        <v>-5.7132567719812345E-4</v>
      </c>
      <c r="FC24">
        <v>-1.0190251314258921E-3</v>
      </c>
      <c r="FD24">
        <v>-9.366420610088719E-4</v>
      </c>
      <c r="FE24">
        <v>-6.8006319179120733E-4</v>
      </c>
      <c r="FF24">
        <v>-8.7999340872946643E-4</v>
      </c>
      <c r="FG24">
        <v>-1.146931695998474E-3</v>
      </c>
      <c r="FH24">
        <v>-1.6191643541211931E-3</v>
      </c>
      <c r="FI24">
        <v>-1.1973060049257659E-3</v>
      </c>
      <c r="FJ24">
        <v>-5.5595841389589006E-4</v>
      </c>
      <c r="FK24">
        <v>-8.1524985177291423E-4</v>
      </c>
      <c r="FL24">
        <v>-1.643188194136625E-3</v>
      </c>
      <c r="FM24">
        <v>-9.0235681249612419E-4</v>
      </c>
      <c r="FN24">
        <v>-9.5419339491150767E-4</v>
      </c>
      <c r="FO24">
        <v>-1.833299826497991E-3</v>
      </c>
      <c r="FP24">
        <v>-9.7429153163424527E-4</v>
      </c>
      <c r="FQ24">
        <v>-1.436460598729396E-3</v>
      </c>
      <c r="FR24">
        <v>-1.08189181624422E-3</v>
      </c>
      <c r="FS24">
        <v>6.0425860605258224E-4</v>
      </c>
      <c r="FT24">
        <v>-1.019255095919473E-3</v>
      </c>
      <c r="FU24">
        <v>-9.5074665569940935E-5</v>
      </c>
      <c r="FV24">
        <v>-1.6961102134884359E-3</v>
      </c>
      <c r="FW24">
        <v>-1.66784742427754E-3</v>
      </c>
      <c r="FX24">
        <v>-1.2990393957240051E-3</v>
      </c>
      <c r="FY24">
        <v>-4.1476719491177072E-4</v>
      </c>
      <c r="FZ24">
        <v>-1.3682689751970819E-3</v>
      </c>
      <c r="GA24">
        <v>-1.278491457203531E-6</v>
      </c>
      <c r="GB24">
        <v>-1.05349751328051E-5</v>
      </c>
      <c r="GC24">
        <v>-1.5314417726653251E-3</v>
      </c>
      <c r="GD24">
        <v>-1.288573288244994E-3</v>
      </c>
      <c r="GE24">
        <v>-3.3998396696222663E-4</v>
      </c>
      <c r="GF24">
        <v>1.4574087859886629E-4</v>
      </c>
      <c r="GG24">
        <v>-1.5282313159703351E-3</v>
      </c>
      <c r="GH24">
        <v>-1.339604217356275E-3</v>
      </c>
      <c r="GI24">
        <v>-1.0771367997490951E-3</v>
      </c>
      <c r="GJ24">
        <v>-4.5746533390097631E-4</v>
      </c>
      <c r="GK24">
        <v>-1.7404531207360981E-3</v>
      </c>
      <c r="GL24">
        <v>-1.176478266321388E-3</v>
      </c>
      <c r="GM24">
        <v>-5.6258296779124173E-4</v>
      </c>
      <c r="GN24">
        <v>-2.036454554973624E-3</v>
      </c>
      <c r="GO24">
        <v>-2.0100985247666829E-4</v>
      </c>
      <c r="GP24">
        <v>-2.3987187140433219E-4</v>
      </c>
      <c r="GQ24">
        <v>-6.7244202971004596E-5</v>
      </c>
      <c r="GR24">
        <v>-6.9935844325445112E-4</v>
      </c>
      <c r="GS24">
        <v>-7.3034783730354237E-4</v>
      </c>
      <c r="GT24">
        <v>4.1061586261328779E-4</v>
      </c>
      <c r="GU24">
        <v>-8.9769012176935982E-4</v>
      </c>
      <c r="GV24">
        <v>-8.0928542855130661E-4</v>
      </c>
      <c r="GW24">
        <v>-4.8842375299450118E-5</v>
      </c>
      <c r="GX24">
        <v>-8.0090337110868778E-4</v>
      </c>
      <c r="GY24">
        <v>4.2337968635794979E-4</v>
      </c>
      <c r="GZ24">
        <v>7.5759885907628429E-5</v>
      </c>
      <c r="HA24">
        <v>-6.2531280677652833E-4</v>
      </c>
      <c r="HB24">
        <v>-8.1866296643513619E-4</v>
      </c>
      <c r="HC24">
        <v>-1.483625470379782E-4</v>
      </c>
      <c r="HD24">
        <v>-1.89110476082882E-4</v>
      </c>
      <c r="HE24">
        <v>9.9951353712954272E-4</v>
      </c>
      <c r="HF24">
        <v>-2.6716329103273459E-4</v>
      </c>
      <c r="HG24">
        <v>2.4806705658451651E-4</v>
      </c>
      <c r="HH24">
        <v>1.868015912153834E-4</v>
      </c>
      <c r="HI24">
        <v>-3.1247948416634862E-4</v>
      </c>
      <c r="HJ24">
        <v>3.7504155982752451E-4</v>
      </c>
      <c r="HK24">
        <v>-7.9838128863413517E-4</v>
      </c>
      <c r="HL24">
        <v>-2.9886389438274811E-4</v>
      </c>
      <c r="HM24">
        <v>-9.2297126634516147E-5</v>
      </c>
      <c r="HN24">
        <v>-3.726689640166362E-4</v>
      </c>
      <c r="HO24">
        <v>7.2498500311759021E-4</v>
      </c>
      <c r="HP24">
        <v>-2.3887869020051818E-5</v>
      </c>
      <c r="HQ24">
        <v>6.701485895010697E-5</v>
      </c>
      <c r="HR24">
        <v>-3.9834385493467671E-4</v>
      </c>
      <c r="HS24">
        <v>-2.026451355531857E-4</v>
      </c>
      <c r="HT24">
        <v>2.6205818208732142E-4</v>
      </c>
      <c r="HU24">
        <v>-1.1249039674166099E-3</v>
      </c>
      <c r="HV24">
        <v>-8.3828587973247223E-4</v>
      </c>
      <c r="HW24">
        <v>2.7845405715229611E-4</v>
      </c>
      <c r="HX24">
        <v>-1.4609809327074551E-4</v>
      </c>
      <c r="HY24">
        <v>9.9366030098526058E-5</v>
      </c>
      <c r="HZ24">
        <v>-6.2230496274024002E-4</v>
      </c>
      <c r="IA24">
        <v>-1.3573215365402999E-3</v>
      </c>
      <c r="IB24">
        <v>-4.4432490151094631E-4</v>
      </c>
      <c r="IC24">
        <v>-8.3883418081039021E-4</v>
      </c>
      <c r="ID24">
        <v>-4.7721229232240101E-4</v>
      </c>
      <c r="IE24">
        <v>-4.7542120176714398E-5</v>
      </c>
      <c r="IF24">
        <v>-8.3067622167133214E-4</v>
      </c>
      <c r="IG24">
        <v>-3.2531905598080931E-4</v>
      </c>
      <c r="IH24">
        <v>-1.1597189310060721E-3</v>
      </c>
      <c r="II24">
        <v>9.1033496686847141E-4</v>
      </c>
      <c r="IJ24">
        <v>-2.287914474539971E-3</v>
      </c>
      <c r="IK24">
        <v>7.0348470569063829E-4</v>
      </c>
      <c r="IL24">
        <v>-5.0959614508019771E-4</v>
      </c>
      <c r="IM24">
        <v>9.907369325764144E-4</v>
      </c>
      <c r="IN24">
        <v>-1.2056332628355021E-3</v>
      </c>
      <c r="IO24">
        <v>1.175839787057822E-4</v>
      </c>
      <c r="IP24">
        <v>-1.9482369595530829E-3</v>
      </c>
      <c r="IQ24">
        <v>2.0290144397334771E-5</v>
      </c>
      <c r="IR24">
        <v>-1.051260206722916E-3</v>
      </c>
      <c r="IS24">
        <v>-1.4511513912120061E-3</v>
      </c>
      <c r="IT24">
        <v>-1.701367539761929E-3</v>
      </c>
      <c r="IU24">
        <v>-9.874385387270037E-5</v>
      </c>
      <c r="IV24">
        <v>-1.9652045575690679E-4</v>
      </c>
      <c r="IW24">
        <v>7.4595256091880547E-4</v>
      </c>
      <c r="IX24">
        <v>-7.8947579095575053E-4</v>
      </c>
      <c r="IY24">
        <v>-1.509619732604264E-3</v>
      </c>
      <c r="IZ24">
        <v>-6.2282780389760046E-4</v>
      </c>
      <c r="JA24">
        <v>5.1667580507088998E-5</v>
      </c>
      <c r="JB24">
        <v>-6.798937209439599E-4</v>
      </c>
      <c r="JC24">
        <v>-1.390377559095885E-3</v>
      </c>
      <c r="JD24">
        <v>1.6900749948809671E-4</v>
      </c>
      <c r="JE24">
        <v>-9.8733705039568916E-4</v>
      </c>
      <c r="JF24">
        <v>8.4794457489001732E-4</v>
      </c>
      <c r="JG24">
        <v>-1.6972679234207729E-3</v>
      </c>
      <c r="JH24">
        <v>-6.7071850656098169E-4</v>
      </c>
      <c r="JI24">
        <v>9.7312539175232267E-4</v>
      </c>
      <c r="JJ24">
        <v>-1.1932061254482161E-3</v>
      </c>
      <c r="JK24">
        <v>9.8399379746641282E-5</v>
      </c>
      <c r="JL24">
        <v>-9.2418723206584823E-4</v>
      </c>
      <c r="JM24">
        <v>6.7556544391422931E-4</v>
      </c>
      <c r="JN24">
        <v>-1.343701496769956E-3</v>
      </c>
      <c r="JO24">
        <v>2.8905616226449648E-4</v>
      </c>
      <c r="JP24">
        <v>3.7977853005613293E-5</v>
      </c>
      <c r="JQ24">
        <v>8.0429864869249485E-5</v>
      </c>
      <c r="JR24">
        <v>-1.8492517458761741E-3</v>
      </c>
      <c r="JS24">
        <v>-2.3702210818415031E-4</v>
      </c>
      <c r="JT24">
        <v>-3.6020302941246012E-4</v>
      </c>
    </row>
    <row r="25" spans="1:280" x14ac:dyDescent="0.2">
      <c r="A25">
        <v>23</v>
      </c>
      <c r="B25">
        <v>1.9893835626667549E-4</v>
      </c>
      <c r="C25">
        <v>-7.9365738766990304E-4</v>
      </c>
      <c r="D25">
        <v>2.5697671881897869E-4</v>
      </c>
      <c r="E25">
        <v>3.4703543002932268E-4</v>
      </c>
      <c r="F25">
        <v>-3.1371244432969181E-5</v>
      </c>
      <c r="G25">
        <v>6.2969422002522989E-4</v>
      </c>
      <c r="H25">
        <v>1.395652051607667E-3</v>
      </c>
      <c r="I25">
        <v>-1.9446801591734231E-4</v>
      </c>
      <c r="J25">
        <v>6.9853409414744549E-4</v>
      </c>
      <c r="K25">
        <v>-2.4651450019212451E-4</v>
      </c>
      <c r="L25">
        <v>1.0030656018563649E-3</v>
      </c>
      <c r="M25">
        <v>-4.3313264916625149E-4</v>
      </c>
      <c r="N25">
        <v>5.4852458127498246E-4</v>
      </c>
      <c r="O25">
        <v>-7.4303694740520169E-5</v>
      </c>
      <c r="P25">
        <v>1.3535596132157801E-3</v>
      </c>
      <c r="Q25">
        <v>-3.3392916837824321E-4</v>
      </c>
      <c r="R25">
        <v>-4.9944604560484929E-4</v>
      </c>
      <c r="S25">
        <v>6.4768011911490292E-4</v>
      </c>
      <c r="T25">
        <v>2.7060456860962621E-4</v>
      </c>
      <c r="U25">
        <v>4.6751619022883921E-4</v>
      </c>
      <c r="V25">
        <v>-1.268288364055211E-4</v>
      </c>
      <c r="W25">
        <v>-9.9017252922291733E-4</v>
      </c>
      <c r="X25">
        <v>1.214473064017628E-3</v>
      </c>
      <c r="Y25">
        <v>1.900450795694851E-5</v>
      </c>
      <c r="Z25">
        <v>5.0031989939969333E-4</v>
      </c>
      <c r="AA25">
        <v>-4.5568066803763311E-4</v>
      </c>
      <c r="AB25">
        <v>-3.1245636763187087E-4</v>
      </c>
      <c r="AC25">
        <v>-3.8749714615765103E-4</v>
      </c>
      <c r="AD25">
        <v>-3.1592307911328978E-4</v>
      </c>
      <c r="AE25">
        <v>-1.729924949420261E-4</v>
      </c>
      <c r="AF25">
        <v>-2.4693449644771337E-4</v>
      </c>
      <c r="AG25">
        <v>-1.806553356406288E-3</v>
      </c>
      <c r="AH25">
        <v>-1.787204113362693E-4</v>
      </c>
      <c r="AI25">
        <v>2.4090831704202151E-4</v>
      </c>
      <c r="AJ25">
        <v>6.2646041962927595E-5</v>
      </c>
      <c r="AK25">
        <v>2.0562321978711201E-4</v>
      </c>
      <c r="AL25">
        <v>-2.7604496233043759E-4</v>
      </c>
      <c r="AM25">
        <v>-1.5615775558730369E-4</v>
      </c>
      <c r="AN25">
        <v>-5.3389720801989339E-4</v>
      </c>
      <c r="AO25">
        <v>1.2357583999398169E-3</v>
      </c>
      <c r="AP25">
        <v>-9.7300212768721664E-4</v>
      </c>
      <c r="AQ25">
        <v>5.7942151254408887E-4</v>
      </c>
      <c r="AR25">
        <v>-8.3007816868792142E-4</v>
      </c>
      <c r="AS25">
        <v>6.9652298165252553E-4</v>
      </c>
      <c r="AT25">
        <v>5.4338222726203712E-4</v>
      </c>
      <c r="AU25">
        <v>-9.8171233576241574E-4</v>
      </c>
      <c r="AV25">
        <v>8.9495934700101567E-4</v>
      </c>
      <c r="AW25">
        <v>-1.0095043785611829E-4</v>
      </c>
      <c r="AX25">
        <v>-1.0478356814211691E-3</v>
      </c>
      <c r="AY25">
        <v>1.2992003824292601E-3</v>
      </c>
      <c r="AZ25">
        <v>-1.965791620854545E-3</v>
      </c>
      <c r="BA25">
        <v>6.4396009150048149E-5</v>
      </c>
      <c r="BB25">
        <v>-1.373590500911414E-3</v>
      </c>
      <c r="BC25">
        <v>-2.6151949053772881E-4</v>
      </c>
      <c r="BD25">
        <v>-6.6971022768751252E-4</v>
      </c>
      <c r="BE25">
        <v>-2.5372426319673457E-4</v>
      </c>
      <c r="BF25">
        <v>-7.2698376536580876E-4</v>
      </c>
      <c r="BG25">
        <v>-8.8300936616877014E-4</v>
      </c>
      <c r="BH25">
        <v>-5.5440697723555866E-4</v>
      </c>
      <c r="BI25">
        <v>5.5230075543104143E-4</v>
      </c>
      <c r="BJ25">
        <v>-1.4019021483897671E-3</v>
      </c>
      <c r="BK25">
        <v>-4.2452787071218221E-4</v>
      </c>
      <c r="BL25">
        <v>-4.3154835421395219E-4</v>
      </c>
      <c r="BM25">
        <v>1.021796017589427E-4</v>
      </c>
      <c r="BN25">
        <v>-1.05609477053105E-3</v>
      </c>
      <c r="BO25">
        <v>-2.13221100151471E-3</v>
      </c>
      <c r="BP25">
        <v>8.3522014822459353E-4</v>
      </c>
      <c r="BQ25">
        <v>6.6212036429377384E-4</v>
      </c>
      <c r="BR25">
        <v>-4.5937236788868892E-5</v>
      </c>
      <c r="BS25">
        <v>-1.154692155906131E-3</v>
      </c>
      <c r="BT25">
        <v>-7.1744915485236132E-5</v>
      </c>
      <c r="BU25">
        <v>-1.932676148183942E-3</v>
      </c>
      <c r="BV25">
        <v>1.2803028235302721E-3</v>
      </c>
      <c r="BW25">
        <v>-7.5586891528458254E-4</v>
      </c>
      <c r="BX25">
        <v>-5.1982847047639651E-4</v>
      </c>
      <c r="BY25">
        <v>-9.0356836919991E-4</v>
      </c>
      <c r="BZ25">
        <v>-1.5434853632504021E-4</v>
      </c>
      <c r="CA25">
        <v>1.2035206158144489E-3</v>
      </c>
      <c r="CB25">
        <v>-1.018864673417411E-3</v>
      </c>
      <c r="CC25">
        <v>3.1393256323010069E-4</v>
      </c>
      <c r="CD25">
        <v>-5.0855932706325756E-4</v>
      </c>
      <c r="CE25">
        <v>-1.0084141734166519E-3</v>
      </c>
      <c r="CF25">
        <v>-3.8443163774116057E-4</v>
      </c>
      <c r="CG25">
        <v>6.6368368973770855E-4</v>
      </c>
      <c r="CH25">
        <v>-4.2265878144996221E-4</v>
      </c>
      <c r="CI25">
        <v>1.0699302320909369E-3</v>
      </c>
      <c r="CJ25">
        <v>-1.5673033540106311E-3</v>
      </c>
      <c r="CK25">
        <v>7.3140308973865286E-4</v>
      </c>
      <c r="CL25">
        <v>-8.1382589468107522E-4</v>
      </c>
      <c r="CM25">
        <v>7.5184855193758356E-5</v>
      </c>
      <c r="CN25">
        <v>-1.624708233901703E-3</v>
      </c>
      <c r="CO25">
        <v>9.4491252091487795E-5</v>
      </c>
      <c r="CP25">
        <v>-1.480959952562103E-3</v>
      </c>
      <c r="CQ25">
        <v>1.857915392008996E-5</v>
      </c>
      <c r="CR25">
        <v>-1.15784522992338E-3</v>
      </c>
      <c r="CS25">
        <v>1.580819190060821E-3</v>
      </c>
      <c r="CT25">
        <v>-2.6302561629474039E-3</v>
      </c>
      <c r="CU25">
        <v>-7.2697780361634693E-4</v>
      </c>
      <c r="CV25">
        <v>-1.348575035326484E-3</v>
      </c>
      <c r="CW25">
        <v>6.1987363746976941E-4</v>
      </c>
      <c r="CX25">
        <v>-9.9316623956030277E-4</v>
      </c>
      <c r="CY25">
        <v>6.4576150974514942E-4</v>
      </c>
      <c r="CZ25">
        <v>-9.2232451332003944E-4</v>
      </c>
      <c r="DA25">
        <v>9.4223001925229253E-4</v>
      </c>
      <c r="DB25">
        <v>-9.4402318076500496E-4</v>
      </c>
      <c r="DC25">
        <v>8.1144767386730644E-4</v>
      </c>
      <c r="DD25">
        <v>-6.2449135018526059E-4</v>
      </c>
      <c r="DE25">
        <v>1.4663737201112709E-3</v>
      </c>
      <c r="DF25">
        <v>-1.3701803152824661E-3</v>
      </c>
      <c r="DG25">
        <v>-5.226910757423263E-4</v>
      </c>
      <c r="DH25">
        <v>-5.1940665063156477E-5</v>
      </c>
      <c r="DI25">
        <v>3.305932791330904E-4</v>
      </c>
      <c r="DJ25">
        <v>-9.8829715357298632E-4</v>
      </c>
      <c r="DK25">
        <v>2.8326217887857227E-4</v>
      </c>
      <c r="DL25">
        <v>-4.2244976768058117E-5</v>
      </c>
      <c r="DM25">
        <v>4.4141883675358402E-4</v>
      </c>
      <c r="DN25">
        <v>-8.0432026902709799E-4</v>
      </c>
      <c r="DO25">
        <v>8.6423427809756534E-4</v>
      </c>
      <c r="DP25">
        <v>-8.4802822725106868E-4</v>
      </c>
      <c r="DQ25">
        <v>9.072408087983895E-4</v>
      </c>
      <c r="DR25">
        <v>-1.4726144820307221E-3</v>
      </c>
      <c r="DS25">
        <v>9.5620264504362731E-5</v>
      </c>
      <c r="DT25">
        <v>-8.3086637075872112E-4</v>
      </c>
      <c r="DU25">
        <v>7.8011482139190495E-4</v>
      </c>
      <c r="DV25">
        <v>-8.7144505955427253E-4</v>
      </c>
      <c r="DW25">
        <v>3.841785334585461E-4</v>
      </c>
      <c r="DX25">
        <v>-2.071458362714303E-4</v>
      </c>
      <c r="DY25">
        <v>9.0327432229355027E-4</v>
      </c>
      <c r="DZ25">
        <v>-1.1087359460987621E-3</v>
      </c>
      <c r="EA25">
        <v>1.5352927786512201E-3</v>
      </c>
      <c r="EB25">
        <v>-5.8510973760248516E-4</v>
      </c>
      <c r="EC25">
        <v>1.3453534846152001E-3</v>
      </c>
      <c r="ED25">
        <v>2.0034185203498781E-3</v>
      </c>
      <c r="EE25">
        <v>-4.6188778993159352E-4</v>
      </c>
      <c r="EF25">
        <v>1.318458480313362E-3</v>
      </c>
      <c r="EG25">
        <v>-3.741492153884105E-4</v>
      </c>
      <c r="EH25">
        <v>1.3086613987621811E-3</v>
      </c>
      <c r="EI25">
        <v>-1.0476668417658691E-3</v>
      </c>
      <c r="EJ25">
        <v>1.282057406443981E-3</v>
      </c>
      <c r="EK25">
        <v>-7.169093864985755E-4</v>
      </c>
      <c r="EL25">
        <v>-1.8521289538740769E-5</v>
      </c>
      <c r="EM25">
        <v>5.3353073786223328E-4</v>
      </c>
      <c r="EN25">
        <v>-1.1826120145854359E-3</v>
      </c>
      <c r="EO25">
        <v>1.9168597716568429E-3</v>
      </c>
      <c r="EP25">
        <v>-1.0789842618456999E-3</v>
      </c>
      <c r="EQ25">
        <v>-1.5780052362798301E-3</v>
      </c>
      <c r="ER25">
        <v>1.07284288679864E-3</v>
      </c>
      <c r="ES25">
        <v>-2.370364919939551E-3</v>
      </c>
      <c r="ET25">
        <v>-1.2644482620469701E-3</v>
      </c>
      <c r="EU25">
        <v>-9.9879877728998906E-4</v>
      </c>
      <c r="EV25">
        <v>-1.0481427330773119E-3</v>
      </c>
      <c r="EW25">
        <v>8.7290372773267844E-4</v>
      </c>
      <c r="EX25">
        <v>-1.262720146352236E-3</v>
      </c>
      <c r="EY25">
        <v>-8.7610398083626923E-4</v>
      </c>
      <c r="EZ25">
        <v>-1.3595747356606709E-3</v>
      </c>
      <c r="FA25">
        <v>-1.0693268470519739E-3</v>
      </c>
      <c r="FB25">
        <v>-4.648488350197155E-4</v>
      </c>
      <c r="FC25">
        <v>-1.057219130534294E-3</v>
      </c>
      <c r="FD25">
        <v>-8.8225734990644508E-4</v>
      </c>
      <c r="FE25">
        <v>-7.1361939786816363E-4</v>
      </c>
      <c r="FF25">
        <v>-8.4824739415875717E-4</v>
      </c>
      <c r="FG25">
        <v>-1.240424435811324E-3</v>
      </c>
      <c r="FH25">
        <v>-1.5391557360369291E-3</v>
      </c>
      <c r="FI25">
        <v>-1.239530091143561E-3</v>
      </c>
      <c r="FJ25">
        <v>-4.9454705525320481E-4</v>
      </c>
      <c r="FK25">
        <v>-8.6897155550409375E-4</v>
      </c>
      <c r="FL25">
        <v>-1.5834982632394259E-3</v>
      </c>
      <c r="FM25">
        <v>-9.7467888344421674E-4</v>
      </c>
      <c r="FN25">
        <v>-8.9715984426883054E-4</v>
      </c>
      <c r="FO25">
        <v>-1.9181964653964549E-3</v>
      </c>
      <c r="FP25">
        <v>-9.4467634165388312E-4</v>
      </c>
      <c r="FQ25">
        <v>-1.5037656037283709E-3</v>
      </c>
      <c r="FR25">
        <v>-1.010681137592197E-3</v>
      </c>
      <c r="FS25">
        <v>6.174014908565781E-4</v>
      </c>
      <c r="FT25">
        <v>-9.8515285133927402E-4</v>
      </c>
      <c r="FU25">
        <v>-1.4473421219681889E-4</v>
      </c>
      <c r="FV25">
        <v>-1.636734789345089E-3</v>
      </c>
      <c r="FW25">
        <v>-1.6492070825206741E-3</v>
      </c>
      <c r="FX25">
        <v>-1.3551576426766351E-3</v>
      </c>
      <c r="FY25">
        <v>-3.1779525262715872E-4</v>
      </c>
      <c r="FZ25">
        <v>-1.4846576932022949E-3</v>
      </c>
      <c r="GA25">
        <v>9.5827572433976999E-5</v>
      </c>
      <c r="GB25">
        <v>-1.3888044815215049E-5</v>
      </c>
      <c r="GC25">
        <v>-1.513062923342768E-3</v>
      </c>
      <c r="GD25">
        <v>-1.3176038236519291E-3</v>
      </c>
      <c r="GE25">
        <v>-2.6958747352231918E-4</v>
      </c>
      <c r="GF25">
        <v>1.446190887051759E-4</v>
      </c>
      <c r="GG25">
        <v>-1.505644384570109E-3</v>
      </c>
      <c r="GH25">
        <v>-1.4231535423510351E-3</v>
      </c>
      <c r="GI25">
        <v>-1.003935212195359E-3</v>
      </c>
      <c r="GJ25">
        <v>-4.6775539570881471E-4</v>
      </c>
      <c r="GK25">
        <v>-1.7013257793708179E-3</v>
      </c>
      <c r="GL25">
        <v>-1.2066463817948011E-3</v>
      </c>
      <c r="GM25">
        <v>-4.3374305920484269E-4</v>
      </c>
      <c r="GN25">
        <v>-2.0836845097701069E-3</v>
      </c>
      <c r="GO25">
        <v>-7.3450185188625621E-5</v>
      </c>
      <c r="GP25">
        <v>-2.285149046007259E-4</v>
      </c>
      <c r="GQ25">
        <v>1.8789728046298269E-5</v>
      </c>
      <c r="GR25">
        <v>-7.0927503840295322E-4</v>
      </c>
      <c r="GS25">
        <v>-6.2441238935219694E-4</v>
      </c>
      <c r="GT25">
        <v>3.6487444557393561E-4</v>
      </c>
      <c r="GU25">
        <v>-7.6914193035148952E-4</v>
      </c>
      <c r="GV25">
        <v>-8.4518878275178068E-4</v>
      </c>
      <c r="GW25">
        <v>3.7795428850874747E-5</v>
      </c>
      <c r="GX25">
        <v>-7.3185674149928094E-4</v>
      </c>
      <c r="GY25">
        <v>5.4547572705114316E-4</v>
      </c>
      <c r="GZ25">
        <v>1.188382919427589E-4</v>
      </c>
      <c r="HA25">
        <v>-4.8915891261101969E-4</v>
      </c>
      <c r="HB25">
        <v>-8.1065989042627962E-4</v>
      </c>
      <c r="HC25">
        <v>-1.0225396048002161E-4</v>
      </c>
      <c r="HD25">
        <v>-1.3581752087760271E-4</v>
      </c>
      <c r="HE25">
        <v>1.095358185192214E-3</v>
      </c>
      <c r="HF25">
        <v>-1.8896491921669331E-4</v>
      </c>
      <c r="HG25">
        <v>3.496038093051101E-4</v>
      </c>
      <c r="HH25">
        <v>1.7376508093681881E-4</v>
      </c>
      <c r="HI25">
        <v>-2.4224582669730459E-4</v>
      </c>
      <c r="HJ25">
        <v>3.950965795425389E-4</v>
      </c>
      <c r="HK25">
        <v>-7.9049387296419363E-4</v>
      </c>
      <c r="HL25">
        <v>-2.930057218828122E-4</v>
      </c>
      <c r="HM25">
        <v>-4.0920039538682862E-5</v>
      </c>
      <c r="HN25">
        <v>-2.8841771960291281E-4</v>
      </c>
      <c r="HO25">
        <v>7.7128005081793433E-4</v>
      </c>
      <c r="HP25">
        <v>8.0485442897068652E-6</v>
      </c>
      <c r="HQ25">
        <v>1.7102384854924269E-4</v>
      </c>
      <c r="HR25">
        <v>-3.8831531511026983E-4</v>
      </c>
      <c r="HS25">
        <v>-5.2677485983422962E-5</v>
      </c>
      <c r="HT25">
        <v>3.014245051988231E-4</v>
      </c>
      <c r="HU25">
        <v>-1.0485659397199601E-3</v>
      </c>
      <c r="HV25">
        <v>-7.8984356246286093E-4</v>
      </c>
      <c r="HW25">
        <v>3.863758547653928E-4</v>
      </c>
      <c r="HX25">
        <v>-1.3345323763186751E-4</v>
      </c>
      <c r="HY25">
        <v>1.986286179480146E-4</v>
      </c>
      <c r="HZ25">
        <v>-6.116624140194291E-4</v>
      </c>
      <c r="IA25">
        <v>-1.3813838207710511E-3</v>
      </c>
      <c r="IB25">
        <v>-3.053131233890289E-4</v>
      </c>
      <c r="IC25">
        <v>-8.4752075796610529E-4</v>
      </c>
      <c r="ID25">
        <v>-3.744309777113911E-4</v>
      </c>
      <c r="IE25">
        <v>5.6099094938191273E-5</v>
      </c>
      <c r="IF25">
        <v>-8.8675276671731245E-4</v>
      </c>
      <c r="IG25">
        <v>-2.0298535456758521E-4</v>
      </c>
      <c r="IH25">
        <v>-1.2058308740036819E-3</v>
      </c>
      <c r="II25">
        <v>9.0503339572466231E-4</v>
      </c>
      <c r="IJ25">
        <v>-2.2290370732697619E-3</v>
      </c>
      <c r="IK25">
        <v>6.4354303017845338E-4</v>
      </c>
      <c r="IL25">
        <v>-6.2082695456961291E-4</v>
      </c>
      <c r="IM25">
        <v>9.2040833132747278E-4</v>
      </c>
      <c r="IN25">
        <v>-1.08424952330168E-3</v>
      </c>
      <c r="IO25">
        <v>4.2498277164348437E-5</v>
      </c>
      <c r="IP25">
        <v>-2.0503685969085949E-3</v>
      </c>
      <c r="IQ25">
        <v>1.6642582061715341E-4</v>
      </c>
      <c r="IR25">
        <v>-9.3920419929614525E-4</v>
      </c>
      <c r="IS25">
        <v>-1.518955729148978E-3</v>
      </c>
      <c r="IT25">
        <v>-1.7982587768148939E-3</v>
      </c>
      <c r="IU25">
        <v>1.018152241013259E-4</v>
      </c>
      <c r="IV25">
        <v>-2.2656327218229541E-4</v>
      </c>
      <c r="IW25">
        <v>8.1341024839302108E-4</v>
      </c>
      <c r="IX25">
        <v>-8.0904074014762116E-4</v>
      </c>
      <c r="IY25">
        <v>-1.4303778902243971E-3</v>
      </c>
      <c r="IZ25">
        <v>-6.9736458298186711E-4</v>
      </c>
      <c r="JA25">
        <v>1.00460295533016E-5</v>
      </c>
      <c r="JB25">
        <v>-8.3490179045654297E-4</v>
      </c>
      <c r="JC25">
        <v>-1.282043040850818E-3</v>
      </c>
      <c r="JD25">
        <v>1.201353039294959E-4</v>
      </c>
      <c r="JE25">
        <v>-9.1296871400664895E-4</v>
      </c>
      <c r="JF25">
        <v>8.7899636297813469E-4</v>
      </c>
      <c r="JG25">
        <v>-1.6935906486525911E-3</v>
      </c>
      <c r="JH25">
        <v>-5.2942529685115047E-4</v>
      </c>
      <c r="JI25">
        <v>8.872230579770932E-4</v>
      </c>
      <c r="JJ25">
        <v>-1.058299327315688E-3</v>
      </c>
      <c r="JK25">
        <v>7.0842872181734669E-5</v>
      </c>
      <c r="JL25">
        <v>-8.1186006121325796E-4</v>
      </c>
      <c r="JM25">
        <v>6.4617184121870371E-4</v>
      </c>
      <c r="JN25">
        <v>-1.244829179651296E-3</v>
      </c>
      <c r="JO25">
        <v>2.5955397742148168E-4</v>
      </c>
      <c r="JP25">
        <v>1.3482044713639571E-4</v>
      </c>
      <c r="JQ25">
        <v>5.3514393871211907E-5</v>
      </c>
      <c r="JR25">
        <v>-1.7460286691290761E-3</v>
      </c>
      <c r="JS25">
        <v>-2.6007822603602411E-4</v>
      </c>
      <c r="JT25">
        <v>-3.3489592949382044E-4</v>
      </c>
    </row>
    <row r="26" spans="1:280" x14ac:dyDescent="0.2">
      <c r="A26">
        <v>24</v>
      </c>
      <c r="B26">
        <v>2.3281969387135219E-4</v>
      </c>
      <c r="C26">
        <v>-7.4083044287160608E-4</v>
      </c>
      <c r="D26">
        <v>2.8882551990860021E-4</v>
      </c>
      <c r="E26">
        <v>3.9098940204383828E-4</v>
      </c>
      <c r="F26">
        <v>5.3303728578785933E-5</v>
      </c>
      <c r="G26">
        <v>6.5262246798524479E-4</v>
      </c>
      <c r="H26">
        <v>1.432525098186791E-3</v>
      </c>
      <c r="I26">
        <v>-1.1263088846239989E-4</v>
      </c>
      <c r="J26">
        <v>6.5232946639570862E-4</v>
      </c>
      <c r="K26">
        <v>-2.1678293284378521E-4</v>
      </c>
      <c r="L26">
        <v>1.088692810093557E-3</v>
      </c>
      <c r="M26">
        <v>-3.7766954752736309E-4</v>
      </c>
      <c r="N26">
        <v>5.9368218151284739E-4</v>
      </c>
      <c r="O26">
        <v>-2.7444337751278589E-5</v>
      </c>
      <c r="P26">
        <v>1.366151282919389E-3</v>
      </c>
      <c r="Q26">
        <v>-2.5925614299336132E-4</v>
      </c>
      <c r="R26">
        <v>-4.8621004496113789E-4</v>
      </c>
      <c r="S26">
        <v>6.3405452938142281E-4</v>
      </c>
      <c r="T26">
        <v>3.4224397046263538E-4</v>
      </c>
      <c r="U26">
        <v>4.0167565793044281E-4</v>
      </c>
      <c r="V26">
        <v>-2.2999454209924521E-4</v>
      </c>
      <c r="W26">
        <v>-8.9100310984272023E-4</v>
      </c>
      <c r="X26">
        <v>1.321076178507242E-3</v>
      </c>
      <c r="Y26">
        <v>3.7000228290396567E-5</v>
      </c>
      <c r="Z26">
        <v>5.8449091296978116E-4</v>
      </c>
      <c r="AA26">
        <v>-4.5785485784510902E-4</v>
      </c>
      <c r="AB26">
        <v>-3.1541952925130061E-4</v>
      </c>
      <c r="AC26">
        <v>-3.9011307294483971E-4</v>
      </c>
      <c r="AD26">
        <v>-2.655925334919012E-4</v>
      </c>
      <c r="AE26">
        <v>-2.244045926279083E-4</v>
      </c>
      <c r="AF26">
        <v>-1.7379167102146429E-4</v>
      </c>
      <c r="AG26">
        <v>-1.861965675166561E-3</v>
      </c>
      <c r="AH26">
        <v>-1.0478262994229351E-4</v>
      </c>
      <c r="AI26">
        <v>2.265714992354883E-4</v>
      </c>
      <c r="AJ26">
        <v>1.254151527867861E-4</v>
      </c>
      <c r="AK26">
        <v>1.6507178597050689E-4</v>
      </c>
      <c r="AL26">
        <v>-3.4099232542785028E-4</v>
      </c>
      <c r="AM26">
        <v>-1.8860657827561019E-4</v>
      </c>
      <c r="AN26">
        <v>-4.417197036097953E-4</v>
      </c>
      <c r="AO26">
        <v>1.249249522637805E-3</v>
      </c>
      <c r="AP26">
        <v>-8.9898279937936272E-4</v>
      </c>
      <c r="AQ26">
        <v>5.7601066525827063E-4</v>
      </c>
      <c r="AR26">
        <v>-7.7146719131855786E-4</v>
      </c>
      <c r="AS26">
        <v>7.2961962322973142E-4</v>
      </c>
      <c r="AT26">
        <v>5.9675273934762575E-4</v>
      </c>
      <c r="AU26">
        <v>-9.3964095972582837E-4</v>
      </c>
      <c r="AV26">
        <v>9.1056943920308185E-4</v>
      </c>
      <c r="AW26">
        <v>-1.3409193236316419E-4</v>
      </c>
      <c r="AX26">
        <v>-9.7631872292161851E-4</v>
      </c>
      <c r="AY26">
        <v>1.3151933618631791E-3</v>
      </c>
      <c r="AZ26">
        <v>-1.9853402264070688E-3</v>
      </c>
      <c r="BA26">
        <v>4.7166077499969636E-6</v>
      </c>
      <c r="BB26">
        <v>-1.3553459953358151E-3</v>
      </c>
      <c r="BC26">
        <v>-3.3398993344639898E-4</v>
      </c>
      <c r="BD26">
        <v>-5.9537164767025784E-4</v>
      </c>
      <c r="BE26">
        <v>-2.8294739715649451E-4</v>
      </c>
      <c r="BF26">
        <v>-6.6951484834454258E-4</v>
      </c>
      <c r="BG26">
        <v>-9.5562861450816921E-4</v>
      </c>
      <c r="BH26">
        <v>-4.7118372768084382E-4</v>
      </c>
      <c r="BI26">
        <v>5.2436923069012651E-4</v>
      </c>
      <c r="BJ26">
        <v>-1.3896127059469679E-3</v>
      </c>
      <c r="BK26">
        <v>-4.923476167948568E-4</v>
      </c>
      <c r="BL26">
        <v>-3.6758931990989201E-4</v>
      </c>
      <c r="BM26">
        <v>5.1145361786822972E-5</v>
      </c>
      <c r="BN26">
        <v>-1.0110384097655029E-3</v>
      </c>
      <c r="BO26">
        <v>-2.247887299933683E-3</v>
      </c>
      <c r="BP26">
        <v>9.18458007338234E-4</v>
      </c>
      <c r="BQ26">
        <v>5.5137482520339399E-4</v>
      </c>
      <c r="BR26">
        <v>6.5851586347655152E-5</v>
      </c>
      <c r="BS26">
        <v>-1.195665610357675E-3</v>
      </c>
      <c r="BT26">
        <v>4.4349691248361338E-5</v>
      </c>
      <c r="BU26">
        <v>-2.0163897012767142E-3</v>
      </c>
      <c r="BV26">
        <v>1.3758566669112399E-3</v>
      </c>
      <c r="BW26">
        <v>-7.7963488421150867E-4</v>
      </c>
      <c r="BX26">
        <v>-4.2349173938032472E-4</v>
      </c>
      <c r="BY26">
        <v>-9.6608510352557114E-4</v>
      </c>
      <c r="BZ26">
        <v>-5.3759850227766702E-5</v>
      </c>
      <c r="CA26">
        <v>1.199913850257629E-3</v>
      </c>
      <c r="CB26">
        <v>-9.7386959382327054E-4</v>
      </c>
      <c r="CC26">
        <v>3.0991804043530588E-4</v>
      </c>
      <c r="CD26">
        <v>-4.6207252219868648E-4</v>
      </c>
      <c r="CE26">
        <v>-1.0268283201822551E-3</v>
      </c>
      <c r="CF26">
        <v>-3.2383525081015608E-4</v>
      </c>
      <c r="CG26">
        <v>6.7349132637022687E-4</v>
      </c>
      <c r="CH26">
        <v>-3.5640743654559578E-4</v>
      </c>
      <c r="CI26">
        <v>1.111220995059981E-3</v>
      </c>
      <c r="CJ26">
        <v>-1.5257073172220499E-3</v>
      </c>
      <c r="CK26">
        <v>7.362202378692473E-4</v>
      </c>
      <c r="CL26">
        <v>-7.2659606478013843E-4</v>
      </c>
      <c r="CM26">
        <v>1.7276880111228069E-4</v>
      </c>
      <c r="CN26">
        <v>-1.6213444413259201E-3</v>
      </c>
      <c r="CO26">
        <v>1.500275614666126E-4</v>
      </c>
      <c r="CP26">
        <v>-1.4748151544792449E-3</v>
      </c>
      <c r="CQ26">
        <v>5.4854215786385539E-5</v>
      </c>
      <c r="CR26">
        <v>-1.177124331696121E-3</v>
      </c>
      <c r="CS26">
        <v>1.6801737423127489E-3</v>
      </c>
      <c r="CT26">
        <v>-2.646560672243347E-3</v>
      </c>
      <c r="CU26">
        <v>-6.876379561902748E-4</v>
      </c>
      <c r="CV26">
        <v>-1.418142039801224E-3</v>
      </c>
      <c r="CW26">
        <v>6.4832191074140101E-4</v>
      </c>
      <c r="CX26">
        <v>-9.4789744583683745E-4</v>
      </c>
      <c r="CY26">
        <v>6.3095585000116547E-4</v>
      </c>
      <c r="CZ26">
        <v>-9.0749206783980298E-4</v>
      </c>
      <c r="DA26">
        <v>9.2916595509670054E-4</v>
      </c>
      <c r="DB26">
        <v>-9.1698310072226702E-4</v>
      </c>
      <c r="DC26">
        <v>8.1236104511694766E-4</v>
      </c>
      <c r="DD26">
        <v>-5.9019280349115254E-4</v>
      </c>
      <c r="DE26">
        <v>1.5577419357162979E-3</v>
      </c>
      <c r="DF26">
        <v>-1.3378739385195759E-3</v>
      </c>
      <c r="DG26">
        <v>-5.6646497580445528E-4</v>
      </c>
      <c r="DH26">
        <v>-5.4299233664954954E-6</v>
      </c>
      <c r="DI26">
        <v>3.3823889746157281E-4</v>
      </c>
      <c r="DJ26">
        <v>-9.2467745357836762E-4</v>
      </c>
      <c r="DK26">
        <v>2.8355350546963211E-4</v>
      </c>
      <c r="DL26">
        <v>1.350807613240407E-5</v>
      </c>
      <c r="DM26">
        <v>4.5601353027798619E-4</v>
      </c>
      <c r="DN26">
        <v>-7.7704477540474015E-4</v>
      </c>
      <c r="DO26">
        <v>9.3354088776730168E-4</v>
      </c>
      <c r="DP26">
        <v>-7.613785462781481E-4</v>
      </c>
      <c r="DQ26">
        <v>9.6160404000154832E-4</v>
      </c>
      <c r="DR26">
        <v>-1.419240743376396E-3</v>
      </c>
      <c r="DS26">
        <v>1.6332970891580871E-4</v>
      </c>
      <c r="DT26">
        <v>-7.7896939002577211E-4</v>
      </c>
      <c r="DU26">
        <v>8.3229193412742621E-4</v>
      </c>
      <c r="DV26">
        <v>-8.3678265036079744E-4</v>
      </c>
      <c r="DW26">
        <v>4.4292940960774789E-4</v>
      </c>
      <c r="DX26">
        <v>-1.2792903996066709E-4</v>
      </c>
      <c r="DY26">
        <v>9.5365625452171533E-4</v>
      </c>
      <c r="DZ26">
        <v>-1.0501144212471661E-3</v>
      </c>
      <c r="EA26">
        <v>1.652746538419072E-3</v>
      </c>
      <c r="EB26">
        <v>-5.5973643562862792E-4</v>
      </c>
      <c r="EC26">
        <v>1.3858286581924541E-3</v>
      </c>
      <c r="ED26">
        <v>2.0663520419413801E-3</v>
      </c>
      <c r="EE26">
        <v>-3.7730127351181262E-4</v>
      </c>
      <c r="EF26">
        <v>1.3453852854854809E-3</v>
      </c>
      <c r="EG26">
        <v>-3.4219299594113409E-4</v>
      </c>
      <c r="EH26">
        <v>1.3532384776612321E-3</v>
      </c>
      <c r="EI26">
        <v>-9.9457927937477483E-4</v>
      </c>
      <c r="EJ26">
        <v>1.3972365011007881E-3</v>
      </c>
      <c r="EK26">
        <v>-6.9818431313357129E-4</v>
      </c>
      <c r="EL26">
        <v>-1.7421439517880749E-4</v>
      </c>
      <c r="EM26">
        <v>3.8473720601985088E-4</v>
      </c>
      <c r="EN26">
        <v>-1.150908350394849E-3</v>
      </c>
      <c r="EO26">
        <v>2.0514883153757179E-3</v>
      </c>
      <c r="EP26">
        <v>-1.05014683639387E-3</v>
      </c>
      <c r="EQ26">
        <v>-1.659794820911919E-3</v>
      </c>
      <c r="ER26">
        <v>1.1221344357481601E-3</v>
      </c>
      <c r="ES26">
        <v>-2.4229362415473001E-3</v>
      </c>
      <c r="ET26">
        <v>-1.2208138557682621E-3</v>
      </c>
      <c r="EU26">
        <v>-1.0970075328569479E-3</v>
      </c>
      <c r="EV26">
        <v>-1.014167033528996E-3</v>
      </c>
      <c r="EW26">
        <v>8.4311467822454126E-4</v>
      </c>
      <c r="EX26">
        <v>-1.2580638377025779E-3</v>
      </c>
      <c r="EY26">
        <v>-9.5241729486763736E-4</v>
      </c>
      <c r="EZ26">
        <v>-1.319771641716245E-3</v>
      </c>
      <c r="FA26">
        <v>-1.127214314787058E-3</v>
      </c>
      <c r="FB26">
        <v>-3.5140463630000882E-4</v>
      </c>
      <c r="FC26">
        <v>-1.115292213430441E-3</v>
      </c>
      <c r="FD26">
        <v>-7.9431685094615641E-4</v>
      </c>
      <c r="FE26">
        <v>-7.5303789492556098E-4</v>
      </c>
      <c r="FF26">
        <v>-8.0677059394829197E-4</v>
      </c>
      <c r="FG26">
        <v>-1.3813898645823671E-3</v>
      </c>
      <c r="FH26">
        <v>-1.4491834741202081E-3</v>
      </c>
      <c r="FI26">
        <v>-1.275118671234651E-3</v>
      </c>
      <c r="FJ26">
        <v>-3.9850803350749772E-4</v>
      </c>
      <c r="FK26">
        <v>-9.2648902689203543E-4</v>
      </c>
      <c r="FL26">
        <v>-1.5103452842651841E-3</v>
      </c>
      <c r="FM26">
        <v>-1.019600241371378E-3</v>
      </c>
      <c r="FN26">
        <v>-8.0519353090435135E-4</v>
      </c>
      <c r="FO26">
        <v>-2.0459265610215829E-3</v>
      </c>
      <c r="FP26">
        <v>-8.9172134449971656E-4</v>
      </c>
      <c r="FQ26">
        <v>-1.57186142830016E-3</v>
      </c>
      <c r="FR26">
        <v>-9.4741300578264523E-4</v>
      </c>
      <c r="FS26">
        <v>6.3469780844113699E-4</v>
      </c>
      <c r="FT26">
        <v>-9.272772735186396E-4</v>
      </c>
      <c r="FU26">
        <v>-1.9580535003218259E-4</v>
      </c>
      <c r="FV26">
        <v>-1.5440346914135791E-3</v>
      </c>
      <c r="FW26">
        <v>-1.624641200453349E-3</v>
      </c>
      <c r="FX26">
        <v>-1.4095728570045251E-3</v>
      </c>
      <c r="FY26">
        <v>-2.185750252697261E-4</v>
      </c>
      <c r="FZ26">
        <v>-1.605021376936264E-3</v>
      </c>
      <c r="GA26">
        <v>2.11746714160046E-4</v>
      </c>
      <c r="GB26">
        <v>-2.176399113076932E-5</v>
      </c>
      <c r="GC26">
        <v>-1.487459974725439E-3</v>
      </c>
      <c r="GD26">
        <v>-1.3411324759210249E-3</v>
      </c>
      <c r="GE26">
        <v>-2.0684222409677301E-4</v>
      </c>
      <c r="GF26">
        <v>1.4496101838822821E-4</v>
      </c>
      <c r="GG26">
        <v>-1.4764122309559901E-3</v>
      </c>
      <c r="GH26">
        <v>-1.5069988313276741E-3</v>
      </c>
      <c r="GI26">
        <v>-9.2331136139954095E-4</v>
      </c>
      <c r="GJ26">
        <v>-4.829540686553014E-4</v>
      </c>
      <c r="GK26">
        <v>-1.656053873900024E-3</v>
      </c>
      <c r="GL26">
        <v>-1.231786780668953E-3</v>
      </c>
      <c r="GM26">
        <v>-3.4413463967935978E-4</v>
      </c>
      <c r="GN26">
        <v>-2.1129366427272852E-3</v>
      </c>
      <c r="GO26">
        <v>5.4460163787182158E-5</v>
      </c>
      <c r="GP26">
        <v>-2.1984679239991681E-4</v>
      </c>
      <c r="GQ26">
        <v>1.057533179991601E-4</v>
      </c>
      <c r="GR26">
        <v>-7.160478226778071E-4</v>
      </c>
      <c r="GS26">
        <v>-5.4258697993646407E-4</v>
      </c>
      <c r="GT26">
        <v>3.2978220174417072E-4</v>
      </c>
      <c r="GU26">
        <v>-6.3760369057726935E-4</v>
      </c>
      <c r="GV26">
        <v>-8.9148875490971348E-4</v>
      </c>
      <c r="GW26">
        <v>1.001022221157227E-4</v>
      </c>
      <c r="GX26">
        <v>-6.6462197095122709E-4</v>
      </c>
      <c r="GY26">
        <v>6.4530162078045507E-4</v>
      </c>
      <c r="GZ26">
        <v>1.587415385888434E-4</v>
      </c>
      <c r="HA26">
        <v>-3.5491394192224901E-4</v>
      </c>
      <c r="HB26">
        <v>-7.9742274930277249E-4</v>
      </c>
      <c r="HC26">
        <v>-5.4425351538845283E-5</v>
      </c>
      <c r="HD26">
        <v>-9.3368597232070755E-5</v>
      </c>
      <c r="HE26">
        <v>1.1639145944410849E-3</v>
      </c>
      <c r="HF26">
        <v>-1.319001315108981E-4</v>
      </c>
      <c r="HG26">
        <v>4.316939873348278E-4</v>
      </c>
      <c r="HH26">
        <v>1.5298649512446039E-4</v>
      </c>
      <c r="HI26">
        <v>-1.4959185929021659E-4</v>
      </c>
      <c r="HJ26">
        <v>4.078451549688767E-4</v>
      </c>
      <c r="HK26">
        <v>-7.8341671909964192E-4</v>
      </c>
      <c r="HL26">
        <v>-2.8919946926192768E-4</v>
      </c>
      <c r="HM26">
        <v>5.7387181657079124E-6</v>
      </c>
      <c r="HN26">
        <v>-2.1144582729353049E-4</v>
      </c>
      <c r="HO26">
        <v>8.148554903333596E-4</v>
      </c>
      <c r="HP26">
        <v>2.912902108452931E-5</v>
      </c>
      <c r="HQ26">
        <v>2.7243479463053092E-4</v>
      </c>
      <c r="HR26">
        <v>-3.7476289225836621E-4</v>
      </c>
      <c r="HS26">
        <v>5.6211901267295333E-5</v>
      </c>
      <c r="HT26">
        <v>3.4198174173830607E-4</v>
      </c>
      <c r="HU26">
        <v>-9.7199938913193813E-4</v>
      </c>
      <c r="HV26">
        <v>-7.4163393314035601E-4</v>
      </c>
      <c r="HW26">
        <v>5.1792946953744016E-4</v>
      </c>
      <c r="HX26">
        <v>-1.1768580638787869E-4</v>
      </c>
      <c r="HY26">
        <v>3.247318477062962E-4</v>
      </c>
      <c r="HZ26">
        <v>-5.9716031073783185E-4</v>
      </c>
      <c r="IA26">
        <v>-1.3895422097950881E-3</v>
      </c>
      <c r="IB26">
        <v>-1.6503346525396649E-4</v>
      </c>
      <c r="IC26">
        <v>-8.5848739940146796E-4</v>
      </c>
      <c r="ID26">
        <v>-2.6396563931011641E-4</v>
      </c>
      <c r="IE26">
        <v>1.3705565429653901E-4</v>
      </c>
      <c r="IF26">
        <v>-9.2304626460470724E-4</v>
      </c>
      <c r="IG26">
        <v>-3.5998331934069041E-5</v>
      </c>
      <c r="IH26">
        <v>-1.253410357704308E-3</v>
      </c>
      <c r="II26">
        <v>8.9540435318998652E-4</v>
      </c>
      <c r="IJ26">
        <v>-2.1540513845730328E-3</v>
      </c>
      <c r="IK26">
        <v>5.5214517148094574E-4</v>
      </c>
      <c r="IL26">
        <v>-7.3306970154821626E-4</v>
      </c>
      <c r="IM26">
        <v>8.4314471010929156E-4</v>
      </c>
      <c r="IN26">
        <v>-9.5716392547750889E-4</v>
      </c>
      <c r="IO26">
        <v>-5.5205353470882112E-5</v>
      </c>
      <c r="IP26">
        <v>-2.14386058868075E-3</v>
      </c>
      <c r="IQ26">
        <v>3.156093925708781E-4</v>
      </c>
      <c r="IR26">
        <v>-8.4703398946845505E-4</v>
      </c>
      <c r="IS26">
        <v>-1.5792635022727E-3</v>
      </c>
      <c r="IT26">
        <v>-1.8945174539308259E-3</v>
      </c>
      <c r="IU26">
        <v>2.5324520950049131E-4</v>
      </c>
      <c r="IV26">
        <v>-2.7268040411955198E-4</v>
      </c>
      <c r="IW26">
        <v>8.6471706472045098E-4</v>
      </c>
      <c r="IX26">
        <v>-8.2722327109098145E-4</v>
      </c>
      <c r="IY26">
        <v>-1.3410288936027449E-3</v>
      </c>
      <c r="IZ26">
        <v>-7.7107570966426049E-4</v>
      </c>
      <c r="JA26">
        <v>-3.3933517214520008E-5</v>
      </c>
      <c r="JB26">
        <v>-1.0455103065934699E-3</v>
      </c>
      <c r="JC26">
        <v>-1.194671671747298E-3</v>
      </c>
      <c r="JD26">
        <v>5.3086628750876098E-5</v>
      </c>
      <c r="JE26">
        <v>-8.3475855225301709E-4</v>
      </c>
      <c r="JF26">
        <v>9.0037763034692673E-4</v>
      </c>
      <c r="JG26">
        <v>-1.6781407589439E-3</v>
      </c>
      <c r="JH26">
        <v>-4.2423054585697219E-4</v>
      </c>
      <c r="JI26">
        <v>8.164054609383839E-4</v>
      </c>
      <c r="JJ26">
        <v>-9.5144629830443356E-4</v>
      </c>
      <c r="JK26">
        <v>3.9468752778457593E-5</v>
      </c>
      <c r="JL26">
        <v>-6.5074773681027471E-4</v>
      </c>
      <c r="JM26">
        <v>6.01288036059113E-4</v>
      </c>
      <c r="JN26">
        <v>-1.1619026605940541E-3</v>
      </c>
      <c r="JO26">
        <v>2.199536070393523E-4</v>
      </c>
      <c r="JP26">
        <v>2.631879904760469E-4</v>
      </c>
      <c r="JQ26">
        <v>2.051499819582674E-5</v>
      </c>
      <c r="JR26">
        <v>-1.625790986808071E-3</v>
      </c>
      <c r="JS26">
        <v>-2.8322567378085252E-4</v>
      </c>
      <c r="JT26">
        <v>-3.1089551823269487E-4</v>
      </c>
    </row>
    <row r="27" spans="1:280" x14ac:dyDescent="0.2">
      <c r="A27">
        <v>25</v>
      </c>
      <c r="B27">
        <v>2.6901891339530491E-4</v>
      </c>
      <c r="C27">
        <v>-6.8388069087900623E-4</v>
      </c>
      <c r="D27">
        <v>3.1894507460518922E-4</v>
      </c>
      <c r="E27">
        <v>4.2247904075279769E-4</v>
      </c>
      <c r="F27">
        <v>1.4142609665766421E-4</v>
      </c>
      <c r="G27">
        <v>6.7222110369340713E-4</v>
      </c>
      <c r="H27">
        <v>1.453692249630245E-3</v>
      </c>
      <c r="I27">
        <v>-2.7527015225606341E-5</v>
      </c>
      <c r="J27">
        <v>5.9185495416622677E-4</v>
      </c>
      <c r="K27">
        <v>-1.9592475638334031E-4</v>
      </c>
      <c r="L27">
        <v>1.1546140052479941E-3</v>
      </c>
      <c r="M27">
        <v>-3.3012247671638958E-4</v>
      </c>
      <c r="N27">
        <v>6.3081565780355963E-4</v>
      </c>
      <c r="O27">
        <v>1.73539450482264E-5</v>
      </c>
      <c r="P27">
        <v>1.370110077943002E-3</v>
      </c>
      <c r="Q27">
        <v>-1.8531180538428109E-4</v>
      </c>
      <c r="R27">
        <v>-4.743393517474138E-4</v>
      </c>
      <c r="S27">
        <v>6.1343506355632758E-4</v>
      </c>
      <c r="T27">
        <v>4.0924008126386148E-4</v>
      </c>
      <c r="U27">
        <v>3.2767230861233278E-4</v>
      </c>
      <c r="V27">
        <v>-3.3528135649959622E-4</v>
      </c>
      <c r="W27">
        <v>-7.8258636195981134E-4</v>
      </c>
      <c r="X27">
        <v>1.403102236695255E-3</v>
      </c>
      <c r="Y27">
        <v>5.9346633292680928E-5</v>
      </c>
      <c r="Z27">
        <v>6.636881465871174E-4</v>
      </c>
      <c r="AA27">
        <v>-4.5755493329830582E-4</v>
      </c>
      <c r="AB27">
        <v>-3.2278860499952949E-4</v>
      </c>
      <c r="AC27">
        <v>-3.9045662537714798E-4</v>
      </c>
      <c r="AD27">
        <v>-2.1268452654354101E-4</v>
      </c>
      <c r="AE27">
        <v>-2.6043720399716359E-4</v>
      </c>
      <c r="AF27">
        <v>-8.2662859779129893E-5</v>
      </c>
      <c r="AG27">
        <v>-1.9455347315967229E-3</v>
      </c>
      <c r="AH27">
        <v>1.209672928117548E-5</v>
      </c>
      <c r="AI27">
        <v>2.1349143641808459E-4</v>
      </c>
      <c r="AJ27">
        <v>1.8843067236044901E-4</v>
      </c>
      <c r="AK27">
        <v>1.2028194938449629E-4</v>
      </c>
      <c r="AL27">
        <v>-3.8629103874913859E-4</v>
      </c>
      <c r="AM27">
        <v>-2.4069641399667471E-4</v>
      </c>
      <c r="AN27">
        <v>-3.4376995695254521E-4</v>
      </c>
      <c r="AO27">
        <v>1.254258701574323E-3</v>
      </c>
      <c r="AP27">
        <v>-8.1865734503393413E-4</v>
      </c>
      <c r="AQ27">
        <v>5.720346363663559E-4</v>
      </c>
      <c r="AR27">
        <v>-7.0798885939218827E-4</v>
      </c>
      <c r="AS27">
        <v>7.5762086336803904E-4</v>
      </c>
      <c r="AT27">
        <v>6.4779687721356748E-4</v>
      </c>
      <c r="AU27">
        <v>-8.8809503696888183E-4</v>
      </c>
      <c r="AV27">
        <v>9.2102948353110325E-4</v>
      </c>
      <c r="AW27">
        <v>-1.6954425653448589E-4</v>
      </c>
      <c r="AX27">
        <v>-9.0103495934758205E-4</v>
      </c>
      <c r="AY27">
        <v>1.323041259110299E-3</v>
      </c>
      <c r="AZ27">
        <v>-1.9940562230780778E-3</v>
      </c>
      <c r="BA27">
        <v>-3.7139074362208697E-5</v>
      </c>
      <c r="BB27">
        <v>-1.3293324209050119E-3</v>
      </c>
      <c r="BC27">
        <v>-3.8730550818116469E-4</v>
      </c>
      <c r="BD27">
        <v>-5.3309135051914428E-4</v>
      </c>
      <c r="BE27">
        <v>-3.1070066305557102E-4</v>
      </c>
      <c r="BF27">
        <v>-6.1796307898760131E-4</v>
      </c>
      <c r="BG27">
        <v>-1.0242412696455209E-3</v>
      </c>
      <c r="BH27">
        <v>-3.8511853856683289E-4</v>
      </c>
      <c r="BI27">
        <v>4.9383087510887361E-4</v>
      </c>
      <c r="BJ27">
        <v>-1.365852361097764E-3</v>
      </c>
      <c r="BK27">
        <v>-5.9775212086444845E-4</v>
      </c>
      <c r="BL27">
        <v>-2.8936944990936837E-4</v>
      </c>
      <c r="BM27">
        <v>-3.3188527548029538E-6</v>
      </c>
      <c r="BN27">
        <v>-9.595958704947062E-4</v>
      </c>
      <c r="BO27">
        <v>-2.3617758906785608E-3</v>
      </c>
      <c r="BP27">
        <v>1.0102171724009159E-3</v>
      </c>
      <c r="BQ27">
        <v>4.3020493364723402E-4</v>
      </c>
      <c r="BR27">
        <v>1.7900736987965069E-4</v>
      </c>
      <c r="BS27">
        <v>-1.229207399168649E-3</v>
      </c>
      <c r="BT27">
        <v>1.4366807093997951E-4</v>
      </c>
      <c r="BU27">
        <v>-2.130464945119189E-3</v>
      </c>
      <c r="BV27">
        <v>1.4491753403161839E-3</v>
      </c>
      <c r="BW27">
        <v>-7.9458990398019295E-4</v>
      </c>
      <c r="BX27">
        <v>-3.2442288967020382E-4</v>
      </c>
      <c r="BY27">
        <v>-1.039682034925607E-3</v>
      </c>
      <c r="BZ27">
        <v>4.8573145370371669E-5</v>
      </c>
      <c r="CA27">
        <v>1.1807007507312591E-3</v>
      </c>
      <c r="CB27">
        <v>-9.3388673312034696E-4</v>
      </c>
      <c r="CC27">
        <v>3.0681329401984403E-4</v>
      </c>
      <c r="CD27">
        <v>-4.0516632579969608E-4</v>
      </c>
      <c r="CE27">
        <v>-1.0406203838335109E-3</v>
      </c>
      <c r="CF27">
        <v>-2.6326141974674782E-4</v>
      </c>
      <c r="CG27">
        <v>6.7550015616458961E-4</v>
      </c>
      <c r="CH27">
        <v>-3.0599996614247179E-4</v>
      </c>
      <c r="CI27">
        <v>1.1451250288917511E-3</v>
      </c>
      <c r="CJ27">
        <v>-1.470905454429082E-3</v>
      </c>
      <c r="CK27">
        <v>7.3500013114646432E-4</v>
      </c>
      <c r="CL27">
        <v>-6.5733685585460367E-4</v>
      </c>
      <c r="CM27">
        <v>2.7710549463284638E-4</v>
      </c>
      <c r="CN27">
        <v>-1.6093999408091531E-3</v>
      </c>
      <c r="CO27">
        <v>2.1303577982746639E-4</v>
      </c>
      <c r="CP27">
        <v>-1.461587591147642E-3</v>
      </c>
      <c r="CQ27">
        <v>7.8777744971618907E-5</v>
      </c>
      <c r="CR27">
        <v>-1.1885451045683399E-3</v>
      </c>
      <c r="CS27">
        <v>1.8235462273653549E-3</v>
      </c>
      <c r="CT27">
        <v>-2.6509230500705171E-3</v>
      </c>
      <c r="CU27">
        <v>-6.5692531533281806E-4</v>
      </c>
      <c r="CV27">
        <v>-1.4628333734103471E-3</v>
      </c>
      <c r="CW27">
        <v>6.879430232814448E-4</v>
      </c>
      <c r="CX27">
        <v>-8.9831056933601956E-4</v>
      </c>
      <c r="CY27">
        <v>6.1202624011014541E-4</v>
      </c>
      <c r="CZ27">
        <v>-8.8481640248053465E-4</v>
      </c>
      <c r="DA27">
        <v>9.0989614508353057E-4</v>
      </c>
      <c r="DB27">
        <v>-8.8256529632360029E-4</v>
      </c>
      <c r="DC27">
        <v>8.0249730861931467E-4</v>
      </c>
      <c r="DD27">
        <v>-5.5719364736322866E-4</v>
      </c>
      <c r="DE27">
        <v>1.641771629250327E-3</v>
      </c>
      <c r="DF27">
        <v>-1.306154457313305E-3</v>
      </c>
      <c r="DG27">
        <v>-6.2097552896808544E-4</v>
      </c>
      <c r="DH27">
        <v>4.245380147665188E-5</v>
      </c>
      <c r="DI27">
        <v>3.4076445892061382E-4</v>
      </c>
      <c r="DJ27">
        <v>-8.5559974976963046E-4</v>
      </c>
      <c r="DK27">
        <v>2.7922986866203432E-4</v>
      </c>
      <c r="DL27">
        <v>6.2278297565000041E-5</v>
      </c>
      <c r="DM27">
        <v>4.7059213334337398E-4</v>
      </c>
      <c r="DN27">
        <v>-7.4439847333183018E-4</v>
      </c>
      <c r="DO27">
        <v>9.9790104332905501E-4</v>
      </c>
      <c r="DP27">
        <v>-6.7789382535168819E-4</v>
      </c>
      <c r="DQ27">
        <v>1.026624841394617E-3</v>
      </c>
      <c r="DR27">
        <v>-1.3714237550827809E-3</v>
      </c>
      <c r="DS27">
        <v>2.2038528448432751E-4</v>
      </c>
      <c r="DT27">
        <v>-7.167442511926607E-4</v>
      </c>
      <c r="DU27">
        <v>8.6525045415461216E-4</v>
      </c>
      <c r="DV27">
        <v>-7.9687006700231893E-4</v>
      </c>
      <c r="DW27">
        <v>5.0961768774849994E-4</v>
      </c>
      <c r="DX27">
        <v>-3.43953986763709E-5</v>
      </c>
      <c r="DY27">
        <v>9.9854790186066256E-4</v>
      </c>
      <c r="DZ27">
        <v>-9.7532376090934026E-4</v>
      </c>
      <c r="EA27">
        <v>1.765495977321722E-3</v>
      </c>
      <c r="EB27">
        <v>-5.2416156364216233E-4</v>
      </c>
      <c r="EC27">
        <v>1.414163551800139E-3</v>
      </c>
      <c r="ED27">
        <v>2.120330402629583E-3</v>
      </c>
      <c r="EE27">
        <v>-2.9392315967208862E-4</v>
      </c>
      <c r="EF27">
        <v>1.3642836943154181E-3</v>
      </c>
      <c r="EG27">
        <v>-3.0095367370507531E-4</v>
      </c>
      <c r="EH27">
        <v>1.3817301475676741E-3</v>
      </c>
      <c r="EI27">
        <v>-9.4325319529952722E-4</v>
      </c>
      <c r="EJ27">
        <v>1.5293882573437099E-3</v>
      </c>
      <c r="EK27">
        <v>-6.7737659467822782E-4</v>
      </c>
      <c r="EL27">
        <v>-3.0921415378148422E-4</v>
      </c>
      <c r="EM27">
        <v>2.5233620888849139E-4</v>
      </c>
      <c r="EN27">
        <v>-1.117909151661458E-3</v>
      </c>
      <c r="EO27">
        <v>2.2287125897332738E-3</v>
      </c>
      <c r="EP27">
        <v>-1.0215796782780829E-3</v>
      </c>
      <c r="EQ27">
        <v>-1.711350331007603E-3</v>
      </c>
      <c r="ER27">
        <v>1.1727331927019781E-3</v>
      </c>
      <c r="ES27">
        <v>-2.4720210230136921E-3</v>
      </c>
      <c r="ET27">
        <v>-1.1696290967351699E-3</v>
      </c>
      <c r="EU27">
        <v>-1.181328544061771E-3</v>
      </c>
      <c r="EV27">
        <v>-9.7111364025004331E-4</v>
      </c>
      <c r="EW27">
        <v>8.0076256704538959E-4</v>
      </c>
      <c r="EX27">
        <v>-1.2503391281926169E-3</v>
      </c>
      <c r="EY27">
        <v>-1.030996867435648E-3</v>
      </c>
      <c r="EZ27">
        <v>-1.279109170757539E-3</v>
      </c>
      <c r="FA27">
        <v>-1.216203649028602E-3</v>
      </c>
      <c r="FB27">
        <v>-2.5286610073260891E-4</v>
      </c>
      <c r="FC27">
        <v>-1.155120842508042E-3</v>
      </c>
      <c r="FD27">
        <v>-7.1633739124306577E-4</v>
      </c>
      <c r="FE27">
        <v>-8.0772405699024597E-4</v>
      </c>
      <c r="FF27">
        <v>-7.707722896015775E-4</v>
      </c>
      <c r="FG27">
        <v>-1.4755156191615681E-3</v>
      </c>
      <c r="FH27">
        <v>-1.333777827806822E-3</v>
      </c>
      <c r="FI27">
        <v>-1.3049838457509491E-3</v>
      </c>
      <c r="FJ27">
        <v>-3.1598693031966232E-4</v>
      </c>
      <c r="FK27">
        <v>-9.9874359146008779E-4</v>
      </c>
      <c r="FL27">
        <v>-1.42503747598558E-3</v>
      </c>
      <c r="FM27">
        <v>-1.0822340856445681E-3</v>
      </c>
      <c r="FN27">
        <v>-7.2383444099298629E-4</v>
      </c>
      <c r="FO27">
        <v>-2.1738273649366821E-3</v>
      </c>
      <c r="FP27">
        <v>-8.40364765157674E-4</v>
      </c>
      <c r="FQ27">
        <v>-1.6299295797499219E-3</v>
      </c>
      <c r="FR27">
        <v>-8.6795091852951876E-4</v>
      </c>
      <c r="FS27">
        <v>6.4659360015902241E-4</v>
      </c>
      <c r="FT27">
        <v>-8.7377157604536936E-4</v>
      </c>
      <c r="FU27">
        <v>-2.4836218173600972E-4</v>
      </c>
      <c r="FV27">
        <v>-1.4658618097562531E-3</v>
      </c>
      <c r="FW27">
        <v>-1.5999953760728429E-3</v>
      </c>
      <c r="FX27">
        <v>-1.4631565206265559E-3</v>
      </c>
      <c r="FY27">
        <v>-1.1847009567559421E-4</v>
      </c>
      <c r="FZ27">
        <v>-1.7285909224049479E-3</v>
      </c>
      <c r="GA27">
        <v>3.0119258816666239E-4</v>
      </c>
      <c r="GB27">
        <v>-3.451691629938313E-5</v>
      </c>
      <c r="GC27">
        <v>-1.4554160402250229E-3</v>
      </c>
      <c r="GD27">
        <v>-1.3601225311278831E-3</v>
      </c>
      <c r="GE27">
        <v>-1.4033639175930351E-4</v>
      </c>
      <c r="GF27">
        <v>1.463038286429495E-4</v>
      </c>
      <c r="GG27">
        <v>-1.4344899606785139E-3</v>
      </c>
      <c r="GH27">
        <v>-1.591633561376497E-3</v>
      </c>
      <c r="GI27">
        <v>-8.3637914267488769E-4</v>
      </c>
      <c r="GJ27">
        <v>-4.9659302337559056E-4</v>
      </c>
      <c r="GK27">
        <v>-1.6054055824307591E-3</v>
      </c>
      <c r="GL27">
        <v>-1.2568011789161669E-3</v>
      </c>
      <c r="GM27">
        <v>-2.061729077025732E-4</v>
      </c>
      <c r="GN27">
        <v>-2.1550778620358312E-3</v>
      </c>
      <c r="GO27">
        <v>1.5968252479223131E-4</v>
      </c>
      <c r="GP27">
        <v>-2.1763169368242699E-4</v>
      </c>
      <c r="GQ27">
        <v>2.076702041941751E-4</v>
      </c>
      <c r="GR27">
        <v>-7.2102294015773788E-4</v>
      </c>
      <c r="GS27">
        <v>-4.3137867521830038E-4</v>
      </c>
      <c r="GT27">
        <v>2.8291351988244892E-4</v>
      </c>
      <c r="GU27">
        <v>-5.0517027016397397E-4</v>
      </c>
      <c r="GV27">
        <v>-9.3071490744535911E-4</v>
      </c>
      <c r="GW27">
        <v>1.7972406323920589E-4</v>
      </c>
      <c r="GX27">
        <v>-6.0905167472822034E-4</v>
      </c>
      <c r="GY27">
        <v>7.7107504871255024E-4</v>
      </c>
      <c r="GZ27">
        <v>1.9558617242717029E-4</v>
      </c>
      <c r="HA27">
        <v>-2.2396723409638601E-4</v>
      </c>
      <c r="HB27">
        <v>-7.7743231456081023E-4</v>
      </c>
      <c r="HC27">
        <v>-3.9118096090133374E-6</v>
      </c>
      <c r="HD27">
        <v>-4.4970022791382589E-5</v>
      </c>
      <c r="HE27">
        <v>1.2412548093418919E-3</v>
      </c>
      <c r="HF27">
        <v>-5.9345924300456399E-5</v>
      </c>
      <c r="HG27">
        <v>5.3310382803528991E-4</v>
      </c>
      <c r="HH27">
        <v>1.3437521527191691E-4</v>
      </c>
      <c r="HI27">
        <v>-6.5299967046057923E-5</v>
      </c>
      <c r="HJ27">
        <v>4.1213746595710252E-4</v>
      </c>
      <c r="HK27">
        <v>-7.7730385108957145E-4</v>
      </c>
      <c r="HL27">
        <v>-2.8561129585209181E-4</v>
      </c>
      <c r="HM27">
        <v>4.7531671297621192E-5</v>
      </c>
      <c r="HN27">
        <v>-1.416642365034253E-4</v>
      </c>
      <c r="HO27">
        <v>8.5657617138434092E-4</v>
      </c>
      <c r="HP27">
        <v>4.9517098893128902E-5</v>
      </c>
      <c r="HQ27">
        <v>3.8324710759986952E-4</v>
      </c>
      <c r="HR27">
        <v>-3.6291493816769451E-4</v>
      </c>
      <c r="HS27">
        <v>1.948991484713053E-4</v>
      </c>
      <c r="HT27">
        <v>3.8376507390038142E-4</v>
      </c>
      <c r="HU27">
        <v>-8.9630438842933395E-4</v>
      </c>
      <c r="HV27">
        <v>-6.93351506707925E-4</v>
      </c>
      <c r="HW27">
        <v>6.275254050499855E-4</v>
      </c>
      <c r="HX27">
        <v>-1.0500269066266901E-4</v>
      </c>
      <c r="HY27">
        <v>4.2842795010163452E-4</v>
      </c>
      <c r="HZ27">
        <v>-5.788924011429432E-4</v>
      </c>
      <c r="IA27">
        <v>-1.389696838965795E-3</v>
      </c>
      <c r="IB27">
        <v>-4.2155195666108172E-5</v>
      </c>
      <c r="IC27">
        <v>-8.6644048063611349E-4</v>
      </c>
      <c r="ID27">
        <v>-1.6760301963186989E-4</v>
      </c>
      <c r="IE27">
        <v>2.4845469099152577E-4</v>
      </c>
      <c r="IF27">
        <v>-9.6752606224859063E-4</v>
      </c>
      <c r="IG27">
        <v>1.111274927376805E-4</v>
      </c>
      <c r="IH27">
        <v>-1.3029846329267751E-3</v>
      </c>
      <c r="II27">
        <v>8.7796598236046346E-4</v>
      </c>
      <c r="IJ27">
        <v>-2.0644582013215518E-3</v>
      </c>
      <c r="IK27">
        <v>4.7620311847908122E-4</v>
      </c>
      <c r="IL27">
        <v>-8.6340421227542197E-4</v>
      </c>
      <c r="IM27">
        <v>7.6049382300970672E-4</v>
      </c>
      <c r="IN27">
        <v>-8.2662695392129884E-4</v>
      </c>
      <c r="IO27">
        <v>-1.259041373784299E-4</v>
      </c>
      <c r="IP27">
        <v>-2.229618963561338E-3</v>
      </c>
      <c r="IQ27">
        <v>4.6584420464437689E-4</v>
      </c>
      <c r="IR27">
        <v>-7.324669323152418E-4</v>
      </c>
      <c r="IS27">
        <v>-1.6312179354437881E-3</v>
      </c>
      <c r="IT27">
        <v>-1.9748936223098271E-3</v>
      </c>
      <c r="IU27">
        <v>4.0377011140402898E-4</v>
      </c>
      <c r="IV27">
        <v>-3.1754882422972399E-4</v>
      </c>
      <c r="IW27">
        <v>9.2565610007439274E-4</v>
      </c>
      <c r="IX27">
        <v>-8.4806067063799607E-4</v>
      </c>
      <c r="IY27">
        <v>-1.2262743299472959E-3</v>
      </c>
      <c r="IZ27">
        <v>-8.4359336330634119E-4</v>
      </c>
      <c r="JA27">
        <v>-7.9940692567218361E-5</v>
      </c>
      <c r="JB27">
        <v>-1.2048964244816219E-3</v>
      </c>
      <c r="JC27">
        <v>-1.072272080111288E-3</v>
      </c>
      <c r="JD27">
        <v>-6.034276446099957E-6</v>
      </c>
      <c r="JE27">
        <v>-7.5320359030327331E-4</v>
      </c>
      <c r="JF27">
        <v>9.1996112348899405E-4</v>
      </c>
      <c r="JG27">
        <v>-1.6590152456034471E-3</v>
      </c>
      <c r="JH27">
        <v>-2.8647635667366058E-4</v>
      </c>
      <c r="JI27">
        <v>7.1600810913137903E-4</v>
      </c>
      <c r="JJ27">
        <v>-8.2249980644078381E-4</v>
      </c>
      <c r="JK27">
        <v>1.032927545921014E-5</v>
      </c>
      <c r="JL27">
        <v>-5.2339127203965947E-4</v>
      </c>
      <c r="JM27">
        <v>5.5772387406156226E-4</v>
      </c>
      <c r="JN27">
        <v>-1.0567917863416739E-3</v>
      </c>
      <c r="JO27">
        <v>1.700683545736328E-4</v>
      </c>
      <c r="JP27">
        <v>3.889588380083538E-4</v>
      </c>
      <c r="JQ27">
        <v>-1.7356845457419309E-5</v>
      </c>
      <c r="JR27">
        <v>-1.491262634727911E-3</v>
      </c>
      <c r="JS27">
        <v>-3.0733421125689851E-4</v>
      </c>
      <c r="JT27">
        <v>-2.8562575311282722E-4</v>
      </c>
    </row>
    <row r="28" spans="1:280" x14ac:dyDescent="0.2">
      <c r="A28">
        <v>26</v>
      </c>
      <c r="B28">
        <v>3.0687964325320762E-4</v>
      </c>
      <c r="C28">
        <v>-6.361807512529718E-4</v>
      </c>
      <c r="D28">
        <v>3.4152217617659369E-4</v>
      </c>
      <c r="E28">
        <v>4.4828266446224151E-4</v>
      </c>
      <c r="F28">
        <v>2.3198765536238281E-4</v>
      </c>
      <c r="G28">
        <v>6.7593845924237997E-4</v>
      </c>
      <c r="H28">
        <v>1.468564741574371E-3</v>
      </c>
      <c r="I28">
        <v>5.9847935588643252E-5</v>
      </c>
      <c r="J28">
        <v>5.2505522133766366E-4</v>
      </c>
      <c r="K28">
        <v>-1.681903995726158E-4</v>
      </c>
      <c r="L28">
        <v>1.214665169975415E-3</v>
      </c>
      <c r="M28">
        <v>-2.824601610058733E-4</v>
      </c>
      <c r="N28">
        <v>6.595148927296743E-4</v>
      </c>
      <c r="O28">
        <v>5.8740196330071907E-5</v>
      </c>
      <c r="P28">
        <v>1.366782154635875E-3</v>
      </c>
      <c r="Q28">
        <v>-1.1143957486075781E-4</v>
      </c>
      <c r="R28">
        <v>-4.6415614533792672E-4</v>
      </c>
      <c r="S28">
        <v>5.863022105964072E-4</v>
      </c>
      <c r="T28">
        <v>4.7056465884052519E-4</v>
      </c>
      <c r="U28">
        <v>2.4566893618197688E-4</v>
      </c>
      <c r="V28">
        <v>-4.0586709815194628E-4</v>
      </c>
      <c r="W28">
        <v>-6.6708040452345511E-4</v>
      </c>
      <c r="X28">
        <v>1.4771836520153629E-3</v>
      </c>
      <c r="Y28">
        <v>7.6078847928888913E-5</v>
      </c>
      <c r="Z28">
        <v>7.3668546162904678E-4</v>
      </c>
      <c r="AA28">
        <v>-4.5263196674001199E-4</v>
      </c>
      <c r="AB28">
        <v>-3.3096391120691709E-4</v>
      </c>
      <c r="AC28">
        <v>-3.8912427554122913E-4</v>
      </c>
      <c r="AD28">
        <v>-1.584283589406062E-4</v>
      </c>
      <c r="AE28">
        <v>-3.1682516674194498E-4</v>
      </c>
      <c r="AF28">
        <v>2.6275603751807529E-5</v>
      </c>
      <c r="AG28">
        <v>-2.0301214104532211E-3</v>
      </c>
      <c r="AH28">
        <v>1.3478720442129381E-4</v>
      </c>
      <c r="AI28">
        <v>1.9749350707970009E-4</v>
      </c>
      <c r="AJ28">
        <v>2.5089580244086202E-4</v>
      </c>
      <c r="AK28">
        <v>7.1871074116780235E-5</v>
      </c>
      <c r="AL28">
        <v>-4.3304102788164768E-4</v>
      </c>
      <c r="AM28">
        <v>-2.96758397402102E-4</v>
      </c>
      <c r="AN28">
        <v>-2.4149849620102719E-4</v>
      </c>
      <c r="AO28">
        <v>1.2509926342183591E-3</v>
      </c>
      <c r="AP28">
        <v>-7.3391583187205824E-4</v>
      </c>
      <c r="AQ28">
        <v>5.6710938210096881E-4</v>
      </c>
      <c r="AR28">
        <v>-6.4107522858625925E-4</v>
      </c>
      <c r="AS28">
        <v>7.8036128851049959E-4</v>
      </c>
      <c r="AT28">
        <v>6.9019718871571518E-4</v>
      </c>
      <c r="AU28">
        <v>-8.3375570444624444E-4</v>
      </c>
      <c r="AV28">
        <v>9.3123829571911199E-4</v>
      </c>
      <c r="AW28">
        <v>-2.0758839741100049E-4</v>
      </c>
      <c r="AX28">
        <v>-7.9587430498560536E-4</v>
      </c>
      <c r="AY28">
        <v>1.3231244496343421E-3</v>
      </c>
      <c r="AZ28">
        <v>-1.9956933380977518E-3</v>
      </c>
      <c r="BA28">
        <v>-8.0633056077861076E-5</v>
      </c>
      <c r="BB28">
        <v>-1.2966289578836109E-3</v>
      </c>
      <c r="BC28">
        <v>-4.3984569609486557E-4</v>
      </c>
      <c r="BD28">
        <v>-4.6562828397980738E-4</v>
      </c>
      <c r="BE28">
        <v>-3.3737316436272631E-4</v>
      </c>
      <c r="BF28">
        <v>-5.6364626056074161E-4</v>
      </c>
      <c r="BG28">
        <v>-1.0890910194928129E-3</v>
      </c>
      <c r="BH28">
        <v>-2.9766052449034991E-4</v>
      </c>
      <c r="BI28">
        <v>4.6070955711503218E-4</v>
      </c>
      <c r="BJ28">
        <v>-1.3365615994195561E-3</v>
      </c>
      <c r="BK28">
        <v>-7.0694973399418554E-4</v>
      </c>
      <c r="BL28">
        <v>-2.0821292994713361E-4</v>
      </c>
      <c r="BM28">
        <v>-6.118010557906759E-5</v>
      </c>
      <c r="BN28">
        <v>-9.0260630399858805E-4</v>
      </c>
      <c r="BO28">
        <v>-2.474793715596234E-3</v>
      </c>
      <c r="BP28">
        <v>1.101953350073433E-3</v>
      </c>
      <c r="BQ28">
        <v>2.9970630918738208E-4</v>
      </c>
      <c r="BR28">
        <v>3.3053448614485842E-4</v>
      </c>
      <c r="BS28">
        <v>-1.261259492294797E-3</v>
      </c>
      <c r="BT28">
        <v>2.403313772329684E-4</v>
      </c>
      <c r="BU28">
        <v>-2.2318592102007701E-3</v>
      </c>
      <c r="BV28">
        <v>1.520283414111436E-3</v>
      </c>
      <c r="BW28">
        <v>-8.0760978561923908E-4</v>
      </c>
      <c r="BX28">
        <v>-2.2421046389332609E-4</v>
      </c>
      <c r="BY28">
        <v>-1.101507990749244E-3</v>
      </c>
      <c r="BZ28">
        <v>1.521385345839032E-4</v>
      </c>
      <c r="CA28">
        <v>1.14623904879664E-3</v>
      </c>
      <c r="CB28">
        <v>-8.9335885363734779E-4</v>
      </c>
      <c r="CC28">
        <v>3.0486799293800971E-4</v>
      </c>
      <c r="CD28">
        <v>-3.4601906392872758E-4</v>
      </c>
      <c r="CE28">
        <v>-1.053928388501229E-3</v>
      </c>
      <c r="CF28">
        <v>-1.8270860314036861E-4</v>
      </c>
      <c r="CG28">
        <v>6.7193683167240915E-4</v>
      </c>
      <c r="CH28">
        <v>-2.554196474320007E-4</v>
      </c>
      <c r="CI28">
        <v>1.1770456765484709E-3</v>
      </c>
      <c r="CJ28">
        <v>-1.4105897936306029E-3</v>
      </c>
      <c r="CK28">
        <v>7.2908297051251837E-4</v>
      </c>
      <c r="CL28">
        <v>-5.855343526534715E-4</v>
      </c>
      <c r="CM28">
        <v>3.6417574679711959E-4</v>
      </c>
      <c r="CN28">
        <v>-1.588398002133797E-3</v>
      </c>
      <c r="CO28">
        <v>2.967471224419911E-4</v>
      </c>
      <c r="CP28">
        <v>-1.442471337276693E-3</v>
      </c>
      <c r="CQ28">
        <v>1.140536975787901E-4</v>
      </c>
      <c r="CR28">
        <v>-1.1992350068644739E-3</v>
      </c>
      <c r="CS28">
        <v>1.9581481106600769E-3</v>
      </c>
      <c r="CT28">
        <v>-2.644098861641284E-3</v>
      </c>
      <c r="CU28">
        <v>-6.2623398982614804E-4</v>
      </c>
      <c r="CV28">
        <v>-1.506160150210078E-3</v>
      </c>
      <c r="CW28">
        <v>7.2286771221940615E-4</v>
      </c>
      <c r="CX28">
        <v>-8.3456626190401228E-4</v>
      </c>
      <c r="CY28">
        <v>5.8902318309830024E-4</v>
      </c>
      <c r="CZ28">
        <v>-8.5781231953766261E-4</v>
      </c>
      <c r="DA28">
        <v>8.8524344718573361E-4</v>
      </c>
      <c r="DB28">
        <v>-8.4188227804871075E-4</v>
      </c>
      <c r="DC28">
        <v>7.8192910702403482E-4</v>
      </c>
      <c r="DD28">
        <v>-5.2175998232273412E-4</v>
      </c>
      <c r="DE28">
        <v>1.7179357858449931E-3</v>
      </c>
      <c r="DF28">
        <v>-1.2708449414333899E-3</v>
      </c>
      <c r="DG28">
        <v>-6.7508359881780409E-4</v>
      </c>
      <c r="DH28">
        <v>8.123248944959599E-5</v>
      </c>
      <c r="DI28">
        <v>3.404535641668119E-4</v>
      </c>
      <c r="DJ28">
        <v>-7.824955007751707E-4</v>
      </c>
      <c r="DK28">
        <v>2.7104013569506581E-4</v>
      </c>
      <c r="DL28">
        <v>1.099774348225815E-4</v>
      </c>
      <c r="DM28">
        <v>4.8321983903625259E-4</v>
      </c>
      <c r="DN28">
        <v>-7.0678730579700855E-4</v>
      </c>
      <c r="DO28">
        <v>1.056412713200657E-3</v>
      </c>
      <c r="DP28">
        <v>-6.0032534179400247E-4</v>
      </c>
      <c r="DQ28">
        <v>1.0689893737448131E-3</v>
      </c>
      <c r="DR28">
        <v>-1.324003167548448E-3</v>
      </c>
      <c r="DS28">
        <v>2.7361000903778357E-4</v>
      </c>
      <c r="DT28">
        <v>-6.5352409679459789E-4</v>
      </c>
      <c r="DU28">
        <v>8.9291583008637874E-4</v>
      </c>
      <c r="DV28">
        <v>-7.5836641092577681E-4</v>
      </c>
      <c r="DW28">
        <v>5.7292341555446424E-4</v>
      </c>
      <c r="DX28">
        <v>7.0147464465909043E-5</v>
      </c>
      <c r="DY28">
        <v>1.0373542557304261E-3</v>
      </c>
      <c r="DZ28">
        <v>-8.8433841164280635E-4</v>
      </c>
      <c r="EA28">
        <v>1.872734104376265E-3</v>
      </c>
      <c r="EB28">
        <v>-4.928003224647288E-4</v>
      </c>
      <c r="EC28">
        <v>1.446051120757812E-3</v>
      </c>
      <c r="ED28">
        <v>2.1655204757556742E-3</v>
      </c>
      <c r="EE28">
        <v>-2.130105855666151E-4</v>
      </c>
      <c r="EF28">
        <v>1.3799367596272791E-3</v>
      </c>
      <c r="EG28">
        <v>-2.5883711209369461E-4</v>
      </c>
      <c r="EH28">
        <v>1.4062892898859889E-3</v>
      </c>
      <c r="EI28">
        <v>-8.9504303252075723E-4</v>
      </c>
      <c r="EJ28">
        <v>1.6572486461907E-3</v>
      </c>
      <c r="EK28">
        <v>-6.5479794982305E-4</v>
      </c>
      <c r="EL28">
        <v>-4.4773916159747759E-4</v>
      </c>
      <c r="EM28">
        <v>1.132423736980022E-4</v>
      </c>
      <c r="EN28">
        <v>-1.0882414026607151E-3</v>
      </c>
      <c r="EO28">
        <v>2.4003005679747052E-3</v>
      </c>
      <c r="EP28">
        <v>-9.943763501138723E-4</v>
      </c>
      <c r="EQ28">
        <v>-1.7605519206983721E-3</v>
      </c>
      <c r="ER28">
        <v>1.215237889678247E-3</v>
      </c>
      <c r="ES28">
        <v>-2.5073449754197188E-3</v>
      </c>
      <c r="ET28">
        <v>-1.123923421924033E-3</v>
      </c>
      <c r="EU28">
        <v>-1.3028863713592941E-3</v>
      </c>
      <c r="EV28">
        <v>-9.2453025937801431E-4</v>
      </c>
      <c r="EW28">
        <v>7.457389401855206E-4</v>
      </c>
      <c r="EX28">
        <v>-1.2418855733231479E-3</v>
      </c>
      <c r="EY28">
        <v>-1.128289642581753E-3</v>
      </c>
      <c r="EZ28">
        <v>-1.231678073397319E-3</v>
      </c>
      <c r="FA28">
        <v>-1.3083371823142799E-3</v>
      </c>
      <c r="FB28">
        <v>-1.516054546952229E-4</v>
      </c>
      <c r="FC28">
        <v>-1.2175756659974729E-3</v>
      </c>
      <c r="FD28">
        <v>-6.3488785884366502E-4</v>
      </c>
      <c r="FE28">
        <v>-8.7332768950597339E-4</v>
      </c>
      <c r="FF28">
        <v>-7.3415080831448038E-4</v>
      </c>
      <c r="FG28">
        <v>-1.5695211747978519E-3</v>
      </c>
      <c r="FH28">
        <v>-1.209382035800996E-3</v>
      </c>
      <c r="FI28">
        <v>-1.3342252666567751E-3</v>
      </c>
      <c r="FJ28">
        <v>-2.3209157811585979E-4</v>
      </c>
      <c r="FK28">
        <v>-1.076889746051577E-3</v>
      </c>
      <c r="FL28">
        <v>-1.329044584578117E-3</v>
      </c>
      <c r="FM28">
        <v>-1.1397007151194879E-3</v>
      </c>
      <c r="FN28">
        <v>-6.3899452533475426E-4</v>
      </c>
      <c r="FO28">
        <v>-2.2590030965090289E-3</v>
      </c>
      <c r="FP28">
        <v>-7.825945189626778E-4</v>
      </c>
      <c r="FQ28">
        <v>-1.6899416446911561E-3</v>
      </c>
      <c r="FR28">
        <v>-7.7160730971761137E-4</v>
      </c>
      <c r="FS28">
        <v>6.5567130397543687E-4</v>
      </c>
      <c r="FT28">
        <v>-8.1602970266029563E-4</v>
      </c>
      <c r="FU28">
        <v>-3.0261029390933381E-4</v>
      </c>
      <c r="FV28">
        <v>-1.3815836756712429E-3</v>
      </c>
      <c r="FW28">
        <v>-1.560032298935367E-3</v>
      </c>
      <c r="FX28">
        <v>-1.5169164041231159E-3</v>
      </c>
      <c r="FY28">
        <v>-1.8640817029439199E-5</v>
      </c>
      <c r="FZ28">
        <v>-1.8544371041642131E-3</v>
      </c>
      <c r="GA28">
        <v>3.8911989060482697E-4</v>
      </c>
      <c r="GB28">
        <v>-5.2440349019555749E-5</v>
      </c>
      <c r="GC28">
        <v>-1.4176953773377961E-3</v>
      </c>
      <c r="GD28">
        <v>-1.3757657004587461E-3</v>
      </c>
      <c r="GE28">
        <v>-7.0434219939916265E-5</v>
      </c>
      <c r="GF28">
        <v>1.480520255750249E-4</v>
      </c>
      <c r="GG28">
        <v>-1.3844878891935261E-3</v>
      </c>
      <c r="GH28">
        <v>-1.6775965091839779E-3</v>
      </c>
      <c r="GI28">
        <v>-7.4426892492220932E-4</v>
      </c>
      <c r="GJ28">
        <v>-5.131325368117884E-4</v>
      </c>
      <c r="GK28">
        <v>-1.550439330557224E-3</v>
      </c>
      <c r="GL28">
        <v>-1.2751839386710359E-3</v>
      </c>
      <c r="GM28">
        <v>-1.129285038700801E-4</v>
      </c>
      <c r="GN28">
        <v>-2.197106710822521E-3</v>
      </c>
      <c r="GO28">
        <v>2.6223550177789781E-4</v>
      </c>
      <c r="GP28">
        <v>-2.1955019908981801E-4</v>
      </c>
      <c r="GQ28">
        <v>3.0936783810337501E-4</v>
      </c>
      <c r="GR28">
        <v>-7.2570253078194286E-4</v>
      </c>
      <c r="GS28">
        <v>-3.469329283751092E-4</v>
      </c>
      <c r="GT28">
        <v>2.366407243792518E-4</v>
      </c>
      <c r="GU28">
        <v>-3.7378828011610539E-4</v>
      </c>
      <c r="GV28">
        <v>-9.6900911013260102E-4</v>
      </c>
      <c r="GW28">
        <v>2.5590516388858761E-4</v>
      </c>
      <c r="GX28">
        <v>-5.5790303915478467E-4</v>
      </c>
      <c r="GY28">
        <v>8.7441792832197902E-4</v>
      </c>
      <c r="GZ28">
        <v>2.213655037979409E-4</v>
      </c>
      <c r="HA28">
        <v>-1.2843586200985121E-4</v>
      </c>
      <c r="HB28">
        <v>-7.551082927956973E-4</v>
      </c>
      <c r="HC28">
        <v>4.99554377189595E-5</v>
      </c>
      <c r="HD28">
        <v>5.068311337144288E-6</v>
      </c>
      <c r="HE28">
        <v>1.3113422893064369E-3</v>
      </c>
      <c r="HF28">
        <v>7.9235172987936177E-6</v>
      </c>
      <c r="HG28">
        <v>6.138953625048388E-4</v>
      </c>
      <c r="HH28">
        <v>1.153132913252534E-4</v>
      </c>
      <c r="HI28">
        <v>9.6370216851740162E-6</v>
      </c>
      <c r="HJ28">
        <v>4.0798508147137368E-4</v>
      </c>
      <c r="HK28">
        <v>-7.7222073918818213E-4</v>
      </c>
      <c r="HL28">
        <v>-2.8455977134336568E-4</v>
      </c>
      <c r="HM28">
        <v>8.4664072957596644E-5</v>
      </c>
      <c r="HN28">
        <v>-9.3660074327763611E-5</v>
      </c>
      <c r="HO28">
        <v>8.9706347828753905E-4</v>
      </c>
      <c r="HP28">
        <v>6.7948898795819394E-5</v>
      </c>
      <c r="HQ28">
        <v>4.9055590269560516E-4</v>
      </c>
      <c r="HR28">
        <v>-3.5123903992682318E-4</v>
      </c>
      <c r="HS28">
        <v>3.2483528054306089E-4</v>
      </c>
      <c r="HT28">
        <v>4.2663042715845471E-4</v>
      </c>
      <c r="HU28">
        <v>-8.2237187450719281E-4</v>
      </c>
      <c r="HV28">
        <v>-6.4442196864648404E-4</v>
      </c>
      <c r="HW28">
        <v>7.1773689177106917E-4</v>
      </c>
      <c r="HX28">
        <v>-9.3539141572307425E-5</v>
      </c>
      <c r="HY28">
        <v>5.2532924148459388E-4</v>
      </c>
      <c r="HZ28">
        <v>-5.5734082180680644E-4</v>
      </c>
      <c r="IA28">
        <v>-1.3812557876915681E-3</v>
      </c>
      <c r="IB28">
        <v>8.01936216585765E-5</v>
      </c>
      <c r="IC28">
        <v>-8.7398384940762578E-4</v>
      </c>
      <c r="ID28">
        <v>-6.8528014112224618E-5</v>
      </c>
      <c r="IE28">
        <v>3.6289048010745541E-4</v>
      </c>
      <c r="IF28">
        <v>-1.0113930206696231E-3</v>
      </c>
      <c r="IG28">
        <v>2.5677860358902982E-4</v>
      </c>
      <c r="IH28">
        <v>-1.354870490734767E-3</v>
      </c>
      <c r="II28">
        <v>8.4976873955441758E-4</v>
      </c>
      <c r="IJ28">
        <v>-1.9620171630601608E-3</v>
      </c>
      <c r="IK28">
        <v>3.9493478486122858E-4</v>
      </c>
      <c r="IL28">
        <v>-9.9116063206885498E-4</v>
      </c>
      <c r="IM28">
        <v>6.7397437859613397E-4</v>
      </c>
      <c r="IN28">
        <v>-6.9474334632537858E-4</v>
      </c>
      <c r="IO28">
        <v>-1.9400447296491119E-4</v>
      </c>
      <c r="IP28">
        <v>-2.3095225564358458E-3</v>
      </c>
      <c r="IQ28">
        <v>6.1531664025420119E-4</v>
      </c>
      <c r="IR28">
        <v>-6.1190709583083998E-4</v>
      </c>
      <c r="IS28">
        <v>-1.674924651549772E-3</v>
      </c>
      <c r="IT28">
        <v>-2.0560553402999911E-3</v>
      </c>
      <c r="IU28">
        <v>6.0067873982129418E-4</v>
      </c>
      <c r="IV28">
        <v>-3.6546917547940108E-4</v>
      </c>
      <c r="IW28">
        <v>9.879722817263425E-4</v>
      </c>
      <c r="IX28">
        <v>-8.7197392091692579E-4</v>
      </c>
      <c r="IY28">
        <v>-1.1024800868868769E-3</v>
      </c>
      <c r="IZ28">
        <v>-9.147690758053884E-4</v>
      </c>
      <c r="JA28">
        <v>-1.2774344870364351E-4</v>
      </c>
      <c r="JB28">
        <v>-1.3644158615312479E-3</v>
      </c>
      <c r="JC28">
        <v>-9.454609370158555E-4</v>
      </c>
      <c r="JD28">
        <v>-6.4535489767673592E-5</v>
      </c>
      <c r="JE28">
        <v>-6.6883722798026556E-4</v>
      </c>
      <c r="JF28">
        <v>9.3382720391198748E-4</v>
      </c>
      <c r="JG28">
        <v>-1.6338287914420371E-3</v>
      </c>
      <c r="JH28">
        <v>-1.52753986543221E-4</v>
      </c>
      <c r="JI28">
        <v>6.1165530540452384E-4</v>
      </c>
      <c r="JJ28">
        <v>-6.9060727131690577E-4</v>
      </c>
      <c r="JK28">
        <v>-3.4896367409498861E-5</v>
      </c>
      <c r="JL28">
        <v>-3.9218846612938338E-4</v>
      </c>
      <c r="JM28">
        <v>5.1097039178349131E-4</v>
      </c>
      <c r="JN28">
        <v>-9.4353386309007823E-4</v>
      </c>
      <c r="JO28">
        <v>1.098991487555334E-4</v>
      </c>
      <c r="JP28">
        <v>4.805852497615514E-4</v>
      </c>
      <c r="JQ28">
        <v>-5.8750270800879657E-5</v>
      </c>
      <c r="JR28">
        <v>-1.3454369977669339E-3</v>
      </c>
      <c r="JS28">
        <v>-3.3808220136091218E-4</v>
      </c>
      <c r="JT28">
        <v>-2.6109384146309517E-4</v>
      </c>
    </row>
    <row r="29" spans="1:280" x14ac:dyDescent="0.2">
      <c r="A29">
        <v>27</v>
      </c>
      <c r="B29">
        <v>3.4593885607360117E-4</v>
      </c>
      <c r="C29">
        <v>-5.6212861545916286E-4</v>
      </c>
      <c r="D29">
        <v>3.7221220080639248E-4</v>
      </c>
      <c r="E29">
        <v>4.7137882217564159E-4</v>
      </c>
      <c r="F29">
        <v>3.2393072924271162E-4</v>
      </c>
      <c r="G29">
        <v>6.7299782278148763E-4</v>
      </c>
      <c r="H29">
        <v>1.4665010254903831E-3</v>
      </c>
      <c r="I29">
        <v>1.4840559419564589E-4</v>
      </c>
      <c r="J29">
        <v>4.6336305830265811E-4</v>
      </c>
      <c r="K29">
        <v>-1.3839131950889501E-4</v>
      </c>
      <c r="L29">
        <v>1.2788135750044841E-3</v>
      </c>
      <c r="M29">
        <v>-2.265510515524298E-4</v>
      </c>
      <c r="N29">
        <v>6.7974135252425228E-4</v>
      </c>
      <c r="O29">
        <v>9.548636054522356E-5</v>
      </c>
      <c r="P29">
        <v>1.3575783047763889E-3</v>
      </c>
      <c r="Q29">
        <v>-3.6848835607445031E-5</v>
      </c>
      <c r="R29">
        <v>-4.5587176911079811E-4</v>
      </c>
      <c r="S29">
        <v>5.5322632333656822E-4</v>
      </c>
      <c r="T29">
        <v>5.2559735717470544E-4</v>
      </c>
      <c r="U29">
        <v>1.5589966210423619E-4</v>
      </c>
      <c r="V29">
        <v>-5.1121455137252128E-4</v>
      </c>
      <c r="W29">
        <v>-5.4676616134205892E-4</v>
      </c>
      <c r="X29">
        <v>1.554594449952726E-3</v>
      </c>
      <c r="Y29">
        <v>8.4179105237737532E-5</v>
      </c>
      <c r="Z29">
        <v>8.0132388281071152E-4</v>
      </c>
      <c r="AA29">
        <v>-4.4282802302678158E-4</v>
      </c>
      <c r="AB29">
        <v>-3.4475977871635831E-4</v>
      </c>
      <c r="AC29">
        <v>-3.8561350199672618E-4</v>
      </c>
      <c r="AD29">
        <v>-1.0410422860652019E-4</v>
      </c>
      <c r="AE29">
        <v>-3.7568024344249818E-4</v>
      </c>
      <c r="AF29">
        <v>1.1996556731289469E-4</v>
      </c>
      <c r="AG29">
        <v>-2.087316225897271E-3</v>
      </c>
      <c r="AH29">
        <v>2.1905794650641769E-4</v>
      </c>
      <c r="AI29">
        <v>1.6789657665193769E-4</v>
      </c>
      <c r="AJ29">
        <v>3.1196718716447079E-4</v>
      </c>
      <c r="AK29">
        <v>2.0463339211884049E-5</v>
      </c>
      <c r="AL29">
        <v>-5.0560008271751875E-4</v>
      </c>
      <c r="AM29">
        <v>-3.3625833643929231E-4</v>
      </c>
      <c r="AN29">
        <v>-1.3642551732165841E-4</v>
      </c>
      <c r="AO29">
        <v>1.23977750613298E-3</v>
      </c>
      <c r="AP29">
        <v>-6.4672352330249084E-4</v>
      </c>
      <c r="AQ29">
        <v>5.6010499605095056E-4</v>
      </c>
      <c r="AR29">
        <v>-5.7159818286953048E-4</v>
      </c>
      <c r="AS29">
        <v>7.9772967022106935E-4</v>
      </c>
      <c r="AT29">
        <v>7.2187503254939576E-4</v>
      </c>
      <c r="AU29">
        <v>-7.8480332492502866E-4</v>
      </c>
      <c r="AV29">
        <v>9.455356264215912E-4</v>
      </c>
      <c r="AW29">
        <v>-2.4859004532223021E-4</v>
      </c>
      <c r="AX29">
        <v>-7.1414472572516865E-4</v>
      </c>
      <c r="AY29">
        <v>1.315270303383975E-3</v>
      </c>
      <c r="AZ29">
        <v>-1.989204286814442E-3</v>
      </c>
      <c r="BA29">
        <v>-1.489630730405907E-4</v>
      </c>
      <c r="BB29">
        <v>-1.2572741392021069E-3</v>
      </c>
      <c r="BC29">
        <v>-5.0911357495298513E-4</v>
      </c>
      <c r="BD29">
        <v>-3.6837526107897929E-4</v>
      </c>
      <c r="BE29">
        <v>-3.6328441072550912E-4</v>
      </c>
      <c r="BF29">
        <v>-4.9590343044704922E-4</v>
      </c>
      <c r="BG29">
        <v>-1.150671572765845E-3</v>
      </c>
      <c r="BH29">
        <v>-2.100955641835096E-4</v>
      </c>
      <c r="BI29">
        <v>4.2496024006337819E-4</v>
      </c>
      <c r="BJ29">
        <v>-1.3144556931091629E-3</v>
      </c>
      <c r="BK29">
        <v>-7.8150602097685432E-4</v>
      </c>
      <c r="BL29">
        <v>-1.3716176244199911E-4</v>
      </c>
      <c r="BM29">
        <v>-1.224317913452451E-4</v>
      </c>
      <c r="BN29">
        <v>-8.4094410081183039E-4</v>
      </c>
      <c r="BO29">
        <v>-2.5878101737668731E-3</v>
      </c>
      <c r="BP29">
        <v>1.1850373971186109E-3</v>
      </c>
      <c r="BQ29">
        <v>1.609658557537068E-4</v>
      </c>
      <c r="BR29">
        <v>4.436960556241955E-4</v>
      </c>
      <c r="BS29">
        <v>-1.297143514082319E-3</v>
      </c>
      <c r="BT29">
        <v>3.4745843461457369E-4</v>
      </c>
      <c r="BU29">
        <v>-2.333707445397079E-3</v>
      </c>
      <c r="BV29">
        <v>1.6066059032467949E-3</v>
      </c>
      <c r="BW29">
        <v>-8.2295738727294421E-4</v>
      </c>
      <c r="BX29">
        <v>-1.2426551523040861E-4</v>
      </c>
      <c r="BY29">
        <v>-1.1401575096284791E-3</v>
      </c>
      <c r="BZ29">
        <v>2.5659847593121341E-4</v>
      </c>
      <c r="CA29">
        <v>1.11135616596868E-3</v>
      </c>
      <c r="CB29">
        <v>-8.4610081066193853E-4</v>
      </c>
      <c r="CC29">
        <v>3.0477716638629938E-4</v>
      </c>
      <c r="CD29">
        <v>-2.9414678251310858E-4</v>
      </c>
      <c r="CE29">
        <v>-1.0619181939350299E-3</v>
      </c>
      <c r="CF29">
        <v>-1.224517539767404E-4</v>
      </c>
      <c r="CG29">
        <v>6.6241106054135764E-4</v>
      </c>
      <c r="CH29">
        <v>-1.882867361957063E-4</v>
      </c>
      <c r="CI29">
        <v>1.211393037016014E-3</v>
      </c>
      <c r="CJ29">
        <v>-1.3557441174170009E-3</v>
      </c>
      <c r="CK29">
        <v>7.1985568990093742E-4</v>
      </c>
      <c r="CL29">
        <v>-4.8700439420867512E-4</v>
      </c>
      <c r="CM29">
        <v>4.9908380108798869E-4</v>
      </c>
      <c r="CN29">
        <v>-1.5655739068964759E-3</v>
      </c>
      <c r="CO29">
        <v>3.5673460985337357E-4</v>
      </c>
      <c r="CP29">
        <v>-1.4236575435655401E-3</v>
      </c>
      <c r="CQ29">
        <v>1.4841595508334631E-4</v>
      </c>
      <c r="CR29">
        <v>-1.2147088838944131E-3</v>
      </c>
      <c r="CS29">
        <v>2.041979925152356E-3</v>
      </c>
      <c r="CT29">
        <v>-2.6264360597536649E-3</v>
      </c>
      <c r="CU29">
        <v>-5.8672613591393211E-4</v>
      </c>
      <c r="CV29">
        <v>-1.5685816897297569E-3</v>
      </c>
      <c r="CW29">
        <v>7.4297336830334525E-4</v>
      </c>
      <c r="CX29">
        <v>-7.9007880742632246E-4</v>
      </c>
      <c r="CY29">
        <v>5.6201659680447621E-4</v>
      </c>
      <c r="CZ29">
        <v>-8.3367587495707996E-4</v>
      </c>
      <c r="DA29">
        <v>8.5517406023072004E-4</v>
      </c>
      <c r="DB29">
        <v>-7.9512604188558263E-4</v>
      </c>
      <c r="DC29">
        <v>7.509759709160088E-4</v>
      </c>
      <c r="DD29">
        <v>-4.7897920252249322E-4</v>
      </c>
      <c r="DE29">
        <v>1.785920557561442E-3</v>
      </c>
      <c r="DF29">
        <v>-1.225341675010523E-3</v>
      </c>
      <c r="DG29">
        <v>-7.1803347182644312E-4</v>
      </c>
      <c r="DH29">
        <v>1.3940281223934201E-4</v>
      </c>
      <c r="DI29">
        <v>3.350130470941439E-4</v>
      </c>
      <c r="DJ29">
        <v>-7.0686658330485277E-4</v>
      </c>
      <c r="DK29">
        <v>2.5428063607102561E-4</v>
      </c>
      <c r="DL29">
        <v>1.62071693160487E-4</v>
      </c>
      <c r="DM29">
        <v>4.890521245683769E-4</v>
      </c>
      <c r="DN29">
        <v>-6.6470763010279248E-4</v>
      </c>
      <c r="DO29">
        <v>1.108337691190134E-3</v>
      </c>
      <c r="DP29">
        <v>-5.3083765945517172E-4</v>
      </c>
      <c r="DQ29">
        <v>1.1053547267349971E-3</v>
      </c>
      <c r="DR29">
        <v>-1.271676668303368E-3</v>
      </c>
      <c r="DS29">
        <v>3.2812999297499973E-4</v>
      </c>
      <c r="DT29">
        <v>-5.9916968887713967E-4</v>
      </c>
      <c r="DU29">
        <v>9.219381698443805E-4</v>
      </c>
      <c r="DV29">
        <v>-7.2698252532615794E-4</v>
      </c>
      <c r="DW29">
        <v>6.2368464810176724E-4</v>
      </c>
      <c r="DX29">
        <v>1.5360923852483869E-4</v>
      </c>
      <c r="DY29">
        <v>1.0696406804604919E-3</v>
      </c>
      <c r="DZ29">
        <v>-8.1854565550482225E-4</v>
      </c>
      <c r="EA29">
        <v>1.9738217596814689E-3</v>
      </c>
      <c r="EB29">
        <v>-4.7482510135352698E-4</v>
      </c>
      <c r="EC29">
        <v>1.466000827345645E-3</v>
      </c>
      <c r="ED29">
        <v>2.2022476447253912E-3</v>
      </c>
      <c r="EE29">
        <v>-1.3554028022307729E-4</v>
      </c>
      <c r="EF29">
        <v>1.3948550024247431E-3</v>
      </c>
      <c r="EG29">
        <v>-2.24950074133836E-4</v>
      </c>
      <c r="EH29">
        <v>1.4335966525315419E-3</v>
      </c>
      <c r="EI29">
        <v>-8.5108018568354541E-4</v>
      </c>
      <c r="EJ29">
        <v>1.762293046858405E-3</v>
      </c>
      <c r="EK29">
        <v>-6.307460889242104E-4</v>
      </c>
      <c r="EL29">
        <v>-6.1642698216392506E-4</v>
      </c>
      <c r="EM29">
        <v>-6.020599252462287E-5</v>
      </c>
      <c r="EN29">
        <v>-1.064724318668405E-3</v>
      </c>
      <c r="EO29">
        <v>2.5233903203744101E-3</v>
      </c>
      <c r="EP29">
        <v>-9.6945167645394958E-4</v>
      </c>
      <c r="EQ29">
        <v>-1.8300666300756689E-3</v>
      </c>
      <c r="ER29">
        <v>1.24527434302931E-3</v>
      </c>
      <c r="ES29">
        <v>-2.5532749993719319E-3</v>
      </c>
      <c r="ET29">
        <v>-1.0478763814727101E-3</v>
      </c>
      <c r="EU29">
        <v>-1.4102777552734351E-3</v>
      </c>
      <c r="EV29">
        <v>-8.8198029748683994E-4</v>
      </c>
      <c r="EW29">
        <v>6.7815431010211113E-4</v>
      </c>
      <c r="EX29">
        <v>-1.2358591734453999E-3</v>
      </c>
      <c r="EY29">
        <v>-1.195093279084997E-3</v>
      </c>
      <c r="EZ29">
        <v>-1.1668917026985649E-3</v>
      </c>
      <c r="FA29">
        <v>-1.371812658001579E-3</v>
      </c>
      <c r="FB29">
        <v>-2.8051810612608399E-5</v>
      </c>
      <c r="FC29">
        <v>-1.284515599732467E-3</v>
      </c>
      <c r="FD29">
        <v>-5.3403224124020873E-4</v>
      </c>
      <c r="FE29">
        <v>-9.3858845683071699E-4</v>
      </c>
      <c r="FF29">
        <v>-6.9008551571901112E-4</v>
      </c>
      <c r="FG29">
        <v>-1.709908630130496E-3</v>
      </c>
      <c r="FH29">
        <v>-1.097921997134544E-3</v>
      </c>
      <c r="FI29">
        <v>-1.352783543145094E-3</v>
      </c>
      <c r="FJ29">
        <v>-1.308240449937829E-4</v>
      </c>
      <c r="FK29">
        <v>-1.1482769693652629E-3</v>
      </c>
      <c r="FL29">
        <v>-1.223944355941839E-3</v>
      </c>
      <c r="FM29">
        <v>-1.1755759509528519E-3</v>
      </c>
      <c r="FN29">
        <v>-5.3405675724195554E-4</v>
      </c>
      <c r="FO29">
        <v>-2.3863012247866849E-3</v>
      </c>
      <c r="FP29">
        <v>-7.0602727448192495E-4</v>
      </c>
      <c r="FQ29">
        <v>-1.7651596490185981E-3</v>
      </c>
      <c r="FR29">
        <v>-6.8687884344070392E-4</v>
      </c>
      <c r="FS29">
        <v>6.6252950758639276E-4</v>
      </c>
      <c r="FT29">
        <v>-7.4251102902568697E-4</v>
      </c>
      <c r="FU29">
        <v>-3.58879066878111E-4</v>
      </c>
      <c r="FV29">
        <v>-1.2617208241593801E-3</v>
      </c>
      <c r="FW29">
        <v>-1.5210629238963139E-3</v>
      </c>
      <c r="FX29">
        <v>-1.571960308202049E-3</v>
      </c>
      <c r="FY29">
        <v>7.9990914385987634E-5</v>
      </c>
      <c r="FZ29">
        <v>-1.9814816279027669E-3</v>
      </c>
      <c r="GA29">
        <v>4.9925091604263077E-4</v>
      </c>
      <c r="GB29">
        <v>-7.574078941779226E-5</v>
      </c>
      <c r="GC29">
        <v>-1.375006629892359E-3</v>
      </c>
      <c r="GD29">
        <v>-1.3894430995786799E-3</v>
      </c>
      <c r="GE29">
        <v>3.1333399679828601E-6</v>
      </c>
      <c r="GF29">
        <v>1.4949519030749771E-4</v>
      </c>
      <c r="GG29">
        <v>-1.3358776608493599E-3</v>
      </c>
      <c r="GH29">
        <v>-1.7654382797992619E-3</v>
      </c>
      <c r="GI29">
        <v>-6.4810066380719962E-4</v>
      </c>
      <c r="GJ29">
        <v>-5.411875752729502E-4</v>
      </c>
      <c r="GK29">
        <v>-1.4916688763624061E-3</v>
      </c>
      <c r="GL29">
        <v>-1.2861929583793E-3</v>
      </c>
      <c r="GM29">
        <v>-1.9471239336219121E-5</v>
      </c>
      <c r="GN29">
        <v>-2.2261365509923759E-3</v>
      </c>
      <c r="GO29">
        <v>3.8056667857113509E-4</v>
      </c>
      <c r="GP29">
        <v>-2.250864720311394E-4</v>
      </c>
      <c r="GQ29">
        <v>3.95866765626254E-4</v>
      </c>
      <c r="GR29">
        <v>-7.316919915479822E-4</v>
      </c>
      <c r="GS29">
        <v>-2.619248078521359E-4</v>
      </c>
      <c r="GT29">
        <v>2.024760340525111E-4</v>
      </c>
      <c r="GU29">
        <v>-2.4521441228792721E-4</v>
      </c>
      <c r="GV29">
        <v>-1.0121912571726809E-3</v>
      </c>
      <c r="GW29">
        <v>3.1129419594959172E-4</v>
      </c>
      <c r="GX29">
        <v>-5.0571225560579473E-4</v>
      </c>
      <c r="GY29">
        <v>9.7173614155015155E-4</v>
      </c>
      <c r="GZ29">
        <v>2.5350519843955342E-4</v>
      </c>
      <c r="HA29">
        <v>-4.9279056624211078E-6</v>
      </c>
      <c r="HB29">
        <v>-7.364352073451028E-4</v>
      </c>
      <c r="HC29">
        <v>1.079371095085712E-4</v>
      </c>
      <c r="HD29">
        <v>5.158638453227873E-5</v>
      </c>
      <c r="HE29">
        <v>1.3635172178700561E-3</v>
      </c>
      <c r="HF29">
        <v>5.4346809522300049E-5</v>
      </c>
      <c r="HG29">
        <v>6.8686310007079173E-4</v>
      </c>
      <c r="HH29">
        <v>9.2315579120848701E-5</v>
      </c>
      <c r="HI29">
        <v>1.070607135054883E-4</v>
      </c>
      <c r="HJ29">
        <v>3.9086440741463072E-4</v>
      </c>
      <c r="HK29">
        <v>-7.6821605472025736E-4</v>
      </c>
      <c r="HL29">
        <v>-2.8540162621703207E-4</v>
      </c>
      <c r="HM29">
        <v>1.176350635472484E-4</v>
      </c>
      <c r="HN29">
        <v>-3.4570573976962892E-5</v>
      </c>
      <c r="HO29">
        <v>9.3657362930167588E-4</v>
      </c>
      <c r="HP29">
        <v>8.4041175431748586E-5</v>
      </c>
      <c r="HQ29">
        <v>5.8320265506060808E-4</v>
      </c>
      <c r="HR29">
        <v>-3.3830493950634088E-4</v>
      </c>
      <c r="HS29">
        <v>4.1605359481908201E-4</v>
      </c>
      <c r="HT29">
        <v>4.7039495678267458E-4</v>
      </c>
      <c r="HU29">
        <v>-7.5090960012833485E-4</v>
      </c>
      <c r="HV29">
        <v>-5.9413294261258535E-4</v>
      </c>
      <c r="HW29">
        <v>8.2645734943525043E-4</v>
      </c>
      <c r="HX29">
        <v>-8.2179912354253778E-5</v>
      </c>
      <c r="HY29">
        <v>6.2805975455689639E-4</v>
      </c>
      <c r="HZ29">
        <v>-5.3283083430314738E-4</v>
      </c>
      <c r="IA29">
        <v>-1.369081959255274E-3</v>
      </c>
      <c r="IB29">
        <v>2.1877951800637551E-4</v>
      </c>
      <c r="IC29">
        <v>-8.8342783878375079E-4</v>
      </c>
      <c r="ID29">
        <v>5.1909310982961307E-5</v>
      </c>
      <c r="IE29">
        <v>4.5013918015716838E-4</v>
      </c>
      <c r="IF29">
        <v>-1.046401445233016E-3</v>
      </c>
      <c r="IG29">
        <v>4.1892298849701272E-4</v>
      </c>
      <c r="IH29">
        <v>-1.40913760905917E-3</v>
      </c>
      <c r="II29">
        <v>8.1910720456921564E-4</v>
      </c>
      <c r="IJ29">
        <v>-1.848700843784354E-3</v>
      </c>
      <c r="IK29">
        <v>2.7972334212224222E-4</v>
      </c>
      <c r="IL29">
        <v>-1.0975693597735159E-3</v>
      </c>
      <c r="IM29">
        <v>5.8501334884588925E-4</v>
      </c>
      <c r="IN29">
        <v>-5.634088228000379E-4</v>
      </c>
      <c r="IO29">
        <v>-2.8063194300821209E-4</v>
      </c>
      <c r="IP29">
        <v>-2.3852326521112441E-3</v>
      </c>
      <c r="IQ29">
        <v>7.6244791131898086E-4</v>
      </c>
      <c r="IR29">
        <v>-5.0533915967606279E-4</v>
      </c>
      <c r="IS29">
        <v>-1.710142542193501E-3</v>
      </c>
      <c r="IT29">
        <v>-2.155212146790206E-3</v>
      </c>
      <c r="IU29">
        <v>7.4401533109850668E-4</v>
      </c>
      <c r="IV29">
        <v>-4.2226117376138468E-4</v>
      </c>
      <c r="IW29">
        <v>1.042401687800502E-3</v>
      </c>
      <c r="IX29">
        <v>-8.9977088860409313E-4</v>
      </c>
      <c r="IY29">
        <v>-9.9145398797776708E-4</v>
      </c>
      <c r="IZ29">
        <v>-9.8468490437484454E-4</v>
      </c>
      <c r="JA29">
        <v>-1.7722737193995029E-4</v>
      </c>
      <c r="JB29">
        <v>-1.576000537990884E-3</v>
      </c>
      <c r="JC29">
        <v>-8.4877825405170308E-4</v>
      </c>
      <c r="JD29">
        <v>-1.2984632192734671E-4</v>
      </c>
      <c r="JE29">
        <v>-5.8173209202085768E-4</v>
      </c>
      <c r="JF29">
        <v>9.4072467187751596E-4</v>
      </c>
      <c r="JG29">
        <v>-1.591578872900491E-3</v>
      </c>
      <c r="JH29">
        <v>-5.5576123118551037E-5</v>
      </c>
      <c r="JI29">
        <v>5.3255939361067611E-4</v>
      </c>
      <c r="JJ29">
        <v>-5.7657618573781107E-4</v>
      </c>
      <c r="JK29">
        <v>-7.8043145942554318E-5</v>
      </c>
      <c r="JL29">
        <v>-2.139903968004719E-4</v>
      </c>
      <c r="JM29">
        <v>4.5467203018506022E-4</v>
      </c>
      <c r="JN29">
        <v>-8.4107085634864799E-4</v>
      </c>
      <c r="JO29">
        <v>3.9635160753131342E-5</v>
      </c>
      <c r="JP29">
        <v>5.9803254767987516E-4</v>
      </c>
      <c r="JQ29">
        <v>-1.02286905718623E-4</v>
      </c>
      <c r="JR29">
        <v>-1.191479082233235E-3</v>
      </c>
      <c r="JS29">
        <v>-3.6259701876357542E-4</v>
      </c>
      <c r="JT29">
        <v>-2.3838014606641307E-4</v>
      </c>
    </row>
    <row r="30" spans="1:280" x14ac:dyDescent="0.2">
      <c r="A30">
        <v>28</v>
      </c>
      <c r="B30">
        <v>3.8548365608488628E-4</v>
      </c>
      <c r="C30">
        <v>-4.9918692058930876E-4</v>
      </c>
      <c r="D30">
        <v>3.9442293779052071E-4</v>
      </c>
      <c r="E30">
        <v>4.8501287219611958E-4</v>
      </c>
      <c r="F30">
        <v>4.1616326125767201E-4</v>
      </c>
      <c r="G30">
        <v>6.6426773538846048E-4</v>
      </c>
      <c r="H30">
        <v>1.450638597605992E-3</v>
      </c>
      <c r="I30">
        <v>2.369789753520891E-4</v>
      </c>
      <c r="J30">
        <v>3.976484977625095E-4</v>
      </c>
      <c r="K30">
        <v>-1.133794607737841E-4</v>
      </c>
      <c r="L30">
        <v>1.3164601615998891E-3</v>
      </c>
      <c r="M30">
        <v>-1.9083533783146011E-4</v>
      </c>
      <c r="N30">
        <v>6.918459307087353E-4</v>
      </c>
      <c r="O30">
        <v>1.2653764140733431E-4</v>
      </c>
      <c r="P30">
        <v>1.343833326464353E-3</v>
      </c>
      <c r="Q30">
        <v>3.9243020383384308E-5</v>
      </c>
      <c r="R30">
        <v>-4.4958446288027837E-4</v>
      </c>
      <c r="S30">
        <v>5.1483975386605574E-4</v>
      </c>
      <c r="T30">
        <v>5.7414131314768781E-4</v>
      </c>
      <c r="U30">
        <v>5.8671123355549233E-5</v>
      </c>
      <c r="V30">
        <v>-6.1467386476487325E-4</v>
      </c>
      <c r="W30">
        <v>-4.2398644770475901E-4</v>
      </c>
      <c r="X30">
        <v>1.61764402520745E-3</v>
      </c>
      <c r="Y30">
        <v>9.1965237028485955E-5</v>
      </c>
      <c r="Z30">
        <v>8.5685241940933253E-4</v>
      </c>
      <c r="AA30">
        <v>-4.2305391676055159E-4</v>
      </c>
      <c r="AB30">
        <v>-3.6081139861527089E-4</v>
      </c>
      <c r="AC30">
        <v>-3.8024788361915539E-4</v>
      </c>
      <c r="AD30">
        <v>-5.101164995138586E-5</v>
      </c>
      <c r="AE30">
        <v>-4.1611332532718421E-4</v>
      </c>
      <c r="AF30">
        <v>1.9690384797624221E-4</v>
      </c>
      <c r="AG30">
        <v>-2.1746042852295788E-3</v>
      </c>
      <c r="AH30">
        <v>3.4808577102455978E-4</v>
      </c>
      <c r="AI30">
        <v>1.4438441636341451E-4</v>
      </c>
      <c r="AJ30">
        <v>3.710699887097932E-4</v>
      </c>
      <c r="AK30">
        <v>-3.3333497606268447E-5</v>
      </c>
      <c r="AL30">
        <v>-5.5540207356464242E-4</v>
      </c>
      <c r="AM30">
        <v>-3.9855935957808138E-4</v>
      </c>
      <c r="AN30">
        <v>-3.0103032530842349E-5</v>
      </c>
      <c r="AO30">
        <v>1.221032854100099E-3</v>
      </c>
      <c r="AP30">
        <v>-5.5906409753166283E-4</v>
      </c>
      <c r="AQ30">
        <v>5.5475977440188229E-4</v>
      </c>
      <c r="AR30">
        <v>-5.008075884091604E-4</v>
      </c>
      <c r="AS30">
        <v>8.0965365544248124E-4</v>
      </c>
      <c r="AT30">
        <v>7.4893116680836236E-4</v>
      </c>
      <c r="AU30">
        <v>-7.3906363380657329E-4</v>
      </c>
      <c r="AV30">
        <v>9.656222528089196E-4</v>
      </c>
      <c r="AW30">
        <v>-2.9298637584792029E-4</v>
      </c>
      <c r="AX30">
        <v>-6.0231825870437294E-4</v>
      </c>
      <c r="AY30">
        <v>1.300003167144065E-3</v>
      </c>
      <c r="AZ30">
        <v>-1.9799125410054201E-3</v>
      </c>
      <c r="BA30">
        <v>-1.96611229368907E-4</v>
      </c>
      <c r="BB30">
        <v>-1.2123815964422469E-3</v>
      </c>
      <c r="BC30">
        <v>-5.6093292431769757E-4</v>
      </c>
      <c r="BD30">
        <v>-2.906101129689189E-4</v>
      </c>
      <c r="BE30">
        <v>-3.8895309600063782E-4</v>
      </c>
      <c r="BF30">
        <v>-4.4960670051363301E-4</v>
      </c>
      <c r="BG30">
        <v>-1.209698901007707E-3</v>
      </c>
      <c r="BH30">
        <v>-1.2349942496888141E-4</v>
      </c>
      <c r="BI30">
        <v>3.8647170567450548E-4</v>
      </c>
      <c r="BJ30">
        <v>-1.2781758139968091E-3</v>
      </c>
      <c r="BK30">
        <v>-8.9544335477880562E-4</v>
      </c>
      <c r="BL30">
        <v>-6.5340362691524378E-5</v>
      </c>
      <c r="BM30">
        <v>-1.8708770209711849E-4</v>
      </c>
      <c r="BN30">
        <v>-7.7549072582990767E-4</v>
      </c>
      <c r="BO30">
        <v>-2.7016367842020331E-3</v>
      </c>
      <c r="BP30">
        <v>1.270752965571826E-3</v>
      </c>
      <c r="BQ30">
        <v>1.5034539153616901E-5</v>
      </c>
      <c r="BR30">
        <v>5.9271719677276517E-4</v>
      </c>
      <c r="BS30">
        <v>-1.3242862228390411E-3</v>
      </c>
      <c r="BT30">
        <v>4.511439155230842E-4</v>
      </c>
      <c r="BU30">
        <v>-2.434734586920357E-3</v>
      </c>
      <c r="BV30">
        <v>1.673816299092812E-3</v>
      </c>
      <c r="BW30">
        <v>-8.3380996968415548E-4</v>
      </c>
      <c r="BX30">
        <v>-1.205201232356242E-5</v>
      </c>
      <c r="BY30">
        <v>-1.182001520088494E-3</v>
      </c>
      <c r="BZ30">
        <v>3.7659272593538611E-4</v>
      </c>
      <c r="CA30">
        <v>1.0542394629794981E-3</v>
      </c>
      <c r="CB30">
        <v>-7.9717576187198933E-4</v>
      </c>
      <c r="CC30">
        <v>3.0657407637232898E-4</v>
      </c>
      <c r="CD30">
        <v>-2.416489503884522E-4</v>
      </c>
      <c r="CE30">
        <v>-1.07282760765611E-3</v>
      </c>
      <c r="CF30">
        <v>-4.2158836447747137E-5</v>
      </c>
      <c r="CG30">
        <v>6.5230482481382242E-4</v>
      </c>
      <c r="CH30">
        <v>-1.38524208191616E-4</v>
      </c>
      <c r="CI30">
        <v>1.235786469405217E-3</v>
      </c>
      <c r="CJ30">
        <v>-1.2796220029425421E-3</v>
      </c>
      <c r="CK30">
        <v>7.0861286756869002E-4</v>
      </c>
      <c r="CL30">
        <v>-4.1188462821835879E-4</v>
      </c>
      <c r="CM30">
        <v>6.1363936799191171E-4</v>
      </c>
      <c r="CN30">
        <v>-1.521362077865367E-3</v>
      </c>
      <c r="CO30">
        <v>4.3527954704953859E-4</v>
      </c>
      <c r="CP30">
        <v>-1.3902545293801359E-3</v>
      </c>
      <c r="CQ30">
        <v>1.7075379538533889E-4</v>
      </c>
      <c r="CR30">
        <v>-1.22519708954834E-3</v>
      </c>
      <c r="CS30">
        <v>2.1574665519339229E-3</v>
      </c>
      <c r="CT30">
        <v>-2.5988486477875332E-3</v>
      </c>
      <c r="CU30">
        <v>-5.5321764581863528E-4</v>
      </c>
      <c r="CV30">
        <v>-1.6084840008707419E-3</v>
      </c>
      <c r="CW30">
        <v>7.6754225675681727E-4</v>
      </c>
      <c r="CX30">
        <v>-7.3294343015946003E-4</v>
      </c>
      <c r="CY30">
        <v>5.3109494790496954E-4</v>
      </c>
      <c r="CZ30">
        <v>-8.0756581108928547E-4</v>
      </c>
      <c r="DA30">
        <v>8.2050960512877811E-4</v>
      </c>
      <c r="DB30">
        <v>-7.4351885658692778E-4</v>
      </c>
      <c r="DC30">
        <v>7.1018727512316994E-4</v>
      </c>
      <c r="DD30">
        <v>-4.4572686713368692E-4</v>
      </c>
      <c r="DE30">
        <v>1.845612468159979E-3</v>
      </c>
      <c r="DF30">
        <v>-1.177908050671383E-3</v>
      </c>
      <c r="DG30">
        <v>-7.8185348573854411E-4</v>
      </c>
      <c r="DH30">
        <v>1.8717011337641469E-4</v>
      </c>
      <c r="DI30">
        <v>3.2845959744740749E-4</v>
      </c>
      <c r="DJ30">
        <v>-6.3024370229500834E-4</v>
      </c>
      <c r="DK30">
        <v>2.3753589000128909E-4</v>
      </c>
      <c r="DL30">
        <v>2.1046266433133009E-4</v>
      </c>
      <c r="DM30">
        <v>4.9254953034566149E-4</v>
      </c>
      <c r="DN30">
        <v>-6.1874392341534977E-4</v>
      </c>
      <c r="DO30">
        <v>1.153117049601493E-3</v>
      </c>
      <c r="DP30">
        <v>-4.7091327423699932E-4</v>
      </c>
      <c r="DQ30">
        <v>1.1440272392037991E-3</v>
      </c>
      <c r="DR30">
        <v>-1.222469947646716E-3</v>
      </c>
      <c r="DS30">
        <v>3.7434300285404731E-4</v>
      </c>
      <c r="DT30">
        <v>-5.2725787138008695E-4</v>
      </c>
      <c r="DU30">
        <v>9.3831924028088282E-4</v>
      </c>
      <c r="DV30">
        <v>-6.8812934578462088E-4</v>
      </c>
      <c r="DW30">
        <v>6.852138992770794E-4</v>
      </c>
      <c r="DX30">
        <v>2.175158282433924E-4</v>
      </c>
      <c r="DY30">
        <v>1.0951427814059329E-3</v>
      </c>
      <c r="DZ30">
        <v>-7.4053448085940627E-4</v>
      </c>
      <c r="EA30">
        <v>2.068284052842176E-3</v>
      </c>
      <c r="EB30">
        <v>-4.5297018297557379E-4</v>
      </c>
      <c r="EC30">
        <v>1.4793785971174971E-3</v>
      </c>
      <c r="ED30">
        <v>2.2309605283388489E-3</v>
      </c>
      <c r="EE30">
        <v>-6.2180764950332058E-5</v>
      </c>
      <c r="EF30">
        <v>1.4056325834099579E-3</v>
      </c>
      <c r="EG30">
        <v>-1.911691936961943E-4</v>
      </c>
      <c r="EH30">
        <v>1.4506218007558529E-3</v>
      </c>
      <c r="EI30">
        <v>-8.1223901030804324E-4</v>
      </c>
      <c r="EJ30">
        <v>1.862187175370088E-3</v>
      </c>
      <c r="EK30">
        <v>-6.0549919930060858E-4</v>
      </c>
      <c r="EL30">
        <v>-7.8566735679396274E-4</v>
      </c>
      <c r="EM30">
        <v>-2.3883864818831439E-4</v>
      </c>
      <c r="EN30">
        <v>-1.0437688985797651E-3</v>
      </c>
      <c r="EO30">
        <v>2.6777246680201911E-3</v>
      </c>
      <c r="EP30">
        <v>-9.4750858103203987E-4</v>
      </c>
      <c r="EQ30">
        <v>-1.873679790363065E-3</v>
      </c>
      <c r="ER30">
        <v>1.269339215994907E-3</v>
      </c>
      <c r="ES30">
        <v>-2.5872216669790031E-3</v>
      </c>
      <c r="ET30">
        <v>-9.7831696861476491E-4</v>
      </c>
      <c r="EU30">
        <v>-1.520296630534798E-3</v>
      </c>
      <c r="EV30">
        <v>-8.3699516966151725E-4</v>
      </c>
      <c r="EW30">
        <v>5.9834326229982128E-4</v>
      </c>
      <c r="EX30">
        <v>-1.226136452249973E-3</v>
      </c>
      <c r="EY30">
        <v>-1.280818464323063E-3</v>
      </c>
      <c r="EZ30">
        <v>-1.119154523161332E-3</v>
      </c>
      <c r="FA30">
        <v>-1.4705337385693799E-3</v>
      </c>
      <c r="FB30">
        <v>9.6334090656610328E-5</v>
      </c>
      <c r="FC30">
        <v>-1.3322798176568489E-3</v>
      </c>
      <c r="FD30">
        <v>-4.654769937886353E-4</v>
      </c>
      <c r="FE30">
        <v>-1.0124517273268629E-3</v>
      </c>
      <c r="FF30">
        <v>-6.5433866257993847E-4</v>
      </c>
      <c r="FG30">
        <v>-1.8028490195086001E-3</v>
      </c>
      <c r="FH30">
        <v>-9.8379004061501982E-4</v>
      </c>
      <c r="FI30">
        <v>-1.373980192553817E-3</v>
      </c>
      <c r="FJ30">
        <v>-6.3477853110155397E-5</v>
      </c>
      <c r="FK30">
        <v>-1.2234097237300301E-3</v>
      </c>
      <c r="FL30">
        <v>-1.111365614886703E-3</v>
      </c>
      <c r="FM30">
        <v>-1.226591245435309E-3</v>
      </c>
      <c r="FN30">
        <v>-4.6276229851592072E-4</v>
      </c>
      <c r="FO30">
        <v>-2.470635431939179E-3</v>
      </c>
      <c r="FP30">
        <v>-6.5095372600491321E-4</v>
      </c>
      <c r="FQ30">
        <v>-1.8447212958207389E-3</v>
      </c>
      <c r="FR30">
        <v>-6.1531802197803084E-4</v>
      </c>
      <c r="FS30">
        <v>6.6430706683100465E-4</v>
      </c>
      <c r="FT30">
        <v>-6.9145940782943196E-4</v>
      </c>
      <c r="FU30">
        <v>-4.1760736736941903E-4</v>
      </c>
      <c r="FV30">
        <v>-1.1676515020843021E-3</v>
      </c>
      <c r="FW30">
        <v>-1.485617683514672E-3</v>
      </c>
      <c r="FX30">
        <v>-1.629454854653069E-3</v>
      </c>
      <c r="FY30">
        <v>1.7676617438159981E-4</v>
      </c>
      <c r="FZ30">
        <v>-2.1085146077785269E-3</v>
      </c>
      <c r="GA30">
        <v>5.8947318772132142E-4</v>
      </c>
      <c r="GB30">
        <v>-1.0451305572013941E-4</v>
      </c>
      <c r="GC30">
        <v>-1.3279689495602381E-3</v>
      </c>
      <c r="GD30">
        <v>-1.4026777084018131E-3</v>
      </c>
      <c r="GE30">
        <v>8.0121722395303692E-5</v>
      </c>
      <c r="GF30">
        <v>1.498299787922896E-4</v>
      </c>
      <c r="GG30">
        <v>-1.2823261841312811E-3</v>
      </c>
      <c r="GH30">
        <v>-1.8556870804486781E-3</v>
      </c>
      <c r="GI30">
        <v>-5.4895828783864831E-4</v>
      </c>
      <c r="GJ30">
        <v>-5.6778819419563923E-4</v>
      </c>
      <c r="GK30">
        <v>-1.4205851490723381E-3</v>
      </c>
      <c r="GL30">
        <v>-1.2946492717263479E-3</v>
      </c>
      <c r="GM30">
        <v>1.196565668164314E-4</v>
      </c>
      <c r="GN30">
        <v>-2.272705214515247E-3</v>
      </c>
      <c r="GO30">
        <v>4.9239654346101575E-4</v>
      </c>
      <c r="GP30">
        <v>-2.3044058433894951E-4</v>
      </c>
      <c r="GQ30">
        <v>4.8133555232803519E-4</v>
      </c>
      <c r="GR30">
        <v>-7.4064313659837479E-4</v>
      </c>
      <c r="GS30">
        <v>-1.4801455310577361E-4</v>
      </c>
      <c r="GT30">
        <v>1.5737587566855179E-4</v>
      </c>
      <c r="GU30">
        <v>-1.206937284810183E-4</v>
      </c>
      <c r="GV30">
        <v>-1.0446109502773289E-3</v>
      </c>
      <c r="GW30">
        <v>3.8365854592481977E-4</v>
      </c>
      <c r="GX30">
        <v>-4.6078742845818559E-4</v>
      </c>
      <c r="GY30">
        <v>1.063870527269635E-3</v>
      </c>
      <c r="GZ30">
        <v>2.8331572972088541E-4</v>
      </c>
      <c r="HA30">
        <v>1.141957978997877E-4</v>
      </c>
      <c r="HB30">
        <v>-7.2021014497110738E-4</v>
      </c>
      <c r="HC30">
        <v>1.7951888258501881E-4</v>
      </c>
      <c r="HD30">
        <v>1.130608571378679E-4</v>
      </c>
      <c r="HE30">
        <v>1.4251699372460869E-3</v>
      </c>
      <c r="HF30">
        <v>1.105132005602919E-4</v>
      </c>
      <c r="HG30">
        <v>7.523647681900509E-4</v>
      </c>
      <c r="HH30">
        <v>7.5307511295267615E-5</v>
      </c>
      <c r="HI30">
        <v>1.832304090807342E-4</v>
      </c>
      <c r="HJ30">
        <v>3.6314860711393181E-4</v>
      </c>
      <c r="HK30">
        <v>-7.6539827878207125E-4</v>
      </c>
      <c r="HL30">
        <v>-2.9029290880863088E-4</v>
      </c>
      <c r="HM30">
        <v>1.471545627768705E-4</v>
      </c>
      <c r="HN30">
        <v>2.0140070726896501E-5</v>
      </c>
      <c r="HO30">
        <v>9.7490590902541449E-4</v>
      </c>
      <c r="HP30">
        <v>1.0530567231489289E-4</v>
      </c>
      <c r="HQ30">
        <v>6.7342529784993532E-4</v>
      </c>
      <c r="HR30">
        <v>-3.2906540953207738E-4</v>
      </c>
      <c r="HS30">
        <v>5.2920132650957912E-4</v>
      </c>
      <c r="HT30">
        <v>5.1464933266949975E-4</v>
      </c>
      <c r="HU30">
        <v>-6.8247358746950019E-4</v>
      </c>
      <c r="HV30">
        <v>-5.4178026390059154E-4</v>
      </c>
      <c r="HW30">
        <v>9.05618688266946E-4</v>
      </c>
      <c r="HX30">
        <v>-7.51868731347738E-5</v>
      </c>
      <c r="HY30">
        <v>6.9978085192334252E-4</v>
      </c>
      <c r="HZ30">
        <v>-5.0206183592155088E-4</v>
      </c>
      <c r="IA30">
        <v>-1.348590914145617E-3</v>
      </c>
      <c r="IB30">
        <v>3.55480335420782E-4</v>
      </c>
      <c r="IC30">
        <v>-8.9044785656972806E-4</v>
      </c>
      <c r="ID30">
        <v>1.719802475094057E-4</v>
      </c>
      <c r="IE30">
        <v>5.6763915629686541E-4</v>
      </c>
      <c r="IF30">
        <v>-1.099390024373838E-3</v>
      </c>
      <c r="IG30">
        <v>5.3604014127913813E-4</v>
      </c>
      <c r="IH30">
        <v>-1.465593586345549E-3</v>
      </c>
      <c r="II30">
        <v>7.8925669431021566E-4</v>
      </c>
      <c r="IJ30">
        <v>-1.7266419986861369E-3</v>
      </c>
      <c r="IK30">
        <v>1.8909372052786991E-4</v>
      </c>
      <c r="IL30">
        <v>-1.2004864461172451E-3</v>
      </c>
      <c r="IM30">
        <v>4.9488743181623984E-4</v>
      </c>
      <c r="IN30">
        <v>-4.3425686828280432E-4</v>
      </c>
      <c r="IO30">
        <v>-3.4269950464989177E-4</v>
      </c>
      <c r="IP30">
        <v>-2.4693581179154982E-3</v>
      </c>
      <c r="IQ30">
        <v>9.0593466106175563E-4</v>
      </c>
      <c r="IR30">
        <v>-3.605746812947454E-4</v>
      </c>
      <c r="IS30">
        <v>-1.7376394834326329E-3</v>
      </c>
      <c r="IT30">
        <v>-2.2571657781542149E-3</v>
      </c>
      <c r="IU30">
        <v>9.2760211540128274E-4</v>
      </c>
      <c r="IV30">
        <v>-4.6526348194569602E-4</v>
      </c>
      <c r="IW30">
        <v>1.1159954878824489E-3</v>
      </c>
      <c r="IX30">
        <v>-9.3153394990196905E-4</v>
      </c>
      <c r="IY30">
        <v>-8.7758512462538657E-4</v>
      </c>
      <c r="IZ30">
        <v>-1.053652517021399E-3</v>
      </c>
      <c r="JA30">
        <v>-2.284089881110857E-4</v>
      </c>
      <c r="JB30">
        <v>-1.7331431091622529E-3</v>
      </c>
      <c r="JC30">
        <v>-7.19159900394298E-4</v>
      </c>
      <c r="JD30">
        <v>-1.7751004997383429E-4</v>
      </c>
      <c r="JE30">
        <v>-4.9200342835014363E-4</v>
      </c>
      <c r="JF30">
        <v>9.4123759276854946E-4</v>
      </c>
      <c r="JG30">
        <v>-1.5540548916246049E-3</v>
      </c>
      <c r="JH30">
        <v>6.9598790045273119E-5</v>
      </c>
      <c r="JI30">
        <v>4.2804398222689679E-4</v>
      </c>
      <c r="JJ30">
        <v>-4.2484969335873299E-4</v>
      </c>
      <c r="JK30">
        <v>-1.2532943690973149E-4</v>
      </c>
      <c r="JL30">
        <v>-7.9901587380077282E-5</v>
      </c>
      <c r="JM30">
        <v>4.1087746692538402E-4</v>
      </c>
      <c r="JN30">
        <v>-6.9800550878657604E-4</v>
      </c>
      <c r="JO30">
        <v>-4.0349526295360309E-5</v>
      </c>
      <c r="JP30">
        <v>6.8195037243627601E-4</v>
      </c>
      <c r="JQ30">
        <v>-1.4667554140215279E-4</v>
      </c>
      <c r="JR30">
        <v>-1.032622872015472E-3</v>
      </c>
      <c r="JS30">
        <v>-3.9602857662986119E-4</v>
      </c>
      <c r="JT30">
        <v>-2.1593612098275551E-4</v>
      </c>
    </row>
    <row r="31" spans="1:280" x14ac:dyDescent="0.2">
      <c r="A31">
        <v>29</v>
      </c>
      <c r="B31">
        <v>4.2481816767652998E-4</v>
      </c>
      <c r="C31">
        <v>-4.3611340814711291E-4</v>
      </c>
      <c r="D31">
        <v>4.1288480135143928E-4</v>
      </c>
      <c r="E31">
        <v>4.8860933099069219E-4</v>
      </c>
      <c r="F31">
        <v>5.0757598542836729E-4</v>
      </c>
      <c r="G31">
        <v>6.5091854540004468E-4</v>
      </c>
      <c r="H31">
        <v>1.4209919458610179E-3</v>
      </c>
      <c r="I31">
        <v>3.2434213383158669E-4</v>
      </c>
      <c r="J31">
        <v>3.0355619475645989E-4</v>
      </c>
      <c r="K31">
        <v>-7.5072262549088402E-5</v>
      </c>
      <c r="L31">
        <v>1.365026458460584E-3</v>
      </c>
      <c r="M31">
        <v>-1.4075318015855141E-4</v>
      </c>
      <c r="N31">
        <v>6.9655819293139374E-4</v>
      </c>
      <c r="O31">
        <v>1.5105297383433361E-4</v>
      </c>
      <c r="P31">
        <v>1.3266712836553811E-3</v>
      </c>
      <c r="Q31">
        <v>1.1747293449619941E-4</v>
      </c>
      <c r="R31">
        <v>-4.4528181897322079E-4</v>
      </c>
      <c r="S31">
        <v>4.7180942073963688E-4</v>
      </c>
      <c r="T31">
        <v>6.1640781777015337E-4</v>
      </c>
      <c r="U31">
        <v>-4.5637305880005342E-5</v>
      </c>
      <c r="V31">
        <v>-7.14979503240884E-4</v>
      </c>
      <c r="W31">
        <v>-3.0108520433256338E-4</v>
      </c>
      <c r="X31">
        <v>1.6648875207153401E-3</v>
      </c>
      <c r="Y31">
        <v>9.4890622273130357E-5</v>
      </c>
      <c r="Z31">
        <v>9.0117683787779119E-4</v>
      </c>
      <c r="AA31">
        <v>-3.9943660388423372E-4</v>
      </c>
      <c r="AB31">
        <v>-3.7766908167727152E-4</v>
      </c>
      <c r="AC31">
        <v>-3.7338904966211363E-4</v>
      </c>
      <c r="AD31">
        <v>-4.3678862509326709E-7</v>
      </c>
      <c r="AE31">
        <v>-4.7832740506452659E-4</v>
      </c>
      <c r="AF31">
        <v>3.0113243537651269E-4</v>
      </c>
      <c r="AG31">
        <v>-2.2639270770148791E-3</v>
      </c>
      <c r="AH31">
        <v>4.7902221221205398E-4</v>
      </c>
      <c r="AI31">
        <v>1.1784250610170389E-4</v>
      </c>
      <c r="AJ31">
        <v>4.2737800355959561E-4</v>
      </c>
      <c r="AK31">
        <v>-8.8948400656281348E-5</v>
      </c>
      <c r="AL31">
        <v>-6.0619295135222006E-4</v>
      </c>
      <c r="AM31">
        <v>-4.6434317830575361E-4</v>
      </c>
      <c r="AN31">
        <v>7.5924756988043009E-5</v>
      </c>
      <c r="AO31">
        <v>1.1952430372826591E-3</v>
      </c>
      <c r="AP31">
        <v>-4.7288200445929431E-4</v>
      </c>
      <c r="AQ31">
        <v>5.4564144264827267E-4</v>
      </c>
      <c r="AR31">
        <v>-4.2968497033047548E-4</v>
      </c>
      <c r="AS31">
        <v>8.1608561382073212E-4</v>
      </c>
      <c r="AT31">
        <v>7.7235346736796153E-4</v>
      </c>
      <c r="AU31">
        <v>-6.9914400276219657E-4</v>
      </c>
      <c r="AV31">
        <v>9.9309991482847111E-4</v>
      </c>
      <c r="AW31">
        <v>-3.4126721042333292E-4</v>
      </c>
      <c r="AX31">
        <v>-5.1690647210927108E-4</v>
      </c>
      <c r="AY31">
        <v>1.2772678657454321E-3</v>
      </c>
      <c r="AZ31">
        <v>-1.9590116146725399E-3</v>
      </c>
      <c r="BA31">
        <v>-2.4597781817072809E-4</v>
      </c>
      <c r="BB31">
        <v>-1.162184776286813E-3</v>
      </c>
      <c r="BC31">
        <v>-6.1312658005857384E-4</v>
      </c>
      <c r="BD31">
        <v>-2.0933194973489169E-4</v>
      </c>
      <c r="BE31">
        <v>-4.1493102283156298E-4</v>
      </c>
      <c r="BF31">
        <v>-3.7909842039928181E-4</v>
      </c>
      <c r="BG31">
        <v>-1.267073886699802E-3</v>
      </c>
      <c r="BH31">
        <v>-3.8700721676526053E-5</v>
      </c>
      <c r="BI31">
        <v>3.4507292279047173E-4</v>
      </c>
      <c r="BJ31">
        <v>-1.2390306082408879E-3</v>
      </c>
      <c r="BK31">
        <v>-1.0112530590085679E-3</v>
      </c>
      <c r="BL31">
        <v>6.7195776533069048E-6</v>
      </c>
      <c r="BM31">
        <v>-2.5517451652826021E-4</v>
      </c>
      <c r="BN31">
        <v>-7.0710636143447511E-4</v>
      </c>
      <c r="BO31">
        <v>-2.8170063440237422E-3</v>
      </c>
      <c r="BP31">
        <v>1.359909568425844E-3</v>
      </c>
      <c r="BQ31">
        <v>-1.370938060675754E-4</v>
      </c>
      <c r="BR31">
        <v>7.0239598363663002E-4</v>
      </c>
      <c r="BS31">
        <v>-1.361938754686536E-3</v>
      </c>
      <c r="BT31">
        <v>5.5187922714221814E-4</v>
      </c>
      <c r="BU31">
        <v>-2.533345374131133E-3</v>
      </c>
      <c r="BV31">
        <v>1.7393460038476259E-3</v>
      </c>
      <c r="BW31">
        <v>-8.4489236912824888E-4</v>
      </c>
      <c r="BX31">
        <v>6.9680215480035748E-5</v>
      </c>
      <c r="BY31">
        <v>-1.2141252631900309E-3</v>
      </c>
      <c r="BZ31">
        <v>4.6671263600622993E-4</v>
      </c>
      <c r="CA31">
        <v>9.8669923952315842E-4</v>
      </c>
      <c r="CB31">
        <v>-7.4562184253198474E-4</v>
      </c>
      <c r="CC31">
        <v>3.1170861030343919E-4</v>
      </c>
      <c r="CD31">
        <v>-1.8896379874540429E-4</v>
      </c>
      <c r="CE31">
        <v>-1.083251567090069E-3</v>
      </c>
      <c r="CF31">
        <v>1.8201206249595311E-5</v>
      </c>
      <c r="CG31">
        <v>6.362203726583682E-4</v>
      </c>
      <c r="CH31">
        <v>-8.9509458080687409E-5</v>
      </c>
      <c r="CI31">
        <v>1.266629090838447E-3</v>
      </c>
      <c r="CJ31">
        <v>-1.221334988712088E-3</v>
      </c>
      <c r="CK31">
        <v>6.9642703461846056E-4</v>
      </c>
      <c r="CL31">
        <v>-3.3646256887061288E-4</v>
      </c>
      <c r="CM31">
        <v>7.2833318254448848E-4</v>
      </c>
      <c r="CN31">
        <v>-1.485483497516859E-3</v>
      </c>
      <c r="CO31">
        <v>5.166983830336365E-4</v>
      </c>
      <c r="CP31">
        <v>-1.3650426594259751E-3</v>
      </c>
      <c r="CQ31">
        <v>2.0336853280835139E-4</v>
      </c>
      <c r="CR31">
        <v>-1.2362559632196539E-3</v>
      </c>
      <c r="CS31">
        <v>2.2591435813623358E-3</v>
      </c>
      <c r="CT31">
        <v>-2.5623195065131769E-3</v>
      </c>
      <c r="CU31">
        <v>-5.1722860109471014E-4</v>
      </c>
      <c r="CV31">
        <v>-1.647019546890973E-3</v>
      </c>
      <c r="CW31">
        <v>7.844742868515054E-4</v>
      </c>
      <c r="CX31">
        <v>-6.7472649378622703E-4</v>
      </c>
      <c r="CY31">
        <v>4.9636439432025191E-4</v>
      </c>
      <c r="CZ31">
        <v>-7.7979727132031836E-4</v>
      </c>
      <c r="DA31">
        <v>7.8131599537667538E-4</v>
      </c>
      <c r="DB31">
        <v>-6.8756665764928607E-4</v>
      </c>
      <c r="DC31">
        <v>6.6031852680439504E-4</v>
      </c>
      <c r="DD31">
        <v>-4.0051648849969269E-4</v>
      </c>
      <c r="DE31">
        <v>1.897078079038128E-3</v>
      </c>
      <c r="DF31">
        <v>-1.130185962323298E-3</v>
      </c>
      <c r="DG31">
        <v>-8.2402170992368156E-4</v>
      </c>
      <c r="DH31">
        <v>2.3352763291724341E-4</v>
      </c>
      <c r="DI31">
        <v>3.1418931992250861E-4</v>
      </c>
      <c r="DJ31">
        <v>-5.5414284036545006E-4</v>
      </c>
      <c r="DK31">
        <v>2.174357487111349E-4</v>
      </c>
      <c r="DL31">
        <v>2.5420942543816802E-4</v>
      </c>
      <c r="DM31">
        <v>4.916119914397688E-4</v>
      </c>
      <c r="DN31">
        <v>-5.695640110038924E-4</v>
      </c>
      <c r="DO31">
        <v>1.190379464828817E-3</v>
      </c>
      <c r="DP31">
        <v>-4.2130601412427118E-4</v>
      </c>
      <c r="DQ31">
        <v>1.1655303817335949E-3</v>
      </c>
      <c r="DR31">
        <v>-1.177061990890259E-3</v>
      </c>
      <c r="DS31">
        <v>4.111850967241698E-4</v>
      </c>
      <c r="DT31">
        <v>-4.7427059670248321E-4</v>
      </c>
      <c r="DU31">
        <v>9.5069881671766988E-4</v>
      </c>
      <c r="DV31">
        <v>-6.6160422191834816E-4</v>
      </c>
      <c r="DW31">
        <v>7.2617905080273482E-4</v>
      </c>
      <c r="DX31">
        <v>2.9730759946120048E-4</v>
      </c>
      <c r="DY31">
        <v>1.113769419971137E-3</v>
      </c>
      <c r="DZ31">
        <v>-6.5304574996129488E-4</v>
      </c>
      <c r="EA31">
        <v>2.1557996578852171E-3</v>
      </c>
      <c r="EB31">
        <v>-4.3785821688611812E-4</v>
      </c>
      <c r="EC31">
        <v>1.4863493327771291E-3</v>
      </c>
      <c r="ED31">
        <v>2.2521913527241339E-3</v>
      </c>
      <c r="EE31">
        <v>6.7224942897340459E-6</v>
      </c>
      <c r="EF31">
        <v>1.4123639708434809E-3</v>
      </c>
      <c r="EG31">
        <v>-1.5772271418455219E-4</v>
      </c>
      <c r="EH31">
        <v>1.4652861875773171E-3</v>
      </c>
      <c r="EI31">
        <v>-7.7911204427577661E-4</v>
      </c>
      <c r="EJ31">
        <v>1.9562372764930242E-3</v>
      </c>
      <c r="EK31">
        <v>-5.7931087728809371E-4</v>
      </c>
      <c r="EL31">
        <v>-9.5319374353361377E-4</v>
      </c>
      <c r="EM31">
        <v>-4.2043673908895182E-4</v>
      </c>
      <c r="EN31">
        <v>-1.025024627246451E-3</v>
      </c>
      <c r="EO31">
        <v>2.8185831827870771E-3</v>
      </c>
      <c r="EP31">
        <v>-9.290127692864786E-4</v>
      </c>
      <c r="EQ31">
        <v>-1.9152426624250199E-3</v>
      </c>
      <c r="ER31">
        <v>1.287525608422629E-3</v>
      </c>
      <c r="ES31">
        <v>-2.6320862506505689E-3</v>
      </c>
      <c r="ET31">
        <v>-9.0337106770073654E-4</v>
      </c>
      <c r="EU31">
        <v>-1.6325545826003289E-3</v>
      </c>
      <c r="EV31">
        <v>-7.895313848805299E-4</v>
      </c>
      <c r="EW31">
        <v>5.0686434387152109E-4</v>
      </c>
      <c r="EX31">
        <v>-1.2153458485649441E-3</v>
      </c>
      <c r="EY31">
        <v>-1.369233514949152E-3</v>
      </c>
      <c r="EZ31">
        <v>-1.041218895681334E-3</v>
      </c>
      <c r="FA31">
        <v>-1.5739040289600411E-3</v>
      </c>
      <c r="FB31">
        <v>2.201537529086197E-4</v>
      </c>
      <c r="FC31">
        <v>-1.4094942005714291E-3</v>
      </c>
      <c r="FD31">
        <v>-3.6152297177918558E-4</v>
      </c>
      <c r="FE31">
        <v>-1.09474852224195E-3</v>
      </c>
      <c r="FF31">
        <v>-6.0138218127080579E-4</v>
      </c>
      <c r="FG31">
        <v>-1.895095028502905E-3</v>
      </c>
      <c r="FH31">
        <v>-8.6871807071271833E-4</v>
      </c>
      <c r="FI31">
        <v>-1.395848170142229E-3</v>
      </c>
      <c r="FJ31">
        <v>3.6594274257695719E-5</v>
      </c>
      <c r="FK31">
        <v>-1.3017190209260109E-3</v>
      </c>
      <c r="FL31">
        <v>-9.9293049524407226E-4</v>
      </c>
      <c r="FM31">
        <v>-1.275477766364946E-3</v>
      </c>
      <c r="FN31">
        <v>-3.5464147820827208E-4</v>
      </c>
      <c r="FO31">
        <v>-2.5959069112901191E-3</v>
      </c>
      <c r="FP31">
        <v>-5.6304554497009604E-4</v>
      </c>
      <c r="FQ31">
        <v>-1.9293136422953269E-3</v>
      </c>
      <c r="FR31">
        <v>-5.1431529593478004E-4</v>
      </c>
      <c r="FS31">
        <v>6.6227390834535142E-4</v>
      </c>
      <c r="FT31">
        <v>-6.1271136462268973E-4</v>
      </c>
      <c r="FU31">
        <v>-4.7932310140003087E-4</v>
      </c>
      <c r="FV31">
        <v>-1.071172736585175E-3</v>
      </c>
      <c r="FW31">
        <v>-1.4321284015854231E-3</v>
      </c>
      <c r="FX31">
        <v>-1.690580622971077E-3</v>
      </c>
      <c r="FY31">
        <v>2.7130180912125122E-4</v>
      </c>
      <c r="FZ31">
        <v>-2.2342180859635588E-3</v>
      </c>
      <c r="GA31">
        <v>6.8314977322812506E-4</v>
      </c>
      <c r="GB31">
        <v>-1.3872130327777471E-4</v>
      </c>
      <c r="GC31">
        <v>-1.277082611424375E-3</v>
      </c>
      <c r="GD31">
        <v>-1.4170800142281679E-3</v>
      </c>
      <c r="GE31">
        <v>1.609007362730265E-4</v>
      </c>
      <c r="GF31">
        <v>1.481856209993521E-4</v>
      </c>
      <c r="GG31">
        <v>-1.224249103805379E-3</v>
      </c>
      <c r="GH31">
        <v>-1.948815137885728E-3</v>
      </c>
      <c r="GI31">
        <v>-4.4786599769932928E-4</v>
      </c>
      <c r="GJ31">
        <v>-5.9998192795820591E-4</v>
      </c>
      <c r="GK31">
        <v>-1.3647213418077619E-3</v>
      </c>
      <c r="GL31">
        <v>-1.3042739555609219E-3</v>
      </c>
      <c r="GM31">
        <v>2.1088091462988901E-4</v>
      </c>
      <c r="GN31">
        <v>-2.324511668271044E-3</v>
      </c>
      <c r="GO31">
        <v>5.9680735506494357E-4</v>
      </c>
      <c r="GP31">
        <v>-2.375099785072435E-4</v>
      </c>
      <c r="GQ31">
        <v>5.6539247988267706E-4</v>
      </c>
      <c r="GR31">
        <v>-7.5419524271498834E-4</v>
      </c>
      <c r="GS31">
        <v>-6.227061981479954E-5</v>
      </c>
      <c r="GT31">
        <v>1.119494935512955E-4</v>
      </c>
      <c r="GU31">
        <v>-1.485593380315742E-6</v>
      </c>
      <c r="GV31">
        <v>-1.0886393751656329E-3</v>
      </c>
      <c r="GW31">
        <v>4.553401932603817E-4</v>
      </c>
      <c r="GX31">
        <v>-4.2306373519642208E-4</v>
      </c>
      <c r="GY31">
        <v>1.1513418529254E-3</v>
      </c>
      <c r="GZ31">
        <v>3.1088654407510329E-4</v>
      </c>
      <c r="HA31">
        <v>2.2927894977545199E-4</v>
      </c>
      <c r="HB31">
        <v>-7.083360885802505E-4</v>
      </c>
      <c r="HC31">
        <v>2.3696301485872531E-4</v>
      </c>
      <c r="HD31">
        <v>1.6499178084469321E-4</v>
      </c>
      <c r="HE31">
        <v>1.4837624376229301E-3</v>
      </c>
      <c r="HF31">
        <v>1.6015593905542241E-4</v>
      </c>
      <c r="HG31">
        <v>8.1028049113498698E-4</v>
      </c>
      <c r="HH31">
        <v>5.9692040836120791E-5</v>
      </c>
      <c r="HI31">
        <v>2.8091521417787012E-4</v>
      </c>
      <c r="HJ31">
        <v>3.2271786628511128E-4</v>
      </c>
      <c r="HK31">
        <v>-7.6400967828902299E-4</v>
      </c>
      <c r="HL31">
        <v>-2.974465011837277E-4</v>
      </c>
      <c r="HM31">
        <v>1.7404139249857121E-4</v>
      </c>
      <c r="HN31">
        <v>7.1940169080136467E-5</v>
      </c>
      <c r="HO31">
        <v>1.0113481565287819E-3</v>
      </c>
      <c r="HP31">
        <v>1.2407648096027951E-4</v>
      </c>
      <c r="HQ31">
        <v>7.6136072491150158E-4</v>
      </c>
      <c r="HR31">
        <v>-3.176953775863694E-4</v>
      </c>
      <c r="HS31">
        <v>6.3293786531224403E-4</v>
      </c>
      <c r="HT31">
        <v>5.5883226866319932E-4</v>
      </c>
      <c r="HU31">
        <v>-6.1750147244110003E-4</v>
      </c>
      <c r="HV31">
        <v>-4.8681733354187799E-4</v>
      </c>
      <c r="HW31">
        <v>1.0014058381122739E-3</v>
      </c>
      <c r="HX31">
        <v>-6.8495383922775408E-5</v>
      </c>
      <c r="HY31">
        <v>7.8912672849378398E-4</v>
      </c>
      <c r="HZ31">
        <v>-4.7766658855887413E-4</v>
      </c>
      <c r="IA31">
        <v>-1.332320130653528E-3</v>
      </c>
      <c r="IB31">
        <v>4.8978877125812801E-4</v>
      </c>
      <c r="IC31">
        <v>-9.0279221852795975E-4</v>
      </c>
      <c r="ID31">
        <v>2.894943886747057E-4</v>
      </c>
      <c r="IE31">
        <v>6.8566940504887419E-4</v>
      </c>
      <c r="IF31">
        <v>-1.1354399651558331E-3</v>
      </c>
      <c r="IG31">
        <v>6.8456475518640161E-4</v>
      </c>
      <c r="IH31">
        <v>-1.52379282941456E-3</v>
      </c>
      <c r="II31">
        <v>7.4167116790268997E-4</v>
      </c>
      <c r="IJ31">
        <v>-1.5980755876820181E-3</v>
      </c>
      <c r="IK31">
        <v>9.5465671253300999E-5</v>
      </c>
      <c r="IL31">
        <v>-1.2996900071835279E-3</v>
      </c>
      <c r="IM31">
        <v>4.046713566699541E-4</v>
      </c>
      <c r="IN31">
        <v>-3.0861742615309427E-4</v>
      </c>
      <c r="IO31">
        <v>-4.0273662164268947E-4</v>
      </c>
      <c r="IP31">
        <v>-2.5324866479237121E-3</v>
      </c>
      <c r="IQ31">
        <v>1.044776828212217E-3</v>
      </c>
      <c r="IR31">
        <v>-2.5139001433585199E-4</v>
      </c>
      <c r="IS31">
        <v>-1.7578902570460791E-3</v>
      </c>
      <c r="IT31">
        <v>-2.3627047210183008E-3</v>
      </c>
      <c r="IU31">
        <v>1.0587736251514671E-3</v>
      </c>
      <c r="IV31">
        <v>-5.2186103998126134E-4</v>
      </c>
      <c r="IW31">
        <v>1.1713183595064029E-3</v>
      </c>
      <c r="IX31">
        <v>-9.6784515740325097E-4</v>
      </c>
      <c r="IY31">
        <v>-7.6247177250883405E-4</v>
      </c>
      <c r="IZ31">
        <v>-1.1221998490622491E-3</v>
      </c>
      <c r="JA31">
        <v>-2.8144225707315429E-4</v>
      </c>
      <c r="JB31">
        <v>-1.8885693105927491E-3</v>
      </c>
      <c r="JC31">
        <v>-5.8985440906188778E-4</v>
      </c>
      <c r="JD31">
        <v>-2.3945144279177209E-4</v>
      </c>
      <c r="JE31">
        <v>-3.9941052385634578E-4</v>
      </c>
      <c r="JF31">
        <v>9.3461545002652806E-4</v>
      </c>
      <c r="JG31">
        <v>-1.512175061106698E-3</v>
      </c>
      <c r="JH31">
        <v>1.898275943205366E-4</v>
      </c>
      <c r="JI31">
        <v>3.2648520442486088E-4</v>
      </c>
      <c r="JJ31">
        <v>-3.1241212222774E-4</v>
      </c>
      <c r="JK31">
        <v>-1.769240250914731E-4</v>
      </c>
      <c r="JL31">
        <v>5.2909301344305152E-5</v>
      </c>
      <c r="JM31">
        <v>3.5076285843627911E-4</v>
      </c>
      <c r="JN31">
        <v>-5.8687996507184677E-4</v>
      </c>
      <c r="JO31">
        <v>-1.295029041849972E-4</v>
      </c>
      <c r="JP31">
        <v>7.8755895664495731E-4</v>
      </c>
      <c r="JQ31">
        <v>-1.9082087739883869E-4</v>
      </c>
      <c r="JR31">
        <v>-8.7206784548573364E-4</v>
      </c>
      <c r="JS31">
        <v>-4.3486564963510753E-4</v>
      </c>
      <c r="JT31">
        <v>-1.9582424169865671E-4</v>
      </c>
    </row>
    <row r="32" spans="1:280" x14ac:dyDescent="0.2">
      <c r="A32">
        <v>30</v>
      </c>
      <c r="B32">
        <v>4.5563683998308698E-4</v>
      </c>
      <c r="C32">
        <v>-3.737659472400779E-4</v>
      </c>
      <c r="D32">
        <v>4.2748483810938799E-4</v>
      </c>
      <c r="E32">
        <v>4.8382149651291293E-4</v>
      </c>
      <c r="F32">
        <v>5.9706136210891541E-4</v>
      </c>
      <c r="G32">
        <v>6.2484615606442514E-4</v>
      </c>
      <c r="H32">
        <v>1.3778340748417141E-3</v>
      </c>
      <c r="I32">
        <v>4.2310951533207607E-4</v>
      </c>
      <c r="J32">
        <v>2.2775303446864541E-4</v>
      </c>
      <c r="K32">
        <v>-4.1957986956220138E-5</v>
      </c>
      <c r="L32">
        <v>1.398320632138794E-3</v>
      </c>
      <c r="M32">
        <v>-1.0301500773768339E-4</v>
      </c>
      <c r="N32">
        <v>6.9494623154557145E-4</v>
      </c>
      <c r="O32">
        <v>1.6843278647771831E-4</v>
      </c>
      <c r="P32">
        <v>1.309503999928435E-3</v>
      </c>
      <c r="Q32">
        <v>1.9821106128821881E-4</v>
      </c>
      <c r="R32">
        <v>-4.4258791507413212E-4</v>
      </c>
      <c r="S32">
        <v>4.1668347769092858E-4</v>
      </c>
      <c r="T32">
        <v>6.5297144397817759E-4</v>
      </c>
      <c r="U32">
        <v>-1.850979854261484E-4</v>
      </c>
      <c r="V32">
        <v>-7.954412275181144E-4</v>
      </c>
      <c r="W32">
        <v>-2.0017166742074071E-4</v>
      </c>
      <c r="X32">
        <v>1.691618394052976E-3</v>
      </c>
      <c r="Y32">
        <v>9.4039434348061639E-5</v>
      </c>
      <c r="Z32">
        <v>9.34108587274647E-4</v>
      </c>
      <c r="AA32">
        <v>-3.6625936412897937E-4</v>
      </c>
      <c r="AB32">
        <v>-3.9177580735530178E-4</v>
      </c>
      <c r="AC32">
        <v>-3.6685034166189891E-4</v>
      </c>
      <c r="AD32">
        <v>3.8954835296984277E-5</v>
      </c>
      <c r="AE32">
        <v>-5.314186282588271E-4</v>
      </c>
      <c r="AF32">
        <v>3.8546068534254938E-4</v>
      </c>
      <c r="AG32">
        <v>-2.3399795186988159E-3</v>
      </c>
      <c r="AH32">
        <v>5.886759731969425E-4</v>
      </c>
      <c r="AI32">
        <v>8.0537799618528514E-5</v>
      </c>
      <c r="AJ32">
        <v>4.8057390893748228E-4</v>
      </c>
      <c r="AK32">
        <v>-1.3629481315105901E-4</v>
      </c>
      <c r="AL32">
        <v>-6.7085140117693789E-4</v>
      </c>
      <c r="AM32">
        <v>-5.2162660027792174E-4</v>
      </c>
      <c r="AN32">
        <v>1.8016156010612069E-4</v>
      </c>
      <c r="AO32">
        <v>1.168828870843712E-3</v>
      </c>
      <c r="AP32">
        <v>-4.0346368467890668E-4</v>
      </c>
      <c r="AQ32">
        <v>5.3690874667642891E-4</v>
      </c>
      <c r="AR32">
        <v>-3.7322050801139132E-4</v>
      </c>
      <c r="AS32">
        <v>8.1667920606886657E-4</v>
      </c>
      <c r="AT32">
        <v>7.9541490748757764E-4</v>
      </c>
      <c r="AU32">
        <v>-6.6457040048985587E-4</v>
      </c>
      <c r="AV32">
        <v>1.020634430119142E-3</v>
      </c>
      <c r="AW32">
        <v>-3.8477534687146592E-4</v>
      </c>
      <c r="AX32">
        <v>-4.1624036418595192E-4</v>
      </c>
      <c r="AY32">
        <v>1.2476177610219121E-3</v>
      </c>
      <c r="AZ32">
        <v>-1.9357830416729001E-3</v>
      </c>
      <c r="BA32">
        <v>-3.101130134793493E-4</v>
      </c>
      <c r="BB32">
        <v>-1.1077558658143471E-3</v>
      </c>
      <c r="BC32">
        <v>-6.7513484036888177E-4</v>
      </c>
      <c r="BD32">
        <v>-9.6558877321662427E-5</v>
      </c>
      <c r="BE32">
        <v>-4.4733278220716622E-4</v>
      </c>
      <c r="BF32">
        <v>-3.1982873141593821E-4</v>
      </c>
      <c r="BG32">
        <v>-1.314367211809017E-3</v>
      </c>
      <c r="BH32">
        <v>3.0218738558616839E-5</v>
      </c>
      <c r="BI32">
        <v>2.9284678402292631E-4</v>
      </c>
      <c r="BJ32">
        <v>-1.204920821443992E-3</v>
      </c>
      <c r="BK32">
        <v>-1.1086487406948709E-3</v>
      </c>
      <c r="BL32">
        <v>9.0487172432025258E-5</v>
      </c>
      <c r="BM32">
        <v>-3.1450818994190532E-4</v>
      </c>
      <c r="BN32">
        <v>-6.2471624222405319E-4</v>
      </c>
      <c r="BO32">
        <v>-2.934320046204658E-3</v>
      </c>
      <c r="BP32">
        <v>1.4648004906580149E-3</v>
      </c>
      <c r="BQ32">
        <v>-3.2112377020742018E-4</v>
      </c>
      <c r="BR32">
        <v>8.2747966867581914E-4</v>
      </c>
      <c r="BS32">
        <v>-1.3973023898336361E-3</v>
      </c>
      <c r="BT32">
        <v>6.381824911378596E-4</v>
      </c>
      <c r="BU32">
        <v>-2.6147095697745381E-3</v>
      </c>
      <c r="BV32">
        <v>1.8107930710954301E-3</v>
      </c>
      <c r="BW32">
        <v>-8.5908596902215613E-4</v>
      </c>
      <c r="BX32">
        <v>1.614850155271228E-4</v>
      </c>
      <c r="BY32">
        <v>-1.235961528136023E-3</v>
      </c>
      <c r="BZ32">
        <v>5.7161466247978492E-4</v>
      </c>
      <c r="CA32">
        <v>9.2051244736269958E-4</v>
      </c>
      <c r="CB32">
        <v>-6.9750192005383217E-4</v>
      </c>
      <c r="CC32">
        <v>3.1871304513215022E-4</v>
      </c>
      <c r="CD32">
        <v>-1.278106968599037E-4</v>
      </c>
      <c r="CE32">
        <v>-1.100051914106474E-3</v>
      </c>
      <c r="CF32">
        <v>8.8996534507705782E-5</v>
      </c>
      <c r="CG32">
        <v>6.2088876882298422E-4</v>
      </c>
      <c r="CH32">
        <v>-3.3479101767259891E-5</v>
      </c>
      <c r="CI32">
        <v>1.2955873468195359E-3</v>
      </c>
      <c r="CJ32">
        <v>-1.1530946566645479E-3</v>
      </c>
      <c r="CK32">
        <v>6.8403879854187465E-4</v>
      </c>
      <c r="CL32">
        <v>-2.48957633299403E-4</v>
      </c>
      <c r="CM32">
        <v>8.4151161070449183E-4</v>
      </c>
      <c r="CN32">
        <v>-1.4339498522538609E-3</v>
      </c>
      <c r="CO32">
        <v>5.9938162408597882E-4</v>
      </c>
      <c r="CP32">
        <v>-1.3308579124887471E-3</v>
      </c>
      <c r="CQ32">
        <v>2.2975249913370551E-4</v>
      </c>
      <c r="CR32">
        <v>-1.2513851833271959E-3</v>
      </c>
      <c r="CS32">
        <v>2.3325011972266979E-3</v>
      </c>
      <c r="CT32">
        <v>-2.5179850902159379E-3</v>
      </c>
      <c r="CU32">
        <v>-4.7315194374765988E-4</v>
      </c>
      <c r="CV32">
        <v>-1.702263725001287E-3</v>
      </c>
      <c r="CW32">
        <v>7.9218851673500817E-4</v>
      </c>
      <c r="CX32">
        <v>-6.1615739526484721E-4</v>
      </c>
      <c r="CY32">
        <v>4.4789360813571468E-4</v>
      </c>
      <c r="CZ32">
        <v>-7.432625621420076E-4</v>
      </c>
      <c r="DA32">
        <v>7.3835224778422994E-4</v>
      </c>
      <c r="DB32">
        <v>-6.285074025143806E-4</v>
      </c>
      <c r="DC32">
        <v>5.9201005512693667E-4</v>
      </c>
      <c r="DD32">
        <v>-3.6076993043937403E-4</v>
      </c>
      <c r="DE32">
        <v>1.933944339893621E-3</v>
      </c>
      <c r="DF32">
        <v>-1.0989856644574799E-3</v>
      </c>
      <c r="DG32">
        <v>-8.7639076814712317E-4</v>
      </c>
      <c r="DH32">
        <v>2.7800426998552671E-4</v>
      </c>
      <c r="DI32">
        <v>2.9830669869669992E-4</v>
      </c>
      <c r="DJ32">
        <v>-4.6790767905103252E-4</v>
      </c>
      <c r="DK32">
        <v>1.9009074753797219E-4</v>
      </c>
      <c r="DL32">
        <v>2.8817083959229811E-4</v>
      </c>
      <c r="DM32">
        <v>4.8630803522390563E-4</v>
      </c>
      <c r="DN32">
        <v>-5.1791164318409065E-4</v>
      </c>
      <c r="DO32">
        <v>1.224225071205963E-3</v>
      </c>
      <c r="DP32">
        <v>-3.8632588282963532E-4</v>
      </c>
      <c r="DQ32">
        <v>1.182667940420093E-3</v>
      </c>
      <c r="DR32">
        <v>-1.1405757965650761E-3</v>
      </c>
      <c r="DS32">
        <v>4.354236278820165E-4</v>
      </c>
      <c r="DT32">
        <v>-4.1400998239847291E-4</v>
      </c>
      <c r="DU32">
        <v>9.6102874452612711E-4</v>
      </c>
      <c r="DV32">
        <v>-6.3378668989977523E-4</v>
      </c>
      <c r="DW32">
        <v>7.6803237600292615E-4</v>
      </c>
      <c r="DX32">
        <v>3.5530200142181231E-4</v>
      </c>
      <c r="DY32">
        <v>1.127014357673593E-3</v>
      </c>
      <c r="DZ32">
        <v>-5.8304944202288182E-4</v>
      </c>
      <c r="EA32">
        <v>2.2233859897588131E-3</v>
      </c>
      <c r="EB32">
        <v>-4.3061547416332858E-4</v>
      </c>
      <c r="EC32">
        <v>1.487061873531954E-3</v>
      </c>
      <c r="ED32">
        <v>2.2646712230963641E-3</v>
      </c>
      <c r="EE32">
        <v>6.0772568914462883E-5</v>
      </c>
      <c r="EF32">
        <v>1.414946013092158E-3</v>
      </c>
      <c r="EG32">
        <v>-1.08578130093625E-4</v>
      </c>
      <c r="EH32">
        <v>1.482150487915818E-3</v>
      </c>
      <c r="EI32">
        <v>-7.5199523636879019E-4</v>
      </c>
      <c r="EJ32">
        <v>2.0579882165662269E-3</v>
      </c>
      <c r="EK32">
        <v>-5.4560545009960646E-4</v>
      </c>
      <c r="EL32">
        <v>-1.0900251820814689E-3</v>
      </c>
      <c r="EM32">
        <v>-5.7249006219504224E-4</v>
      </c>
      <c r="EN32">
        <v>-1.005902303092744E-3</v>
      </c>
      <c r="EO32">
        <v>2.9293103225024059E-3</v>
      </c>
      <c r="EP32">
        <v>-9.1634286900982385E-4</v>
      </c>
      <c r="EQ32">
        <v>-1.9645764433064159E-3</v>
      </c>
      <c r="ER32">
        <v>1.3016047278371239E-3</v>
      </c>
      <c r="ES32">
        <v>-2.6764718974111581E-3</v>
      </c>
      <c r="ET32">
        <v>-8.239146873231754E-4</v>
      </c>
      <c r="EU32">
        <v>-1.746550316064126E-3</v>
      </c>
      <c r="EV32">
        <v>-7.3095427842299172E-4</v>
      </c>
      <c r="EW32">
        <v>4.0449453910191619E-4</v>
      </c>
      <c r="EX32">
        <v>-1.2052722465382771E-3</v>
      </c>
      <c r="EY32">
        <v>-1.46015517940478E-3</v>
      </c>
      <c r="EZ32">
        <v>-9.7095765493416749E-4</v>
      </c>
      <c r="FA32">
        <v>-1.663798547333089E-3</v>
      </c>
      <c r="FB32">
        <v>3.2206087667169302E-4</v>
      </c>
      <c r="FC32">
        <v>-1.479447491838447E-3</v>
      </c>
      <c r="FD32">
        <v>-2.7447332400338192E-4</v>
      </c>
      <c r="FE32">
        <v>-1.216687024853966E-3</v>
      </c>
      <c r="FF32">
        <v>-5.4867841510300149E-4</v>
      </c>
      <c r="FG32">
        <v>-2.0092464952491691E-3</v>
      </c>
      <c r="FH32">
        <v>-7.354451471981E-4</v>
      </c>
      <c r="FI32">
        <v>-1.420354050929075E-3</v>
      </c>
      <c r="FJ32">
        <v>1.349193266188279E-4</v>
      </c>
      <c r="FK32">
        <v>-1.3960412383759589E-3</v>
      </c>
      <c r="FL32">
        <v>-8.9093170286956244E-4</v>
      </c>
      <c r="FM32">
        <v>-1.315693236492165E-3</v>
      </c>
      <c r="FN32">
        <v>-2.6402771534474688E-4</v>
      </c>
      <c r="FO32">
        <v>-2.7191092697881102E-3</v>
      </c>
      <c r="FP32">
        <v>-4.6968066409453331E-4</v>
      </c>
      <c r="FQ32">
        <v>-1.9887500924065109E-3</v>
      </c>
      <c r="FR32">
        <v>-4.2728919120350959E-4</v>
      </c>
      <c r="FS32">
        <v>6.5399058971546853E-4</v>
      </c>
      <c r="FT32">
        <v>-5.3234483509222109E-4</v>
      </c>
      <c r="FU32">
        <v>-5.4461738580103961E-4</v>
      </c>
      <c r="FV32">
        <v>-9.568600057192414E-4</v>
      </c>
      <c r="FW32">
        <v>-1.3829255263492679E-3</v>
      </c>
      <c r="FX32">
        <v>-1.767926618329078E-3</v>
      </c>
      <c r="FY32">
        <v>3.4831684637613312E-4</v>
      </c>
      <c r="FZ32">
        <v>-2.377386295964976E-3</v>
      </c>
      <c r="GA32">
        <v>7.9402522078926617E-4</v>
      </c>
      <c r="GB32">
        <v>-1.729384736936145E-4</v>
      </c>
      <c r="GC32">
        <v>-1.2320461160623931E-3</v>
      </c>
      <c r="GD32">
        <v>-1.431099092448653E-3</v>
      </c>
      <c r="GE32">
        <v>2.2816183677395801E-4</v>
      </c>
      <c r="GF32">
        <v>1.426058577345401E-4</v>
      </c>
      <c r="GG32">
        <v>-1.140501432522949E-3</v>
      </c>
      <c r="GH32">
        <v>-2.0452071100028652E-3</v>
      </c>
      <c r="GI32">
        <v>-3.2871385896661827E-4</v>
      </c>
      <c r="GJ32">
        <v>-6.4537956152649367E-4</v>
      </c>
      <c r="GK32">
        <v>-1.296858749164517E-3</v>
      </c>
      <c r="GL32">
        <v>-1.3099744733389451E-3</v>
      </c>
      <c r="GM32">
        <v>3.4413529134356123E-4</v>
      </c>
      <c r="GN32">
        <v>-2.3726749644431711E-3</v>
      </c>
      <c r="GO32">
        <v>6.7791491328165815E-4</v>
      </c>
      <c r="GP32">
        <v>-2.422604565647408E-4</v>
      </c>
      <c r="GQ32">
        <v>6.6117881318585958E-4</v>
      </c>
      <c r="GR32">
        <v>-7.7779700834297062E-4</v>
      </c>
      <c r="GS32">
        <v>3.8076704232001198E-5</v>
      </c>
      <c r="GT32">
        <v>7.081649558406228E-5</v>
      </c>
      <c r="GU32">
        <v>1.118819387898264E-4</v>
      </c>
      <c r="GV32">
        <v>-1.1286747225958699E-3</v>
      </c>
      <c r="GW32">
        <v>5.1830756800586182E-4</v>
      </c>
      <c r="GX32">
        <v>-3.991399905707029E-4</v>
      </c>
      <c r="GY32">
        <v>1.235052268995574E-3</v>
      </c>
      <c r="GZ32">
        <v>3.3307208600786322E-4</v>
      </c>
      <c r="HA32">
        <v>3.2711090749534209E-4</v>
      </c>
      <c r="HB32">
        <v>-7.022596853588748E-4</v>
      </c>
      <c r="HC32">
        <v>3.0767833675532038E-4</v>
      </c>
      <c r="HD32">
        <v>2.2588141956971761E-4</v>
      </c>
      <c r="HE32">
        <v>1.5341503550875581E-3</v>
      </c>
      <c r="HF32">
        <v>1.9864015932428891E-4</v>
      </c>
      <c r="HG32">
        <v>8.5426312159119595E-4</v>
      </c>
      <c r="HH32">
        <v>4.154663468218912E-5</v>
      </c>
      <c r="HI32">
        <v>3.6673866190708478E-4</v>
      </c>
      <c r="HJ32">
        <v>2.6869993972922478E-4</v>
      </c>
      <c r="HK32">
        <v>-7.6428805709604253E-4</v>
      </c>
      <c r="HL32">
        <v>-3.1029656433331028E-4</v>
      </c>
      <c r="HM32">
        <v>1.9910982915072989E-4</v>
      </c>
      <c r="HN32">
        <v>1.159980568591544E-4</v>
      </c>
      <c r="HO32">
        <v>1.0446641306684019E-3</v>
      </c>
      <c r="HP32">
        <v>1.4744764444911621E-4</v>
      </c>
      <c r="HQ32">
        <v>8.6814047374882087E-4</v>
      </c>
      <c r="HR32">
        <v>-3.0795029051347128E-4</v>
      </c>
      <c r="HS32">
        <v>7.16574631869937E-4</v>
      </c>
      <c r="HT32">
        <v>5.9606914843294829E-4</v>
      </c>
      <c r="HU32">
        <v>-5.6373817512954025E-4</v>
      </c>
      <c r="HV32">
        <v>-4.2158997308735049E-4</v>
      </c>
      <c r="HW32">
        <v>1.0814869985716819E-3</v>
      </c>
      <c r="HX32">
        <v>-6.5785697909647467E-5</v>
      </c>
      <c r="HY32">
        <v>8.6241121649978185E-4</v>
      </c>
      <c r="HZ32">
        <v>-4.4861052008311622E-4</v>
      </c>
      <c r="IA32">
        <v>-1.3150437284031749E-3</v>
      </c>
      <c r="IB32">
        <v>6.0497931025047913E-4</v>
      </c>
      <c r="IC32">
        <v>-9.1808411547967617E-4</v>
      </c>
      <c r="ID32">
        <v>3.6538654581375768E-4</v>
      </c>
      <c r="IE32">
        <v>7.8870931327753365E-4</v>
      </c>
      <c r="IF32">
        <v>-1.1817665480929E-3</v>
      </c>
      <c r="IG32">
        <v>8.0634541543629222E-4</v>
      </c>
      <c r="IH32">
        <v>-1.583069424566558E-3</v>
      </c>
      <c r="II32">
        <v>6.9574042501299401E-4</v>
      </c>
      <c r="IJ32">
        <v>-1.4429143194672159E-3</v>
      </c>
      <c r="IK32">
        <v>-1.7021440681528099E-5</v>
      </c>
      <c r="IL32">
        <v>-1.4109712908815489E-3</v>
      </c>
      <c r="IM32">
        <v>3.3001221060026859E-4</v>
      </c>
      <c r="IN32">
        <v>-1.6771702518324731E-4</v>
      </c>
      <c r="IO32">
        <v>-4.7106606760309339E-4</v>
      </c>
      <c r="IP32">
        <v>-2.607947708185925E-3</v>
      </c>
      <c r="IQ32">
        <v>1.178291777907252E-3</v>
      </c>
      <c r="IR32">
        <v>-1.2481607118954629E-4</v>
      </c>
      <c r="IS32">
        <v>-1.7722603471471191E-3</v>
      </c>
      <c r="IT32">
        <v>-2.4353669475571972E-3</v>
      </c>
      <c r="IU32">
        <v>1.183840339772751E-3</v>
      </c>
      <c r="IV32">
        <v>-5.6979782548915254E-4</v>
      </c>
      <c r="IW32">
        <v>1.2349068378704161E-3</v>
      </c>
      <c r="IX32">
        <v>-1.000033383551763E-3</v>
      </c>
      <c r="IY32">
        <v>-6.2855571379861444E-4</v>
      </c>
      <c r="IZ32">
        <v>-1.19104558816061E-3</v>
      </c>
      <c r="JA32">
        <v>-3.3661775318228509E-4</v>
      </c>
      <c r="JB32">
        <v>-2.0675328891593841E-3</v>
      </c>
      <c r="JC32">
        <v>-4.7752877298462652E-4</v>
      </c>
      <c r="JD32">
        <v>-2.9268403265601112E-4</v>
      </c>
      <c r="JE32">
        <v>-2.8992571361427852E-4</v>
      </c>
      <c r="JF32">
        <v>9.193546464329221E-4</v>
      </c>
      <c r="JG32">
        <v>-1.4587153671144629E-3</v>
      </c>
      <c r="JH32">
        <v>2.9128710802446052E-4</v>
      </c>
      <c r="JI32">
        <v>2.4114289534655581E-4</v>
      </c>
      <c r="JJ32">
        <v>-1.8379062093409719E-4</v>
      </c>
      <c r="JK32">
        <v>-2.330286218911038E-4</v>
      </c>
      <c r="JL32">
        <v>2.0442984148511751E-4</v>
      </c>
      <c r="JM32">
        <v>2.9663391349942528E-4</v>
      </c>
      <c r="JN32">
        <v>-4.5428211303532299E-4</v>
      </c>
      <c r="JO32">
        <v>-2.1017925470317189E-4</v>
      </c>
      <c r="JP32">
        <v>8.8538210906887827E-4</v>
      </c>
      <c r="JQ32">
        <v>-2.286186658650823E-4</v>
      </c>
      <c r="JR32">
        <v>-7.1287862837255203E-4</v>
      </c>
      <c r="JS32">
        <v>-4.8019019926654431E-4</v>
      </c>
      <c r="JT32">
        <v>-1.77566471241625E-4</v>
      </c>
    </row>
    <row r="33" spans="1:280" x14ac:dyDescent="0.2">
      <c r="A33">
        <v>31</v>
      </c>
      <c r="B33">
        <v>4.9983082816573449E-4</v>
      </c>
      <c r="C33">
        <v>-3.1305419397190158E-4</v>
      </c>
      <c r="D33">
        <v>4.3750413480040089E-4</v>
      </c>
      <c r="E33">
        <v>4.7142997692983921E-4</v>
      </c>
      <c r="F33">
        <v>6.5510992381555592E-4</v>
      </c>
      <c r="G33">
        <v>6.0539574647087199E-4</v>
      </c>
      <c r="H33">
        <v>1.321689044856136E-3</v>
      </c>
      <c r="I33">
        <v>5.1640085061931845E-4</v>
      </c>
      <c r="J33">
        <v>1.4703432512838929E-4</v>
      </c>
      <c r="K33">
        <v>8.507824355926674E-6</v>
      </c>
      <c r="L33">
        <v>1.424748486772887E-3</v>
      </c>
      <c r="M33">
        <v>-6.99054765851977E-5</v>
      </c>
      <c r="N33">
        <v>6.8834938469569597E-4</v>
      </c>
      <c r="O33">
        <v>1.783320753676978E-4</v>
      </c>
      <c r="P33">
        <v>1.2905725534495551E-3</v>
      </c>
      <c r="Q33">
        <v>2.8146687729680223E-4</v>
      </c>
      <c r="R33">
        <v>-4.4213832000902109E-4</v>
      </c>
      <c r="S33">
        <v>3.5711331933261341E-4</v>
      </c>
      <c r="T33">
        <v>6.8469934255267729E-4</v>
      </c>
      <c r="U33">
        <v>-3.3424911473051052E-4</v>
      </c>
      <c r="V33">
        <v>-8.7230170447992223E-4</v>
      </c>
      <c r="W33">
        <v>-1.021406469286832E-4</v>
      </c>
      <c r="X33">
        <v>1.7056694203261449E-3</v>
      </c>
      <c r="Y33">
        <v>9.0394931571053996E-5</v>
      </c>
      <c r="Z33">
        <v>9.5379578990522913E-4</v>
      </c>
      <c r="AA33">
        <v>-3.2660097793499343E-4</v>
      </c>
      <c r="AB33">
        <v>-4.03946461661635E-4</v>
      </c>
      <c r="AC33">
        <v>-3.5983414194557249E-4</v>
      </c>
      <c r="AD33">
        <v>7.4926466964088146E-5</v>
      </c>
      <c r="AE33">
        <v>-5.8556918880271183E-4</v>
      </c>
      <c r="AF33">
        <v>4.5107570473434239E-4</v>
      </c>
      <c r="AG33">
        <v>-2.4175617682155141E-3</v>
      </c>
      <c r="AH33">
        <v>6.9810957317247035E-4</v>
      </c>
      <c r="AI33">
        <v>3.8468426031859942E-5</v>
      </c>
      <c r="AJ33">
        <v>5.2992274740804642E-4</v>
      </c>
      <c r="AK33">
        <v>-1.8430288861204811E-4</v>
      </c>
      <c r="AL33">
        <v>-7.366456100440402E-4</v>
      </c>
      <c r="AM33">
        <v>-5.8113527573523216E-4</v>
      </c>
      <c r="AN33">
        <v>3.1393960317152499E-4</v>
      </c>
      <c r="AO33">
        <v>1.1380194159750069E-3</v>
      </c>
      <c r="AP33">
        <v>-3.3748317863904048E-4</v>
      </c>
      <c r="AQ33">
        <v>5.2685910582311488E-4</v>
      </c>
      <c r="AR33">
        <v>-2.9029595055444092E-4</v>
      </c>
      <c r="AS33">
        <v>8.0954565427957957E-4</v>
      </c>
      <c r="AT33">
        <v>8.1575778076279997E-4</v>
      </c>
      <c r="AU33">
        <v>-6.4199908393619185E-4</v>
      </c>
      <c r="AV33">
        <v>1.0612501136040269E-3</v>
      </c>
      <c r="AW33">
        <v>-4.3177793460451568E-4</v>
      </c>
      <c r="AX33">
        <v>-3.1512022112553678E-4</v>
      </c>
      <c r="AY33">
        <v>1.21101913929166E-3</v>
      </c>
      <c r="AZ33">
        <v>-1.907494824048088E-3</v>
      </c>
      <c r="BA33">
        <v>-3.7720555175282499E-4</v>
      </c>
      <c r="BB33">
        <v>-1.049470596711761E-3</v>
      </c>
      <c r="BC33">
        <v>-7.3919713802210951E-4</v>
      </c>
      <c r="BD33">
        <v>-9.5246793099094972E-6</v>
      </c>
      <c r="BE33">
        <v>-4.701807540160074E-4</v>
      </c>
      <c r="BF33">
        <v>-2.6044404046609052E-4</v>
      </c>
      <c r="BG33">
        <v>-1.3618936983697261E-3</v>
      </c>
      <c r="BH33">
        <v>9.7255922254040826E-5</v>
      </c>
      <c r="BI33">
        <v>2.35849632439501E-4</v>
      </c>
      <c r="BJ33">
        <v>-1.169952964888966E-3</v>
      </c>
      <c r="BK33">
        <v>-1.206407530169385E-3</v>
      </c>
      <c r="BL33">
        <v>1.733291880135436E-4</v>
      </c>
      <c r="BM33">
        <v>-3.7635761036028571E-4</v>
      </c>
      <c r="BN33">
        <v>-5.4056045311319642E-4</v>
      </c>
      <c r="BO33">
        <v>-3.0538544074214511E-3</v>
      </c>
      <c r="BP33">
        <v>1.574575338279033E-3</v>
      </c>
      <c r="BQ33">
        <v>-5.1112837536438499E-4</v>
      </c>
      <c r="BR33">
        <v>9.4880247927781654E-4</v>
      </c>
      <c r="BS33">
        <v>-1.436087800456509E-3</v>
      </c>
      <c r="BT33">
        <v>7.2332803587202797E-4</v>
      </c>
      <c r="BU33">
        <v>-2.7165434389389612E-3</v>
      </c>
      <c r="BV33">
        <v>1.879261600175885E-3</v>
      </c>
      <c r="BW33">
        <v>-8.7586264861763729E-4</v>
      </c>
      <c r="BX33">
        <v>2.4847830594509229E-4</v>
      </c>
      <c r="BY33">
        <v>-1.253699645984084E-3</v>
      </c>
      <c r="BZ33">
        <v>6.7577669325462938E-4</v>
      </c>
      <c r="CA33">
        <v>8.4867961161419437E-4</v>
      </c>
      <c r="CB33">
        <v>-6.4563022509272778E-4</v>
      </c>
      <c r="CC33">
        <v>3.2783086422033102E-4</v>
      </c>
      <c r="CD33">
        <v>-6.761699237966893E-5</v>
      </c>
      <c r="CE33">
        <v>-1.1242497055209909E-3</v>
      </c>
      <c r="CF33">
        <v>1.6043511635496999E-4</v>
      </c>
      <c r="CG33">
        <v>6.0545261292698372E-4</v>
      </c>
      <c r="CH33">
        <v>2.1080762875867801E-5</v>
      </c>
      <c r="CI33">
        <v>1.3159900903955081E-3</v>
      </c>
      <c r="CJ33">
        <v>-1.0855383657102349E-3</v>
      </c>
      <c r="CK33">
        <v>6.717755908805024E-4</v>
      </c>
      <c r="CL33">
        <v>-1.6300681618309289E-4</v>
      </c>
      <c r="CM33">
        <v>9.5129020597837697E-4</v>
      </c>
      <c r="CN33">
        <v>-1.3750254984250319E-3</v>
      </c>
      <c r="CO33">
        <v>6.8184821388900707E-4</v>
      </c>
      <c r="CP33">
        <v>-1.294129226661999E-3</v>
      </c>
      <c r="CQ33">
        <v>2.5541085283935032E-4</v>
      </c>
      <c r="CR33">
        <v>-1.2687108357897191E-3</v>
      </c>
      <c r="CS33">
        <v>2.3941203743861211E-3</v>
      </c>
      <c r="CT33">
        <v>-2.4671177225441868E-3</v>
      </c>
      <c r="CU33">
        <v>-4.2490445252034101E-4</v>
      </c>
      <c r="CV33">
        <v>-1.737384015209331E-3</v>
      </c>
      <c r="CW33">
        <v>7.9319215147783382E-4</v>
      </c>
      <c r="CX33">
        <v>-5.5783281612411108E-4</v>
      </c>
      <c r="CY33">
        <v>3.9372072084031552E-4</v>
      </c>
      <c r="CZ33">
        <v>-7.0516830794164554E-4</v>
      </c>
      <c r="DA33">
        <v>6.9173164623836979E-4</v>
      </c>
      <c r="DB33">
        <v>-5.6711195101261157E-4</v>
      </c>
      <c r="DC33">
        <v>5.141482600449132E-4</v>
      </c>
      <c r="DD33">
        <v>-3.2149044822439002E-4</v>
      </c>
      <c r="DE33">
        <v>1.9652269370196299E-3</v>
      </c>
      <c r="DF33">
        <v>-1.054180368520111E-3</v>
      </c>
      <c r="DG33">
        <v>-9.2849308751687435E-4</v>
      </c>
      <c r="DH33">
        <v>3.1987077942235292E-4</v>
      </c>
      <c r="DI33">
        <v>2.7863186969045311E-4</v>
      </c>
      <c r="DJ33">
        <v>-3.8659482204181041E-4</v>
      </c>
      <c r="DK33">
        <v>1.58796048159325E-4</v>
      </c>
      <c r="DL33">
        <v>3.1764373451060999E-4</v>
      </c>
      <c r="DM33">
        <v>4.7865011843962649E-4</v>
      </c>
      <c r="DN33">
        <v>-4.4660282415588188E-4</v>
      </c>
      <c r="DO33">
        <v>1.247405774100113E-3</v>
      </c>
      <c r="DP33">
        <v>-3.5902653737924649E-4</v>
      </c>
      <c r="DQ33">
        <v>1.1913196231497611E-3</v>
      </c>
      <c r="DR33">
        <v>-1.107058292828717E-3</v>
      </c>
      <c r="DS33">
        <v>4.5201081302734031E-4</v>
      </c>
      <c r="DT33">
        <v>-3.5603911631936928E-4</v>
      </c>
      <c r="DU33">
        <v>9.6798465634658599E-4</v>
      </c>
      <c r="DV33">
        <v>-6.0972142174410874E-4</v>
      </c>
      <c r="DW33">
        <v>8.0314889594671325E-4</v>
      </c>
      <c r="DX33">
        <v>3.9574285544230589E-4</v>
      </c>
      <c r="DY33">
        <v>1.13122652840826E-3</v>
      </c>
      <c r="DZ33">
        <v>-5.2939579631453232E-4</v>
      </c>
      <c r="EA33">
        <v>2.2857725524789772E-3</v>
      </c>
      <c r="EB33">
        <v>-4.2860471632887048E-4</v>
      </c>
      <c r="EC33">
        <v>1.481631357192544E-3</v>
      </c>
      <c r="ED33">
        <v>2.2725088643980561E-3</v>
      </c>
      <c r="EE33">
        <v>1.117433796692551E-4</v>
      </c>
      <c r="EF33">
        <v>1.4145607118910459E-3</v>
      </c>
      <c r="EG33">
        <v>-7.6692335187073684E-5</v>
      </c>
      <c r="EH33">
        <v>1.49350796328551E-3</v>
      </c>
      <c r="EI33">
        <v>-7.2513732065794816E-4</v>
      </c>
      <c r="EJ33">
        <v>2.1503761174230919E-3</v>
      </c>
      <c r="EK33">
        <v>-5.1111247203625295E-4</v>
      </c>
      <c r="EL33">
        <v>-1.222897553767702E-3</v>
      </c>
      <c r="EM33">
        <v>-7.2388931199116795E-4</v>
      </c>
      <c r="EN33">
        <v>-9.8793548603427089E-4</v>
      </c>
      <c r="EO33">
        <v>3.0269177128278021E-3</v>
      </c>
      <c r="EP33">
        <v>-9.0630489472461159E-4</v>
      </c>
      <c r="EQ33">
        <v>-2.011112283037025E-3</v>
      </c>
      <c r="ER33">
        <v>1.308064243085967E-3</v>
      </c>
      <c r="ES33">
        <v>-2.7092481413572701E-3</v>
      </c>
      <c r="ET33">
        <v>-7.4004085060425779E-4</v>
      </c>
      <c r="EU33">
        <v>-1.8616707540514291E-3</v>
      </c>
      <c r="EV33">
        <v>-6.6866726027478801E-4</v>
      </c>
      <c r="EW33">
        <v>2.9221827069550742E-4</v>
      </c>
      <c r="EX33">
        <v>-1.193819656092744E-3</v>
      </c>
      <c r="EY33">
        <v>-1.5537601899323079E-3</v>
      </c>
      <c r="EZ33">
        <v>-8.9595582787918397E-4</v>
      </c>
      <c r="FA33">
        <v>-1.7574545968120419E-3</v>
      </c>
      <c r="FB33">
        <v>4.2206577000206992E-4</v>
      </c>
      <c r="FC33">
        <v>-1.5552863643883089E-3</v>
      </c>
      <c r="FD33">
        <v>-1.8751246824886289E-4</v>
      </c>
      <c r="FE33">
        <v>-1.3161721419858181E-3</v>
      </c>
      <c r="FF33">
        <v>-4.885231777053161E-4</v>
      </c>
      <c r="FG33">
        <v>-2.1217728565465109E-3</v>
      </c>
      <c r="FH33">
        <v>-6.0562490983768601E-4</v>
      </c>
      <c r="FI33">
        <v>-1.4494560094655291E-3</v>
      </c>
      <c r="FJ33">
        <v>1.9927676256123949E-4</v>
      </c>
      <c r="FK33">
        <v>-1.4921477993409551E-3</v>
      </c>
      <c r="FL33">
        <v>-7.8670951294395274E-4</v>
      </c>
      <c r="FM33">
        <v>-1.3564860387918281E-3</v>
      </c>
      <c r="FN33">
        <v>-1.7335766528516069E-4</v>
      </c>
      <c r="FO33">
        <v>-2.7997284020129438E-3</v>
      </c>
      <c r="FP33">
        <v>-4.0489823913322608E-4</v>
      </c>
      <c r="FQ33">
        <v>-2.0826765176952052E-3</v>
      </c>
      <c r="FR33">
        <v>-3.545473325836121E-4</v>
      </c>
      <c r="FS33">
        <v>6.4466339389190257E-4</v>
      </c>
      <c r="FT33">
        <v>-4.7836580446518849E-4</v>
      </c>
      <c r="FU33">
        <v>-6.3832242133160088E-4</v>
      </c>
      <c r="FV33">
        <v>-8.4195338732897759E-4</v>
      </c>
      <c r="FW33">
        <v>-1.3309723523055629E-3</v>
      </c>
      <c r="FX33">
        <v>-1.8536175762420819E-3</v>
      </c>
      <c r="FY33">
        <v>4.2371448635280162E-4</v>
      </c>
      <c r="FZ33">
        <v>-2.514426808940992E-3</v>
      </c>
      <c r="GA33">
        <v>9.1174947319831918E-4</v>
      </c>
      <c r="GB33">
        <v>-2.1105721067844429E-4</v>
      </c>
      <c r="GC33">
        <v>-1.184620226339033E-3</v>
      </c>
      <c r="GD33">
        <v>-1.4481167013916381E-3</v>
      </c>
      <c r="GE33">
        <v>3.3368806793611638E-4</v>
      </c>
      <c r="GF33">
        <v>1.3152567633719809E-4</v>
      </c>
      <c r="GG33">
        <v>-1.0735091721163991E-3</v>
      </c>
      <c r="GH33">
        <v>-2.179251675309237E-3</v>
      </c>
      <c r="GI33">
        <v>-2.0951195357550169E-4</v>
      </c>
      <c r="GJ33">
        <v>-7.0032110396004907E-4</v>
      </c>
      <c r="GK33">
        <v>-1.2258645108863091E-3</v>
      </c>
      <c r="GL33">
        <v>-1.316132200534373E-3</v>
      </c>
      <c r="GM33">
        <v>4.2996885768106688E-4</v>
      </c>
      <c r="GN33">
        <v>-2.42640093421622E-3</v>
      </c>
      <c r="GO33">
        <v>7.5329770052430663E-4</v>
      </c>
      <c r="GP33">
        <v>-2.4444253322658072E-4</v>
      </c>
      <c r="GQ33">
        <v>7.5376569190806978E-4</v>
      </c>
      <c r="GR33">
        <v>-8.1226861540241967E-4</v>
      </c>
      <c r="GS33">
        <v>1.388306179030379E-4</v>
      </c>
      <c r="GT33">
        <v>2.6949831790607081E-5</v>
      </c>
      <c r="GU33">
        <v>2.1871455121547759E-4</v>
      </c>
      <c r="GV33">
        <v>-1.17103012153514E-3</v>
      </c>
      <c r="GW33">
        <v>5.8211386075413853E-4</v>
      </c>
      <c r="GX33">
        <v>-3.722567373340706E-4</v>
      </c>
      <c r="GY33">
        <v>1.315502753516697E-3</v>
      </c>
      <c r="GZ33">
        <v>3.5305684075370968E-4</v>
      </c>
      <c r="HA33">
        <v>4.2262850059030882E-4</v>
      </c>
      <c r="HB33">
        <v>-7.073109902036329E-4</v>
      </c>
      <c r="HC33">
        <v>3.8176908332582401E-4</v>
      </c>
      <c r="HD33">
        <v>2.883032779197256E-4</v>
      </c>
      <c r="HE33">
        <v>1.5819803316874811E-3</v>
      </c>
      <c r="HF33">
        <v>2.329591267595215E-4</v>
      </c>
      <c r="HG33">
        <v>9.0497938687993844E-4</v>
      </c>
      <c r="HH33">
        <v>2.7053392396716191E-5</v>
      </c>
      <c r="HI33">
        <v>4.4039991828436999E-4</v>
      </c>
      <c r="HJ33">
        <v>2.0959824575532971E-4</v>
      </c>
      <c r="HK33">
        <v>-7.6647885952263765E-4</v>
      </c>
      <c r="HL33">
        <v>-3.2900847696884728E-4</v>
      </c>
      <c r="HM33">
        <v>2.2305303406298929E-4</v>
      </c>
      <c r="HN33">
        <v>1.5971882300064061E-4</v>
      </c>
      <c r="HO33">
        <v>1.0731243838601489E-3</v>
      </c>
      <c r="HP33">
        <v>1.7300151542291151E-4</v>
      </c>
      <c r="HQ33">
        <v>9.5095513356381893E-4</v>
      </c>
      <c r="HR33">
        <v>-3.0218232428349162E-4</v>
      </c>
      <c r="HS33">
        <v>7.9400851601867366E-4</v>
      </c>
      <c r="HT33">
        <v>6.4370083703351681E-4</v>
      </c>
      <c r="HU33">
        <v>-5.1315800885981468E-4</v>
      </c>
      <c r="HV33">
        <v>-3.5299478409767939E-4</v>
      </c>
      <c r="HW33">
        <v>1.1481899865599049E-3</v>
      </c>
      <c r="HX33">
        <v>-6.7002928853321711E-5</v>
      </c>
      <c r="HY33">
        <v>9.3208717727087534E-4</v>
      </c>
      <c r="HZ33">
        <v>-4.1993700550057889E-4</v>
      </c>
      <c r="IA33">
        <v>-1.302580686593766E-3</v>
      </c>
      <c r="IB33">
        <v>7.1753510808173968E-4</v>
      </c>
      <c r="IC33">
        <v>-9.3027941978749036E-4</v>
      </c>
      <c r="ID33">
        <v>4.7411659725151448E-4</v>
      </c>
      <c r="IE33">
        <v>8.9089545257860139E-4</v>
      </c>
      <c r="IF33">
        <v>-1.2301027369688319E-3</v>
      </c>
      <c r="IG33">
        <v>9.1948191856834139E-4</v>
      </c>
      <c r="IH33">
        <v>-1.6425920080543391E-3</v>
      </c>
      <c r="II33">
        <v>6.5413622335250255E-4</v>
      </c>
      <c r="IJ33">
        <v>-1.2855148685422819E-3</v>
      </c>
      <c r="IK33">
        <v>-1.3282582787599339E-4</v>
      </c>
      <c r="IL33">
        <v>-1.518108255983551E-3</v>
      </c>
      <c r="IM33">
        <v>2.562419571739519E-4</v>
      </c>
      <c r="IN33">
        <v>-3.4079298344277692E-5</v>
      </c>
      <c r="IO33">
        <v>-5.3876140318103371E-4</v>
      </c>
      <c r="IP33">
        <v>-2.687147391707253E-3</v>
      </c>
      <c r="IQ33">
        <v>1.264149096587439E-3</v>
      </c>
      <c r="IR33">
        <v>-6.0182063874071126E-7</v>
      </c>
      <c r="IS33">
        <v>-1.781925341772842E-3</v>
      </c>
      <c r="IT33">
        <v>-2.5481312634010852E-3</v>
      </c>
      <c r="IU33">
        <v>1.340632938427436E-3</v>
      </c>
      <c r="IV33">
        <v>-6.1558471664551861E-4</v>
      </c>
      <c r="IW33">
        <v>1.295806012828973E-3</v>
      </c>
      <c r="IX33">
        <v>-1.053575288465516E-3</v>
      </c>
      <c r="IY33">
        <v>-4.97149529518411E-4</v>
      </c>
      <c r="IZ33">
        <v>-1.237534463648876E-3</v>
      </c>
      <c r="JA33">
        <v>-4.1425803990223899E-4</v>
      </c>
      <c r="JB33">
        <v>-2.2438265011271549E-3</v>
      </c>
      <c r="JC33">
        <v>-3.6616332835759748E-4</v>
      </c>
      <c r="JD33">
        <v>-3.458918697081341E-4</v>
      </c>
      <c r="JE33">
        <v>-2.0504317247304661E-4</v>
      </c>
      <c r="JF33">
        <v>8.955378770600245E-4</v>
      </c>
      <c r="JG33">
        <v>-1.401242029866282E-3</v>
      </c>
      <c r="JH33">
        <v>3.8954160550951539E-4</v>
      </c>
      <c r="JI33">
        <v>1.5973447860890481E-4</v>
      </c>
      <c r="JJ33">
        <v>-5.9041847650348193E-5</v>
      </c>
      <c r="JK33">
        <v>-2.9386990656282008E-4</v>
      </c>
      <c r="JL33">
        <v>3.5013334106360951E-4</v>
      </c>
      <c r="JM33">
        <v>2.408450927909384E-4</v>
      </c>
      <c r="JN33">
        <v>-3.1967580471057509E-4</v>
      </c>
      <c r="JO33">
        <v>-2.9644183295792907E-4</v>
      </c>
      <c r="JP33">
        <v>9.5336533173498374E-4</v>
      </c>
      <c r="JQ33">
        <v>-2.6527148370619871E-4</v>
      </c>
      <c r="JR33">
        <v>-6.089239248914471E-4</v>
      </c>
      <c r="JS33">
        <v>-5.3295673291921199E-4</v>
      </c>
      <c r="JT33">
        <v>-1.6233441211417716E-4</v>
      </c>
    </row>
    <row r="34" spans="1:280" x14ac:dyDescent="0.2">
      <c r="A34">
        <v>32</v>
      </c>
      <c r="B34">
        <v>5.3397016241487065E-4</v>
      </c>
      <c r="C34">
        <v>-2.5456210018874858E-4</v>
      </c>
      <c r="D34">
        <v>4.4296484928488321E-4</v>
      </c>
      <c r="E34">
        <v>4.4711554233047869E-4</v>
      </c>
      <c r="F34">
        <v>7.3899115382597522E-4</v>
      </c>
      <c r="G34">
        <v>5.8574622532633143E-4</v>
      </c>
      <c r="H34">
        <v>1.2533175949438161E-3</v>
      </c>
      <c r="I34">
        <v>5.9066688525939996E-4</v>
      </c>
      <c r="J34">
        <v>6.1016889263409627E-5</v>
      </c>
      <c r="K34">
        <v>5.1061621892444657E-5</v>
      </c>
      <c r="L34">
        <v>1.4480968574401979E-3</v>
      </c>
      <c r="M34">
        <v>-3.6702250182459597E-5</v>
      </c>
      <c r="N34">
        <v>6.7828892634896399E-4</v>
      </c>
      <c r="O34">
        <v>1.8065784115396341E-4</v>
      </c>
      <c r="P34">
        <v>1.2668178410241409E-3</v>
      </c>
      <c r="Q34">
        <v>3.6683088148383401E-4</v>
      </c>
      <c r="R34">
        <v>-4.4312512232914399E-4</v>
      </c>
      <c r="S34">
        <v>3.0336977993289979E-4</v>
      </c>
      <c r="T34">
        <v>7.1266045704967203E-4</v>
      </c>
      <c r="U34">
        <v>-4.5932987227778751E-4</v>
      </c>
      <c r="V34">
        <v>-9.594759284823844E-4</v>
      </c>
      <c r="W34">
        <v>1.023332037192418E-5</v>
      </c>
      <c r="X34">
        <v>1.7063997087466371E-3</v>
      </c>
      <c r="Y34">
        <v>8.3023337473808929E-5</v>
      </c>
      <c r="Z34">
        <v>9.6065073562457272E-4</v>
      </c>
      <c r="AA34">
        <v>-2.8666764772131538E-4</v>
      </c>
      <c r="AB34">
        <v>-4.1395761414802541E-4</v>
      </c>
      <c r="AC34">
        <v>-3.51248406317203E-4</v>
      </c>
      <c r="AD34">
        <v>1.129520836897353E-4</v>
      </c>
      <c r="AE34">
        <v>-6.5173860645373815E-4</v>
      </c>
      <c r="AF34">
        <v>5.3482964469109967E-4</v>
      </c>
      <c r="AG34">
        <v>-2.512379329206867E-3</v>
      </c>
      <c r="AH34">
        <v>8.283737168001265E-4</v>
      </c>
      <c r="AI34">
        <v>1.7070572555215631E-6</v>
      </c>
      <c r="AJ34">
        <v>5.7537763310352768E-4</v>
      </c>
      <c r="AK34">
        <v>-2.424148875897178E-4</v>
      </c>
      <c r="AL34">
        <v>-7.8988887357537326E-4</v>
      </c>
      <c r="AM34">
        <v>-6.5512689689884015E-4</v>
      </c>
      <c r="AN34">
        <v>4.0873676588450288E-4</v>
      </c>
      <c r="AO34">
        <v>1.095988554540476E-3</v>
      </c>
      <c r="AP34">
        <v>-2.6385094157306999E-4</v>
      </c>
      <c r="AQ34">
        <v>5.1279018175967041E-4</v>
      </c>
      <c r="AR34">
        <v>-2.23593849721768E-4</v>
      </c>
      <c r="AS34">
        <v>7.9742960273221819E-4</v>
      </c>
      <c r="AT34">
        <v>8.3194691544504233E-4</v>
      </c>
      <c r="AU34">
        <v>-6.3265538457750654E-4</v>
      </c>
      <c r="AV34">
        <v>1.106942753800331E-3</v>
      </c>
      <c r="AW34">
        <v>-4.9294349524090072E-4</v>
      </c>
      <c r="AX34">
        <v>-2.286357194560877E-4</v>
      </c>
      <c r="AY34">
        <v>1.1679676461456201E-3</v>
      </c>
      <c r="AZ34">
        <v>-1.8679690061794371E-3</v>
      </c>
      <c r="BA34">
        <v>-4.3293715860566343E-4</v>
      </c>
      <c r="BB34">
        <v>-9.8829120627778487E-4</v>
      </c>
      <c r="BC34">
        <v>-7.9631401527813412E-4</v>
      </c>
      <c r="BD34">
        <v>7.8858695965151079E-5</v>
      </c>
      <c r="BE34">
        <v>-5.0064949237741037E-4</v>
      </c>
      <c r="BF34">
        <v>-1.893777668104059E-4</v>
      </c>
      <c r="BG34">
        <v>-1.4201604279324551E-3</v>
      </c>
      <c r="BH34">
        <v>1.753214663802777E-4</v>
      </c>
      <c r="BI34">
        <v>1.8297653734076409E-4</v>
      </c>
      <c r="BJ34">
        <v>-1.12756494052965E-3</v>
      </c>
      <c r="BK34">
        <v>-1.323551375520547E-3</v>
      </c>
      <c r="BL34">
        <v>2.432717529510308E-4</v>
      </c>
      <c r="BM34">
        <v>-4.53721943334771E-4</v>
      </c>
      <c r="BN34">
        <v>-4.6780696223117752E-4</v>
      </c>
      <c r="BO34">
        <v>-3.1753955261350142E-3</v>
      </c>
      <c r="BP34">
        <v>1.6755893266477181E-3</v>
      </c>
      <c r="BQ34">
        <v>-6.7770030859913176E-4</v>
      </c>
      <c r="BR34">
        <v>1.0495229672630251E-3</v>
      </c>
      <c r="BS34">
        <v>-1.4857409082077401E-3</v>
      </c>
      <c r="BT34">
        <v>8.2000423179395864E-4</v>
      </c>
      <c r="BU34">
        <v>-2.7975131924933921E-3</v>
      </c>
      <c r="BV34">
        <v>1.937123430934985E-3</v>
      </c>
      <c r="BW34">
        <v>-8.9311913335432362E-4</v>
      </c>
      <c r="BX34">
        <v>3.3014452089822282E-4</v>
      </c>
      <c r="BY34">
        <v>-1.2717665945919799E-3</v>
      </c>
      <c r="BZ34">
        <v>7.7866417588782837E-4</v>
      </c>
      <c r="CA34">
        <v>7.6104542323705599E-4</v>
      </c>
      <c r="CB34">
        <v>-5.809297161658651E-4</v>
      </c>
      <c r="CC34">
        <v>3.4006486851719518E-4</v>
      </c>
      <c r="CD34">
        <v>-1.7190614624073631E-5</v>
      </c>
      <c r="CE34">
        <v>-1.152217052831117E-3</v>
      </c>
      <c r="CF34">
        <v>2.2229622481487901E-4</v>
      </c>
      <c r="CG34">
        <v>5.8878666550447227E-4</v>
      </c>
      <c r="CH34">
        <v>6.6617961843274857E-5</v>
      </c>
      <c r="CI34">
        <v>1.3411524644102531E-3</v>
      </c>
      <c r="CJ34">
        <v>-1.0287469909023941E-3</v>
      </c>
      <c r="CK34">
        <v>6.5950556480380053E-4</v>
      </c>
      <c r="CL34">
        <v>-9.1285091862428964E-5</v>
      </c>
      <c r="CM34">
        <v>1.056357648927925E-3</v>
      </c>
      <c r="CN34">
        <v>-1.3232879386811389E-3</v>
      </c>
      <c r="CO34">
        <v>7.6261005848590182E-4</v>
      </c>
      <c r="CP34">
        <v>-1.263404523083825E-3</v>
      </c>
      <c r="CQ34">
        <v>2.8537669505466909E-4</v>
      </c>
      <c r="CR34">
        <v>-1.2844614711740451E-3</v>
      </c>
      <c r="CS34">
        <v>2.45267364207954E-3</v>
      </c>
      <c r="CT34">
        <v>-2.411103444274277E-3</v>
      </c>
      <c r="CU34">
        <v>-3.7878246286962271E-4</v>
      </c>
      <c r="CV34">
        <v>-1.7711271014199911E-3</v>
      </c>
      <c r="CW34">
        <v>7.8546094990899497E-4</v>
      </c>
      <c r="CX34">
        <v>-5.0023718799709451E-4</v>
      </c>
      <c r="CY34">
        <v>3.4673141608811061E-4</v>
      </c>
      <c r="CZ34">
        <v>-6.7402511560353756E-4</v>
      </c>
      <c r="DA34">
        <v>6.4210461523227875E-4</v>
      </c>
      <c r="DB34">
        <v>-5.045347435953763E-4</v>
      </c>
      <c r="DC34">
        <v>4.41483761025491E-4</v>
      </c>
      <c r="DD34">
        <v>-2.7790606612523839E-4</v>
      </c>
      <c r="DE34">
        <v>1.996146078911984E-3</v>
      </c>
      <c r="DF34">
        <v>-1.012913440530516E-3</v>
      </c>
      <c r="DG34">
        <v>-9.7011110085940878E-4</v>
      </c>
      <c r="DH34">
        <v>3.5885823451345432E-4</v>
      </c>
      <c r="DI34">
        <v>2.504136585157067E-4</v>
      </c>
      <c r="DJ34">
        <v>-3.2211333782715781E-4</v>
      </c>
      <c r="DK34">
        <v>1.2921574485025319E-4</v>
      </c>
      <c r="DL34">
        <v>3.4578651838644651E-4</v>
      </c>
      <c r="DM34">
        <v>4.631918331390938E-4</v>
      </c>
      <c r="DN34">
        <v>-3.9241863098807869E-4</v>
      </c>
      <c r="DO34">
        <v>1.259290357603171E-3</v>
      </c>
      <c r="DP34">
        <v>-3.3597905858669721E-4</v>
      </c>
      <c r="DQ34">
        <v>1.192609730240646E-3</v>
      </c>
      <c r="DR34">
        <v>-1.071806710679504E-3</v>
      </c>
      <c r="DS34">
        <v>4.6235897928852772E-4</v>
      </c>
      <c r="DT34">
        <v>-3.085375114319093E-4</v>
      </c>
      <c r="DU34">
        <v>9.7231670472059815E-4</v>
      </c>
      <c r="DV34">
        <v>-5.9216019384148084E-4</v>
      </c>
      <c r="DW34">
        <v>8.2813783576177029E-4</v>
      </c>
      <c r="DX34">
        <v>4.4059031799947547E-4</v>
      </c>
      <c r="DY34">
        <v>1.1283544101054819E-3</v>
      </c>
      <c r="DZ34">
        <v>-4.623571512771696E-4</v>
      </c>
      <c r="EA34">
        <v>2.3541590302150932E-3</v>
      </c>
      <c r="EB34">
        <v>-4.3256575124389531E-4</v>
      </c>
      <c r="EC34">
        <v>1.47012649969466E-3</v>
      </c>
      <c r="ED34">
        <v>2.276573105401174E-3</v>
      </c>
      <c r="EE34">
        <v>1.694978216394541E-4</v>
      </c>
      <c r="EF34">
        <v>1.410261613273131E-3</v>
      </c>
      <c r="EG34">
        <v>-4.5604173636962812E-5</v>
      </c>
      <c r="EH34">
        <v>1.50433138727477E-3</v>
      </c>
      <c r="EI34">
        <v>-7.1151760971349871E-4</v>
      </c>
      <c r="EJ34">
        <v>2.2221729698627488E-3</v>
      </c>
      <c r="EK34">
        <v>-4.8317276739693281E-4</v>
      </c>
      <c r="EL34">
        <v>-1.375972854254241E-3</v>
      </c>
      <c r="EM34">
        <v>-9.0317609485137318E-4</v>
      </c>
      <c r="EN34">
        <v>-9.7201096414837565E-4</v>
      </c>
      <c r="EO34">
        <v>3.1221068374101572E-3</v>
      </c>
      <c r="EP34">
        <v>-8.9733151685542631E-4</v>
      </c>
      <c r="EQ34">
        <v>-2.0466634915817122E-3</v>
      </c>
      <c r="ER34">
        <v>1.307969793330809E-3</v>
      </c>
      <c r="ES34">
        <v>-2.7517901816537559E-3</v>
      </c>
      <c r="ET34">
        <v>-6.5249188430775739E-4</v>
      </c>
      <c r="EU34">
        <v>-1.9771977453852938E-3</v>
      </c>
      <c r="EV34">
        <v>-6.1230659281542713E-4</v>
      </c>
      <c r="EW34">
        <v>1.501870557275279E-4</v>
      </c>
      <c r="EX34">
        <v>-1.1778660859394581E-3</v>
      </c>
      <c r="EY34">
        <v>-1.649753324761864E-3</v>
      </c>
      <c r="EZ34">
        <v>-8.0047009407449056E-4</v>
      </c>
      <c r="FA34">
        <v>-1.8745615367573359E-3</v>
      </c>
      <c r="FB34">
        <v>5.3902903152485988E-4</v>
      </c>
      <c r="FC34">
        <v>-1.6539909140565151E-3</v>
      </c>
      <c r="FD34">
        <v>-8.3703627726395083E-5</v>
      </c>
      <c r="FE34">
        <v>-1.421230375103453E-3</v>
      </c>
      <c r="FF34">
        <v>-4.0968432507166669E-4</v>
      </c>
      <c r="FG34">
        <v>-2.210519266578522E-3</v>
      </c>
      <c r="FH34">
        <v>-4.9862699065604001E-4</v>
      </c>
      <c r="FI34">
        <v>-1.485020585733029E-3</v>
      </c>
      <c r="FJ34">
        <v>2.9388033761118158E-4</v>
      </c>
      <c r="FK34">
        <v>-1.57455261235396E-3</v>
      </c>
      <c r="FL34">
        <v>-6.5994962531891899E-4</v>
      </c>
      <c r="FM34">
        <v>-1.4075378656742471E-3</v>
      </c>
      <c r="FN34">
        <v>-6.4827075477258986E-5</v>
      </c>
      <c r="FO34">
        <v>-2.9177774302356781E-3</v>
      </c>
      <c r="FP34">
        <v>-3.0462333251487708E-4</v>
      </c>
      <c r="FQ34">
        <v>-2.1823681770848642E-3</v>
      </c>
      <c r="FR34">
        <v>-2.52319605498856E-4</v>
      </c>
      <c r="FS34">
        <v>6.2449054955818965E-4</v>
      </c>
      <c r="FT34">
        <v>-3.9744621044502E-4</v>
      </c>
      <c r="FU34">
        <v>-7.143881578775906E-4</v>
      </c>
      <c r="FV34">
        <v>-7.4392712703910647E-4</v>
      </c>
      <c r="FW34">
        <v>-1.276501583528289E-3</v>
      </c>
      <c r="FX34">
        <v>-1.93459442207927E-3</v>
      </c>
      <c r="FY34">
        <v>5.1246375890048445E-4</v>
      </c>
      <c r="FZ34">
        <v>-2.6254205130157881E-3</v>
      </c>
      <c r="GA34">
        <v>1.022144245352487E-3</v>
      </c>
      <c r="GB34">
        <v>-2.5889683745552148E-4</v>
      </c>
      <c r="GC34">
        <v>-1.1247861292441061E-3</v>
      </c>
      <c r="GD34">
        <v>-1.4735264020752791E-3</v>
      </c>
      <c r="GE34">
        <v>4.2591463760171481E-4</v>
      </c>
      <c r="GF34">
        <v>1.167140816455405E-4</v>
      </c>
      <c r="GG34">
        <v>-1.0034099225667979E-3</v>
      </c>
      <c r="GH34">
        <v>-2.2840599301817009E-3</v>
      </c>
      <c r="GI34">
        <v>-1.081480088301726E-4</v>
      </c>
      <c r="GJ34">
        <v>-7.5526293246097013E-4</v>
      </c>
      <c r="GK34">
        <v>-1.1515609698466731E-3</v>
      </c>
      <c r="GL34">
        <v>-1.3282989618011601E-3</v>
      </c>
      <c r="GM34">
        <v>5.5336263381899268E-4</v>
      </c>
      <c r="GN34">
        <v>-2.4983991308683241E-3</v>
      </c>
      <c r="GO34">
        <v>8.3689418354906649E-4</v>
      </c>
      <c r="GP34">
        <v>-2.428874180492229E-4</v>
      </c>
      <c r="GQ34">
        <v>8.3009066144847576E-4</v>
      </c>
      <c r="GR34">
        <v>-8.5165964840219766E-4</v>
      </c>
      <c r="GS34">
        <v>2.2558057396927371E-4</v>
      </c>
      <c r="GT34">
        <v>-2.8423080495532981E-5</v>
      </c>
      <c r="GU34">
        <v>3.1912419078633579E-4</v>
      </c>
      <c r="GV34">
        <v>-1.2232949219075011E-3</v>
      </c>
      <c r="GW34">
        <v>6.564706950633937E-4</v>
      </c>
      <c r="GX34">
        <v>-3.4992819883606421E-4</v>
      </c>
      <c r="GY34">
        <v>1.3932941658851691E-3</v>
      </c>
      <c r="GZ34">
        <v>3.7257365706743389E-4</v>
      </c>
      <c r="HA34">
        <v>5.2952126776601674E-4</v>
      </c>
      <c r="HB34">
        <v>-7.2181470924379031E-4</v>
      </c>
      <c r="HC34">
        <v>4.5802704683800901E-4</v>
      </c>
      <c r="HD34">
        <v>3.4357546291184779E-4</v>
      </c>
      <c r="HE34">
        <v>1.6312642517456301E-3</v>
      </c>
      <c r="HF34">
        <v>2.6817975079160077E-4</v>
      </c>
      <c r="HG34">
        <v>9.4220513424472698E-4</v>
      </c>
      <c r="HH34">
        <v>1.113371820639215E-5</v>
      </c>
      <c r="HI34">
        <v>5.3230978532179546E-4</v>
      </c>
      <c r="HJ34">
        <v>1.17196196549479E-4</v>
      </c>
      <c r="HK34">
        <v>-7.7203875023514089E-4</v>
      </c>
      <c r="HL34">
        <v>-3.5023042279784582E-4</v>
      </c>
      <c r="HM34">
        <v>2.4633248576511058E-4</v>
      </c>
      <c r="HN34">
        <v>2.1003857364559669E-4</v>
      </c>
      <c r="HO34">
        <v>1.0922909544975709E-3</v>
      </c>
      <c r="HP34">
        <v>1.96755186694807E-4</v>
      </c>
      <c r="HQ34">
        <v>1.031190729301317E-3</v>
      </c>
      <c r="HR34">
        <v>-2.9737337400316879E-4</v>
      </c>
      <c r="HS34">
        <v>8.7598363221742879E-4</v>
      </c>
      <c r="HT34">
        <v>6.8228691670580138E-4</v>
      </c>
      <c r="HU34">
        <v>-4.5935902478584542E-4</v>
      </c>
      <c r="HV34">
        <v>-2.9011221933571488E-4</v>
      </c>
      <c r="HW34">
        <v>1.230070650891328E-3</v>
      </c>
      <c r="HX34">
        <v>-7.4351215214922035E-5</v>
      </c>
      <c r="HY34">
        <v>1.0087767358763541E-3</v>
      </c>
      <c r="HZ34">
        <v>-3.9281435877087652E-4</v>
      </c>
      <c r="IA34">
        <v>-1.2977989304067479E-3</v>
      </c>
      <c r="IB34">
        <v>8.4249453831187018E-4</v>
      </c>
      <c r="IC34">
        <v>-9.5199433118537086E-4</v>
      </c>
      <c r="ID34">
        <v>5.7517220900885112E-4</v>
      </c>
      <c r="IE34">
        <v>1.005907703402923E-3</v>
      </c>
      <c r="IF34">
        <v>-1.270454518335458E-3</v>
      </c>
      <c r="IG34">
        <v>1.0379786590380389E-3</v>
      </c>
      <c r="IH34">
        <v>-1.7014366472680241E-3</v>
      </c>
      <c r="II34">
        <v>5.9144483702427779E-4</v>
      </c>
      <c r="IJ34">
        <v>-1.151453116064152E-3</v>
      </c>
      <c r="IK34">
        <v>-2.3463877201083131E-4</v>
      </c>
      <c r="IL34">
        <v>-1.607777531454571E-3</v>
      </c>
      <c r="IM34">
        <v>1.6908756073510299E-4</v>
      </c>
      <c r="IN34">
        <v>7.4580424464535793E-5</v>
      </c>
      <c r="IO34">
        <v>-5.9744887929330461E-4</v>
      </c>
      <c r="IP34">
        <v>-2.7713879015537199E-3</v>
      </c>
      <c r="IQ34">
        <v>1.3881246411389569E-3</v>
      </c>
      <c r="IR34">
        <v>1.030175318379392E-4</v>
      </c>
      <c r="IS34">
        <v>-1.7886746123860131E-3</v>
      </c>
      <c r="IT34">
        <v>-2.6655879594977921E-3</v>
      </c>
      <c r="IU34">
        <v>1.4505992571309551E-3</v>
      </c>
      <c r="IV34">
        <v>-6.6506068055515268E-4</v>
      </c>
      <c r="IW34">
        <v>1.344364818385729E-3</v>
      </c>
      <c r="IX34">
        <v>-1.102675708903658E-3</v>
      </c>
      <c r="IY34">
        <v>-3.8784892168276531E-4</v>
      </c>
      <c r="IZ34">
        <v>-1.3088717789134219E-3</v>
      </c>
      <c r="JA34">
        <v>-4.7625260593658989E-4</v>
      </c>
      <c r="JB34">
        <v>-2.3929696022078431E-3</v>
      </c>
      <c r="JC34">
        <v>-2.3988170700763281E-4</v>
      </c>
      <c r="JD34">
        <v>-4.0811844092585113E-4</v>
      </c>
      <c r="JE34">
        <v>-1.0290333769776521E-4</v>
      </c>
      <c r="JF34">
        <v>8.6745844237753021E-4</v>
      </c>
      <c r="JG34">
        <v>-1.3497819767308841E-3</v>
      </c>
      <c r="JH34">
        <v>4.9854611197892146E-4</v>
      </c>
      <c r="JI34">
        <v>7.1403604869544501E-5</v>
      </c>
      <c r="JJ34">
        <v>4.4205028110875682E-5</v>
      </c>
      <c r="JK34">
        <v>-3.5968787450256571E-4</v>
      </c>
      <c r="JL34">
        <v>4.6914652147788858E-4</v>
      </c>
      <c r="JM34">
        <v>1.7457387430940731E-4</v>
      </c>
      <c r="JN34">
        <v>-2.0374871090969679E-4</v>
      </c>
      <c r="JO34">
        <v>-4.0611461198061642E-4</v>
      </c>
      <c r="JP34">
        <v>1.0366166374188551E-3</v>
      </c>
      <c r="JQ34">
        <v>-3.0571357277514528E-4</v>
      </c>
      <c r="JR34">
        <v>-4.5816343728899699E-4</v>
      </c>
      <c r="JS34">
        <v>-5.9393782696390328E-4</v>
      </c>
      <c r="JT34">
        <v>-1.4895965309441505E-4</v>
      </c>
    </row>
    <row r="35" spans="1:280" x14ac:dyDescent="0.2">
      <c r="A35">
        <v>33</v>
      </c>
      <c r="B35">
        <v>5.6459635929353351E-4</v>
      </c>
      <c r="C35">
        <v>-1.9914611902485899E-4</v>
      </c>
      <c r="D35">
        <v>4.4317434033583532E-4</v>
      </c>
      <c r="E35">
        <v>4.1252255647458898E-4</v>
      </c>
      <c r="F35">
        <v>8.1815660600464718E-4</v>
      </c>
      <c r="G35">
        <v>5.6717892632783908E-4</v>
      </c>
      <c r="H35">
        <v>1.1736963805475829E-3</v>
      </c>
      <c r="I35">
        <v>6.5842111356926919E-4</v>
      </c>
      <c r="J35">
        <v>-6.24187068133871E-5</v>
      </c>
      <c r="K35">
        <v>1.1354892511021701E-4</v>
      </c>
      <c r="L35">
        <v>1.4586614829722E-3</v>
      </c>
      <c r="M35">
        <v>-1.8900074931407791E-5</v>
      </c>
      <c r="N35">
        <v>6.6636416969969843E-4</v>
      </c>
      <c r="O35">
        <v>1.7555108844664221E-4</v>
      </c>
      <c r="P35">
        <v>1.240314167830239E-3</v>
      </c>
      <c r="Q35">
        <v>4.5345724615931558E-4</v>
      </c>
      <c r="R35">
        <v>-4.4502060696511962E-4</v>
      </c>
      <c r="S35">
        <v>2.4770966795259421E-4</v>
      </c>
      <c r="T35">
        <v>7.3802198146802756E-4</v>
      </c>
      <c r="U35">
        <v>-5.889283077192243E-4</v>
      </c>
      <c r="V35">
        <v>-1.0405739999870421E-3</v>
      </c>
      <c r="W35">
        <v>1.150234087317664E-4</v>
      </c>
      <c r="X35">
        <v>1.68919479268051E-3</v>
      </c>
      <c r="Y35">
        <v>7.285510272950583E-5</v>
      </c>
      <c r="Z35">
        <v>9.5322237972456406E-4</v>
      </c>
      <c r="AA35">
        <v>-2.3676188513177109E-4</v>
      </c>
      <c r="AB35">
        <v>-4.1807170373451321E-4</v>
      </c>
      <c r="AC35">
        <v>-3.4299562770452417E-4</v>
      </c>
      <c r="AD35">
        <v>1.4437825218623901E-4</v>
      </c>
      <c r="AE35">
        <v>-6.9653313837250664E-4</v>
      </c>
      <c r="AF35">
        <v>5.9774894100777566E-4</v>
      </c>
      <c r="AG35">
        <v>-2.6087083789677798E-3</v>
      </c>
      <c r="AH35">
        <v>9.567495131494278E-4</v>
      </c>
      <c r="AI35">
        <v>-3.7746481226056238E-5</v>
      </c>
      <c r="AJ35">
        <v>6.1635836342429588E-4</v>
      </c>
      <c r="AK35">
        <v>-3.0078211226649339E-4</v>
      </c>
      <c r="AL35">
        <v>-8.4356128550287974E-4</v>
      </c>
      <c r="AM35">
        <v>-7.3175816687517665E-4</v>
      </c>
      <c r="AN35">
        <v>4.9758552502109749E-4</v>
      </c>
      <c r="AO35">
        <v>1.048777987293939E-3</v>
      </c>
      <c r="AP35">
        <v>-1.9761539661489359E-4</v>
      </c>
      <c r="AQ35">
        <v>5.0192793252308078E-4</v>
      </c>
      <c r="AR35">
        <v>-1.5990340223434341E-4</v>
      </c>
      <c r="AS35">
        <v>7.7967350109348641E-4</v>
      </c>
      <c r="AT35">
        <v>8.4633276677399433E-4</v>
      </c>
      <c r="AU35">
        <v>-6.3390910786583995E-4</v>
      </c>
      <c r="AV35">
        <v>1.1550129344763979E-3</v>
      </c>
      <c r="AW35">
        <v>-5.5981940575378628E-4</v>
      </c>
      <c r="AX35">
        <v>-1.14461069711777E-4</v>
      </c>
      <c r="AY35">
        <v>1.118381746488221E-3</v>
      </c>
      <c r="AZ35">
        <v>-1.8386007460614591E-3</v>
      </c>
      <c r="BA35">
        <v>-4.9057465047896889E-4</v>
      </c>
      <c r="BB35">
        <v>-9.2467406739098678E-4</v>
      </c>
      <c r="BC35">
        <v>-8.5599261321044084E-4</v>
      </c>
      <c r="BD35">
        <v>1.6790199392058221E-4</v>
      </c>
      <c r="BE35">
        <v>-5.3397034424982552E-4</v>
      </c>
      <c r="BF35">
        <v>-1.4224264925689079E-4</v>
      </c>
      <c r="BG35">
        <v>-1.480863071532111E-3</v>
      </c>
      <c r="BH35">
        <v>2.5094447135451468E-4</v>
      </c>
      <c r="BI35">
        <v>1.260616551381196E-4</v>
      </c>
      <c r="BJ35">
        <v>-1.0853309860800429E-3</v>
      </c>
      <c r="BK35">
        <v>-1.439798997988083E-3</v>
      </c>
      <c r="BL35">
        <v>3.1200709583143577E-4</v>
      </c>
      <c r="BM35">
        <v>-5.3456999585135096E-4</v>
      </c>
      <c r="BN35">
        <v>-3.9498213813029512E-4</v>
      </c>
      <c r="BO35">
        <v>-3.2985336095603451E-3</v>
      </c>
      <c r="BP35">
        <v>1.7788887658052291E-3</v>
      </c>
      <c r="BQ35">
        <v>-8.4703993667780157E-4</v>
      </c>
      <c r="BR35">
        <v>1.178590609506153E-3</v>
      </c>
      <c r="BS35">
        <v>-1.5275148322673789E-3</v>
      </c>
      <c r="BT35">
        <v>9.1674149458285557E-4</v>
      </c>
      <c r="BU35">
        <v>-2.8686954899281242E-3</v>
      </c>
      <c r="BV35">
        <v>1.991615025647351E-3</v>
      </c>
      <c r="BW35">
        <v>-9.1377587158580106E-4</v>
      </c>
      <c r="BX35">
        <v>4.0569946985493662E-4</v>
      </c>
      <c r="BY35">
        <v>-1.290656452954442E-3</v>
      </c>
      <c r="BZ35">
        <v>8.7952802483658252E-4</v>
      </c>
      <c r="CA35">
        <v>6.6844218662909694E-4</v>
      </c>
      <c r="CB35">
        <v>-5.0951320598712413E-4</v>
      </c>
      <c r="CC35">
        <v>3.4986531506686999E-4</v>
      </c>
      <c r="CD35">
        <v>3.1822647923401063E-5</v>
      </c>
      <c r="CE35">
        <v>-1.201808099864803E-3</v>
      </c>
      <c r="CF35">
        <v>3.0577773654859818E-4</v>
      </c>
      <c r="CG35">
        <v>5.7752118305595495E-4</v>
      </c>
      <c r="CH35">
        <v>1.109685339150099E-4</v>
      </c>
      <c r="CI35">
        <v>1.3581694933691331E-3</v>
      </c>
      <c r="CJ35">
        <v>-9.5525968430697759E-4</v>
      </c>
      <c r="CK35">
        <v>6.4663039371584609E-4</v>
      </c>
      <c r="CL35">
        <v>-2.1996463352103221E-5</v>
      </c>
      <c r="CM35">
        <v>1.154707696181139E-3</v>
      </c>
      <c r="CN35">
        <v>-1.23866567975705E-3</v>
      </c>
      <c r="CO35">
        <v>8.3988636289947889E-4</v>
      </c>
      <c r="CP35">
        <v>-1.215618307007141E-3</v>
      </c>
      <c r="CQ35">
        <v>3.0489818626583843E-4</v>
      </c>
      <c r="CR35">
        <v>-1.302215399147752E-3</v>
      </c>
      <c r="CS35">
        <v>2.493512715048917E-3</v>
      </c>
      <c r="CT35">
        <v>-2.3514157881275501E-3</v>
      </c>
      <c r="CU35">
        <v>-3.3022556620382608E-4</v>
      </c>
      <c r="CV35">
        <v>-1.803475670473163E-3</v>
      </c>
      <c r="CW35">
        <v>7.6729952824457475E-4</v>
      </c>
      <c r="CX35">
        <v>-4.4388264411996937E-4</v>
      </c>
      <c r="CY35">
        <v>2.9660861575720289E-4</v>
      </c>
      <c r="CZ35">
        <v>-6.4256917887474375E-4</v>
      </c>
      <c r="DA35">
        <v>5.8958176568294808E-4</v>
      </c>
      <c r="DB35">
        <v>-4.4173671187647538E-4</v>
      </c>
      <c r="DC35">
        <v>3.6460843235564851E-4</v>
      </c>
      <c r="DD35">
        <v>-2.4661114485146002E-4</v>
      </c>
      <c r="DE35">
        <v>2.0201455567531979E-3</v>
      </c>
      <c r="DF35">
        <v>-9.762728007827843E-4</v>
      </c>
      <c r="DG35">
        <v>-1.032666529108285E-3</v>
      </c>
      <c r="DH35">
        <v>3.942949277653872E-4</v>
      </c>
      <c r="DI35">
        <v>2.2884534062691129E-4</v>
      </c>
      <c r="DJ35">
        <v>-2.6351731426175139E-4</v>
      </c>
      <c r="DK35">
        <v>9.7302142040852981E-5</v>
      </c>
      <c r="DL35">
        <v>3.6792868862367588E-4</v>
      </c>
      <c r="DM35">
        <v>4.4537922550412008E-4</v>
      </c>
      <c r="DN35">
        <v>-3.3863863971724011E-4</v>
      </c>
      <c r="DO35">
        <v>1.264097004264873E-3</v>
      </c>
      <c r="DP35">
        <v>-3.2021301629365541E-4</v>
      </c>
      <c r="DQ35">
        <v>1.186253302295072E-3</v>
      </c>
      <c r="DR35">
        <v>-1.0390873315901279E-3</v>
      </c>
      <c r="DS35">
        <v>4.6438539173018599E-4</v>
      </c>
      <c r="DT35">
        <v>-2.4900289358678211E-4</v>
      </c>
      <c r="DU35">
        <v>9.7596658001828686E-4</v>
      </c>
      <c r="DV35">
        <v>-5.7340436218078277E-4</v>
      </c>
      <c r="DW35">
        <v>8.5443943139726255E-4</v>
      </c>
      <c r="DX35">
        <v>4.6778193385775519E-4</v>
      </c>
      <c r="DY35">
        <v>1.119979167323912E-3</v>
      </c>
      <c r="DZ35">
        <v>-4.1358950545609062E-4</v>
      </c>
      <c r="EA35">
        <v>2.4154081620373679E-3</v>
      </c>
      <c r="EB35">
        <v>-4.4317074692689989E-4</v>
      </c>
      <c r="EC35">
        <v>1.4525624392493529E-3</v>
      </c>
      <c r="ED35">
        <v>2.2751486942936472E-3</v>
      </c>
      <c r="EE35">
        <v>2.241726885538513E-4</v>
      </c>
      <c r="EF35">
        <v>1.401461071852779E-3</v>
      </c>
      <c r="EG35">
        <v>-1.534448988245257E-5</v>
      </c>
      <c r="EH35">
        <v>1.5150575525991509E-3</v>
      </c>
      <c r="EI35">
        <v>-7.0277490091542655E-4</v>
      </c>
      <c r="EJ35">
        <v>2.2870931487910941E-3</v>
      </c>
      <c r="EK35">
        <v>-4.5502304213716451E-4</v>
      </c>
      <c r="EL35">
        <v>-1.520548618832796E-3</v>
      </c>
      <c r="EM35">
        <v>-1.0781512000359269E-3</v>
      </c>
      <c r="EN35">
        <v>-9.5528346963002272E-4</v>
      </c>
      <c r="EO35">
        <v>3.1994067294926782E-3</v>
      </c>
      <c r="EP35">
        <v>-8.9132104681347154E-4</v>
      </c>
      <c r="EQ35">
        <v>-2.080869961214326E-3</v>
      </c>
      <c r="ER35">
        <v>1.302804606640803E-3</v>
      </c>
      <c r="ES35">
        <v>-2.7824096617397238E-3</v>
      </c>
      <c r="ET35">
        <v>-5.6136203775134408E-4</v>
      </c>
      <c r="EU35">
        <v>-2.0923201349130872E-3</v>
      </c>
      <c r="EV35">
        <v>-5.5310641662053846E-4</v>
      </c>
      <c r="EW35">
        <v>4.2817738259001803E-5</v>
      </c>
      <c r="EX35">
        <v>-1.158841297783513E-3</v>
      </c>
      <c r="EY35">
        <v>-1.748162445592051E-3</v>
      </c>
      <c r="EZ35">
        <v>-7.3363967568753057E-4</v>
      </c>
      <c r="FA35">
        <v>-1.996752525474539E-3</v>
      </c>
      <c r="FB35">
        <v>6.5204118783376407E-4</v>
      </c>
      <c r="FC35">
        <v>-1.72461210608214E-3</v>
      </c>
      <c r="FD35">
        <v>-1.4985330984910151E-5</v>
      </c>
      <c r="FE35">
        <v>-1.530416749884844E-3</v>
      </c>
      <c r="FF35">
        <v>-3.4289678188503358E-4</v>
      </c>
      <c r="FG35">
        <v>-2.2979621810000068E-3</v>
      </c>
      <c r="FH35">
        <v>-3.9679817266482592E-4</v>
      </c>
      <c r="FI35">
        <v>-1.5287416847266091E-3</v>
      </c>
      <c r="FJ35">
        <v>3.5567208175243248E-4</v>
      </c>
      <c r="FK35">
        <v>-1.655698039752924E-3</v>
      </c>
      <c r="FL35">
        <v>-5.3237285774169454E-4</v>
      </c>
      <c r="FM35">
        <v>-1.462467606113542E-3</v>
      </c>
      <c r="FN35">
        <v>7.2655397054138854E-6</v>
      </c>
      <c r="FO35">
        <v>-2.9941769108917859E-3</v>
      </c>
      <c r="FP35">
        <v>-2.360935701446083E-4</v>
      </c>
      <c r="FQ35">
        <v>-2.287617025098527E-3</v>
      </c>
      <c r="FR35">
        <v>-1.6408758311061379E-4</v>
      </c>
      <c r="FS35">
        <v>6.0666432367494875E-4</v>
      </c>
      <c r="FT35">
        <v>-3.4385626282954602E-4</v>
      </c>
      <c r="FU35">
        <v>-7.9605067493596787E-4</v>
      </c>
      <c r="FV35">
        <v>-6.4702841301031877E-4</v>
      </c>
      <c r="FW35">
        <v>-1.2196962116535011E-3</v>
      </c>
      <c r="FX35">
        <v>-2.023335580851375E-3</v>
      </c>
      <c r="FY35">
        <v>5.9980624155916464E-4</v>
      </c>
      <c r="FZ35">
        <v>-2.728910579922745E-3</v>
      </c>
      <c r="GA35">
        <v>1.1374392557652411E-3</v>
      </c>
      <c r="GB35">
        <v>-3.1085080242399438E-4</v>
      </c>
      <c r="GC35">
        <v>-1.0616222778240701E-3</v>
      </c>
      <c r="GD35">
        <v>-1.5057829672942499E-3</v>
      </c>
      <c r="GE35">
        <v>5.2236528977512697E-4</v>
      </c>
      <c r="GF35">
        <v>9.6079590786827621E-5</v>
      </c>
      <c r="GG35">
        <v>-9.3063533246170982E-4</v>
      </c>
      <c r="GH35">
        <v>-2.392452260659796E-3</v>
      </c>
      <c r="GI35">
        <v>-8.1290851298814186E-6</v>
      </c>
      <c r="GJ35">
        <v>-8.1780222005224039E-4</v>
      </c>
      <c r="GK35">
        <v>-1.0733591960070861E-3</v>
      </c>
      <c r="GL35">
        <v>-1.339659497248915E-3</v>
      </c>
      <c r="GM35">
        <v>6.3165131824540084E-4</v>
      </c>
      <c r="GN35">
        <v>-2.5790050857429228E-3</v>
      </c>
      <c r="GO35">
        <v>9.1350662130867011E-4</v>
      </c>
      <c r="GP35">
        <v>-2.3852563537142131E-4</v>
      </c>
      <c r="GQ35">
        <v>9.0303823119840048E-4</v>
      </c>
      <c r="GR35">
        <v>-9.0123112280360057E-4</v>
      </c>
      <c r="GS35">
        <v>3.419308584417264E-4</v>
      </c>
      <c r="GT35">
        <v>-9.1862179333249567E-5</v>
      </c>
      <c r="GU35">
        <v>4.1296499961010621E-4</v>
      </c>
      <c r="GV35">
        <v>-1.265966920649321E-3</v>
      </c>
      <c r="GW35">
        <v>7.3246190268548106E-4</v>
      </c>
      <c r="GX35">
        <v>-3.3076263254882052E-4</v>
      </c>
      <c r="GY35">
        <v>1.4685670799969941E-3</v>
      </c>
      <c r="GZ35">
        <v>3.8737388267089199E-4</v>
      </c>
      <c r="HA35">
        <v>6.3434897192608255E-4</v>
      </c>
      <c r="HB35">
        <v>-7.4684100236503312E-4</v>
      </c>
      <c r="HC35">
        <v>5.3509278020941479E-4</v>
      </c>
      <c r="HD35">
        <v>4.096112728600161E-4</v>
      </c>
      <c r="HE35">
        <v>1.6749544077926299E-3</v>
      </c>
      <c r="HF35">
        <v>3.0029246487233742E-4</v>
      </c>
      <c r="HG35">
        <v>9.7265905766727077E-4</v>
      </c>
      <c r="HH35">
        <v>-7.9120587221031025E-6</v>
      </c>
      <c r="HI35">
        <v>6.0088001965603497E-4</v>
      </c>
      <c r="HJ35">
        <v>1.8894193090536089E-5</v>
      </c>
      <c r="HK35">
        <v>-7.8199617442508665E-4</v>
      </c>
      <c r="HL35">
        <v>-3.870023250685829E-4</v>
      </c>
      <c r="HM35">
        <v>2.6908255720794501E-4</v>
      </c>
      <c r="HN35">
        <v>2.6114419025378998E-4</v>
      </c>
      <c r="HO35">
        <v>1.1065692895762969E-3</v>
      </c>
      <c r="HP35">
        <v>2.2601423184350389E-4</v>
      </c>
      <c r="HQ35">
        <v>1.1084342081397699E-3</v>
      </c>
      <c r="HR35">
        <v>-2.9662173456474958E-4</v>
      </c>
      <c r="HS35">
        <v>9.5181614732316763E-4</v>
      </c>
      <c r="HT35">
        <v>7.1646605290858389E-4</v>
      </c>
      <c r="HU35">
        <v>-4.1010064776341419E-4</v>
      </c>
      <c r="HV35">
        <v>-2.268042892799497E-4</v>
      </c>
      <c r="HW35">
        <v>1.2910111057852121E-3</v>
      </c>
      <c r="HX35">
        <v>-8.5037968188626987E-5</v>
      </c>
      <c r="HY35">
        <v>1.0650647340201839E-3</v>
      </c>
      <c r="HZ35">
        <v>-3.6867741100238299E-4</v>
      </c>
      <c r="IA35">
        <v>-1.30302240731301E-3</v>
      </c>
      <c r="IB35">
        <v>9.6278911954661406E-4</v>
      </c>
      <c r="IC35">
        <v>-9.6892501526693532E-4</v>
      </c>
      <c r="ID35">
        <v>6.6704888833627385E-4</v>
      </c>
      <c r="IE35">
        <v>1.1181517409072259E-3</v>
      </c>
      <c r="IF35">
        <v>-1.3343401592970159E-3</v>
      </c>
      <c r="IG35">
        <v>1.119084318091881E-3</v>
      </c>
      <c r="IH35">
        <v>-1.7586720239950451E-3</v>
      </c>
      <c r="II35">
        <v>5.3373692995706788E-4</v>
      </c>
      <c r="IJ35">
        <v>-1.020242499274369E-3</v>
      </c>
      <c r="IK35">
        <v>-3.3900796351433272E-4</v>
      </c>
      <c r="IL35">
        <v>-1.6966288454067331E-3</v>
      </c>
      <c r="IM35">
        <v>8.349653964912461E-5</v>
      </c>
      <c r="IN35">
        <v>1.778698961019183E-4</v>
      </c>
      <c r="IO35">
        <v>-6.5785707949205386E-4</v>
      </c>
      <c r="IP35">
        <v>-2.8620208258487291E-3</v>
      </c>
      <c r="IQ35">
        <v>1.5064607355365839E-3</v>
      </c>
      <c r="IR35">
        <v>2.3567552339662359E-4</v>
      </c>
      <c r="IS35">
        <v>-1.7942500721851861E-3</v>
      </c>
      <c r="IT35">
        <v>-2.7876580196940352E-3</v>
      </c>
      <c r="IU35">
        <v>1.587054280421128E-3</v>
      </c>
      <c r="IV35">
        <v>-7.002534014671311E-4</v>
      </c>
      <c r="IW35">
        <v>1.401045529692793E-3</v>
      </c>
      <c r="IX35">
        <v>-1.1556394211022301E-3</v>
      </c>
      <c r="IY35">
        <v>-2.8266922339846269E-4</v>
      </c>
      <c r="IZ35">
        <v>-1.38304586135381E-3</v>
      </c>
      <c r="JA35">
        <v>-5.4218393188253469E-4</v>
      </c>
      <c r="JB35">
        <v>-2.5404202573232862E-3</v>
      </c>
      <c r="JC35">
        <v>-1.142120569920095E-4</v>
      </c>
      <c r="JD35">
        <v>-4.5690748820543143E-4</v>
      </c>
      <c r="JE35">
        <v>2.7365931491506781E-6</v>
      </c>
      <c r="JF35">
        <v>8.2371494755794131E-4</v>
      </c>
      <c r="JG35">
        <v>-1.2970806995526349E-3</v>
      </c>
      <c r="JH35">
        <v>6.0455166646211829E-4</v>
      </c>
      <c r="JI35">
        <v>-1.2490108521578319E-5</v>
      </c>
      <c r="JJ35">
        <v>1.7563979253894341E-4</v>
      </c>
      <c r="JK35">
        <v>-4.3072091217955433E-4</v>
      </c>
      <c r="JL35">
        <v>5.8163481059175098E-4</v>
      </c>
      <c r="JM35">
        <v>1.2256908734952819E-4</v>
      </c>
      <c r="JN35">
        <v>-4.9892191567774389E-5</v>
      </c>
      <c r="JO35">
        <v>-5.2160649887323621E-4</v>
      </c>
      <c r="JP35">
        <v>1.09344557661681E-3</v>
      </c>
      <c r="JQ35">
        <v>-3.448790354081349E-4</v>
      </c>
      <c r="JR35">
        <v>-3.1560583899421519E-4</v>
      </c>
      <c r="JS35">
        <v>-6.6367561627829214E-4</v>
      </c>
      <c r="JT35">
        <v>-1.3813946940805281E-4</v>
      </c>
    </row>
    <row r="36" spans="1:280" x14ac:dyDescent="0.2">
      <c r="A36">
        <v>34</v>
      </c>
      <c r="B36">
        <v>5.9120371195931203E-4</v>
      </c>
      <c r="C36">
        <v>-1.5726539596869069E-4</v>
      </c>
      <c r="D36">
        <v>4.3829021173817499E-4</v>
      </c>
      <c r="E36">
        <v>3.6806926919695938E-4</v>
      </c>
      <c r="F36">
        <v>8.916829581029624E-4</v>
      </c>
      <c r="G36">
        <v>5.4357873656067646E-4</v>
      </c>
      <c r="H36">
        <v>1.083991593126319E-3</v>
      </c>
      <c r="I36">
        <v>7.1863567721714675E-4</v>
      </c>
      <c r="J36">
        <v>-1.6168734344903929E-4</v>
      </c>
      <c r="K36">
        <v>1.6409657715506679E-4</v>
      </c>
      <c r="L36">
        <v>1.467343651107335E-3</v>
      </c>
      <c r="M36">
        <v>1.0215596700028E-6</v>
      </c>
      <c r="N36">
        <v>6.5414298472696113E-4</v>
      </c>
      <c r="O36">
        <v>1.6335475961776211E-4</v>
      </c>
      <c r="P36">
        <v>1.2101109523931339E-3</v>
      </c>
      <c r="Q36">
        <v>5.4008933881607318E-4</v>
      </c>
      <c r="R36">
        <v>-4.4743707475493582E-4</v>
      </c>
      <c r="S36">
        <v>1.9063476088014499E-4</v>
      </c>
      <c r="T36">
        <v>7.6194136340551491E-4</v>
      </c>
      <c r="U36">
        <v>-7.22306436702027E-4</v>
      </c>
      <c r="V36">
        <v>-1.1153155577792739E-3</v>
      </c>
      <c r="W36">
        <v>2.1057512658092861E-4</v>
      </c>
      <c r="X36">
        <v>1.654447929808044E-3</v>
      </c>
      <c r="Y36">
        <v>6.4785406738808525E-5</v>
      </c>
      <c r="Z36">
        <v>9.3250819959886757E-4</v>
      </c>
      <c r="AA36">
        <v>-1.962586489478E-4</v>
      </c>
      <c r="AB36">
        <v>-4.146751229178959E-4</v>
      </c>
      <c r="AC36">
        <v>-3.3565143221841532E-4</v>
      </c>
      <c r="AD36">
        <v>1.683942069672288E-4</v>
      </c>
      <c r="AE36">
        <v>-7.6469217544085496E-4</v>
      </c>
      <c r="AF36">
        <v>6.433012946531016E-4</v>
      </c>
      <c r="AG36">
        <v>-2.6734630633617391E-3</v>
      </c>
      <c r="AH36">
        <v>1.0409941803693891E-3</v>
      </c>
      <c r="AI36">
        <v>-1.016282852328134E-4</v>
      </c>
      <c r="AJ36">
        <v>6.5307730526408263E-4</v>
      </c>
      <c r="AK36">
        <v>-3.5914686417821181E-4</v>
      </c>
      <c r="AL36">
        <v>-9.2463373571580524E-4</v>
      </c>
      <c r="AM36">
        <v>-7.8418508727867611E-4</v>
      </c>
      <c r="AN36">
        <v>5.7961216620948277E-4</v>
      </c>
      <c r="AO36">
        <v>9.9680895177264037E-4</v>
      </c>
      <c r="AP36">
        <v>-1.3985819382840119E-4</v>
      </c>
      <c r="AQ36">
        <v>4.829673121676375E-4</v>
      </c>
      <c r="AR36">
        <v>-9.9429161341973459E-5</v>
      </c>
      <c r="AS36">
        <v>7.5624127469485795E-4</v>
      </c>
      <c r="AT36">
        <v>8.586257434693808E-4</v>
      </c>
      <c r="AU36">
        <v>-6.4485150677981006E-4</v>
      </c>
      <c r="AV36">
        <v>1.20235336564439E-3</v>
      </c>
      <c r="AW36">
        <v>-6.3277883923481128E-4</v>
      </c>
      <c r="AX36">
        <v>-3.035900727787742E-5</v>
      </c>
      <c r="AY36">
        <v>1.062662027547929E-3</v>
      </c>
      <c r="AZ36">
        <v>-1.790745532321867E-3</v>
      </c>
      <c r="BA36">
        <v>-5.8064475498145946E-4</v>
      </c>
      <c r="BB36">
        <v>-8.5941721851658538E-4</v>
      </c>
      <c r="BC36">
        <v>-9.4026920802313049E-4</v>
      </c>
      <c r="BD36">
        <v>2.8647529722806932E-4</v>
      </c>
      <c r="BE36">
        <v>-5.7045903427603768E-4</v>
      </c>
      <c r="BF36">
        <v>-7.1997436478797572E-5</v>
      </c>
      <c r="BG36">
        <v>-1.545083209129109E-3</v>
      </c>
      <c r="BH36">
        <v>3.2458364274204072E-4</v>
      </c>
      <c r="BI36">
        <v>6.4848891111867699E-5</v>
      </c>
      <c r="BJ36">
        <v>-1.057536382853743E-3</v>
      </c>
      <c r="BK36">
        <v>-1.516419295145891E-3</v>
      </c>
      <c r="BL36">
        <v>3.7941010389934188E-4</v>
      </c>
      <c r="BM36">
        <v>-6.188556490801004E-4</v>
      </c>
      <c r="BN36">
        <v>-3.2243519917312779E-4</v>
      </c>
      <c r="BO36">
        <v>-3.4223845581657052E-3</v>
      </c>
      <c r="BP36">
        <v>1.8831901085371501E-3</v>
      </c>
      <c r="BQ36">
        <v>-1.018541652906115E-3</v>
      </c>
      <c r="BR36">
        <v>1.271152212173079E-3</v>
      </c>
      <c r="BS36">
        <v>-1.5901971304829109E-3</v>
      </c>
      <c r="BT36">
        <v>1.014146902861054E-3</v>
      </c>
      <c r="BU36">
        <v>-2.9288227144323269E-3</v>
      </c>
      <c r="BV36">
        <v>2.0542529965437918E-3</v>
      </c>
      <c r="BW36">
        <v>-9.4765825424252947E-4</v>
      </c>
      <c r="BX36">
        <v>4.8429977848415278E-4</v>
      </c>
      <c r="BY36">
        <v>-1.3074430873718549E-3</v>
      </c>
      <c r="BZ36">
        <v>9.9138573280193546E-4</v>
      </c>
      <c r="CA36">
        <v>5.9616643834144005E-4</v>
      </c>
      <c r="CB36">
        <v>-4.307557974061524E-4</v>
      </c>
      <c r="CC36">
        <v>3.6259934761612888E-4</v>
      </c>
      <c r="CD36">
        <v>7.9166786527177854E-5</v>
      </c>
      <c r="CE36">
        <v>-1.249153350614537E-3</v>
      </c>
      <c r="CF36">
        <v>3.6910886586704673E-4</v>
      </c>
      <c r="CG36">
        <v>5.6459629907826205E-4</v>
      </c>
      <c r="CH36">
        <v>1.6825539414979599E-4</v>
      </c>
      <c r="CI36">
        <v>1.3777164082012371E-3</v>
      </c>
      <c r="CJ36">
        <v>-9.020792217073817E-4</v>
      </c>
      <c r="CK36">
        <v>6.3211767659950154E-4</v>
      </c>
      <c r="CL36">
        <v>6.5681389383533958E-5</v>
      </c>
      <c r="CM36">
        <v>1.227869229160091E-3</v>
      </c>
      <c r="CN36">
        <v>-1.1781603044653151E-3</v>
      </c>
      <c r="CO36">
        <v>9.2609877867574377E-4</v>
      </c>
      <c r="CP36">
        <v>-1.1829518155676269E-3</v>
      </c>
      <c r="CQ36">
        <v>3.3358552964826487E-4</v>
      </c>
      <c r="CR36">
        <v>-1.3330911199127349E-3</v>
      </c>
      <c r="CS36">
        <v>2.5106949634061309E-3</v>
      </c>
      <c r="CT36">
        <v>-2.2895860252437981E-3</v>
      </c>
      <c r="CU36">
        <v>-2.677196118942342E-4</v>
      </c>
      <c r="CV36">
        <v>-1.8493211927886469E-3</v>
      </c>
      <c r="CW36">
        <v>7.4921302061325772E-4</v>
      </c>
      <c r="CX36">
        <v>-3.7827699829450168E-4</v>
      </c>
      <c r="CY36">
        <v>2.435421903457473E-4</v>
      </c>
      <c r="CZ36">
        <v>-6.1105915450811871E-4</v>
      </c>
      <c r="DA36">
        <v>5.3467859540717519E-4</v>
      </c>
      <c r="DB36">
        <v>-3.7969439492243002E-4</v>
      </c>
      <c r="DC36">
        <v>2.8480812222130849E-4</v>
      </c>
      <c r="DD36">
        <v>-2.0734625524540759E-4</v>
      </c>
      <c r="DE36">
        <v>2.0377185218263148E-3</v>
      </c>
      <c r="DF36">
        <v>-9.4509543025344395E-4</v>
      </c>
      <c r="DG36">
        <v>-1.074617027982472E-3</v>
      </c>
      <c r="DH36">
        <v>4.2001232058873941E-4</v>
      </c>
      <c r="DI36">
        <v>1.9253405428547269E-4</v>
      </c>
      <c r="DJ36">
        <v>-2.1155967670399441E-4</v>
      </c>
      <c r="DK36">
        <v>5.1479598415582393E-5</v>
      </c>
      <c r="DL36">
        <v>3.8420414507910929E-4</v>
      </c>
      <c r="DM36">
        <v>4.2732891145043882E-4</v>
      </c>
      <c r="DN36">
        <v>-2.8618393686888718E-4</v>
      </c>
      <c r="DO36">
        <v>1.262304467049396E-3</v>
      </c>
      <c r="DP36">
        <v>-3.0984473462682387E-4</v>
      </c>
      <c r="DQ36">
        <v>1.176103442778997E-3</v>
      </c>
      <c r="DR36">
        <v>-1.007965797532197E-3</v>
      </c>
      <c r="DS36">
        <v>4.594238857977916E-4</v>
      </c>
      <c r="DT36">
        <v>-2.076535642465573E-4</v>
      </c>
      <c r="DU36">
        <v>9.8107162425261469E-4</v>
      </c>
      <c r="DV36">
        <v>-5.629574211668142E-4</v>
      </c>
      <c r="DW36">
        <v>8.6934833674522322E-4</v>
      </c>
      <c r="DX36">
        <v>4.828156805002758E-4</v>
      </c>
      <c r="DY36">
        <v>1.1067075629808121E-3</v>
      </c>
      <c r="DZ36">
        <v>-3.7953366157516199E-4</v>
      </c>
      <c r="EA36">
        <v>2.4696210399874951E-3</v>
      </c>
      <c r="EB36">
        <v>-4.5357170274225712E-4</v>
      </c>
      <c r="EC36">
        <v>1.4288994960864789E-3</v>
      </c>
      <c r="ED36">
        <v>2.268621482015835E-3</v>
      </c>
      <c r="EE36">
        <v>2.7673887613579781E-4</v>
      </c>
      <c r="EF36">
        <v>1.387825257326191E-3</v>
      </c>
      <c r="EG36">
        <v>1.410085157911097E-5</v>
      </c>
      <c r="EH36">
        <v>1.529770717560669E-3</v>
      </c>
      <c r="EI36">
        <v>-6.9800164468338866E-4</v>
      </c>
      <c r="EJ36">
        <v>2.3452893815274498E-3</v>
      </c>
      <c r="EK36">
        <v>-4.2671952548531221E-4</v>
      </c>
      <c r="EL36">
        <v>-1.6553547179536719E-3</v>
      </c>
      <c r="EM36">
        <v>-1.2472101558883861E-3</v>
      </c>
      <c r="EN36">
        <v>-9.369727061135435E-4</v>
      </c>
      <c r="EO36">
        <v>3.2458137862910802E-3</v>
      </c>
      <c r="EP36">
        <v>-8.8757070320247657E-4</v>
      </c>
      <c r="EQ36">
        <v>-2.1300298910568519E-3</v>
      </c>
      <c r="ER36">
        <v>1.2926918528887109E-3</v>
      </c>
      <c r="ES36">
        <v>-2.8208401109899991E-3</v>
      </c>
      <c r="ET36">
        <v>-4.8627248209314079E-4</v>
      </c>
      <c r="EU36">
        <v>-2.2061506979220409E-3</v>
      </c>
      <c r="EV36">
        <v>-4.910499407890631E-4</v>
      </c>
      <c r="EW36">
        <v>-9.1473358239059616E-5</v>
      </c>
      <c r="EX36">
        <v>-1.144110509224801E-3</v>
      </c>
      <c r="EY36">
        <v>-1.868921900587333E-3</v>
      </c>
      <c r="EZ36">
        <v>-6.2894035578881543E-4</v>
      </c>
      <c r="FA36">
        <v>-2.0808477009935612E-3</v>
      </c>
      <c r="FB36">
        <v>7.606980175125426E-4</v>
      </c>
      <c r="FC36">
        <v>-1.8376380942038729E-3</v>
      </c>
      <c r="FD36">
        <v>8.7251220442179995E-5</v>
      </c>
      <c r="FE36">
        <v>-1.642095470661151E-3</v>
      </c>
      <c r="FF36">
        <v>-2.433844546613594E-4</v>
      </c>
      <c r="FG36">
        <v>-2.4263645463685401E-3</v>
      </c>
      <c r="FH36">
        <v>-3.0104376399013903E-4</v>
      </c>
      <c r="FI36">
        <v>-1.582065134456774E-3</v>
      </c>
      <c r="FJ36">
        <v>4.4661022959987428E-4</v>
      </c>
      <c r="FK36">
        <v>-1.7342938313489699E-3</v>
      </c>
      <c r="FL36">
        <v>-4.049224560612164E-4</v>
      </c>
      <c r="FM36">
        <v>-1.502018655319451E-3</v>
      </c>
      <c r="FN36">
        <v>1.150143179241425E-4</v>
      </c>
      <c r="FO36">
        <v>-3.104637495049585E-3</v>
      </c>
      <c r="FP36">
        <v>-1.3138818093681929E-4</v>
      </c>
      <c r="FQ36">
        <v>-2.397935157034238E-3</v>
      </c>
      <c r="FR36">
        <v>-7.4938896116701588E-5</v>
      </c>
      <c r="FS36">
        <v>5.7296780701427308E-4</v>
      </c>
      <c r="FT36">
        <v>-2.6445993124268668E-4</v>
      </c>
      <c r="FU36">
        <v>-8.8379590339435796E-4</v>
      </c>
      <c r="FV36">
        <v>-5.2055966844206827E-4</v>
      </c>
      <c r="FW36">
        <v>-1.1607003008006749E-3</v>
      </c>
      <c r="FX36">
        <v>-2.1203208213761921E-3</v>
      </c>
      <c r="FY36">
        <v>6.8646122334413407E-4</v>
      </c>
      <c r="FZ36">
        <v>-2.8235765525348199E-3</v>
      </c>
      <c r="GA36">
        <v>1.286670776981843E-3</v>
      </c>
      <c r="GB36">
        <v>-3.6634235399257258E-4</v>
      </c>
      <c r="GC36">
        <v>-9.9488884645501435E-4</v>
      </c>
      <c r="GD36">
        <v>-1.5461081157382519E-3</v>
      </c>
      <c r="GE36">
        <v>6.2275084321565283E-4</v>
      </c>
      <c r="GF36">
        <v>6.888500343497705E-5</v>
      </c>
      <c r="GG36">
        <v>-8.5561765356576783E-4</v>
      </c>
      <c r="GH36">
        <v>-2.5041684975853182E-3</v>
      </c>
      <c r="GI36">
        <v>9.0117053900529512E-5</v>
      </c>
      <c r="GJ36">
        <v>-9.1318474057139462E-4</v>
      </c>
      <c r="GK36">
        <v>-9.786765273044624E-4</v>
      </c>
      <c r="GL36">
        <v>-1.3545678787822691E-3</v>
      </c>
      <c r="GM36">
        <v>7.4264859516238579E-4</v>
      </c>
      <c r="GN36">
        <v>-2.6374309242607869E-3</v>
      </c>
      <c r="GO36">
        <v>9.8413635504709072E-4</v>
      </c>
      <c r="GP36">
        <v>-2.285102720293771E-4</v>
      </c>
      <c r="GQ36">
        <v>9.7203849713963539E-4</v>
      </c>
      <c r="GR36">
        <v>-9.6164790727296286E-4</v>
      </c>
      <c r="GS36">
        <v>4.2976832109609499E-4</v>
      </c>
      <c r="GT36">
        <v>-1.463169048955239E-4</v>
      </c>
      <c r="GU36">
        <v>5.0084543041990781E-4</v>
      </c>
      <c r="GV36">
        <v>-1.3285309341844341E-3</v>
      </c>
      <c r="GW36">
        <v>7.9031219146914939E-4</v>
      </c>
      <c r="GX36">
        <v>-3.1343947182593492E-4</v>
      </c>
      <c r="GY36">
        <v>1.541398273807542E-3</v>
      </c>
      <c r="GZ36">
        <v>3.9589104742979701E-4</v>
      </c>
      <c r="HA36">
        <v>7.3725983069647882E-4</v>
      </c>
      <c r="HB36">
        <v>-7.8301028809581185E-4</v>
      </c>
      <c r="HC36">
        <v>6.2197616319816483E-4</v>
      </c>
      <c r="HD36">
        <v>4.5736572980352338E-4</v>
      </c>
      <c r="HE36">
        <v>1.704579023558821E-3</v>
      </c>
      <c r="HF36">
        <v>3.2311707871205357E-4</v>
      </c>
      <c r="HG36">
        <v>9.9657289386908166E-4</v>
      </c>
      <c r="HH36">
        <v>-3.9058835237253063E-5</v>
      </c>
      <c r="HI36">
        <v>6.8456540961565448E-4</v>
      </c>
      <c r="HJ36">
        <v>-9.4524633742786146E-5</v>
      </c>
      <c r="HK36">
        <v>-7.977510797357232E-4</v>
      </c>
      <c r="HL36">
        <v>-4.2157217618348463E-4</v>
      </c>
      <c r="HM36">
        <v>2.9103870602077892E-4</v>
      </c>
      <c r="HN36">
        <v>3.1293325258537329E-4</v>
      </c>
      <c r="HO36">
        <v>1.106467095490555E-3</v>
      </c>
      <c r="HP36">
        <v>2.4714976293827191E-4</v>
      </c>
      <c r="HQ36">
        <v>1.182112199952178E-3</v>
      </c>
      <c r="HR36">
        <v>-3.0062736206970341E-4</v>
      </c>
      <c r="HS36">
        <v>1.005107879233524E-3</v>
      </c>
      <c r="HT36">
        <v>7.4498204438059549E-4</v>
      </c>
      <c r="HU36">
        <v>-3.6560469275790649E-4</v>
      </c>
      <c r="HV36">
        <v>-1.6495952062917099E-4</v>
      </c>
      <c r="HW36">
        <v>1.366258241981519E-3</v>
      </c>
      <c r="HX36">
        <v>-1.076614018168175E-4</v>
      </c>
      <c r="HY36">
        <v>1.1395175958760311E-3</v>
      </c>
      <c r="HZ36">
        <v>-3.4649679955608281E-4</v>
      </c>
      <c r="IA36">
        <v>-1.3175854311190929E-3</v>
      </c>
      <c r="IB36">
        <v>1.077557464014239E-3</v>
      </c>
      <c r="IC36">
        <v>-9.9816541799822031E-4</v>
      </c>
      <c r="ID36">
        <v>7.4852950786571265E-4</v>
      </c>
      <c r="IE36">
        <v>1.19995650586897E-3</v>
      </c>
      <c r="IF36">
        <v>-1.3794249383398719E-3</v>
      </c>
      <c r="IG36">
        <v>1.21693962801997E-3</v>
      </c>
      <c r="IH36">
        <v>-1.813449931076764E-3</v>
      </c>
      <c r="II36">
        <v>4.7264010120618132E-4</v>
      </c>
      <c r="IJ36">
        <v>-8.9363280776803692E-4</v>
      </c>
      <c r="IK36">
        <v>-4.8269146149744621E-4</v>
      </c>
      <c r="IL36">
        <v>-1.7860224452649141E-3</v>
      </c>
      <c r="IM36">
        <v>-7.6343246463154035E-7</v>
      </c>
      <c r="IN36">
        <v>2.7621007742915552E-4</v>
      </c>
      <c r="IO36">
        <v>-7.4298962200276884E-4</v>
      </c>
      <c r="IP36">
        <v>-2.9740877387035942E-3</v>
      </c>
      <c r="IQ36">
        <v>1.619535698298587E-3</v>
      </c>
      <c r="IR36">
        <v>3.3018542249937862E-4</v>
      </c>
      <c r="IS36">
        <v>-1.8006065796724001E-3</v>
      </c>
      <c r="IT36">
        <v>-2.9139515067751801E-3</v>
      </c>
      <c r="IU36">
        <v>1.6818798736356871E-3</v>
      </c>
      <c r="IV36">
        <v>-7.4519601320611009E-4</v>
      </c>
      <c r="IW36">
        <v>1.435259747160595E-3</v>
      </c>
      <c r="IX36">
        <v>-1.2116322256668689E-3</v>
      </c>
      <c r="IY36">
        <v>-1.8238748353346921E-4</v>
      </c>
      <c r="IZ36">
        <v>-1.4610906220405881E-3</v>
      </c>
      <c r="JA36">
        <v>-6.1274853799257983E-4</v>
      </c>
      <c r="JB36">
        <v>-2.734637014150772E-3</v>
      </c>
      <c r="JC36">
        <v>-1.9963715785679729E-5</v>
      </c>
      <c r="JD36">
        <v>-5.2647191076108258E-4</v>
      </c>
      <c r="JE36">
        <v>1.116297900851769E-4</v>
      </c>
      <c r="JF36">
        <v>7.8250291110071389E-4</v>
      </c>
      <c r="JG36">
        <v>-1.2262410313045671E-3</v>
      </c>
      <c r="JH36">
        <v>6.8235764779327646E-4</v>
      </c>
      <c r="JI36">
        <v>-7.3267110924562452E-5</v>
      </c>
      <c r="JJ36">
        <v>2.6899832183524151E-4</v>
      </c>
      <c r="JK36">
        <v>-5.0718820326621267E-4</v>
      </c>
      <c r="JL36">
        <v>7.2004842781159804E-4</v>
      </c>
      <c r="JM36">
        <v>4.9231284583841251E-5</v>
      </c>
      <c r="JN36">
        <v>6.3869772274766415E-5</v>
      </c>
      <c r="JO36">
        <v>-6.4171454552606154E-4</v>
      </c>
      <c r="JP36">
        <v>1.16173909568793E-3</v>
      </c>
      <c r="JQ36">
        <v>-3.8345426325209903E-4</v>
      </c>
      <c r="JR36">
        <v>-1.831108452901207E-4</v>
      </c>
      <c r="JS36">
        <v>-7.4244144448039893E-4</v>
      </c>
      <c r="JT36">
        <v>-1.311322995592237E-4</v>
      </c>
    </row>
    <row r="37" spans="1:280" x14ac:dyDescent="0.2">
      <c r="A37">
        <v>35</v>
      </c>
      <c r="B37">
        <v>6.1264429595942523E-4</v>
      </c>
      <c r="C37">
        <v>-9.9141133860954241E-5</v>
      </c>
      <c r="D37">
        <v>4.2767265169917632E-4</v>
      </c>
      <c r="E37">
        <v>3.2404003364190582E-4</v>
      </c>
      <c r="F37">
        <v>9.5874571980419736E-4</v>
      </c>
      <c r="G37">
        <v>5.3192580268884068E-4</v>
      </c>
      <c r="H37">
        <v>1.0023815129738039E-3</v>
      </c>
      <c r="I37">
        <v>7.7043284542319926E-4</v>
      </c>
      <c r="J37">
        <v>-2.6651190728138298E-4</v>
      </c>
      <c r="K37">
        <v>2.3518250590623529E-4</v>
      </c>
      <c r="L37">
        <v>1.4684500611866649E-3</v>
      </c>
      <c r="M37">
        <v>1.1469793670861271E-5</v>
      </c>
      <c r="N37">
        <v>6.4305633826976661E-4</v>
      </c>
      <c r="O37">
        <v>1.4457008453865861E-4</v>
      </c>
      <c r="P37">
        <v>1.1748374737326379E-3</v>
      </c>
      <c r="Q37">
        <v>6.251264382177693E-4</v>
      </c>
      <c r="R37">
        <v>-4.4998026794648152E-4</v>
      </c>
      <c r="S37">
        <v>1.325833432541441E-4</v>
      </c>
      <c r="T37">
        <v>7.8546246265574066E-4</v>
      </c>
      <c r="U37">
        <v>-8.586767108225298E-4</v>
      </c>
      <c r="V37">
        <v>-1.1727780706472909E-3</v>
      </c>
      <c r="W37">
        <v>2.9549027208079049E-4</v>
      </c>
      <c r="X37">
        <v>1.612889838718858E-3</v>
      </c>
      <c r="Y37">
        <v>5.1084279855582353E-5</v>
      </c>
      <c r="Z37">
        <v>8.9758205130827421E-4</v>
      </c>
      <c r="AA37">
        <v>-1.5932724328316259E-4</v>
      </c>
      <c r="AB37">
        <v>-4.0456481677723021E-4</v>
      </c>
      <c r="AC37">
        <v>-3.3061508886654632E-4</v>
      </c>
      <c r="AD37">
        <v>1.8436484331001929E-4</v>
      </c>
      <c r="AE37">
        <v>-8.1075753281444085E-4</v>
      </c>
      <c r="AF37">
        <v>6.9653337797535419E-4</v>
      </c>
      <c r="AG37">
        <v>-2.7707970928542648E-3</v>
      </c>
      <c r="AH37">
        <v>1.1650617337928639E-3</v>
      </c>
      <c r="AI37">
        <v>-1.470720854627569E-4</v>
      </c>
      <c r="AJ37">
        <v>6.8515563104351606E-4</v>
      </c>
      <c r="AK37">
        <v>-4.173182741312777E-4</v>
      </c>
      <c r="AL37">
        <v>-9.7890759125260677E-4</v>
      </c>
      <c r="AM37">
        <v>-8.6463320727020595E-4</v>
      </c>
      <c r="AN37">
        <v>6.5415842593657047E-4</v>
      </c>
      <c r="AO37">
        <v>9.4042966809273283E-4</v>
      </c>
      <c r="AP37">
        <v>-9.1368696808990672E-5</v>
      </c>
      <c r="AQ37">
        <v>4.6437612361354211E-4</v>
      </c>
      <c r="AR37">
        <v>-4.2730737585261469E-5</v>
      </c>
      <c r="AS37">
        <v>7.2710552017384044E-4</v>
      </c>
      <c r="AT37">
        <v>8.693279681484473E-4</v>
      </c>
      <c r="AU37">
        <v>-6.6616362916552122E-4</v>
      </c>
      <c r="AV37">
        <v>1.241822445426294E-3</v>
      </c>
      <c r="AW37">
        <v>-7.1208355946173504E-4</v>
      </c>
      <c r="AX37">
        <v>6.5304359778729429E-5</v>
      </c>
      <c r="AY37">
        <v>1.0006578243817389E-3</v>
      </c>
      <c r="AZ37">
        <v>-1.748056002177869E-3</v>
      </c>
      <c r="BA37">
        <v>-6.4309908482257155E-4</v>
      </c>
      <c r="BB37">
        <v>-7.9299448245790305E-4</v>
      </c>
      <c r="BC37">
        <v>-1.0074332009783131E-3</v>
      </c>
      <c r="BD37">
        <v>3.7444197305029912E-4</v>
      </c>
      <c r="BE37">
        <v>-6.1088753800854576E-4</v>
      </c>
      <c r="BF37">
        <v>-1.3870336485276429E-5</v>
      </c>
      <c r="BG37">
        <v>-1.613780123261833E-3</v>
      </c>
      <c r="BH37">
        <v>3.9692252851329641E-4</v>
      </c>
      <c r="BI37">
        <v>-8.7475984754954249E-7</v>
      </c>
      <c r="BJ37">
        <v>-1.0166978404275669E-3</v>
      </c>
      <c r="BK37">
        <v>-1.629461396914261E-3</v>
      </c>
      <c r="BL37">
        <v>4.4542741896352612E-4</v>
      </c>
      <c r="BM37">
        <v>-7.0648543106145993E-4</v>
      </c>
      <c r="BN37">
        <v>-2.5037514121177892E-4</v>
      </c>
      <c r="BO37">
        <v>-3.5457673436162362E-3</v>
      </c>
      <c r="BP37">
        <v>1.9998254893918242E-3</v>
      </c>
      <c r="BQ37">
        <v>-1.191642385857859E-3</v>
      </c>
      <c r="BR37">
        <v>1.3742489663612161E-3</v>
      </c>
      <c r="BS37">
        <v>-1.6521755296843371E-3</v>
      </c>
      <c r="BT37">
        <v>1.10019702633962E-3</v>
      </c>
      <c r="BU37">
        <v>-2.9759154537608878E-3</v>
      </c>
      <c r="BV37">
        <v>2.099494151804326E-3</v>
      </c>
      <c r="BW37">
        <v>-9.7848277775150786E-4</v>
      </c>
      <c r="BX37">
        <v>5.3759252563316008E-4</v>
      </c>
      <c r="BY37">
        <v>-1.336017614739463E-3</v>
      </c>
      <c r="BZ37">
        <v>1.0721225779224939E-3</v>
      </c>
      <c r="CA37">
        <v>4.9635221933720447E-4</v>
      </c>
      <c r="CB37">
        <v>-3.556988389495047E-4</v>
      </c>
      <c r="CC37">
        <v>3.7224723410815721E-4</v>
      </c>
      <c r="CD37">
        <v>1.3206309300081281E-4</v>
      </c>
      <c r="CE37">
        <v>-1.3158204611452261E-3</v>
      </c>
      <c r="CF37">
        <v>4.4361726269316468E-4</v>
      </c>
      <c r="CG37">
        <v>5.5531967545198522E-4</v>
      </c>
      <c r="CH37">
        <v>2.098791135492455E-4</v>
      </c>
      <c r="CI37">
        <v>1.3911456893209489E-3</v>
      </c>
      <c r="CJ37">
        <v>-8.3383942055653823E-4</v>
      </c>
      <c r="CK37">
        <v>6.1457058006279363E-4</v>
      </c>
      <c r="CL37">
        <v>1.2730746447820531E-4</v>
      </c>
      <c r="CM37">
        <v>1.3266707101424211E-3</v>
      </c>
      <c r="CN37">
        <v>-1.098775818261987E-3</v>
      </c>
      <c r="CO37">
        <v>9.7838835879574242E-4</v>
      </c>
      <c r="CP37">
        <v>-1.1415408506975811E-3</v>
      </c>
      <c r="CQ37">
        <v>3.5702219592880511E-4</v>
      </c>
      <c r="CR37">
        <v>-1.3567558692258791E-3</v>
      </c>
      <c r="CS37">
        <v>2.5212929373662888E-3</v>
      </c>
      <c r="CT37">
        <v>-2.2271705814405659E-3</v>
      </c>
      <c r="CU37">
        <v>-2.1805307176543201E-4</v>
      </c>
      <c r="CV37">
        <v>-1.878038910693935E-3</v>
      </c>
      <c r="CW37">
        <v>7.1298167638825564E-4</v>
      </c>
      <c r="CX37">
        <v>-3.3597312377626299E-4</v>
      </c>
      <c r="CY37">
        <v>1.8773518561648761E-4</v>
      </c>
      <c r="CZ37">
        <v>-5.7193874382122176E-4</v>
      </c>
      <c r="DA37">
        <v>4.7746240405213632E-4</v>
      </c>
      <c r="DB37">
        <v>-3.1946528555572989E-4</v>
      </c>
      <c r="DC37">
        <v>2.0335212210309691E-4</v>
      </c>
      <c r="DD37">
        <v>-1.757376931810407E-4</v>
      </c>
      <c r="DE37">
        <v>2.0493498537326581E-3</v>
      </c>
      <c r="DF37">
        <v>-9.2361227636943719E-4</v>
      </c>
      <c r="DG37">
        <v>-1.127514373622295E-3</v>
      </c>
      <c r="DH37">
        <v>4.5380487361361448E-4</v>
      </c>
      <c r="DI37">
        <v>1.588762391923861E-4</v>
      </c>
      <c r="DJ37">
        <v>-1.6675521323172301E-4</v>
      </c>
      <c r="DK37">
        <v>1.4893172272863311E-5</v>
      </c>
      <c r="DL37">
        <v>3.9387665944963643E-4</v>
      </c>
      <c r="DM37">
        <v>4.0201709562039621E-4</v>
      </c>
      <c r="DN37">
        <v>-2.3596784507344491E-4</v>
      </c>
      <c r="DO37">
        <v>1.2544773481391999E-3</v>
      </c>
      <c r="DP37">
        <v>-3.0283377309818391E-4</v>
      </c>
      <c r="DQ37">
        <v>1.1592887717794789E-3</v>
      </c>
      <c r="DR37">
        <v>-9.8129446909517391E-4</v>
      </c>
      <c r="DS37">
        <v>4.5059382997170183E-4</v>
      </c>
      <c r="DT37">
        <v>-1.6344840428151629E-4</v>
      </c>
      <c r="DU37">
        <v>9.8593163755784268E-4</v>
      </c>
      <c r="DV37">
        <v>-5.5476506195194968E-4</v>
      </c>
      <c r="DW37">
        <v>8.8362664480638297E-4</v>
      </c>
      <c r="DX37">
        <v>4.9269815966298625E-4</v>
      </c>
      <c r="DY37">
        <v>1.089192769537613E-3</v>
      </c>
      <c r="DZ37">
        <v>-3.4643467458353639E-4</v>
      </c>
      <c r="EA37">
        <v>2.516910182204634E-3</v>
      </c>
      <c r="EB37">
        <v>-4.7344415990443009E-4</v>
      </c>
      <c r="EC37">
        <v>1.404370634699765E-3</v>
      </c>
      <c r="ED37">
        <v>2.2572526461164181E-3</v>
      </c>
      <c r="EE37">
        <v>3.2833499826970811E-4</v>
      </c>
      <c r="EF37">
        <v>1.372560679671773E-3</v>
      </c>
      <c r="EG37">
        <v>4.9873800619707502E-5</v>
      </c>
      <c r="EH37">
        <v>1.541358296346416E-3</v>
      </c>
      <c r="EI37">
        <v>-6.9608529006812071E-4</v>
      </c>
      <c r="EJ37">
        <v>2.4051119545409889E-3</v>
      </c>
      <c r="EK37">
        <v>-3.9827759383340101E-4</v>
      </c>
      <c r="EL37">
        <v>-1.779410547294098E-3</v>
      </c>
      <c r="EM37">
        <v>-1.382672384164352E-3</v>
      </c>
      <c r="EN37">
        <v>-9.1366253313324359E-4</v>
      </c>
      <c r="EO37">
        <v>3.2929371229573892E-3</v>
      </c>
      <c r="EP37">
        <v>-8.8517461472356314E-4</v>
      </c>
      <c r="EQ37">
        <v>-2.1616085856733728E-3</v>
      </c>
      <c r="ER37">
        <v>1.277680536923489E-3</v>
      </c>
      <c r="ES37">
        <v>-2.8516481221344848E-3</v>
      </c>
      <c r="ET37">
        <v>-3.7029412274947038E-4</v>
      </c>
      <c r="EU37">
        <v>-2.317747210632601E-3</v>
      </c>
      <c r="EV37">
        <v>-4.1514061136479807E-4</v>
      </c>
      <c r="EW37">
        <v>-2.5349246382736689E-4</v>
      </c>
      <c r="EX37">
        <v>-1.118430184608422E-3</v>
      </c>
      <c r="EY37">
        <v>-1.950823236886799E-3</v>
      </c>
      <c r="EZ37">
        <v>-5.3790672364842547E-4</v>
      </c>
      <c r="FA37">
        <v>-2.2104828036432372E-3</v>
      </c>
      <c r="FB37">
        <v>8.4783679589060573E-4</v>
      </c>
      <c r="FC37">
        <v>-1.9378956922365201E-3</v>
      </c>
      <c r="FD37">
        <v>1.717020986921723E-4</v>
      </c>
      <c r="FE37">
        <v>-1.77319458970739E-3</v>
      </c>
      <c r="FF37">
        <v>-1.3227141059403351E-4</v>
      </c>
      <c r="FG37">
        <v>-2.5098957333246031E-3</v>
      </c>
      <c r="FH37">
        <v>-1.97793735129696E-4</v>
      </c>
      <c r="FI37">
        <v>-1.6461219131909809E-3</v>
      </c>
      <c r="FJ37">
        <v>5.2106488654615985E-4</v>
      </c>
      <c r="FK37">
        <v>-1.809040082484985E-3</v>
      </c>
      <c r="FL37">
        <v>-2.7830819820084902E-4</v>
      </c>
      <c r="FM37">
        <v>-1.566787972999902E-3</v>
      </c>
      <c r="FN37">
        <v>2.0456641740175611E-4</v>
      </c>
      <c r="FO37">
        <v>-3.192370133925902E-3</v>
      </c>
      <c r="FP37">
        <v>-4.286179933488374E-5</v>
      </c>
      <c r="FQ37">
        <v>-2.4931486446029441E-3</v>
      </c>
      <c r="FR37">
        <v>1.5557114472320939E-5</v>
      </c>
      <c r="FS37">
        <v>5.3835527298745959E-4</v>
      </c>
      <c r="FT37">
        <v>-1.9947356132874261E-4</v>
      </c>
      <c r="FU37">
        <v>-9.7799360419070043E-4</v>
      </c>
      <c r="FV37">
        <v>-4.2837026750727303E-4</v>
      </c>
      <c r="FW37">
        <v>-1.1099222468727429E-3</v>
      </c>
      <c r="FX37">
        <v>-2.225776201582535E-3</v>
      </c>
      <c r="FY37">
        <v>7.7327720621608084E-4</v>
      </c>
      <c r="FZ37">
        <v>-2.908218821580248E-3</v>
      </c>
      <c r="GA37">
        <v>1.4080284308375271E-3</v>
      </c>
      <c r="GB37">
        <v>-4.2477849391699298E-4</v>
      </c>
      <c r="GC37">
        <v>-9.2420028889224348E-4</v>
      </c>
      <c r="GD37">
        <v>-1.5954812534821499E-3</v>
      </c>
      <c r="GE37">
        <v>7.2736971497258012E-4</v>
      </c>
      <c r="GF37">
        <v>3.4506028999273412E-5</v>
      </c>
      <c r="GG37">
        <v>-7.6585540312307937E-4</v>
      </c>
      <c r="GH37">
        <v>-2.6187699595160061E-3</v>
      </c>
      <c r="GI37">
        <v>1.8629806264621501E-4</v>
      </c>
      <c r="GJ37">
        <v>-9.9364739688978044E-4</v>
      </c>
      <c r="GK37">
        <v>-9.034403633620112E-4</v>
      </c>
      <c r="GL37">
        <v>-1.385255934551109E-3</v>
      </c>
      <c r="GM37">
        <v>8.1216490709499307E-4</v>
      </c>
      <c r="GN37">
        <v>-2.7316015003009198E-3</v>
      </c>
      <c r="GO37">
        <v>1.0393757786612591E-3</v>
      </c>
      <c r="GP37">
        <v>-2.1639180622450851E-4</v>
      </c>
      <c r="GQ37">
        <v>1.0364812189743999E-3</v>
      </c>
      <c r="GR37">
        <v>-1.033268320857464E-3</v>
      </c>
      <c r="GS37">
        <v>5.3287942209152264E-4</v>
      </c>
      <c r="GT37">
        <v>-2.301291121990594E-4</v>
      </c>
      <c r="GU37">
        <v>5.8308403369901471E-4</v>
      </c>
      <c r="GV37">
        <v>-1.389392275472892E-3</v>
      </c>
      <c r="GW37">
        <v>8.6790414210427796E-4</v>
      </c>
      <c r="GX37">
        <v>-3.0100467622523299E-4</v>
      </c>
      <c r="GY37">
        <v>1.6113565916956701E-3</v>
      </c>
      <c r="GZ37">
        <v>3.9678239274614061E-4</v>
      </c>
      <c r="HA37">
        <v>8.2562194663555457E-4</v>
      </c>
      <c r="HB37">
        <v>-8.3943237126148887E-4</v>
      </c>
      <c r="HC37">
        <v>6.8473746497398785E-4</v>
      </c>
      <c r="HD37">
        <v>4.9795886760335435E-4</v>
      </c>
      <c r="HE37">
        <v>1.733165361282038E-3</v>
      </c>
      <c r="HF37">
        <v>3.5282858875325862E-4</v>
      </c>
      <c r="HG37">
        <v>1.0134847304466049E-3</v>
      </c>
      <c r="HH37">
        <v>-7.2300306891711312E-5</v>
      </c>
      <c r="HI37">
        <v>7.5394775933614998E-4</v>
      </c>
      <c r="HJ37">
        <v>-2.2270327915201339E-4</v>
      </c>
      <c r="HK37">
        <v>-8.2089570106938254E-4</v>
      </c>
      <c r="HL37">
        <v>-4.7000745426058411E-4</v>
      </c>
      <c r="HM37">
        <v>3.1149639351251058E-4</v>
      </c>
      <c r="HN37">
        <v>3.582951399534257E-4</v>
      </c>
      <c r="HO37">
        <v>1.0916399493325871E-3</v>
      </c>
      <c r="HP37">
        <v>2.659923871655134E-4</v>
      </c>
      <c r="HQ37">
        <v>1.2680915462992171E-3</v>
      </c>
      <c r="HR37">
        <v>-3.0998080870750793E-4</v>
      </c>
      <c r="HS37">
        <v>1.071752124028859E-3</v>
      </c>
      <c r="HT37">
        <v>7.6602764595367571E-4</v>
      </c>
      <c r="HU37">
        <v>-3.2607749379404941E-4</v>
      </c>
      <c r="HV37">
        <v>-1.069446690145559E-4</v>
      </c>
      <c r="HW37">
        <v>1.4302359562763541E-3</v>
      </c>
      <c r="HX37">
        <v>-1.4159193367190229E-4</v>
      </c>
      <c r="HY37">
        <v>1.204816755588129E-3</v>
      </c>
      <c r="HZ37">
        <v>-3.3495897833057692E-4</v>
      </c>
      <c r="IA37">
        <v>-1.347794504970936E-3</v>
      </c>
      <c r="IB37">
        <v>1.172745305345776E-3</v>
      </c>
      <c r="IC37">
        <v>-1.026010472631842E-3</v>
      </c>
      <c r="ID37">
        <v>8.0799114659123371E-4</v>
      </c>
      <c r="IE37">
        <v>1.3050871499986441E-3</v>
      </c>
      <c r="IF37">
        <v>-1.4266590556478889E-3</v>
      </c>
      <c r="IG37">
        <v>1.2932492373953471E-3</v>
      </c>
      <c r="IH37">
        <v>-1.865093373718064E-3</v>
      </c>
      <c r="II37">
        <v>4.1918852364589138E-4</v>
      </c>
      <c r="IJ37">
        <v>-7.7311226050917289E-4</v>
      </c>
      <c r="IK37">
        <v>-5.94402737380573E-4</v>
      </c>
      <c r="IL37">
        <v>-1.9086443477930471E-3</v>
      </c>
      <c r="IM37">
        <v>-8.4199494970959101E-5</v>
      </c>
      <c r="IN37">
        <v>3.7027208425599839E-4</v>
      </c>
      <c r="IO37">
        <v>-8.1171189513094908E-4</v>
      </c>
      <c r="IP37">
        <v>-3.0643454460849619E-3</v>
      </c>
      <c r="IQ37">
        <v>1.727934256003723E-3</v>
      </c>
      <c r="IR37">
        <v>4.3430024758540317E-4</v>
      </c>
      <c r="IS37">
        <v>-1.809816092498991E-3</v>
      </c>
      <c r="IT37">
        <v>-3.0218825066009448E-3</v>
      </c>
      <c r="IU37">
        <v>1.78463791107896E-3</v>
      </c>
      <c r="IV37">
        <v>-7.8353271896824137E-4</v>
      </c>
      <c r="IW37">
        <v>1.466280421915473E-3</v>
      </c>
      <c r="IX37">
        <v>-1.270177577474446E-3</v>
      </c>
      <c r="IY37">
        <v>-7.2275754827916312E-5</v>
      </c>
      <c r="IZ37">
        <v>-1.5439899763518661E-3</v>
      </c>
      <c r="JA37">
        <v>-6.886589133751086E-4</v>
      </c>
      <c r="JB37">
        <v>-2.8786457594138911E-3</v>
      </c>
      <c r="JC37">
        <v>1.062680500980067E-4</v>
      </c>
      <c r="JD37">
        <v>-5.92995727913263E-4</v>
      </c>
      <c r="JE37">
        <v>2.235985509933536E-4</v>
      </c>
      <c r="JF37">
        <v>7.3658533379962119E-4</v>
      </c>
      <c r="JG37">
        <v>-1.1736894889002171E-3</v>
      </c>
      <c r="JH37">
        <v>7.8404030721256632E-4</v>
      </c>
      <c r="JI37">
        <v>-1.5290232861485601E-4</v>
      </c>
      <c r="JJ37">
        <v>3.7180942082589769E-4</v>
      </c>
      <c r="JK37">
        <v>-5.752734940097082E-4</v>
      </c>
      <c r="JL37">
        <v>8.1435272481702179E-4</v>
      </c>
      <c r="JM37">
        <v>-2.987793470681719E-5</v>
      </c>
      <c r="JN37">
        <v>1.936372537622766E-4</v>
      </c>
      <c r="JO37">
        <v>-7.6514862265812081E-4</v>
      </c>
      <c r="JP37">
        <v>1.214620623970726E-3</v>
      </c>
      <c r="JQ37">
        <v>-4.2248564936654188E-4</v>
      </c>
      <c r="JR37">
        <v>-6.2077771761354892E-5</v>
      </c>
      <c r="JS37">
        <v>-8.302055174959713E-4</v>
      </c>
      <c r="JT37">
        <v>-1.2647639551538017E-4</v>
      </c>
    </row>
    <row r="38" spans="1:280" x14ac:dyDescent="0.2">
      <c r="A38">
        <v>36</v>
      </c>
      <c r="B38">
        <v>6.2860432205756947E-4</v>
      </c>
      <c r="C38">
        <v>-5.5281907151910991E-5</v>
      </c>
      <c r="D38">
        <v>4.1161182396072532E-4</v>
      </c>
      <c r="E38">
        <v>2.737687816410444E-4</v>
      </c>
      <c r="F38">
        <v>1.018638061413626E-3</v>
      </c>
      <c r="G38">
        <v>5.2421868853151025E-4</v>
      </c>
      <c r="H38">
        <v>8.7975408495740706E-4</v>
      </c>
      <c r="I38">
        <v>8.1311891422867252E-4</v>
      </c>
      <c r="J38">
        <v>-4.1404051469369198E-4</v>
      </c>
      <c r="K38">
        <v>2.9032607668757072E-4</v>
      </c>
      <c r="L38">
        <v>1.464020021372178E-3</v>
      </c>
      <c r="M38">
        <v>1.6133116274454399E-5</v>
      </c>
      <c r="N38">
        <v>6.3506360993238504E-4</v>
      </c>
      <c r="O38">
        <v>1.198047804636075E-4</v>
      </c>
      <c r="P38">
        <v>1.1328001655019041E-3</v>
      </c>
      <c r="Q38">
        <v>7.0672650092662263E-4</v>
      </c>
      <c r="R38">
        <v>-4.5227289659285631E-4</v>
      </c>
      <c r="S38">
        <v>7.3931616590097143E-5</v>
      </c>
      <c r="T38">
        <v>8.0942408801690409E-4</v>
      </c>
      <c r="U38">
        <v>-9.9720910103178969E-4</v>
      </c>
      <c r="V38">
        <v>-1.225664883319881E-3</v>
      </c>
      <c r="W38">
        <v>3.686473971309619E-4</v>
      </c>
      <c r="X38">
        <v>1.55996644762804E-3</v>
      </c>
      <c r="Y38">
        <v>3.578987462378276E-5</v>
      </c>
      <c r="Z38">
        <v>8.4995728949857337E-4</v>
      </c>
      <c r="AA38">
        <v>-1.2289969032728399E-4</v>
      </c>
      <c r="AB38">
        <v>-3.8687110934693098E-4</v>
      </c>
      <c r="AC38">
        <v>-3.2699142955509321E-4</v>
      </c>
      <c r="AD38">
        <v>1.9184816000714859E-4</v>
      </c>
      <c r="AE38">
        <v>-8.8077667880276497E-4</v>
      </c>
      <c r="AF38">
        <v>7.3175589574268646E-4</v>
      </c>
      <c r="AG38">
        <v>-2.8674900788867121E-3</v>
      </c>
      <c r="AH38">
        <v>1.286187773099736E-3</v>
      </c>
      <c r="AI38">
        <v>-1.9454082740350681E-4</v>
      </c>
      <c r="AJ38">
        <v>7.130306023195494E-4</v>
      </c>
      <c r="AK38">
        <v>-4.7516193308818131E-4</v>
      </c>
      <c r="AL38">
        <v>-1.033249934634791E-3</v>
      </c>
      <c r="AM38">
        <v>-9.4699257501162709E-4</v>
      </c>
      <c r="AN38">
        <v>7.2079548108678541E-4</v>
      </c>
      <c r="AO38">
        <v>8.7990562820865561E-4</v>
      </c>
      <c r="AP38">
        <v>-5.2625223668983473E-5</v>
      </c>
      <c r="AQ38">
        <v>4.4267434584531918E-4</v>
      </c>
      <c r="AR38">
        <v>1.037804502709553E-5</v>
      </c>
      <c r="AS38">
        <v>6.9225851608909459E-4</v>
      </c>
      <c r="AT38">
        <v>8.7569231938819478E-4</v>
      </c>
      <c r="AU38">
        <v>-6.9468226415916618E-4</v>
      </c>
      <c r="AV38">
        <v>1.2762167563923231E-3</v>
      </c>
      <c r="AW38">
        <v>-7.9785658228356121E-4</v>
      </c>
      <c r="AX38">
        <v>1.5728367641646191E-4</v>
      </c>
      <c r="AY38">
        <v>9.3269338911408834E-4</v>
      </c>
      <c r="AZ38">
        <v>-1.703318526959855E-3</v>
      </c>
      <c r="BA38">
        <v>-7.0745006510858702E-4</v>
      </c>
      <c r="BB38">
        <v>-7.2600479110275138E-4</v>
      </c>
      <c r="BC38">
        <v>-1.0782380239066549E-3</v>
      </c>
      <c r="BD38">
        <v>4.6090251916330242E-4</v>
      </c>
      <c r="BE38">
        <v>-6.5534007917765209E-4</v>
      </c>
      <c r="BF38">
        <v>4.3933341821261347E-5</v>
      </c>
      <c r="BG38">
        <v>-1.6877386670908401E-3</v>
      </c>
      <c r="BH38">
        <v>4.6882611865651299E-4</v>
      </c>
      <c r="BI38">
        <v>-7.1259412565757331E-5</v>
      </c>
      <c r="BJ38">
        <v>-9.7712662386956889E-4</v>
      </c>
      <c r="BK38">
        <v>-1.7395544843737691E-3</v>
      </c>
      <c r="BL38">
        <v>5.3132176650739506E-4</v>
      </c>
      <c r="BM38">
        <v>-7.973078832773249E-4</v>
      </c>
      <c r="BN38">
        <v>-1.7886965535274401E-4</v>
      </c>
      <c r="BO38">
        <v>-3.6842896339738312E-3</v>
      </c>
      <c r="BP38">
        <v>2.1133273877312138E-3</v>
      </c>
      <c r="BQ38">
        <v>-1.3658020789998359E-3</v>
      </c>
      <c r="BR38">
        <v>1.471517603579899E-3</v>
      </c>
      <c r="BS38">
        <v>-1.721450724217088E-3</v>
      </c>
      <c r="BT38">
        <v>1.187084142087733E-3</v>
      </c>
      <c r="BU38">
        <v>-3.00929780908814E-3</v>
      </c>
      <c r="BV38">
        <v>2.140111459973866E-3</v>
      </c>
      <c r="BW38">
        <v>-1.014374801329846E-3</v>
      </c>
      <c r="BX38">
        <v>5.9364857924762817E-4</v>
      </c>
      <c r="BY38">
        <v>-1.374500412774593E-3</v>
      </c>
      <c r="BZ38">
        <v>1.1620833490380441E-3</v>
      </c>
      <c r="CA38">
        <v>3.9269109948623872E-4</v>
      </c>
      <c r="CB38">
        <v>-2.7489034981633331E-4</v>
      </c>
      <c r="CC38">
        <v>3.7913980738741177E-4</v>
      </c>
      <c r="CD38">
        <v>1.8217714223418249E-4</v>
      </c>
      <c r="CE38">
        <v>-1.395207190492942E-3</v>
      </c>
      <c r="CF38">
        <v>5.1852126541456845E-4</v>
      </c>
      <c r="CG38">
        <v>5.4776532012461581E-4</v>
      </c>
      <c r="CH38">
        <v>2.504278147819406E-4</v>
      </c>
      <c r="CI38">
        <v>1.40011407976378E-3</v>
      </c>
      <c r="CJ38">
        <v>-7.8452259632849229E-4</v>
      </c>
      <c r="CK38">
        <v>5.9232948173763432E-4</v>
      </c>
      <c r="CL38">
        <v>1.8497145573243381E-4</v>
      </c>
      <c r="CM38">
        <v>1.397937328718062E-3</v>
      </c>
      <c r="CN38">
        <v>-1.015896651144591E-3</v>
      </c>
      <c r="CO38">
        <v>1.0368510449352769E-3</v>
      </c>
      <c r="CP38">
        <v>-1.0997271716370351E-3</v>
      </c>
      <c r="CQ38">
        <v>3.8005996536110098E-4</v>
      </c>
      <c r="CR38">
        <v>-1.3830201233160501E-3</v>
      </c>
      <c r="CS38">
        <v>2.5137715167205298E-3</v>
      </c>
      <c r="CT38">
        <v>-2.1657164524548412E-3</v>
      </c>
      <c r="CU38">
        <v>-1.7063617798300379E-4</v>
      </c>
      <c r="CV38">
        <v>-1.905213657934085E-3</v>
      </c>
      <c r="CW38">
        <v>6.6585098150071962E-4</v>
      </c>
      <c r="CX38">
        <v>-2.8479349552671741E-4</v>
      </c>
      <c r="CY38">
        <v>1.294033141590895E-4</v>
      </c>
      <c r="CZ38">
        <v>-5.3353165263950674E-4</v>
      </c>
      <c r="DA38">
        <v>4.1830884486488399E-4</v>
      </c>
      <c r="DB38">
        <v>-2.6176818543574798E-4</v>
      </c>
      <c r="DC38">
        <v>1.214604328419393E-4</v>
      </c>
      <c r="DD38">
        <v>-1.4716612003355279E-4</v>
      </c>
      <c r="DE38">
        <v>2.0554844631987838E-3</v>
      </c>
      <c r="DF38">
        <v>-9.066586476773812E-4</v>
      </c>
      <c r="DG38">
        <v>-1.181158585400994E-3</v>
      </c>
      <c r="DH38">
        <v>4.7748344958348248E-4</v>
      </c>
      <c r="DI38">
        <v>1.2213515028248209E-4</v>
      </c>
      <c r="DJ38">
        <v>-1.2936726855809381E-4</v>
      </c>
      <c r="DK38">
        <v>-2.3428190854006701E-5</v>
      </c>
      <c r="DL38">
        <v>3.9939113827432328E-4</v>
      </c>
      <c r="DM38">
        <v>3.6752858698010758E-4</v>
      </c>
      <c r="DN38">
        <v>-1.8887382732795581E-4</v>
      </c>
      <c r="DO38">
        <v>1.24123382392366E-3</v>
      </c>
      <c r="DP38">
        <v>-2.9715232160988441E-4</v>
      </c>
      <c r="DQ38">
        <v>1.1377938820845211E-3</v>
      </c>
      <c r="DR38">
        <v>-9.5453369221298412E-4</v>
      </c>
      <c r="DS38">
        <v>4.3860856798430439E-4</v>
      </c>
      <c r="DT38">
        <v>-1.242492478695285E-4</v>
      </c>
      <c r="DU38">
        <v>9.9225875778121016E-4</v>
      </c>
      <c r="DV38">
        <v>-5.5111207987996059E-4</v>
      </c>
      <c r="DW38">
        <v>8.9075998517022695E-4</v>
      </c>
      <c r="DX38">
        <v>4.9418900334932409E-4</v>
      </c>
      <c r="DY38">
        <v>1.0680999697687849E-3</v>
      </c>
      <c r="DZ38">
        <v>-3.184305946266406E-4</v>
      </c>
      <c r="EA38">
        <v>2.557372612050851E-3</v>
      </c>
      <c r="EB38">
        <v>-4.9737811257952104E-4</v>
      </c>
      <c r="EC38">
        <v>1.3628781451700571E-3</v>
      </c>
      <c r="ED38">
        <v>2.2411607823730451E-3</v>
      </c>
      <c r="EE38">
        <v>3.8020803904125438E-4</v>
      </c>
      <c r="EF38">
        <v>1.3532550834073041E-3</v>
      </c>
      <c r="EG38">
        <v>8.4629871302941545E-5</v>
      </c>
      <c r="EH38">
        <v>1.5534532124853761E-3</v>
      </c>
      <c r="EI38">
        <v>-6.9575195621678738E-4</v>
      </c>
      <c r="EJ38">
        <v>2.4564750113808412E-3</v>
      </c>
      <c r="EK38">
        <v>-3.69672396694683E-4</v>
      </c>
      <c r="EL38">
        <v>-1.855791052347529E-3</v>
      </c>
      <c r="EM38">
        <v>-1.512120824392523E-3</v>
      </c>
      <c r="EN38">
        <v>-8.8672358259927553E-4</v>
      </c>
      <c r="EO38">
        <v>3.324407056207416E-3</v>
      </c>
      <c r="EP38">
        <v>-8.8305986329022875E-4</v>
      </c>
      <c r="EQ38">
        <v>-2.192408949291342E-3</v>
      </c>
      <c r="ER38">
        <v>1.2499609432596E-3</v>
      </c>
      <c r="ES38">
        <v>-2.879200784913345E-3</v>
      </c>
      <c r="ET38">
        <v>-2.7095449225238573E-4</v>
      </c>
      <c r="EU38">
        <v>-2.4261367359061739E-3</v>
      </c>
      <c r="EV38">
        <v>-3.3552974668318039E-4</v>
      </c>
      <c r="EW38">
        <v>-3.7126675062496538E-4</v>
      </c>
      <c r="EX38">
        <v>-1.0878599330814199E-3</v>
      </c>
      <c r="EY38">
        <v>-2.0543932459515749E-3</v>
      </c>
      <c r="EZ38">
        <v>-4.4344352108811159E-4</v>
      </c>
      <c r="FA38">
        <v>-2.3435465379837931E-3</v>
      </c>
      <c r="FB38">
        <v>9.3167706323707931E-4</v>
      </c>
      <c r="FC38">
        <v>-2.0434462646548158E-3</v>
      </c>
      <c r="FD38">
        <v>2.5553337464186702E-4</v>
      </c>
      <c r="FE38">
        <v>-1.90232475537403E-3</v>
      </c>
      <c r="FF38">
        <v>-4.1958836358135302E-5</v>
      </c>
      <c r="FG38">
        <v>-2.5915703067333558E-3</v>
      </c>
      <c r="FH38">
        <v>-1.0458826869121061E-4</v>
      </c>
      <c r="FI38">
        <v>-1.721672812022837E-3</v>
      </c>
      <c r="FJ38">
        <v>5.9459878772642099E-4</v>
      </c>
      <c r="FK38">
        <v>-1.900542006927638E-3</v>
      </c>
      <c r="FL38">
        <v>-1.5299967405913489E-4</v>
      </c>
      <c r="FM38">
        <v>-1.6391450301570271E-3</v>
      </c>
      <c r="FN38">
        <v>2.9410535841137969E-4</v>
      </c>
      <c r="FO38">
        <v>-3.275298444087203E-3</v>
      </c>
      <c r="FP38">
        <v>4.6477174946553462E-5</v>
      </c>
      <c r="FQ38">
        <v>-2.5908755241341422E-3</v>
      </c>
      <c r="FR38">
        <v>1.078755741573909E-4</v>
      </c>
      <c r="FS38">
        <v>4.9723068365397684E-4</v>
      </c>
      <c r="FT38">
        <v>-1.358367835602894E-4</v>
      </c>
      <c r="FU38">
        <v>-1.078866921297294E-3</v>
      </c>
      <c r="FV38">
        <v>-3.3890082225522262E-4</v>
      </c>
      <c r="FW38">
        <v>-1.036601996188469E-3</v>
      </c>
      <c r="FX38">
        <v>-2.3396505150913441E-3</v>
      </c>
      <c r="FY38">
        <v>8.6117659191243525E-4</v>
      </c>
      <c r="FZ38">
        <v>-2.9817940877848071E-3</v>
      </c>
      <c r="GA38">
        <v>1.5287462463072141E-3</v>
      </c>
      <c r="GB38">
        <v>-4.8560477434112079E-4</v>
      </c>
      <c r="GC38">
        <v>-8.4904898306637107E-4</v>
      </c>
      <c r="GD38">
        <v>-1.654597312970033E-3</v>
      </c>
      <c r="GE38">
        <v>8.357936179016832E-4</v>
      </c>
      <c r="GF38">
        <v>-7.5472477884765929E-6</v>
      </c>
      <c r="GG38">
        <v>-6.7426992573155838E-4</v>
      </c>
      <c r="GH38">
        <v>-2.7356418550708141E-3</v>
      </c>
      <c r="GI38">
        <v>2.8025458367380592E-4</v>
      </c>
      <c r="GJ38">
        <v>-1.081520376938845E-3</v>
      </c>
      <c r="GK38">
        <v>-8.106578280541321E-4</v>
      </c>
      <c r="GL38">
        <v>-1.412154808337259E-3</v>
      </c>
      <c r="GM38">
        <v>9.0954636674211477E-4</v>
      </c>
      <c r="GN38">
        <v>-2.8325883400060108E-3</v>
      </c>
      <c r="GO38">
        <v>1.0920561166136041E-3</v>
      </c>
      <c r="GP38">
        <v>-2.0209259185262769E-4</v>
      </c>
      <c r="GQ38">
        <v>1.1142087679552281E-3</v>
      </c>
      <c r="GR38">
        <v>-1.116126949238673E-3</v>
      </c>
      <c r="GS38">
        <v>6.366345437822283E-4</v>
      </c>
      <c r="GT38">
        <v>-3.2883471689223461E-4</v>
      </c>
      <c r="GU38">
        <v>6.6060510251569101E-4</v>
      </c>
      <c r="GV38">
        <v>-1.4569136649000311E-3</v>
      </c>
      <c r="GW38">
        <v>9.4479855758721756E-4</v>
      </c>
      <c r="GX38">
        <v>-2.84613482372871E-4</v>
      </c>
      <c r="GY38">
        <v>1.6779600823871551E-3</v>
      </c>
      <c r="GZ38">
        <v>3.8982857132426112E-4</v>
      </c>
      <c r="HA38">
        <v>9.1199931911327122E-4</v>
      </c>
      <c r="HB38">
        <v>-9.1134127213749242E-4</v>
      </c>
      <c r="HC38">
        <v>7.5366873955484584E-4</v>
      </c>
      <c r="HD38">
        <v>5.3465595863023681E-4</v>
      </c>
      <c r="HE38">
        <v>1.75040403862466E-3</v>
      </c>
      <c r="HF38">
        <v>3.8259524283664891E-4</v>
      </c>
      <c r="HG38">
        <v>1.023361944266518E-3</v>
      </c>
      <c r="HH38">
        <v>-1.15027731202132E-4</v>
      </c>
      <c r="HI38">
        <v>8.1033777483402881E-4</v>
      </c>
      <c r="HJ38">
        <v>-3.4649545898336661E-4</v>
      </c>
      <c r="HK38">
        <v>-8.5313450376963708E-4</v>
      </c>
      <c r="HL38">
        <v>-5.2796412200562686E-4</v>
      </c>
      <c r="HM38">
        <v>3.2930588752272871E-4</v>
      </c>
      <c r="HN38">
        <v>4.0284117043238411E-4</v>
      </c>
      <c r="HO38">
        <v>1.059624252851997E-3</v>
      </c>
      <c r="HP38">
        <v>2.7654250683275318E-4</v>
      </c>
      <c r="HQ38">
        <v>1.330952281514825E-3</v>
      </c>
      <c r="HR38">
        <v>-3.2629745523131821E-4</v>
      </c>
      <c r="HS38">
        <v>1.133442828930475E-3</v>
      </c>
      <c r="HT38">
        <v>7.7837817186450172E-4</v>
      </c>
      <c r="HU38">
        <v>-2.9170405100904811E-4</v>
      </c>
      <c r="HV38">
        <v>-5.550054526271056E-5</v>
      </c>
      <c r="HW38">
        <v>1.483888259324692E-3</v>
      </c>
      <c r="HX38">
        <v>-1.7557332540358059E-4</v>
      </c>
      <c r="HY38">
        <v>1.2707294408963129E-3</v>
      </c>
      <c r="HZ38">
        <v>-3.2833643301577952E-4</v>
      </c>
      <c r="IA38">
        <v>-1.3941669919537881E-3</v>
      </c>
      <c r="IB38">
        <v>1.2621517979900881E-3</v>
      </c>
      <c r="IC38">
        <v>-1.0571011878901741E-3</v>
      </c>
      <c r="ID38">
        <v>8.5892245346069318E-4</v>
      </c>
      <c r="IE38">
        <v>1.4048116473221711E-3</v>
      </c>
      <c r="IF38">
        <v>-1.5017084778605029E-3</v>
      </c>
      <c r="IG38">
        <v>1.3609711339517059E-3</v>
      </c>
      <c r="IH38">
        <v>-1.913174480869833E-3</v>
      </c>
      <c r="II38">
        <v>3.4069948784371369E-4</v>
      </c>
      <c r="IJ38">
        <v>-6.5987017719304573E-4</v>
      </c>
      <c r="IK38">
        <v>-7.1005127612307878E-4</v>
      </c>
      <c r="IL38">
        <v>-2.0051816380493971E-3</v>
      </c>
      <c r="IM38">
        <v>-1.6756130568275899E-4</v>
      </c>
      <c r="IN38">
        <v>4.6092604741071572E-4</v>
      </c>
      <c r="IO38">
        <v>-8.8578221245140217E-4</v>
      </c>
      <c r="IP38">
        <v>-3.176121702937804E-3</v>
      </c>
      <c r="IQ38">
        <v>1.8323937133759029E-3</v>
      </c>
      <c r="IR38">
        <v>5.3088601871864789E-4</v>
      </c>
      <c r="IS38">
        <v>-1.823696791158882E-3</v>
      </c>
      <c r="IT38">
        <v>-3.1317570673358099E-3</v>
      </c>
      <c r="IU38">
        <v>1.878857985520463E-3</v>
      </c>
      <c r="IV38">
        <v>-8.2209467501710796E-4</v>
      </c>
      <c r="IW38">
        <v>1.4761312695411759E-3</v>
      </c>
      <c r="IX38">
        <v>-1.33029324690454E-3</v>
      </c>
      <c r="IY38">
        <v>2.9590131957348599E-5</v>
      </c>
      <c r="IZ38">
        <v>-1.6326140804854531E-3</v>
      </c>
      <c r="JA38">
        <v>-7.7060542205801218E-4</v>
      </c>
      <c r="JB38">
        <v>-3.0212596552923448E-3</v>
      </c>
      <c r="JC38">
        <v>2.337221955542063E-4</v>
      </c>
      <c r="JD38">
        <v>-6.6632944131131563E-4</v>
      </c>
      <c r="JE38">
        <v>3.3801071055084789E-4</v>
      </c>
      <c r="JF38">
        <v>6.7395247680427793E-4</v>
      </c>
      <c r="JG38">
        <v>-1.122461196607642E-3</v>
      </c>
      <c r="JH38">
        <v>8.8338939089880296E-4</v>
      </c>
      <c r="JI38">
        <v>-2.329689894878171E-4</v>
      </c>
      <c r="JJ38">
        <v>4.6737231617183158E-4</v>
      </c>
      <c r="JK38">
        <v>-6.7708822208995738E-4</v>
      </c>
      <c r="JL38">
        <v>9.0001273657671298E-4</v>
      </c>
      <c r="JM38">
        <v>-9.3813786407321551E-5</v>
      </c>
      <c r="JN38">
        <v>3.1885396790701579E-4</v>
      </c>
      <c r="JO38">
        <v>-8.9055307767066882E-4</v>
      </c>
      <c r="JP38">
        <v>1.261014345897236E-3</v>
      </c>
      <c r="JQ38">
        <v>-4.6330238874359208E-4</v>
      </c>
      <c r="JR38">
        <v>4.6578071318592877E-5</v>
      </c>
      <c r="JS38">
        <v>-9.2661797218381861E-4</v>
      </c>
      <c r="JT38">
        <v>-1.2563757736483181E-4</v>
      </c>
    </row>
    <row r="39" spans="1:280" x14ac:dyDescent="0.2">
      <c r="A39">
        <v>37</v>
      </c>
      <c r="B39">
        <v>6.379181653397791E-4</v>
      </c>
      <c r="C39">
        <v>-1.6072325839061771E-5</v>
      </c>
      <c r="D39">
        <v>3.8954833744527092E-4</v>
      </c>
      <c r="E39">
        <v>2.0637444183361779E-4</v>
      </c>
      <c r="F39">
        <v>1.070787494510766E-3</v>
      </c>
      <c r="G39">
        <v>5.2074408797660957E-4</v>
      </c>
      <c r="H39">
        <v>7.6820591878893393E-4</v>
      </c>
      <c r="I39">
        <v>8.4621414489576127E-4</v>
      </c>
      <c r="J39">
        <v>-5.2939333204496549E-4</v>
      </c>
      <c r="K39">
        <v>3.6487667282709919E-4</v>
      </c>
      <c r="L39">
        <v>1.4522691577259291E-3</v>
      </c>
      <c r="M39">
        <v>1.4952496395448929E-5</v>
      </c>
      <c r="N39">
        <v>6.2919941845127536E-4</v>
      </c>
      <c r="O39">
        <v>8.9717249447238224E-5</v>
      </c>
      <c r="P39">
        <v>1.0821131178125681E-3</v>
      </c>
      <c r="Q39">
        <v>7.8293677561121515E-4</v>
      </c>
      <c r="R39">
        <v>-4.5397758021943651E-4</v>
      </c>
      <c r="S39">
        <v>1.499938300881636E-5</v>
      </c>
      <c r="T39">
        <v>8.3438808789978167E-4</v>
      </c>
      <c r="U39">
        <v>-1.13703893433086E-3</v>
      </c>
      <c r="V39">
        <v>-1.283642013414583E-3</v>
      </c>
      <c r="W39">
        <v>4.2921377039147431E-4</v>
      </c>
      <c r="X39">
        <v>1.483545910111103E-3</v>
      </c>
      <c r="Y39">
        <v>2.483833997006785E-5</v>
      </c>
      <c r="Z39">
        <v>7.8931058853813651E-4</v>
      </c>
      <c r="AA39">
        <v>-1.0129575771020279E-4</v>
      </c>
      <c r="AB39">
        <v>-3.5713253361089432E-4</v>
      </c>
      <c r="AC39">
        <v>-3.2483857315967438E-4</v>
      </c>
      <c r="AD39">
        <v>1.9060761162574709E-4</v>
      </c>
      <c r="AE39">
        <v>-9.518854118255052E-4</v>
      </c>
      <c r="AF39">
        <v>7.575326568243358E-4</v>
      </c>
      <c r="AG39">
        <v>-2.9310313199986792E-3</v>
      </c>
      <c r="AH39">
        <v>1.3652809188080099E-3</v>
      </c>
      <c r="AI39">
        <v>-2.6897978008524312E-4</v>
      </c>
      <c r="AJ39">
        <v>7.3654989106518667E-4</v>
      </c>
      <c r="AK39">
        <v>-5.3258596987691633E-4</v>
      </c>
      <c r="AL39">
        <v>-1.1146985732002109E-3</v>
      </c>
      <c r="AM39">
        <v>-1.0028069485553421E-3</v>
      </c>
      <c r="AN39">
        <v>7.7933056352126086E-4</v>
      </c>
      <c r="AO39">
        <v>8.154162578078712E-4</v>
      </c>
      <c r="AP39">
        <v>-2.3786451767545549E-5</v>
      </c>
      <c r="AQ39">
        <v>4.122459040136177E-4</v>
      </c>
      <c r="AR39">
        <v>5.9674735556771462E-5</v>
      </c>
      <c r="AS39">
        <v>6.5172585426003828E-4</v>
      </c>
      <c r="AT39">
        <v>8.768962402021642E-4</v>
      </c>
      <c r="AU39">
        <v>-7.2438931372123332E-4</v>
      </c>
      <c r="AV39">
        <v>1.306893430791407E-3</v>
      </c>
      <c r="AW39">
        <v>-8.9005904327589319E-4</v>
      </c>
      <c r="AX39">
        <v>2.3250431845515279E-4</v>
      </c>
      <c r="AY39">
        <v>8.5858311748528821E-4</v>
      </c>
      <c r="AZ39">
        <v>-1.6478945367803489E-3</v>
      </c>
      <c r="BA39">
        <v>-8.0740851576107135E-4</v>
      </c>
      <c r="BB39">
        <v>-6.5888204340050082E-4</v>
      </c>
      <c r="BC39">
        <v>-1.1784736143731921E-3</v>
      </c>
      <c r="BD39">
        <v>5.728954253426666E-4</v>
      </c>
      <c r="BE39">
        <v>-7.0445988944364108E-4</v>
      </c>
      <c r="BF39">
        <v>1.130613033548708E-4</v>
      </c>
      <c r="BG39">
        <v>-1.767523620269643E-3</v>
      </c>
      <c r="BH39">
        <v>5.4128890431225573E-4</v>
      </c>
      <c r="BI39">
        <v>-1.463737142324046E-4</v>
      </c>
      <c r="BJ39">
        <v>-9.5151756764992146E-4</v>
      </c>
      <c r="BK39">
        <v>-1.810935260094149E-3</v>
      </c>
      <c r="BL39">
        <v>5.9424065625147634E-4</v>
      </c>
      <c r="BM39">
        <v>-8.9110405188118705E-4</v>
      </c>
      <c r="BN39">
        <v>-1.07850020735156E-4</v>
      </c>
      <c r="BO39">
        <v>-3.7849297165783581E-3</v>
      </c>
      <c r="BP39">
        <v>2.2096329831079909E-3</v>
      </c>
      <c r="BQ39">
        <v>-1.5404827511679121E-3</v>
      </c>
      <c r="BR39">
        <v>1.5500719123673901E-3</v>
      </c>
      <c r="BS39">
        <v>-1.8094802575779659E-3</v>
      </c>
      <c r="BT39">
        <v>1.2871632155730529E-3</v>
      </c>
      <c r="BU39">
        <v>-3.027486869505516E-3</v>
      </c>
      <c r="BV39">
        <v>2.1842173645329672E-3</v>
      </c>
      <c r="BW39">
        <v>-1.070516535527062E-3</v>
      </c>
      <c r="BX39">
        <v>6.429849220989395E-4</v>
      </c>
      <c r="BY39">
        <v>-1.4114732696737589E-3</v>
      </c>
      <c r="BZ39">
        <v>1.246396502870968E-3</v>
      </c>
      <c r="CA39">
        <v>3.1234759318479348E-4</v>
      </c>
      <c r="CB39">
        <v>-1.763022564135807E-4</v>
      </c>
      <c r="CC39">
        <v>3.821351070719929E-4</v>
      </c>
      <c r="CD39">
        <v>2.2294345224556811E-4</v>
      </c>
      <c r="CE39">
        <v>-1.4726569362787001E-3</v>
      </c>
      <c r="CF39">
        <v>5.8271241261481383E-4</v>
      </c>
      <c r="CG39">
        <v>5.4050905564993995E-4</v>
      </c>
      <c r="CH39">
        <v>3.0299657266800127E-4</v>
      </c>
      <c r="CI39">
        <v>1.4038068930754279E-3</v>
      </c>
      <c r="CJ39">
        <v>-7.3653466222512723E-4</v>
      </c>
      <c r="CK39">
        <v>5.6359794671813617E-4</v>
      </c>
      <c r="CL39">
        <v>2.5523474052674758E-4</v>
      </c>
      <c r="CM39">
        <v>1.4574437787285551E-3</v>
      </c>
      <c r="CN39">
        <v>-9.4790642749605059E-4</v>
      </c>
      <c r="CO39">
        <v>1.085910169631355E-3</v>
      </c>
      <c r="CP39">
        <v>-1.0661447964027621E-3</v>
      </c>
      <c r="CQ39">
        <v>4.0723952283624901E-4</v>
      </c>
      <c r="CR39">
        <v>-1.427394049192125E-3</v>
      </c>
      <c r="CS39">
        <v>2.4988474383643342E-3</v>
      </c>
      <c r="CT39">
        <v>-2.106725550404647E-3</v>
      </c>
      <c r="CU39">
        <v>-1.176270722366189E-4</v>
      </c>
      <c r="CV39">
        <v>-1.9429193509075059E-3</v>
      </c>
      <c r="CW39">
        <v>6.2848321248713595E-4</v>
      </c>
      <c r="CX39">
        <v>-2.3566915415489489E-4</v>
      </c>
      <c r="CY39">
        <v>6.8774474883431355E-5</v>
      </c>
      <c r="CZ39">
        <v>-5.0351442091074467E-4</v>
      </c>
      <c r="DA39">
        <v>3.572164462227013E-4</v>
      </c>
      <c r="DB39">
        <v>-2.0765423801062389E-4</v>
      </c>
      <c r="DC39">
        <v>4.027498636742656E-5</v>
      </c>
      <c r="DD39">
        <v>-1.184777807733265E-4</v>
      </c>
      <c r="DE39">
        <v>2.0565002295758971E-3</v>
      </c>
      <c r="DF39">
        <v>-8.9197878245785922E-4</v>
      </c>
      <c r="DG39">
        <v>-1.2247017010352411E-3</v>
      </c>
      <c r="DH39">
        <v>4.9676200845792965E-4</v>
      </c>
      <c r="DI39">
        <v>7.4449683331918127E-5</v>
      </c>
      <c r="DJ39">
        <v>-9.9402936148719777E-5</v>
      </c>
      <c r="DK39">
        <v>-7.7015213909559872E-5</v>
      </c>
      <c r="DL39">
        <v>4.0104086020302477E-4</v>
      </c>
      <c r="DM39">
        <v>3.3375657319053323E-4</v>
      </c>
      <c r="DN39">
        <v>-1.4573251967882399E-4</v>
      </c>
      <c r="DO39">
        <v>1.223212496609312E-3</v>
      </c>
      <c r="DP39">
        <v>-2.9094344914476722E-4</v>
      </c>
      <c r="DQ39">
        <v>1.1163602325616551E-3</v>
      </c>
      <c r="DR39">
        <v>-9.2325679242500171E-4</v>
      </c>
      <c r="DS39">
        <v>4.2247525087897342E-4</v>
      </c>
      <c r="DT39">
        <v>-9.4887575775429791E-5</v>
      </c>
      <c r="DU39">
        <v>1.0035744920891851E-3</v>
      </c>
      <c r="DV39">
        <v>-5.5153457570628148E-4</v>
      </c>
      <c r="DW39">
        <v>8.953709456361997E-4</v>
      </c>
      <c r="DX39">
        <v>4.8817091720191702E-4</v>
      </c>
      <c r="DY39">
        <v>1.0440717758663611E-3</v>
      </c>
      <c r="DZ39">
        <v>-3.0320244157054378E-4</v>
      </c>
      <c r="EA39">
        <v>2.591066336325137E-3</v>
      </c>
      <c r="EB39">
        <v>-5.1491816499660238E-4</v>
      </c>
      <c r="EC39">
        <v>1.3202366354404041E-3</v>
      </c>
      <c r="ED39">
        <v>2.2203130917317401E-3</v>
      </c>
      <c r="EE39">
        <v>4.3364979068436502E-4</v>
      </c>
      <c r="EF39">
        <v>1.3246864849063001E-3</v>
      </c>
      <c r="EG39">
        <v>1.1194039497188629E-4</v>
      </c>
      <c r="EH39">
        <v>1.570101125343695E-3</v>
      </c>
      <c r="EI39">
        <v>-6.9561522561748749E-4</v>
      </c>
      <c r="EJ39">
        <v>2.4944110624378589E-3</v>
      </c>
      <c r="EK39">
        <v>-3.4084036332464031E-4</v>
      </c>
      <c r="EL39">
        <v>-1.9605473114628958E-3</v>
      </c>
      <c r="EM39">
        <v>-1.6591387673696729E-3</v>
      </c>
      <c r="EN39">
        <v>-8.5946399169107679E-4</v>
      </c>
      <c r="EO39">
        <v>3.3387485142174979E-3</v>
      </c>
      <c r="EP39">
        <v>-8.8002920049700772E-4</v>
      </c>
      <c r="EQ39">
        <v>-2.2374411603583778E-3</v>
      </c>
      <c r="ER39">
        <v>1.223190083246249E-3</v>
      </c>
      <c r="ES39">
        <v>-2.9063262213370571E-3</v>
      </c>
      <c r="ET39">
        <v>-1.6934195764488371E-4</v>
      </c>
      <c r="EU39">
        <v>-2.5303420552779611E-3</v>
      </c>
      <c r="EV39">
        <v>-2.6469873879855039E-4</v>
      </c>
      <c r="EW39">
        <v>-5.1336782912427925E-4</v>
      </c>
      <c r="EX39">
        <v>-1.0644614613625561E-3</v>
      </c>
      <c r="EY39">
        <v>-2.1589051051046611E-3</v>
      </c>
      <c r="EZ39">
        <v>-3.2605796242719538E-4</v>
      </c>
      <c r="FA39">
        <v>-2.4336333723929309E-3</v>
      </c>
      <c r="FB39">
        <v>1.0282818700069591E-3</v>
      </c>
      <c r="FC39">
        <v>-2.175732684319203E-3</v>
      </c>
      <c r="FD39">
        <v>3.5557269656158398E-4</v>
      </c>
      <c r="FE39">
        <v>-2.0092917067879739E-3</v>
      </c>
      <c r="FF39">
        <v>8.6368131400953158E-5</v>
      </c>
      <c r="FG39">
        <v>-2.7101840704670389E-3</v>
      </c>
      <c r="FH39">
        <v>-3.2638295261277221E-5</v>
      </c>
      <c r="FI39">
        <v>-1.8090668379641211E-3</v>
      </c>
      <c r="FJ39">
        <v>6.8223070889137402E-4</v>
      </c>
      <c r="FK39">
        <v>-1.9615443521278039E-3</v>
      </c>
      <c r="FL39">
        <v>-2.92317677095185E-5</v>
      </c>
      <c r="FM39">
        <v>-1.692062102456035E-3</v>
      </c>
      <c r="FN39">
        <v>4.019045553379002E-4</v>
      </c>
      <c r="FO39">
        <v>-3.3680185488914409E-3</v>
      </c>
      <c r="FP39">
        <v>1.5427871598430219E-4</v>
      </c>
      <c r="FQ39">
        <v>-2.710295296384124E-3</v>
      </c>
      <c r="FR39">
        <v>2.0249214298192339E-4</v>
      </c>
      <c r="FS39">
        <v>4.3959654477902061E-4</v>
      </c>
      <c r="FT39">
        <v>-6.1305225153401101E-5</v>
      </c>
      <c r="FU39">
        <v>-1.186466385266594E-3</v>
      </c>
      <c r="FV39">
        <v>-2.2439411242925839E-4</v>
      </c>
      <c r="FW39">
        <v>-9.7172474403757231E-4</v>
      </c>
      <c r="FX39">
        <v>-2.4616004832539551E-3</v>
      </c>
      <c r="FY39">
        <v>9.5109652118267754E-4</v>
      </c>
      <c r="FZ39">
        <v>-3.0434466709678039E-3</v>
      </c>
      <c r="GA39">
        <v>1.674853108342169E-3</v>
      </c>
      <c r="GB39">
        <v>-5.4836176765008524E-4</v>
      </c>
      <c r="GC39">
        <v>-7.6883643418511653E-4</v>
      </c>
      <c r="GD39">
        <v>-1.723834607744428E-3</v>
      </c>
      <c r="GE39">
        <v>9.4812691493270499E-4</v>
      </c>
      <c r="GF39">
        <v>-5.7613074750151983E-5</v>
      </c>
      <c r="GG39">
        <v>-5.9486940314418398E-4</v>
      </c>
      <c r="GH39">
        <v>-2.854002155497293E-3</v>
      </c>
      <c r="GI39">
        <v>3.719537988195022E-4</v>
      </c>
      <c r="GJ39">
        <v>-1.209541232457278E-3</v>
      </c>
      <c r="GK39">
        <v>-7.1187465915117953E-4</v>
      </c>
      <c r="GL39">
        <v>-1.4448101172986781E-3</v>
      </c>
      <c r="GM39">
        <v>9.6984876753140534E-4</v>
      </c>
      <c r="GN39">
        <v>-2.9029323811767711E-3</v>
      </c>
      <c r="GO39">
        <v>1.1533082785182109E-3</v>
      </c>
      <c r="GP39">
        <v>-1.849621598863557E-4</v>
      </c>
      <c r="GQ39">
        <v>1.165514020810308E-3</v>
      </c>
      <c r="GR39">
        <v>-1.2099281898003129E-3</v>
      </c>
      <c r="GS39">
        <v>7.2594927361749719E-4</v>
      </c>
      <c r="GT39">
        <v>-4.1376753915645022E-4</v>
      </c>
      <c r="GU39">
        <v>7.3406114271705556E-4</v>
      </c>
      <c r="GV39">
        <v>-1.542734193054163E-3</v>
      </c>
      <c r="GW39">
        <v>1.0009698510760709E-3</v>
      </c>
      <c r="GX39">
        <v>-2.6827570642979671E-4</v>
      </c>
      <c r="GY39">
        <v>1.740175958371795E-3</v>
      </c>
      <c r="GZ39">
        <v>3.7061789992183161E-4</v>
      </c>
      <c r="HA39">
        <v>1.0076343552525111E-3</v>
      </c>
      <c r="HB39">
        <v>-9.8416649848278768E-4</v>
      </c>
      <c r="HC39">
        <v>8.1603473544259028E-4</v>
      </c>
      <c r="HD39">
        <v>5.496100095261061E-4</v>
      </c>
      <c r="HE39">
        <v>1.754750145449898E-3</v>
      </c>
      <c r="HF39">
        <v>4.0533622965763412E-4</v>
      </c>
      <c r="HG39">
        <v>1.025473362755475E-3</v>
      </c>
      <c r="HH39">
        <v>-1.8429118541922181E-4</v>
      </c>
      <c r="HI39">
        <v>8.76639639608123E-4</v>
      </c>
      <c r="HJ39">
        <v>-5.1995459384030721E-4</v>
      </c>
      <c r="HK39">
        <v>-8.9618125992630359E-4</v>
      </c>
      <c r="HL39">
        <v>-5.8525126187001435E-4</v>
      </c>
      <c r="HM39">
        <v>3.4290565536639609E-4</v>
      </c>
      <c r="HN39">
        <v>4.5135496923471267E-4</v>
      </c>
      <c r="HO39">
        <v>1.0082995967158569E-3</v>
      </c>
      <c r="HP39">
        <v>2.7658027550127513E-4</v>
      </c>
      <c r="HQ39">
        <v>1.3875529002558291E-3</v>
      </c>
      <c r="HR39">
        <v>-3.5488431222804222E-4</v>
      </c>
      <c r="HS39">
        <v>1.176299427017078E-3</v>
      </c>
      <c r="HT39">
        <v>7.80138205237941E-4</v>
      </c>
      <c r="HU39">
        <v>-2.6263655641923562E-4</v>
      </c>
      <c r="HV39">
        <v>-1.3599347538810261E-5</v>
      </c>
      <c r="HW39">
        <v>1.549467244760622E-3</v>
      </c>
      <c r="HX39">
        <v>-2.3361380003372411E-4</v>
      </c>
      <c r="HY39">
        <v>1.3469667284061401E-3</v>
      </c>
      <c r="HZ39">
        <v>-3.3075172116761147E-4</v>
      </c>
      <c r="IA39">
        <v>-1.447128507575231E-3</v>
      </c>
      <c r="IB39">
        <v>1.356550243025918E-3</v>
      </c>
      <c r="IC39">
        <v>-1.0981621701145899E-3</v>
      </c>
      <c r="ID39">
        <v>9.0915847292390726E-4</v>
      </c>
      <c r="IE39">
        <v>1.4754617160966661E-3</v>
      </c>
      <c r="IF39">
        <v>-1.554573282741315E-3</v>
      </c>
      <c r="IG39">
        <v>1.4286931353166691E-3</v>
      </c>
      <c r="IH39">
        <v>-1.9575750020983688E-3</v>
      </c>
      <c r="II39">
        <v>2.6982506062969968E-4</v>
      </c>
      <c r="IJ39">
        <v>-5.5476951772545852E-4</v>
      </c>
      <c r="IK39">
        <v>-8.712675770987773E-4</v>
      </c>
      <c r="IL39">
        <v>-2.107291662106645E-3</v>
      </c>
      <c r="IM39">
        <v>-2.5179663208406021E-4</v>
      </c>
      <c r="IN39">
        <v>5.4918329970080483E-4</v>
      </c>
      <c r="IO39">
        <v>-9.9449783851592944E-4</v>
      </c>
      <c r="IP39">
        <v>-3.2944754007400508E-3</v>
      </c>
      <c r="IQ39">
        <v>1.933744309419857E-3</v>
      </c>
      <c r="IR39">
        <v>6.0745215916921673E-4</v>
      </c>
      <c r="IS39">
        <v>-1.844348693725134E-3</v>
      </c>
      <c r="IT39">
        <v>-3.26500077211878E-3</v>
      </c>
      <c r="IU39">
        <v>1.9531703467908388E-3</v>
      </c>
      <c r="IV39">
        <v>-8.6811619655470713E-4</v>
      </c>
      <c r="IW39">
        <v>1.472425327215284E-3</v>
      </c>
      <c r="IX39">
        <v>-1.3911516369907459E-3</v>
      </c>
      <c r="IY39">
        <v>1.1031215444541149E-4</v>
      </c>
      <c r="IZ39">
        <v>-1.727657401716163E-3</v>
      </c>
      <c r="JA39">
        <v>-8.5921658461391044E-4</v>
      </c>
      <c r="JB39">
        <v>-3.2090504098901771E-3</v>
      </c>
      <c r="JC39">
        <v>3.3037317701181663E-4</v>
      </c>
      <c r="JD39">
        <v>-7.5955504031952851E-4</v>
      </c>
      <c r="JE39">
        <v>4.5421173070308809E-4</v>
      </c>
      <c r="JF39">
        <v>6.2086334628777117E-4</v>
      </c>
      <c r="JG39">
        <v>-1.0573984424243909E-3</v>
      </c>
      <c r="JH39">
        <v>9.5624211932078941E-4</v>
      </c>
      <c r="JI39">
        <v>-2.9477330847997493E-4</v>
      </c>
      <c r="JJ39">
        <v>5.4340222422560934E-4</v>
      </c>
      <c r="JK39">
        <v>-7.706835901984077E-4</v>
      </c>
      <c r="JL39">
        <v>1.0003730409851831E-3</v>
      </c>
      <c r="JM39">
        <v>-1.8623920895199049E-4</v>
      </c>
      <c r="JN39">
        <v>4.2174353517113498E-4</v>
      </c>
      <c r="JO39">
        <v>-1.0165290976497461E-3</v>
      </c>
      <c r="JP39">
        <v>1.306521782349652E-3</v>
      </c>
      <c r="JQ39">
        <v>-5.0741358131649078E-4</v>
      </c>
      <c r="JR39">
        <v>1.4243007995589849E-4</v>
      </c>
      <c r="JS39">
        <v>-1.0310022814520739E-3</v>
      </c>
      <c r="JT39">
        <v>-1.289200585187382E-4</v>
      </c>
    </row>
    <row r="40" spans="1:280" x14ac:dyDescent="0.2">
      <c r="A40">
        <v>38</v>
      </c>
      <c r="B40">
        <v>6.4045823859527114E-4</v>
      </c>
      <c r="C40">
        <v>1.875578072164812E-5</v>
      </c>
      <c r="D40">
        <v>3.5553228448547829E-4</v>
      </c>
      <c r="E40">
        <v>1.3203559645556589E-4</v>
      </c>
      <c r="F40">
        <v>1.1147697972527051E-3</v>
      </c>
      <c r="G40">
        <v>5.2340163127438416E-4</v>
      </c>
      <c r="H40">
        <v>6.5246879126314508E-4</v>
      </c>
      <c r="I40">
        <v>8.6947725821212986E-4</v>
      </c>
      <c r="J40">
        <v>-6.4745253715563873E-4</v>
      </c>
      <c r="K40">
        <v>4.206436454562252E-4</v>
      </c>
      <c r="L40">
        <v>1.4407157471537149E-3</v>
      </c>
      <c r="M40">
        <v>1.0346572780345971E-5</v>
      </c>
      <c r="N40">
        <v>6.2708846831778476E-4</v>
      </c>
      <c r="O40">
        <v>5.4961326777227291E-5</v>
      </c>
      <c r="P40">
        <v>1.0208528597592679E-3</v>
      </c>
      <c r="Q40">
        <v>8.5184165799012375E-4</v>
      </c>
      <c r="R40">
        <v>-4.5481822392236368E-4</v>
      </c>
      <c r="S40">
        <v>-4.3940676980599247E-5</v>
      </c>
      <c r="T40">
        <v>8.6059255125062835E-4</v>
      </c>
      <c r="U40">
        <v>-1.2772753820871239E-3</v>
      </c>
      <c r="V40">
        <v>-1.3358910861611319E-3</v>
      </c>
      <c r="W40">
        <v>4.7664917445706928E-4</v>
      </c>
      <c r="X40">
        <v>1.394501204636124E-3</v>
      </c>
      <c r="Y40">
        <v>7.3861100362495053E-6</v>
      </c>
      <c r="Z40">
        <v>7.1755415875552296E-4</v>
      </c>
      <c r="AA40">
        <v>-8.7719457224253377E-5</v>
      </c>
      <c r="AB40">
        <v>-3.1701450892326612E-4</v>
      </c>
      <c r="AC40">
        <v>-3.2557724046411939E-4</v>
      </c>
      <c r="AD40">
        <v>1.8061895988776881E-4</v>
      </c>
      <c r="AE40">
        <v>-9.9988328584147421E-4</v>
      </c>
      <c r="AF40">
        <v>7.7189114252273713E-4</v>
      </c>
      <c r="AG40">
        <v>-3.0240113860391829E-3</v>
      </c>
      <c r="AH40">
        <v>1.4815126049905201E-3</v>
      </c>
      <c r="AI40">
        <v>-3.2034764736120171E-4</v>
      </c>
      <c r="AJ40">
        <v>7.5632142688229873E-4</v>
      </c>
      <c r="AK40">
        <v>-5.8952447349304351E-4</v>
      </c>
      <c r="AL40">
        <v>-1.16883450851899E-3</v>
      </c>
      <c r="AM40">
        <v>-1.0876392641419471E-3</v>
      </c>
      <c r="AN40">
        <v>8.2980593268129708E-4</v>
      </c>
      <c r="AO40">
        <v>7.4705811532597174E-4</v>
      </c>
      <c r="AP40">
        <v>-4.6931874852335859E-6</v>
      </c>
      <c r="AQ40">
        <v>3.8899160345423433E-4</v>
      </c>
      <c r="AR40">
        <v>9.6691777976480166E-5</v>
      </c>
      <c r="AS40">
        <v>6.0558180872315442E-4</v>
      </c>
      <c r="AT40">
        <v>8.7311706949412895E-4</v>
      </c>
      <c r="AU40">
        <v>-7.5572816075827442E-4</v>
      </c>
      <c r="AV40">
        <v>1.3286893131150891E-3</v>
      </c>
      <c r="AW40">
        <v>-9.8847250449944917E-4</v>
      </c>
      <c r="AX40">
        <v>3.263550093681373E-4</v>
      </c>
      <c r="AY40">
        <v>7.7864095351213333E-4</v>
      </c>
      <c r="AZ40">
        <v>-1.6103141778735449E-3</v>
      </c>
      <c r="BA40">
        <v>-8.7620596258350804E-4</v>
      </c>
      <c r="BB40">
        <v>-5.9201323694440177E-4</v>
      </c>
      <c r="BC40">
        <v>-1.257981019703251E-3</v>
      </c>
      <c r="BD40">
        <v>6.5381486587934789E-4</v>
      </c>
      <c r="BE40">
        <v>-7.6946094428756743E-4</v>
      </c>
      <c r="BF40">
        <v>1.591211996919766E-4</v>
      </c>
      <c r="BG40">
        <v>-1.8534424958051611E-3</v>
      </c>
      <c r="BH40">
        <v>6.1537661002544091E-4</v>
      </c>
      <c r="BI40">
        <v>-2.2618830519761639E-4</v>
      </c>
      <c r="BJ40">
        <v>-9.1425211707001856E-4</v>
      </c>
      <c r="BK40">
        <v>-1.9144291574706769E-3</v>
      </c>
      <c r="BL40">
        <v>6.5600260448169965E-4</v>
      </c>
      <c r="BM40">
        <v>-9.8757956013703304E-4</v>
      </c>
      <c r="BN40">
        <v>-3.7121880234122048E-5</v>
      </c>
      <c r="BO40">
        <v>-3.8970940703969711E-3</v>
      </c>
      <c r="BP40">
        <v>2.299869829608679E-3</v>
      </c>
      <c r="BQ40">
        <v>-1.715127586407764E-3</v>
      </c>
      <c r="BR40">
        <v>1.647296885034721E-3</v>
      </c>
      <c r="BS40">
        <v>-1.88164995671857E-3</v>
      </c>
      <c r="BT40">
        <v>1.3875448923114471E-3</v>
      </c>
      <c r="BU40">
        <v>-3.0309445528800471E-3</v>
      </c>
      <c r="BV40">
        <v>2.214240246934764E-3</v>
      </c>
      <c r="BW40">
        <v>-1.118937423873059E-3</v>
      </c>
      <c r="BX40">
        <v>6.8607002369043915E-4</v>
      </c>
      <c r="BY40">
        <v>-1.4732547271803849E-3</v>
      </c>
      <c r="BZ40">
        <v>1.324361861397642E-3</v>
      </c>
      <c r="CA40">
        <v>2.015334766913932E-4</v>
      </c>
      <c r="CB40">
        <v>-7.2121899937342904E-5</v>
      </c>
      <c r="CC40">
        <v>3.7990110056979222E-4</v>
      </c>
      <c r="CD40">
        <v>2.6172189204878182E-4</v>
      </c>
      <c r="CE40">
        <v>-1.5883098594067699E-3</v>
      </c>
      <c r="CF40">
        <v>6.676881500765734E-4</v>
      </c>
      <c r="CG40">
        <v>5.3537821312091044E-4</v>
      </c>
      <c r="CH40">
        <v>3.4147282780097881E-4</v>
      </c>
      <c r="CI40">
        <v>1.4010519101122229E-3</v>
      </c>
      <c r="CJ40">
        <v>-6.7397011608609947E-4</v>
      </c>
      <c r="CK40">
        <v>5.2658355357271139E-4</v>
      </c>
      <c r="CL40">
        <v>3.0277899611959661E-4</v>
      </c>
      <c r="CM40">
        <v>1.5053469869914439E-3</v>
      </c>
      <c r="CN40">
        <v>-8.4429830647762718E-4</v>
      </c>
      <c r="CO40">
        <v>1.1252206798874271E-3</v>
      </c>
      <c r="CP40">
        <v>-1.0157026987824341E-3</v>
      </c>
      <c r="CQ40">
        <v>4.2506654863357421E-4</v>
      </c>
      <c r="CR40">
        <v>-1.460269451578657E-3</v>
      </c>
      <c r="CS40">
        <v>2.461993040831952E-3</v>
      </c>
      <c r="CT40">
        <v>-2.0516189843149701E-3</v>
      </c>
      <c r="CU40">
        <v>-8.2808578953283193E-5</v>
      </c>
      <c r="CV40">
        <v>-1.9658853120168699E-3</v>
      </c>
      <c r="CW40">
        <v>5.6383201505228592E-4</v>
      </c>
      <c r="CX40">
        <v>-1.884031169790255E-4</v>
      </c>
      <c r="CY40">
        <v>6.0882842901607078E-6</v>
      </c>
      <c r="CZ40">
        <v>-4.742849363447828E-4</v>
      </c>
      <c r="DA40">
        <v>2.9443658308888531E-4</v>
      </c>
      <c r="DB40">
        <v>-1.575276390712932E-4</v>
      </c>
      <c r="DC40">
        <v>-3.9164386061107968E-5</v>
      </c>
      <c r="DD40">
        <v>-9.9924207068321732E-5</v>
      </c>
      <c r="DE40">
        <v>2.0526868356624361E-3</v>
      </c>
      <c r="DF40">
        <v>-8.8335912668057956E-4</v>
      </c>
      <c r="DG40">
        <v>-1.2912527116382641E-3</v>
      </c>
      <c r="DH40">
        <v>5.1199854103570078E-4</v>
      </c>
      <c r="DI40">
        <v>4.0577907964844628E-5</v>
      </c>
      <c r="DJ40">
        <v>-7.6616998976134019E-5</v>
      </c>
      <c r="DK40">
        <v>-1.189513411661669E-4</v>
      </c>
      <c r="DL40">
        <v>3.9796060300502009E-4</v>
      </c>
      <c r="DM40">
        <v>3.0273293689326729E-4</v>
      </c>
      <c r="DN40">
        <v>-1.0729856496984141E-4</v>
      </c>
      <c r="DO40">
        <v>1.2010398779811349E-3</v>
      </c>
      <c r="DP40">
        <v>-2.8265628442423389E-4</v>
      </c>
      <c r="DQ40">
        <v>1.084166935826462E-3</v>
      </c>
      <c r="DR40">
        <v>-8.9083420103478123E-4</v>
      </c>
      <c r="DS40">
        <v>4.0497297303355209E-4</v>
      </c>
      <c r="DT40">
        <v>-6.2377225533367754E-5</v>
      </c>
      <c r="DU40">
        <v>1.0144204916579011E-3</v>
      </c>
      <c r="DV40">
        <v>-5.572780819374176E-4</v>
      </c>
      <c r="DW40">
        <v>8.9837592633943883E-4</v>
      </c>
      <c r="DX40">
        <v>4.7916039731894647E-4</v>
      </c>
      <c r="DY40">
        <v>1.017695055954343E-3</v>
      </c>
      <c r="DZ40">
        <v>-2.9615126731692449E-4</v>
      </c>
      <c r="EA40">
        <v>2.6179915343199091E-3</v>
      </c>
      <c r="EB40">
        <v>-5.4249202292062275E-4</v>
      </c>
      <c r="EC40">
        <v>1.2709654265370041E-3</v>
      </c>
      <c r="ED40">
        <v>2.1945261925660231E-3</v>
      </c>
      <c r="EE40">
        <v>4.8993171903822554E-4</v>
      </c>
      <c r="EF40">
        <v>1.2897104657872611E-3</v>
      </c>
      <c r="EG40">
        <v>1.3899683866184389E-4</v>
      </c>
      <c r="EH40">
        <v>1.582547707839023E-3</v>
      </c>
      <c r="EI40">
        <v>-6.9422829186499232E-4</v>
      </c>
      <c r="EJ40">
        <v>2.527040116835405E-3</v>
      </c>
      <c r="EK40">
        <v>-3.1168156726862841E-4</v>
      </c>
      <c r="EL40">
        <v>-2.053357200880688E-3</v>
      </c>
      <c r="EM40">
        <v>-1.796156610369005E-3</v>
      </c>
      <c r="EN40">
        <v>-8.2903757921491184E-4</v>
      </c>
      <c r="EO40">
        <v>3.3470998128161638E-3</v>
      </c>
      <c r="EP40">
        <v>-8.7480887488679856E-4</v>
      </c>
      <c r="EQ40">
        <v>-2.266845583173591E-3</v>
      </c>
      <c r="ER40">
        <v>1.1909982048284101E-3</v>
      </c>
      <c r="ES40">
        <v>-2.9233895670138449E-3</v>
      </c>
      <c r="ET40">
        <v>-6.5889916342073285E-5</v>
      </c>
      <c r="EU40">
        <v>-2.6294090817484332E-3</v>
      </c>
      <c r="EV40">
        <v>-1.9177434206339521E-4</v>
      </c>
      <c r="EW40">
        <v>-6.5463933722390369E-4</v>
      </c>
      <c r="EX40">
        <v>-1.024444481227733E-3</v>
      </c>
      <c r="EY40">
        <v>-2.2637701307288509E-3</v>
      </c>
      <c r="EZ40">
        <v>-2.4544396943654382E-4</v>
      </c>
      <c r="FA40">
        <v>-2.5698787150223519E-3</v>
      </c>
      <c r="FB40">
        <v>1.12067921004976E-3</v>
      </c>
      <c r="FC40">
        <v>-2.266722157165627E-3</v>
      </c>
      <c r="FD40">
        <v>4.2206971556317118E-4</v>
      </c>
      <c r="FE40">
        <v>-2.110978327270167E-3</v>
      </c>
      <c r="FF40">
        <v>1.872868276901545E-4</v>
      </c>
      <c r="FG40">
        <v>-2.7863561495916258E-3</v>
      </c>
      <c r="FH40">
        <v>3.1981230889880841E-5</v>
      </c>
      <c r="FI40">
        <v>-1.9082151053030781E-3</v>
      </c>
      <c r="FJ40">
        <v>7.4060514137766725E-4</v>
      </c>
      <c r="FK40">
        <v>-2.0148829431003131E-3</v>
      </c>
      <c r="FL40">
        <v>9.297797447856139E-5</v>
      </c>
      <c r="FM40">
        <v>-1.7789167004468389E-3</v>
      </c>
      <c r="FN40">
        <v>4.7422560417997129E-4</v>
      </c>
      <c r="FO40">
        <v>-3.4251972926675829E-3</v>
      </c>
      <c r="FP40">
        <v>2.2633074499486941E-4</v>
      </c>
      <c r="FQ40">
        <v>-2.8308038968619812E-3</v>
      </c>
      <c r="FR40">
        <v>2.8345078816753138E-4</v>
      </c>
      <c r="FS40">
        <v>3.960267992287336E-4</v>
      </c>
      <c r="FT40">
        <v>-1.27773763780794E-5</v>
      </c>
      <c r="FU40">
        <v>-1.3006495265123349E-3</v>
      </c>
      <c r="FV40">
        <v>-1.4244766588174371E-4</v>
      </c>
      <c r="FW40">
        <v>-9.1632815674489983E-4</v>
      </c>
      <c r="FX40">
        <v>-2.5909854692269529E-3</v>
      </c>
      <c r="FY40">
        <v>1.043928390729357E-3</v>
      </c>
      <c r="FZ40">
        <v>-3.0925343998575291E-3</v>
      </c>
      <c r="GA40">
        <v>1.784610715008364E-3</v>
      </c>
      <c r="GB40">
        <v>-6.127378159837913E-4</v>
      </c>
      <c r="GC40">
        <v>-6.8291085220681695E-4</v>
      </c>
      <c r="GD40">
        <v>-1.803234052870183E-3</v>
      </c>
      <c r="GE40">
        <v>1.040434707352357E-3</v>
      </c>
      <c r="GF40">
        <v>-1.1586541392091039E-4</v>
      </c>
      <c r="GG40">
        <v>-5.1506122789989701E-4</v>
      </c>
      <c r="GH40">
        <v>-2.9729165627505969E-3</v>
      </c>
      <c r="GI40">
        <v>4.6147915509938369E-4</v>
      </c>
      <c r="GJ40">
        <v>-1.3129975143779729E-3</v>
      </c>
      <c r="GK40">
        <v>-6.0702430860465752E-4</v>
      </c>
      <c r="GL40">
        <v>-1.5052692474586591E-3</v>
      </c>
      <c r="GM40">
        <v>1.05344047501913E-3</v>
      </c>
      <c r="GN40">
        <v>-3.0115298353176308E-3</v>
      </c>
      <c r="GO40">
        <v>1.2137773572165481E-3</v>
      </c>
      <c r="GP40">
        <v>-1.7303800833652031E-4</v>
      </c>
      <c r="GQ40">
        <v>1.210120317680152E-3</v>
      </c>
      <c r="GR40">
        <v>-1.314050669197926E-3</v>
      </c>
      <c r="GS40">
        <v>8.4529963676453854E-4</v>
      </c>
      <c r="GT40">
        <v>-5.4259740714228042E-4</v>
      </c>
      <c r="GU40">
        <v>8.0450150964654426E-4</v>
      </c>
      <c r="GV40">
        <v>-1.613551112874324E-3</v>
      </c>
      <c r="GW40">
        <v>1.0722011875196359E-3</v>
      </c>
      <c r="GX40">
        <v>-2.5241298836217561E-4</v>
      </c>
      <c r="GY40">
        <v>1.797116520738308E-3</v>
      </c>
      <c r="GZ40">
        <v>3.3713193730137032E-4</v>
      </c>
      <c r="HA40">
        <v>1.098864183714416E-3</v>
      </c>
      <c r="HB40">
        <v>-1.0663574766624599E-3</v>
      </c>
      <c r="HC40">
        <v>8.7046894612590646E-4</v>
      </c>
      <c r="HD40">
        <v>5.4635469212694189E-4</v>
      </c>
      <c r="HE40">
        <v>1.747123041469568E-3</v>
      </c>
      <c r="HF40">
        <v>4.3635997353746428E-4</v>
      </c>
      <c r="HG40">
        <v>1.020918186188477E-3</v>
      </c>
      <c r="HH40">
        <v>-2.5388423214112431E-4</v>
      </c>
      <c r="HI40">
        <v>9.230231001079608E-4</v>
      </c>
      <c r="HJ40">
        <v>-6.862861458654775E-4</v>
      </c>
      <c r="HK40">
        <v>-9.5163941251841548E-4</v>
      </c>
      <c r="HL40">
        <v>-6.7281838251573517E-4</v>
      </c>
      <c r="HM40">
        <v>3.5039427917556821E-4</v>
      </c>
      <c r="HN40">
        <v>4.9536174232425712E-4</v>
      </c>
      <c r="HO40">
        <v>9.3605149400047705E-4</v>
      </c>
      <c r="HP40">
        <v>2.6093235386310908E-4</v>
      </c>
      <c r="HQ40">
        <v>1.4369510558840471E-3</v>
      </c>
      <c r="HR40">
        <v>-3.8444084850397552E-4</v>
      </c>
      <c r="HS40">
        <v>1.2283738350208811E-3</v>
      </c>
      <c r="HT40">
        <v>7.7037843981413222E-4</v>
      </c>
      <c r="HU40">
        <v>-2.38978906316557E-4</v>
      </c>
      <c r="HV40">
        <v>1.5727464305093881E-5</v>
      </c>
      <c r="HW40">
        <v>1.5973974577360281E-3</v>
      </c>
      <c r="HX40">
        <v>-2.8747148181417658E-4</v>
      </c>
      <c r="HY40">
        <v>1.4046619751803559E-3</v>
      </c>
      <c r="HZ40">
        <v>-3.4317325769149862E-4</v>
      </c>
      <c r="IA40">
        <v>-1.537355773110885E-3</v>
      </c>
      <c r="IB40">
        <v>1.4415998179372789E-3</v>
      </c>
      <c r="IC40">
        <v>-1.1276109556880231E-3</v>
      </c>
      <c r="ID40">
        <v>9.4730200656232741E-4</v>
      </c>
      <c r="IE40">
        <v>1.5633512868026E-3</v>
      </c>
      <c r="IF40">
        <v>-1.6380148447981331E-3</v>
      </c>
      <c r="IG40">
        <v>1.4730248710513069E-3</v>
      </c>
      <c r="IH40">
        <v>-1.9985233577033031E-3</v>
      </c>
      <c r="II40">
        <v>2.0808969957283961E-4</v>
      </c>
      <c r="IJ40">
        <v>-4.5833022882957862E-4</v>
      </c>
      <c r="IK40">
        <v>-9.9806667162901383E-4</v>
      </c>
      <c r="IL40">
        <v>-2.216315090199501E-3</v>
      </c>
      <c r="IM40">
        <v>-3.379966497157812E-4</v>
      </c>
      <c r="IN40">
        <v>6.3613442481846112E-4</v>
      </c>
      <c r="IO40">
        <v>-1.084538959878284E-3</v>
      </c>
      <c r="IP40">
        <v>-3.4181544902156919E-3</v>
      </c>
      <c r="IQ40">
        <v>2.0328465150199798E-3</v>
      </c>
      <c r="IR40">
        <v>7.0009211052751989E-4</v>
      </c>
      <c r="IS40">
        <v>-1.8731571685554271E-3</v>
      </c>
      <c r="IT40">
        <v>-3.3983888702513862E-3</v>
      </c>
      <c r="IU40">
        <v>2.0430283864515441E-3</v>
      </c>
      <c r="IV40">
        <v>-9.0522749705434038E-4</v>
      </c>
      <c r="IW40">
        <v>1.4434649092409919E-3</v>
      </c>
      <c r="IX40">
        <v>-1.4396722832271309E-3</v>
      </c>
      <c r="IY40">
        <v>1.8486758323357381E-4</v>
      </c>
      <c r="IZ40">
        <v>-1.829581534353394E-3</v>
      </c>
      <c r="JA40">
        <v>-9.5501938759190506E-4</v>
      </c>
      <c r="JB40">
        <v>-3.3477833295408651E-3</v>
      </c>
      <c r="JC40">
        <v>4.6074624327795838E-4</v>
      </c>
      <c r="JD40">
        <v>-8.3673387034718613E-4</v>
      </c>
      <c r="JE40">
        <v>5.7120672656318548E-4</v>
      </c>
      <c r="JF40">
        <v>5.5242333346546717E-4</v>
      </c>
      <c r="JG40">
        <v>-1.011815766808028E-3</v>
      </c>
      <c r="JH40">
        <v>1.0508063341169941E-3</v>
      </c>
      <c r="JI40">
        <v>-3.8153833455989509E-4</v>
      </c>
      <c r="JJ40">
        <v>6.3591569350352753E-4</v>
      </c>
      <c r="JK40">
        <v>-8.6999819758208337E-4</v>
      </c>
      <c r="JL40">
        <v>1.0652035425016491E-3</v>
      </c>
      <c r="JM40">
        <v>-2.615615590048512E-4</v>
      </c>
      <c r="JN40">
        <v>5.5121908339339281E-4</v>
      </c>
      <c r="JO40">
        <v>-1.141657419533945E-3</v>
      </c>
      <c r="JP40">
        <v>1.3354981252479089E-3</v>
      </c>
      <c r="JQ40">
        <v>-5.5638671391152568E-4</v>
      </c>
      <c r="JR40">
        <v>2.2552643663407301E-4</v>
      </c>
      <c r="JS40">
        <v>-1.1423613899647249E-3</v>
      </c>
      <c r="JT40">
        <v>-1.3565072768257583E-4</v>
      </c>
    </row>
    <row r="41" spans="1:280" x14ac:dyDescent="0.2">
      <c r="A41">
        <v>39</v>
      </c>
      <c r="B41">
        <v>6.3528023597949593E-4</v>
      </c>
      <c r="C41">
        <v>4.8860600241217817E-5</v>
      </c>
      <c r="D41">
        <v>3.2821476336099628E-4</v>
      </c>
      <c r="E41">
        <v>5.1821246890662791E-5</v>
      </c>
      <c r="F41">
        <v>1.1503196451368321E-3</v>
      </c>
      <c r="G41">
        <v>5.2995255616811545E-4</v>
      </c>
      <c r="H41">
        <v>5.3414022179777362E-4</v>
      </c>
      <c r="I41">
        <v>8.8292316250160297E-4</v>
      </c>
      <c r="J41">
        <v>-7.6671003188406644E-4</v>
      </c>
      <c r="K41">
        <v>4.936322616115017E-4</v>
      </c>
      <c r="L41">
        <v>1.418193762209123E-3</v>
      </c>
      <c r="M41">
        <v>-1.5094908807379661E-6</v>
      </c>
      <c r="N41">
        <v>6.2896357631103813E-4</v>
      </c>
      <c r="O41">
        <v>1.6136187278685909E-5</v>
      </c>
      <c r="P41">
        <v>9.4722640819497827E-4</v>
      </c>
      <c r="Q41">
        <v>9.1171562334499596E-4</v>
      </c>
      <c r="R41">
        <v>-4.5459889213812972E-4</v>
      </c>
      <c r="S41">
        <v>-1.026509854383999E-4</v>
      </c>
      <c r="T41">
        <v>8.8793361856858463E-4</v>
      </c>
      <c r="U41">
        <v>-1.4170104856745869E-3</v>
      </c>
      <c r="V41">
        <v>-1.3829137317323201E-3</v>
      </c>
      <c r="W41">
        <v>5.107021554940608E-4</v>
      </c>
      <c r="X41">
        <v>1.294971384692288E-3</v>
      </c>
      <c r="Y41">
        <v>-1.127090775005245E-5</v>
      </c>
      <c r="Z41">
        <v>6.3499226326336263E-4</v>
      </c>
      <c r="AA41">
        <v>-8.7260834942000739E-5</v>
      </c>
      <c r="AB41">
        <v>-2.6685218163635899E-4</v>
      </c>
      <c r="AC41">
        <v>-3.2963067430713918E-4</v>
      </c>
      <c r="AD41">
        <v>1.6207137349753169E-4</v>
      </c>
      <c r="AE41">
        <v>-1.072727824477214E-3</v>
      </c>
      <c r="AF41">
        <v>7.8219811494054548E-4</v>
      </c>
      <c r="AG41">
        <v>-3.1129565435395082E-3</v>
      </c>
      <c r="AH41">
        <v>1.5950598902143051E-3</v>
      </c>
      <c r="AI41">
        <v>-3.7274640315291868E-4</v>
      </c>
      <c r="AJ41">
        <v>7.7242062262745611E-4</v>
      </c>
      <c r="AK41">
        <v>-6.4591928966213651E-4</v>
      </c>
      <c r="AL41">
        <v>-1.2227499687148681E-3</v>
      </c>
      <c r="AM41">
        <v>-1.1734722030064481E-3</v>
      </c>
      <c r="AN41">
        <v>8.7249021624209635E-4</v>
      </c>
      <c r="AO41">
        <v>6.7485447266230287E-4</v>
      </c>
      <c r="AP41">
        <v>5.1196658154821774E-6</v>
      </c>
      <c r="AQ41">
        <v>3.4929278429497149E-4</v>
      </c>
      <c r="AR41">
        <v>1.4856934668249709E-4</v>
      </c>
      <c r="AS41">
        <v>5.539654260670638E-4</v>
      </c>
      <c r="AT41">
        <v>8.6373410879599967E-4</v>
      </c>
      <c r="AU41">
        <v>-7.8726256775826613E-4</v>
      </c>
      <c r="AV41">
        <v>1.341760184657441E-3</v>
      </c>
      <c r="AW41">
        <v>-1.092687700599598E-3</v>
      </c>
      <c r="AX41">
        <v>3.910618249990534E-4</v>
      </c>
      <c r="AY41">
        <v>6.9272841519338649E-4</v>
      </c>
      <c r="AZ41">
        <v>-1.553690991056984E-3</v>
      </c>
      <c r="BA41">
        <v>-9.4658630942242943E-4</v>
      </c>
      <c r="BB41">
        <v>-5.2574717012756418E-4</v>
      </c>
      <c r="BC41">
        <v>-1.3410214422673241E-3</v>
      </c>
      <c r="BD41">
        <v>7.3167452946740772E-4</v>
      </c>
      <c r="BE41">
        <v>-8.1656488804754553E-4</v>
      </c>
      <c r="BF41">
        <v>2.2839549894988591E-4</v>
      </c>
      <c r="BG41">
        <v>-1.945518434888827E-3</v>
      </c>
      <c r="BH41">
        <v>6.9216408564581411E-4</v>
      </c>
      <c r="BI41">
        <v>-3.1056207649982211E-4</v>
      </c>
      <c r="BJ41">
        <v>-8.7822414056521576E-4</v>
      </c>
      <c r="BK41">
        <v>-2.0129805222755138E-3</v>
      </c>
      <c r="BL41">
        <v>7.1675461616584881E-4</v>
      </c>
      <c r="BM41">
        <v>-1.086358692903078E-3</v>
      </c>
      <c r="BN41">
        <v>3.3618431185124039E-5</v>
      </c>
      <c r="BO41">
        <v>-4.0014154289168451E-3</v>
      </c>
      <c r="BP41">
        <v>2.3825394430114569E-3</v>
      </c>
      <c r="BQ41">
        <v>-1.889141468062899E-3</v>
      </c>
      <c r="BR41">
        <v>1.714185582474237E-3</v>
      </c>
      <c r="BS41">
        <v>-1.9855498854804E-3</v>
      </c>
      <c r="BT41">
        <v>1.4873727857574531E-3</v>
      </c>
      <c r="BU41">
        <v>-3.017764391917714E-3</v>
      </c>
      <c r="BV41">
        <v>2.2398159546111228E-3</v>
      </c>
      <c r="BW41">
        <v>-1.172673958801027E-3</v>
      </c>
      <c r="BX41">
        <v>7.2296825420940054E-4</v>
      </c>
      <c r="BY41">
        <v>-1.550554456460994E-3</v>
      </c>
      <c r="BZ41">
        <v>1.3948167163540569E-3</v>
      </c>
      <c r="CA41">
        <v>8.6186078572161856E-5</v>
      </c>
      <c r="CB41">
        <v>3.6009275752436537E-5</v>
      </c>
      <c r="CC41">
        <v>3.6962378883789639E-4</v>
      </c>
      <c r="CD41">
        <v>2.9864933591019311E-4</v>
      </c>
      <c r="CE41">
        <v>-1.683010229885086E-3</v>
      </c>
      <c r="CF41">
        <v>7.3047053150508299E-4</v>
      </c>
      <c r="CG41">
        <v>5.277597123762752E-4</v>
      </c>
      <c r="CH41">
        <v>3.7931374290197468E-4</v>
      </c>
      <c r="CI41">
        <v>1.388725838210981E-3</v>
      </c>
      <c r="CJ41">
        <v>-6.2748449339353239E-4</v>
      </c>
      <c r="CK41">
        <v>4.7964302356265912E-4</v>
      </c>
      <c r="CL41">
        <v>3.4589589319173778E-4</v>
      </c>
      <c r="CM41">
        <v>1.540080542327932E-3</v>
      </c>
      <c r="CN41">
        <v>-7.7496875234383134E-4</v>
      </c>
      <c r="CO41">
        <v>1.1530030964741981E-3</v>
      </c>
      <c r="CP41">
        <v>-9.8207757260382767E-4</v>
      </c>
      <c r="CQ41">
        <v>4.5131596401171289E-4</v>
      </c>
      <c r="CR41">
        <v>-1.4956807497866239E-3</v>
      </c>
      <c r="CS41">
        <v>2.4084269928969951E-3</v>
      </c>
      <c r="CT41">
        <v>-2.001702312661387E-3</v>
      </c>
      <c r="CU41">
        <v>-5.6956631581788423E-5</v>
      </c>
      <c r="CV41">
        <v>-1.98698757994979E-3</v>
      </c>
      <c r="CW41">
        <v>4.8943725030273157E-4</v>
      </c>
      <c r="CX41">
        <v>-1.4301669019418209E-4</v>
      </c>
      <c r="CY41">
        <v>-5.84043991722421E-5</v>
      </c>
      <c r="CZ41">
        <v>-4.4594481214854409E-4</v>
      </c>
      <c r="DA41">
        <v>2.298924529336771E-4</v>
      </c>
      <c r="DB41">
        <v>-1.123312302587844E-4</v>
      </c>
      <c r="DC41">
        <v>-1.159386796059204E-4</v>
      </c>
      <c r="DD41">
        <v>-7.9254239462761398E-5</v>
      </c>
      <c r="DE41">
        <v>2.0442314704255519E-3</v>
      </c>
      <c r="DF41">
        <v>-8.8027856204423902E-4</v>
      </c>
      <c r="DG41">
        <v>-1.336513567160223E-3</v>
      </c>
      <c r="DH41">
        <v>5.2297159491501862E-4</v>
      </c>
      <c r="DI41">
        <v>-1.312919398327393E-5</v>
      </c>
      <c r="DJ41">
        <v>-6.0524539326806791E-5</v>
      </c>
      <c r="DK41">
        <v>-1.622988010908185E-4</v>
      </c>
      <c r="DL41">
        <v>3.9035420117796593E-4</v>
      </c>
      <c r="DM41">
        <v>2.5527975523099511E-4</v>
      </c>
      <c r="DN41">
        <v>-7.4227987093537366E-5</v>
      </c>
      <c r="DO41">
        <v>1.1752999808248769E-3</v>
      </c>
      <c r="DP41">
        <v>-2.7114826695204258E-4</v>
      </c>
      <c r="DQ41">
        <v>1.05772393509486E-3</v>
      </c>
      <c r="DR41">
        <v>-8.5716349062926061E-4</v>
      </c>
      <c r="DS41">
        <v>3.870946436308932E-4</v>
      </c>
      <c r="DT41">
        <v>-4.3247953167190637E-5</v>
      </c>
      <c r="DU41">
        <v>1.02723050112879E-3</v>
      </c>
      <c r="DV41">
        <v>-5.6543245218947016E-4</v>
      </c>
      <c r="DW41">
        <v>8.9876583983298586E-4</v>
      </c>
      <c r="DX41">
        <v>4.625227668282844E-4</v>
      </c>
      <c r="DY41">
        <v>9.8947072590188016E-4</v>
      </c>
      <c r="DZ41">
        <v>-2.9337762982632222E-4</v>
      </c>
      <c r="EA41">
        <v>2.6380775307568169E-3</v>
      </c>
      <c r="EB41">
        <v>-5.7016538876902346E-4</v>
      </c>
      <c r="EC41">
        <v>1.2149253890696009E-3</v>
      </c>
      <c r="ED41">
        <v>2.16347663187086E-3</v>
      </c>
      <c r="EE41">
        <v>5.5024094820600375E-4</v>
      </c>
      <c r="EF41">
        <v>1.2479326983937211E-3</v>
      </c>
      <c r="EG41">
        <v>1.6601205143838859E-4</v>
      </c>
      <c r="EH41">
        <v>1.5943996256602541E-3</v>
      </c>
      <c r="EI41">
        <v>-6.9013759841735523E-4</v>
      </c>
      <c r="EJ41">
        <v>2.5546880844597932E-3</v>
      </c>
      <c r="EK41">
        <v>-2.8206290966313092E-4</v>
      </c>
      <c r="EL41">
        <v>-2.1342668583125722E-3</v>
      </c>
      <c r="EM41">
        <v>-1.922557243415976E-3</v>
      </c>
      <c r="EN41">
        <v>-7.9567373107165395E-4</v>
      </c>
      <c r="EO41">
        <v>3.3450919054319969E-3</v>
      </c>
      <c r="EP41">
        <v>-8.6609980064775659E-4</v>
      </c>
      <c r="EQ41">
        <v>-2.2958553578739569E-3</v>
      </c>
      <c r="ER41">
        <v>1.1530201069294599E-3</v>
      </c>
      <c r="ES41">
        <v>-2.941707216932351E-3</v>
      </c>
      <c r="ET41">
        <v>3.9279004137669673E-5</v>
      </c>
      <c r="EU41">
        <v>-2.7224340464634162E-3</v>
      </c>
      <c r="EV41">
        <v>-1.171591301930686E-4</v>
      </c>
      <c r="EW41">
        <v>-7.9339135524010671E-4</v>
      </c>
      <c r="EX41">
        <v>-9.7814821762031638E-4</v>
      </c>
      <c r="EY41">
        <v>-2.3683917555362721E-3</v>
      </c>
      <c r="EZ41">
        <v>-1.212035351055095E-4</v>
      </c>
      <c r="FA41">
        <v>-2.7061479554590789E-3</v>
      </c>
      <c r="FB41">
        <v>1.209227188096699E-3</v>
      </c>
      <c r="FC41">
        <v>-2.4061052575542041E-3</v>
      </c>
      <c r="FD41">
        <v>5.2178444778531118E-4</v>
      </c>
      <c r="FE41">
        <v>-2.205799208985663E-3</v>
      </c>
      <c r="FF41">
        <v>3.2586255386368441E-4</v>
      </c>
      <c r="FG41">
        <v>-2.8599388978815111E-3</v>
      </c>
      <c r="FH41">
        <v>8.9548531459270273E-5</v>
      </c>
      <c r="FI41">
        <v>-2.0185813326551389E-3</v>
      </c>
      <c r="FJ41">
        <v>8.2864924807629094E-4</v>
      </c>
      <c r="FK41">
        <v>-2.0597288411110968E-3</v>
      </c>
      <c r="FL41">
        <v>2.138009706558656E-4</v>
      </c>
      <c r="FM41">
        <v>-1.8749854063809909E-3</v>
      </c>
      <c r="FN41">
        <v>5.837973840653501E-4</v>
      </c>
      <c r="FO41">
        <v>-3.5033238899134008E-3</v>
      </c>
      <c r="FP41">
        <v>3.3446862842773599E-4</v>
      </c>
      <c r="FQ41">
        <v>-2.9508477507319561E-3</v>
      </c>
      <c r="FR41">
        <v>4.0026019031128251E-4</v>
      </c>
      <c r="FS41">
        <v>3.2301019346415652E-4</v>
      </c>
      <c r="FT41">
        <v>5.8309026822329473E-5</v>
      </c>
      <c r="FU41">
        <v>-1.4210670368358981E-3</v>
      </c>
      <c r="FV41">
        <v>-6.4118639078401593E-5</v>
      </c>
      <c r="FW41">
        <v>-8.370322656275173E-4</v>
      </c>
      <c r="FX41">
        <v>-2.7268721704220749E-3</v>
      </c>
      <c r="FY41">
        <v>1.1404586548478539E-3</v>
      </c>
      <c r="FZ41">
        <v>-3.1286480043348089E-3</v>
      </c>
      <c r="GA41">
        <v>1.8851376694868039E-3</v>
      </c>
      <c r="GB41">
        <v>-6.7861253323075132E-4</v>
      </c>
      <c r="GC41">
        <v>-5.9060960486879304E-4</v>
      </c>
      <c r="GD41">
        <v>-1.8924906441560719E-3</v>
      </c>
      <c r="GE41">
        <v>1.1825614361320571E-3</v>
      </c>
      <c r="GF41">
        <v>-1.8230632049749689E-4</v>
      </c>
      <c r="GG41">
        <v>-4.3524791693379418E-4</v>
      </c>
      <c r="GH41">
        <v>-3.091318982447648E-3</v>
      </c>
      <c r="GI41">
        <v>5.4901655514493397E-4</v>
      </c>
      <c r="GJ41">
        <v>-1.4220686522111901E-3</v>
      </c>
      <c r="GK41">
        <v>-4.957251066387558E-4</v>
      </c>
      <c r="GL41">
        <v>-1.5534822410706911E-3</v>
      </c>
      <c r="GM41">
        <v>1.1046843587397309E-3</v>
      </c>
      <c r="GN41">
        <v>-3.121786438565928E-3</v>
      </c>
      <c r="GO41">
        <v>1.274892757230879E-3</v>
      </c>
      <c r="GP41">
        <v>-1.6075785444728729E-4</v>
      </c>
      <c r="GQ41">
        <v>1.2474332444788511E-3</v>
      </c>
      <c r="GR41">
        <v>-1.427562282403377E-3</v>
      </c>
      <c r="GS41">
        <v>9.3471939938602846E-4</v>
      </c>
      <c r="GT41">
        <v>-6.8979720627854787E-4</v>
      </c>
      <c r="GU41">
        <v>8.7275651051964016E-4</v>
      </c>
      <c r="GV41">
        <v>-1.7167830540416921E-3</v>
      </c>
      <c r="GW41">
        <v>1.13713822947029E-3</v>
      </c>
      <c r="GX41">
        <v>-2.3812267042217609E-4</v>
      </c>
      <c r="GY41">
        <v>1.847303934366528E-3</v>
      </c>
      <c r="GZ41">
        <v>2.8725359960495478E-4</v>
      </c>
      <c r="HA41">
        <v>1.1843026305505191E-3</v>
      </c>
      <c r="HB41">
        <v>-1.1565392552281551E-3</v>
      </c>
      <c r="HC41">
        <v>9.1523369218071899E-4</v>
      </c>
      <c r="HD41">
        <v>5.2373141338365981E-4</v>
      </c>
      <c r="HE41">
        <v>1.724118693687951E-3</v>
      </c>
      <c r="HF41">
        <v>4.6787968680723558E-4</v>
      </c>
      <c r="HG41">
        <v>1.0050318473452449E-3</v>
      </c>
      <c r="HH41">
        <v>-3.3682317277098001E-4</v>
      </c>
      <c r="HI41">
        <v>9.7608758741957017E-4</v>
      </c>
      <c r="HJ41">
        <v>-8.6188896857864784E-4</v>
      </c>
      <c r="HK41">
        <v>-1.0208735055980511E-3</v>
      </c>
      <c r="HL41">
        <v>-7.4677572984890297E-4</v>
      </c>
      <c r="HM41">
        <v>3.4963792240288609E-4</v>
      </c>
      <c r="HN41">
        <v>5.3259198796237262E-4</v>
      </c>
      <c r="HO41">
        <v>8.4191221437797761E-4</v>
      </c>
      <c r="HP41">
        <v>2.336652892600973E-4</v>
      </c>
      <c r="HQ41">
        <v>1.4782354263190021E-3</v>
      </c>
      <c r="HR41">
        <v>-4.361140886726483E-4</v>
      </c>
      <c r="HS41">
        <v>1.2737594484868279E-3</v>
      </c>
      <c r="HT41">
        <v>7.4740958241434146E-4</v>
      </c>
      <c r="HU41">
        <v>-2.2076899471789349E-4</v>
      </c>
      <c r="HV41">
        <v>2.9579400428319161E-5</v>
      </c>
      <c r="HW41">
        <v>1.654598355392164E-3</v>
      </c>
      <c r="HX41">
        <v>-3.7389102474459098E-4</v>
      </c>
      <c r="HY41">
        <v>1.481759925928614E-3</v>
      </c>
      <c r="HZ41">
        <v>-3.6722158428090788E-4</v>
      </c>
      <c r="IA41">
        <v>-1.6195583552969101E-3</v>
      </c>
      <c r="IB41">
        <v>1.5163826223321441E-3</v>
      </c>
      <c r="IC41">
        <v>-1.1743834450814461E-3</v>
      </c>
      <c r="ID41">
        <v>9.7365089292339674E-4</v>
      </c>
      <c r="IE41">
        <v>1.643160924195668E-3</v>
      </c>
      <c r="IF41">
        <v>-1.696248637173562E-3</v>
      </c>
      <c r="IG41">
        <v>1.5240506594744411E-3</v>
      </c>
      <c r="IH41">
        <v>-2.0366039381845692E-3</v>
      </c>
      <c r="II41">
        <v>1.175044485213683E-4</v>
      </c>
      <c r="IJ41">
        <v>-3.7072396802867631E-4</v>
      </c>
      <c r="IK41">
        <v>-1.130347908262575E-3</v>
      </c>
      <c r="IL41">
        <v>-2.333370361692867E-3</v>
      </c>
      <c r="IM41">
        <v>-4.2733324274167828E-4</v>
      </c>
      <c r="IN41">
        <v>7.2288581701538182E-4</v>
      </c>
      <c r="IO41">
        <v>-1.1825548693176809E-3</v>
      </c>
      <c r="IP41">
        <v>-3.5459952831117321E-3</v>
      </c>
      <c r="IQ41">
        <v>2.1305281416356E-3</v>
      </c>
      <c r="IR41">
        <v>7.623209437203249E-4</v>
      </c>
      <c r="IS41">
        <v>-1.911930444220389E-3</v>
      </c>
      <c r="IT41">
        <v>-3.5301866532401198E-3</v>
      </c>
      <c r="IU41">
        <v>2.1035396164976509E-3</v>
      </c>
      <c r="IV41">
        <v>-9.5991374299801561E-4</v>
      </c>
      <c r="IW41">
        <v>1.401848549101227E-3</v>
      </c>
      <c r="IX41">
        <v>-1.5109373493326791E-3</v>
      </c>
      <c r="IY41">
        <v>2.5339391110417028E-4</v>
      </c>
      <c r="IZ41">
        <v>-1.9385655275471589E-3</v>
      </c>
      <c r="JA41">
        <v>-1.0584013055752539E-3</v>
      </c>
      <c r="JB41">
        <v>-3.4842300070452858E-3</v>
      </c>
      <c r="JC41">
        <v>5.9258035669545127E-4</v>
      </c>
      <c r="JD41">
        <v>-9.4969687850678976E-4</v>
      </c>
      <c r="JE41">
        <v>6.87888420113472E-4</v>
      </c>
      <c r="JF41">
        <v>4.9716248991899708E-4</v>
      </c>
      <c r="JG41">
        <v>-9.6954560525815072E-4</v>
      </c>
      <c r="JH41">
        <v>1.141836768012173E-3</v>
      </c>
      <c r="JI41">
        <v>-4.754891290358778E-4</v>
      </c>
      <c r="JJ41">
        <v>6.9850639576149605E-4</v>
      </c>
      <c r="JK41">
        <v>-9.7485657815687889E-4</v>
      </c>
      <c r="JL41">
        <v>1.1212566448871039E-3</v>
      </c>
      <c r="JM41">
        <v>-3.7069686846880859E-4</v>
      </c>
      <c r="JN41">
        <v>6.4173986193322326E-4</v>
      </c>
      <c r="JO41">
        <v>-1.2645210440929849E-3</v>
      </c>
      <c r="JP41">
        <v>1.367515254613864E-3</v>
      </c>
      <c r="JQ41">
        <v>-6.1171611558380522E-4</v>
      </c>
      <c r="JR41">
        <v>2.9635861088401019E-4</v>
      </c>
      <c r="JS41">
        <v>-1.2593964338992599E-3</v>
      </c>
      <c r="JT41">
        <v>-1.4607824476055753E-4</v>
      </c>
    </row>
    <row r="42" spans="1:280" x14ac:dyDescent="0.2">
      <c r="A42">
        <v>40</v>
      </c>
      <c r="B42">
        <v>6.2242114755878112E-4</v>
      </c>
      <c r="C42">
        <v>7.4727579793856417E-5</v>
      </c>
      <c r="D42">
        <v>2.8903053735014042E-4</v>
      </c>
      <c r="E42">
        <v>-1.864028517455613E-5</v>
      </c>
      <c r="F42">
        <v>1.1773374993679221E-3</v>
      </c>
      <c r="G42">
        <v>5.3958524881173291E-4</v>
      </c>
      <c r="H42">
        <v>4.1479425553743682E-4</v>
      </c>
      <c r="I42">
        <v>8.8671547714799413E-4</v>
      </c>
      <c r="J42">
        <v>-9.2453011094938804E-4</v>
      </c>
      <c r="K42">
        <v>5.4668379606189572E-4</v>
      </c>
      <c r="L42">
        <v>1.395043538915631E-3</v>
      </c>
      <c r="M42">
        <v>-1.5061095404696261E-5</v>
      </c>
      <c r="N42">
        <v>6.3470990455551167E-4</v>
      </c>
      <c r="O42">
        <v>-2.625430201314323E-5</v>
      </c>
      <c r="P42">
        <v>8.7159061921815938E-4</v>
      </c>
      <c r="Q42">
        <v>9.6116849312864543E-4</v>
      </c>
      <c r="R42">
        <v>-4.532193240378953E-4</v>
      </c>
      <c r="S42">
        <v>-1.705775457359636E-4</v>
      </c>
      <c r="T42">
        <v>9.1597707738636978E-4</v>
      </c>
      <c r="U42">
        <v>-1.589659438109983E-3</v>
      </c>
      <c r="V42">
        <v>-1.418578496906988E-3</v>
      </c>
      <c r="W42">
        <v>5.2905103233469243E-4</v>
      </c>
      <c r="X42">
        <v>1.2058153802396161E-3</v>
      </c>
      <c r="Y42">
        <v>-2.7774364981896552E-5</v>
      </c>
      <c r="Z42">
        <v>5.4378209453039993E-4</v>
      </c>
      <c r="AA42">
        <v>-9.7739912003732388E-5</v>
      </c>
      <c r="AB42">
        <v>-2.1541391014375281E-4</v>
      </c>
      <c r="AC42">
        <v>-3.3573458401614108E-4</v>
      </c>
      <c r="AD42">
        <v>1.4046482237117309E-4</v>
      </c>
      <c r="AE42">
        <v>-1.1218146675063081E-3</v>
      </c>
      <c r="AF42">
        <v>7.8233731304522887E-4</v>
      </c>
      <c r="AG42">
        <v>-3.183035510187596E-3</v>
      </c>
      <c r="AH42">
        <v>1.687891505095625E-3</v>
      </c>
      <c r="AI42">
        <v>-4.3917591268970949E-4</v>
      </c>
      <c r="AJ42">
        <v>7.8555736139758903E-4</v>
      </c>
      <c r="AK42">
        <v>-6.9246009391601764E-4</v>
      </c>
      <c r="AL42">
        <v>-1.289734712765558E-3</v>
      </c>
      <c r="AM42">
        <v>-1.245463607226319E-3</v>
      </c>
      <c r="AN42">
        <v>9.0786240815890983E-4</v>
      </c>
      <c r="AO42">
        <v>6.1177828576239443E-4</v>
      </c>
      <c r="AP42">
        <v>6.8479809308702327E-6</v>
      </c>
      <c r="AQ42">
        <v>3.1944974457646832E-4</v>
      </c>
      <c r="AR42">
        <v>1.8910368953004901E-4</v>
      </c>
      <c r="AS42">
        <v>4.8719578630884952E-4</v>
      </c>
      <c r="AT42">
        <v>8.4600519805833074E-4</v>
      </c>
      <c r="AU42">
        <v>-8.2131159613644937E-4</v>
      </c>
      <c r="AV42">
        <v>1.347089521500995E-3</v>
      </c>
      <c r="AW42">
        <v>-1.1834720979039661E-3</v>
      </c>
      <c r="AX42">
        <v>4.595748353750058E-4</v>
      </c>
      <c r="AY42">
        <v>6.012411086413859E-4</v>
      </c>
      <c r="AZ42">
        <v>-1.50681976010926E-3</v>
      </c>
      <c r="BA42">
        <v>-1.036504563647658E-3</v>
      </c>
      <c r="BB42">
        <v>-4.6026827944288751E-4</v>
      </c>
      <c r="BC42">
        <v>-1.44193969341264E-3</v>
      </c>
      <c r="BD42">
        <v>8.1831920106201521E-4</v>
      </c>
      <c r="BE42">
        <v>-8.7951199109141676E-4</v>
      </c>
      <c r="BF42">
        <v>2.8647886834006289E-4</v>
      </c>
      <c r="BG42">
        <v>-2.026685382002809E-3</v>
      </c>
      <c r="BH42">
        <v>7.5889290259757735E-4</v>
      </c>
      <c r="BI42">
        <v>-4.1434897138465119E-4</v>
      </c>
      <c r="BJ42">
        <v>-8.4893012545029264E-4</v>
      </c>
      <c r="BK42">
        <v>-2.0909076337156949E-3</v>
      </c>
      <c r="BL42">
        <v>7.8657850114539235E-4</v>
      </c>
      <c r="BM42">
        <v>-1.170085184046989E-3</v>
      </c>
      <c r="BN42">
        <v>1.166774290795217E-4</v>
      </c>
      <c r="BO42">
        <v>-4.096190870892644E-3</v>
      </c>
      <c r="BP42">
        <v>2.4650208631991702E-3</v>
      </c>
      <c r="BQ42">
        <v>-2.0618742667136069E-3</v>
      </c>
      <c r="BR42">
        <v>1.785312344571479E-3</v>
      </c>
      <c r="BS42">
        <v>-2.0827988720599809E-3</v>
      </c>
      <c r="BT42">
        <v>1.57342754185908E-3</v>
      </c>
      <c r="BU42">
        <v>-2.9899531701982249E-3</v>
      </c>
      <c r="BV42">
        <v>2.263725953807391E-3</v>
      </c>
      <c r="BW42">
        <v>-1.241671749294499E-3</v>
      </c>
      <c r="BX42">
        <v>7.5831826339596532E-4</v>
      </c>
      <c r="BY42">
        <v>-1.6312581231403939E-3</v>
      </c>
      <c r="BZ42">
        <v>1.4654334934157071E-3</v>
      </c>
      <c r="CA42">
        <v>-1.8666704437255991E-5</v>
      </c>
      <c r="CB42">
        <v>1.3226354863330079E-4</v>
      </c>
      <c r="CC42">
        <v>3.5567325336374739E-4</v>
      </c>
      <c r="CD42">
        <v>3.3970349962610748E-4</v>
      </c>
      <c r="CE42">
        <v>-1.8001407056444331E-3</v>
      </c>
      <c r="CF42">
        <v>8.0211553169727231E-4</v>
      </c>
      <c r="CG42">
        <v>5.2052505326352378E-4</v>
      </c>
      <c r="CH42">
        <v>4.2291218341034388E-4</v>
      </c>
      <c r="CI42">
        <v>1.3688060769253159E-3</v>
      </c>
      <c r="CJ42">
        <v>-5.7288935359105166E-4</v>
      </c>
      <c r="CK42">
        <v>4.2142086915724828E-4</v>
      </c>
      <c r="CL42">
        <v>3.9084633188890029E-4</v>
      </c>
      <c r="CM42">
        <v>1.562292148051073E-3</v>
      </c>
      <c r="CN42">
        <v>-6.889937509250494E-4</v>
      </c>
      <c r="CO42">
        <v>1.169437187501688E-3</v>
      </c>
      <c r="CP42">
        <v>-9.3164342137893328E-4</v>
      </c>
      <c r="CQ42">
        <v>4.6843101119206729E-4</v>
      </c>
      <c r="CR42">
        <v>-1.543208026565782E-3</v>
      </c>
      <c r="CS42">
        <v>2.3518776296974141E-3</v>
      </c>
      <c r="CT42">
        <v>-1.9581328038780089E-3</v>
      </c>
      <c r="CU42">
        <v>-4.076248025450429E-5</v>
      </c>
      <c r="CV42">
        <v>-2.0106198364358051E-3</v>
      </c>
      <c r="CW42">
        <v>4.2072060029894962E-4</v>
      </c>
      <c r="CX42">
        <v>-9.9169662978909346E-5</v>
      </c>
      <c r="CY42">
        <v>-1.41123482471123E-4</v>
      </c>
      <c r="CZ42">
        <v>-4.1183879443975908E-4</v>
      </c>
      <c r="DA42">
        <v>1.637437132581697E-4</v>
      </c>
      <c r="DB42">
        <v>-7.2126866200372219E-5</v>
      </c>
      <c r="DC42">
        <v>-2.0115912131396529E-4</v>
      </c>
      <c r="DD42">
        <v>-6.4955390822293423E-5</v>
      </c>
      <c r="DE42">
        <v>2.033762387871551E-3</v>
      </c>
      <c r="DF42">
        <v>-8.8092467860331812E-4</v>
      </c>
      <c r="DG42">
        <v>-1.394101621188366E-3</v>
      </c>
      <c r="DH42">
        <v>5.3019400440395474E-4</v>
      </c>
      <c r="DI42">
        <v>-5.0740900182426882E-5</v>
      </c>
      <c r="DJ42">
        <v>-5.0421807060979072E-5</v>
      </c>
      <c r="DK42">
        <v>-2.1454791179714369E-4</v>
      </c>
      <c r="DL42">
        <v>3.8172543874869392E-4</v>
      </c>
      <c r="DM42">
        <v>2.1091149150461279E-4</v>
      </c>
      <c r="DN42">
        <v>-4.7056887646659651E-5</v>
      </c>
      <c r="DO42">
        <v>1.146507398867307E-3</v>
      </c>
      <c r="DP42">
        <v>-2.5792850755021089E-4</v>
      </c>
      <c r="DQ42">
        <v>1.0197699289312659E-3</v>
      </c>
      <c r="DR42">
        <v>-8.2686916767224896E-4</v>
      </c>
      <c r="DS42">
        <v>3.7159110414115777E-4</v>
      </c>
      <c r="DT42">
        <v>-2.6749862073197561E-5</v>
      </c>
      <c r="DU42">
        <v>1.0442793228871881E-3</v>
      </c>
      <c r="DV42">
        <v>-5.7894637643314182E-4</v>
      </c>
      <c r="DW42">
        <v>8.9762107314679789E-4</v>
      </c>
      <c r="DX42">
        <v>4.4616356984129152E-4</v>
      </c>
      <c r="DY42">
        <v>9.5473527021147251E-4</v>
      </c>
      <c r="DZ42">
        <v>-2.9656685777221161E-4</v>
      </c>
      <c r="EA42">
        <v>2.6495865264093092E-3</v>
      </c>
      <c r="EB42">
        <v>-5.921622974769964E-4</v>
      </c>
      <c r="EC42">
        <v>1.1520213502150521E-3</v>
      </c>
      <c r="ED42">
        <v>2.133350098151617E-3</v>
      </c>
      <c r="EE42">
        <v>6.0425208549552841E-4</v>
      </c>
      <c r="EF42">
        <v>1.207791789068944E-3</v>
      </c>
      <c r="EG42">
        <v>2.0006574582617361E-4</v>
      </c>
      <c r="EH42">
        <v>1.6066114282181629E-3</v>
      </c>
      <c r="EI42">
        <v>-6.8193607720063235E-4</v>
      </c>
      <c r="EJ42">
        <v>2.5810594685551401E-3</v>
      </c>
      <c r="EK42">
        <v>-2.4416998714415919E-4</v>
      </c>
      <c r="EL42">
        <v>-2.1929512550116861E-3</v>
      </c>
      <c r="EM42">
        <v>-2.0196289895359379E-3</v>
      </c>
      <c r="EN42">
        <v>-7.5523212545280092E-4</v>
      </c>
      <c r="EO42">
        <v>3.3365852166421942E-3</v>
      </c>
      <c r="EP42">
        <v>-8.5533782661144462E-4</v>
      </c>
      <c r="EQ42">
        <v>-2.3316536809528591E-3</v>
      </c>
      <c r="ER42">
        <v>1.1009005401223101E-3</v>
      </c>
      <c r="ES42">
        <v>-2.9537689798413902E-3</v>
      </c>
      <c r="ET42">
        <v>1.4577433743051679E-4</v>
      </c>
      <c r="EU42">
        <v>-2.8085892678373779E-3</v>
      </c>
      <c r="EV42">
        <v>-2.862823627171152E-5</v>
      </c>
      <c r="EW42">
        <v>-9.2800788555410206E-4</v>
      </c>
      <c r="EX42">
        <v>-9.346453614875426E-4</v>
      </c>
      <c r="EY42">
        <v>-2.4721611108030352E-3</v>
      </c>
      <c r="EZ42">
        <v>-1.487340245706726E-5</v>
      </c>
      <c r="FA42">
        <v>-2.8185866919831081E-3</v>
      </c>
      <c r="FB42">
        <v>1.2804250514696211E-3</v>
      </c>
      <c r="FC42">
        <v>-2.5236524411167169E-3</v>
      </c>
      <c r="FD42">
        <v>6.0506344435379159E-4</v>
      </c>
      <c r="FE42">
        <v>-2.3060481850944821E-3</v>
      </c>
      <c r="FF42">
        <v>4.4866847221645913E-4</v>
      </c>
      <c r="FG42">
        <v>-2.947997064227876E-3</v>
      </c>
      <c r="FH42">
        <v>1.4848252855367589E-4</v>
      </c>
      <c r="FI42">
        <v>-2.1391893866910261E-3</v>
      </c>
      <c r="FJ42">
        <v>9.0289808809206507E-4</v>
      </c>
      <c r="FK42">
        <v>-2.1006275806054369E-3</v>
      </c>
      <c r="FL42">
        <v>3.3355963365777277E-4</v>
      </c>
      <c r="FM42">
        <v>-1.9801627211953571E-3</v>
      </c>
      <c r="FN42">
        <v>6.7641619076330359E-4</v>
      </c>
      <c r="FO42">
        <v>-3.561019401931674E-3</v>
      </c>
      <c r="FP42">
        <v>4.2452232486110968E-4</v>
      </c>
      <c r="FQ42">
        <v>-3.0297962459345669E-3</v>
      </c>
      <c r="FR42">
        <v>5.0397592483384778E-4</v>
      </c>
      <c r="FS42">
        <v>2.5541509535571952E-4</v>
      </c>
      <c r="FT42">
        <v>1.160980279407294E-4</v>
      </c>
      <c r="FU42">
        <v>-1.5471561572870331E-3</v>
      </c>
      <c r="FV42">
        <v>2.2501039475192629E-5</v>
      </c>
      <c r="FW42">
        <v>-7.6763404401323251E-4</v>
      </c>
      <c r="FX42">
        <v>-2.8919441601711628E-3</v>
      </c>
      <c r="FY42">
        <v>1.22411800531584E-3</v>
      </c>
      <c r="FZ42">
        <v>-3.1543584289841198E-3</v>
      </c>
      <c r="GA42">
        <v>1.9739759448016161E-3</v>
      </c>
      <c r="GB42">
        <v>-7.375407188688868E-4</v>
      </c>
      <c r="GC42">
        <v>-5.0847033690916291E-4</v>
      </c>
      <c r="GD42">
        <v>-1.9738268467959941E-3</v>
      </c>
      <c r="GE42">
        <v>1.303729030977329E-3</v>
      </c>
      <c r="GF42">
        <v>-2.6982488116148611E-4</v>
      </c>
      <c r="GG42">
        <v>-3.4263358264842838E-4</v>
      </c>
      <c r="GH42">
        <v>-3.2080367245140421E-3</v>
      </c>
      <c r="GI42">
        <v>6.3483739409878428E-4</v>
      </c>
      <c r="GJ42">
        <v>-1.555263802993643E-3</v>
      </c>
      <c r="GK42">
        <v>-3.7832701269557948E-4</v>
      </c>
      <c r="GL42">
        <v>-1.608005725128224E-3</v>
      </c>
      <c r="GM42">
        <v>1.175031955388788E-3</v>
      </c>
      <c r="GN42">
        <v>-3.2131403383261728E-3</v>
      </c>
      <c r="GO42">
        <v>1.327193893299672E-3</v>
      </c>
      <c r="GP42">
        <v>-1.5560795614767659E-4</v>
      </c>
      <c r="GQ42">
        <v>1.2811629299774509E-3</v>
      </c>
      <c r="GR42">
        <v>-1.570130631484263E-3</v>
      </c>
      <c r="GS42">
        <v>1.0532774248418249E-3</v>
      </c>
      <c r="GT42">
        <v>-8.3340861834956578E-4</v>
      </c>
      <c r="GU42">
        <v>9.398211353484477E-4</v>
      </c>
      <c r="GV42">
        <v>-1.8007510038452711E-3</v>
      </c>
      <c r="GW42">
        <v>1.187007169188025E-3</v>
      </c>
      <c r="GX42">
        <v>-2.2823061973477541E-4</v>
      </c>
      <c r="GY42">
        <v>1.8897379484873341E-3</v>
      </c>
      <c r="GZ42">
        <v>2.2888264843756181E-4</v>
      </c>
      <c r="HA42">
        <v>1.253168279458547E-3</v>
      </c>
      <c r="HB42">
        <v>-1.2695680548300121E-3</v>
      </c>
      <c r="HC42">
        <v>9.536323224189965E-4</v>
      </c>
      <c r="HD42">
        <v>4.7519298231502721E-4</v>
      </c>
      <c r="HE42">
        <v>1.690122141454587E-3</v>
      </c>
      <c r="HF42">
        <v>4.9519488812834031E-4</v>
      </c>
      <c r="HG42">
        <v>9.8154144904886369E-4</v>
      </c>
      <c r="HH42">
        <v>-4.4601242209686741E-4</v>
      </c>
      <c r="HI42">
        <v>1.0169519998815321E-3</v>
      </c>
      <c r="HJ42">
        <v>-1.044365228578834E-3</v>
      </c>
      <c r="HK42">
        <v>-1.0934295196295359E-3</v>
      </c>
      <c r="HL42">
        <v>-8.559264483766634E-4</v>
      </c>
      <c r="HM42">
        <v>3.3840755694489449E-4</v>
      </c>
      <c r="HN42">
        <v>5.5784716347012718E-4</v>
      </c>
      <c r="HO42">
        <v>7.2567060307239235E-4</v>
      </c>
      <c r="HP42">
        <v>1.7891199089690191E-4</v>
      </c>
      <c r="HQ42">
        <v>1.514030863026685E-3</v>
      </c>
      <c r="HR42">
        <v>-4.9381544575011953E-4</v>
      </c>
      <c r="HS42">
        <v>1.3070975813454021E-3</v>
      </c>
      <c r="HT42">
        <v>7.1085002171431303E-4</v>
      </c>
      <c r="HU42">
        <v>-2.0796061286928091E-4</v>
      </c>
      <c r="HV42">
        <v>2.363859407775313E-5</v>
      </c>
      <c r="HW42">
        <v>1.7005450373831249E-3</v>
      </c>
      <c r="HX42">
        <v>-4.6346623312164379E-4</v>
      </c>
      <c r="HY42">
        <v>1.548648721960392E-3</v>
      </c>
      <c r="HZ42">
        <v>-4.0335565333349211E-4</v>
      </c>
      <c r="IA42">
        <v>-1.730294617283887E-3</v>
      </c>
      <c r="IB42">
        <v>1.5728994044576011E-3</v>
      </c>
      <c r="IC42">
        <v>-1.2151889192702919E-3</v>
      </c>
      <c r="ID42">
        <v>9.8716494794020226E-4</v>
      </c>
      <c r="IE42">
        <v>1.7057426383737539E-3</v>
      </c>
      <c r="IF42">
        <v>-1.7716223273705159E-3</v>
      </c>
      <c r="IG42">
        <v>1.561631026858251E-3</v>
      </c>
      <c r="IH42">
        <v>-2.0727364809310432E-3</v>
      </c>
      <c r="II42">
        <v>3.552409967284991E-5</v>
      </c>
      <c r="IJ42">
        <v>-2.9178038261887728E-4</v>
      </c>
      <c r="IK42">
        <v>-1.291854673504108E-3</v>
      </c>
      <c r="IL42">
        <v>-2.4810363473464362E-3</v>
      </c>
      <c r="IM42">
        <v>-5.0495893693451436E-4</v>
      </c>
      <c r="IN42">
        <v>8.2522461220996312E-4</v>
      </c>
      <c r="IO42">
        <v>-1.3073890071878241E-3</v>
      </c>
      <c r="IP42">
        <v>-3.676233973481689E-3</v>
      </c>
      <c r="IQ42">
        <v>2.227524118523103E-3</v>
      </c>
      <c r="IR42">
        <v>8.2711224968054324E-4</v>
      </c>
      <c r="IS42">
        <v>-1.96138033640506E-3</v>
      </c>
      <c r="IT42">
        <v>-3.6162256666343469E-3</v>
      </c>
      <c r="IU42">
        <v>2.166732707835455E-3</v>
      </c>
      <c r="IV42">
        <v>-1.0059579987130611E-3</v>
      </c>
      <c r="IW42">
        <v>1.330382875309145E-3</v>
      </c>
      <c r="IX42">
        <v>-1.5678207833478041E-3</v>
      </c>
      <c r="IY42">
        <v>3.2615774903564301E-4</v>
      </c>
      <c r="IZ42">
        <v>-2.0544662189413091E-3</v>
      </c>
      <c r="JA42">
        <v>-1.169575683062284E-3</v>
      </c>
      <c r="JB42">
        <v>-3.6177867571750961E-3</v>
      </c>
      <c r="JC42">
        <v>7.0857930432474756E-4</v>
      </c>
      <c r="JD42">
        <v>-1.0577409959193389E-3</v>
      </c>
      <c r="JE42">
        <v>8.0305211059958988E-4</v>
      </c>
      <c r="JF42">
        <v>4.3554416788418128E-4</v>
      </c>
      <c r="JG42">
        <v>-9.2486008068499981E-4</v>
      </c>
      <c r="JH42">
        <v>1.218016352933929E-3</v>
      </c>
      <c r="JI42">
        <v>-5.6517375199461987E-4</v>
      </c>
      <c r="JJ42">
        <v>7.6418517067395871E-4</v>
      </c>
      <c r="JK42">
        <v>-1.0849509344021699E-3</v>
      </c>
      <c r="JL42">
        <v>1.17612710647009E-3</v>
      </c>
      <c r="JM42">
        <v>-4.7464124190860592E-4</v>
      </c>
      <c r="JN42">
        <v>7.3955246919341967E-4</v>
      </c>
      <c r="JO42">
        <v>-1.3642381765193901E-3</v>
      </c>
      <c r="JP42">
        <v>1.389639989494286E-3</v>
      </c>
      <c r="JQ42">
        <v>-6.6629753533010961E-4</v>
      </c>
      <c r="JR42">
        <v>3.5581402350606811E-4</v>
      </c>
      <c r="JS42">
        <v>-1.380537368302311E-3</v>
      </c>
      <c r="JT42">
        <v>-1.5991922426954571E-4</v>
      </c>
    </row>
    <row r="43" spans="1:280" x14ac:dyDescent="0.2">
      <c r="A43">
        <v>41</v>
      </c>
      <c r="B43">
        <v>6.00975927216249E-4</v>
      </c>
      <c r="C43">
        <v>9.6242646508712171E-5</v>
      </c>
      <c r="D43">
        <v>2.4403465782863601E-4</v>
      </c>
      <c r="E43">
        <v>-9.1813162167958244E-5</v>
      </c>
      <c r="F43">
        <v>1.19063658492812E-3</v>
      </c>
      <c r="G43">
        <v>5.5146112316236545E-4</v>
      </c>
      <c r="H43">
        <v>2.9594867959846402E-4</v>
      </c>
      <c r="I43">
        <v>8.7819669998023429E-4</v>
      </c>
      <c r="J43">
        <v>-1.0395337015700399E-3</v>
      </c>
      <c r="K43">
        <v>6.1441192221658048E-4</v>
      </c>
      <c r="L43">
        <v>1.3679465330332301E-3</v>
      </c>
      <c r="M43">
        <v>-3.1198970739482167E-5</v>
      </c>
      <c r="N43">
        <v>6.4390369806704333E-4</v>
      </c>
      <c r="O43">
        <v>-7.1829174045609352E-5</v>
      </c>
      <c r="P43">
        <v>7.8438547098834464E-4</v>
      </c>
      <c r="Q43">
        <v>9.9927073692804595E-4</v>
      </c>
      <c r="R43">
        <v>-4.4960322600508978E-4</v>
      </c>
      <c r="S43">
        <v>-2.3754441829052379E-4</v>
      </c>
      <c r="T43">
        <v>9.4399851215015696E-4</v>
      </c>
      <c r="U43">
        <v>-1.7581533106240479E-3</v>
      </c>
      <c r="V43">
        <v>-1.4512513892177151E-3</v>
      </c>
      <c r="W43">
        <v>5.3791065472891112E-4</v>
      </c>
      <c r="X43">
        <v>1.112334176887885E-3</v>
      </c>
      <c r="Y43">
        <v>-4.5311221030453103E-5</v>
      </c>
      <c r="Z43">
        <v>4.4482554530492869E-4</v>
      </c>
      <c r="AA43">
        <v>-1.185347311314388E-4</v>
      </c>
      <c r="AB43">
        <v>-1.5759846525483309E-4</v>
      </c>
      <c r="AC43">
        <v>-3.4462985714384797E-4</v>
      </c>
      <c r="AD43">
        <v>1.1330961040459941E-4</v>
      </c>
      <c r="AE43">
        <v>-1.196117756268272E-3</v>
      </c>
      <c r="AF43">
        <v>7.7697418712073421E-4</v>
      </c>
      <c r="AG43">
        <v>-3.2482451264022982E-3</v>
      </c>
      <c r="AH43">
        <v>1.7792468829172659E-3</v>
      </c>
      <c r="AI43">
        <v>-5.0601843765800793E-4</v>
      </c>
      <c r="AJ43">
        <v>7.96012270405571E-4</v>
      </c>
      <c r="AK43">
        <v>-7.3850208469555952E-4</v>
      </c>
      <c r="AL43">
        <v>-1.356097121032362E-3</v>
      </c>
      <c r="AM43">
        <v>-1.317602212175366E-3</v>
      </c>
      <c r="AN43">
        <v>9.4482657253043079E-4</v>
      </c>
      <c r="AO43">
        <v>5.458582061327441E-4</v>
      </c>
      <c r="AP43">
        <v>3.0025791436386219E-6</v>
      </c>
      <c r="AQ43">
        <v>2.694362577159571E-4</v>
      </c>
      <c r="AR43">
        <v>2.278214559548193E-4</v>
      </c>
      <c r="AS43">
        <v>4.1365794817135859E-4</v>
      </c>
      <c r="AT43">
        <v>8.203263844354221E-4</v>
      </c>
      <c r="AU43">
        <v>-8.5481868202692173E-4</v>
      </c>
      <c r="AV43">
        <v>1.3477915705932251E-3</v>
      </c>
      <c r="AW43">
        <v>-1.2775444689876389E-3</v>
      </c>
      <c r="AX43">
        <v>5.1948634403428174E-4</v>
      </c>
      <c r="AY43">
        <v>5.0419712596177081E-4</v>
      </c>
      <c r="AZ43">
        <v>-1.460788271359351E-3</v>
      </c>
      <c r="BA43">
        <v>-1.128334088751351E-3</v>
      </c>
      <c r="BB43">
        <v>-3.9581193530873149E-4</v>
      </c>
      <c r="BC43">
        <v>-1.546708684474422E-3</v>
      </c>
      <c r="BD43">
        <v>9.0002828058995674E-4</v>
      </c>
      <c r="BE43">
        <v>-9.470333357311767E-4</v>
      </c>
      <c r="BF43">
        <v>3.4509226194312959E-4</v>
      </c>
      <c r="BG43">
        <v>-2.1117706171203611E-3</v>
      </c>
      <c r="BH43">
        <v>8.2886422147579941E-4</v>
      </c>
      <c r="BI43">
        <v>-5.2344578339825532E-4</v>
      </c>
      <c r="BJ43">
        <v>-8.2006973756441307E-4</v>
      </c>
      <c r="BK43">
        <v>-2.1643506475817319E-3</v>
      </c>
      <c r="BL43">
        <v>8.5547923358487272E-4</v>
      </c>
      <c r="BM43">
        <v>-1.254819997329913E-3</v>
      </c>
      <c r="BN43">
        <v>2.0103989473922631E-4</v>
      </c>
      <c r="BO43">
        <v>-4.1790036918899313E-3</v>
      </c>
      <c r="BP43">
        <v>2.5348474905596218E-3</v>
      </c>
      <c r="BQ43">
        <v>-2.2889401040424319E-3</v>
      </c>
      <c r="BR43">
        <v>1.8482867882772449E-3</v>
      </c>
      <c r="BS43">
        <v>-2.185000625331497E-3</v>
      </c>
      <c r="BT43">
        <v>1.6573283894125981E-3</v>
      </c>
      <c r="BU43">
        <v>-2.947149151762302E-3</v>
      </c>
      <c r="BV43">
        <v>2.2829781196543751E-3</v>
      </c>
      <c r="BW43">
        <v>-1.3170072249504049E-3</v>
      </c>
      <c r="BX43">
        <v>7.8043017181312702E-4</v>
      </c>
      <c r="BY43">
        <v>-1.724335897633368E-3</v>
      </c>
      <c r="BZ43">
        <v>1.5108905581684711E-3</v>
      </c>
      <c r="CA43">
        <v>-1.2742204102963051E-4</v>
      </c>
      <c r="CB43">
        <v>2.2840903723102751E-4</v>
      </c>
      <c r="CC43">
        <v>3.2788409338665829E-4</v>
      </c>
      <c r="CD43">
        <v>3.7897281255162092E-4</v>
      </c>
      <c r="CE43">
        <v>-1.9222499010544611E-3</v>
      </c>
      <c r="CF43">
        <v>8.7134411288473327E-4</v>
      </c>
      <c r="CG43">
        <v>5.0737674410945464E-4</v>
      </c>
      <c r="CH43">
        <v>4.6622663787897499E-4</v>
      </c>
      <c r="CI43">
        <v>1.3390626933571211E-3</v>
      </c>
      <c r="CJ43">
        <v>-5.1688087326883631E-4</v>
      </c>
      <c r="CK43">
        <v>3.5097137226724952E-4</v>
      </c>
      <c r="CL43">
        <v>4.3030163903580053E-4</v>
      </c>
      <c r="CM43">
        <v>1.57075597107319E-3</v>
      </c>
      <c r="CN43">
        <v>-6.0495364932659735E-4</v>
      </c>
      <c r="CO43">
        <v>1.173039409415958E-3</v>
      </c>
      <c r="CP43">
        <v>-8.979792439006123E-4</v>
      </c>
      <c r="CQ43">
        <v>4.933814668719327E-4</v>
      </c>
      <c r="CR43">
        <v>-1.5941622005298979E-3</v>
      </c>
      <c r="CS43">
        <v>2.2845431785837012E-3</v>
      </c>
      <c r="CT43">
        <v>-1.921889701543094E-3</v>
      </c>
      <c r="CU43">
        <v>-4.0506139600796568E-5</v>
      </c>
      <c r="CV43">
        <v>-2.0307321806082791E-3</v>
      </c>
      <c r="CW43">
        <v>3.462134847773418E-4</v>
      </c>
      <c r="CX43">
        <v>-5.6706769389278683E-5</v>
      </c>
      <c r="CY43">
        <v>-2.2579786541770239E-4</v>
      </c>
      <c r="CZ43">
        <v>-3.7934409612691718E-4</v>
      </c>
      <c r="DA43">
        <v>9.5851765340975221E-5</v>
      </c>
      <c r="DB43">
        <v>-3.7658444215578083E-5</v>
      </c>
      <c r="DC43">
        <v>-2.805694551138137E-4</v>
      </c>
      <c r="DD43">
        <v>-5.4218589134790507E-5</v>
      </c>
      <c r="DE43">
        <v>2.0199860505547892E-3</v>
      </c>
      <c r="DF43">
        <v>-8.8521714382935835E-4</v>
      </c>
      <c r="DG43">
        <v>-1.452845580890298E-3</v>
      </c>
      <c r="DH43">
        <v>5.3363593284000313E-4</v>
      </c>
      <c r="DI43">
        <v>-1.0966234447140289E-4</v>
      </c>
      <c r="DJ43">
        <v>-4.4700197067499149E-5</v>
      </c>
      <c r="DK43">
        <v>-2.6855430691991359E-4</v>
      </c>
      <c r="DL43">
        <v>3.6626028207069962E-4</v>
      </c>
      <c r="DM43">
        <v>1.7147025309754161E-4</v>
      </c>
      <c r="DN43">
        <v>-2.0669768129282421E-5</v>
      </c>
      <c r="DO43">
        <v>1.104084382696473E-3</v>
      </c>
      <c r="DP43">
        <v>-2.415141848476479E-4</v>
      </c>
      <c r="DQ43">
        <v>9.8935612861283267E-4</v>
      </c>
      <c r="DR43">
        <v>-7.9617620225775221E-4</v>
      </c>
      <c r="DS43">
        <v>3.5630509385217929E-4</v>
      </c>
      <c r="DT43">
        <v>-1.6757930519786609E-5</v>
      </c>
      <c r="DU43">
        <v>1.0629233372775151E-3</v>
      </c>
      <c r="DV43">
        <v>-5.9666210773196254E-4</v>
      </c>
      <c r="DW43">
        <v>8.9491166448455459E-4</v>
      </c>
      <c r="DX43">
        <v>4.323583547440792E-4</v>
      </c>
      <c r="DY43">
        <v>9.1836634299354535E-4</v>
      </c>
      <c r="DZ43">
        <v>-3.0210354571026882E-4</v>
      </c>
      <c r="EA43">
        <v>2.655919083235828E-3</v>
      </c>
      <c r="EB43">
        <v>-6.1206619057319034E-4</v>
      </c>
      <c r="EC43">
        <v>1.082227952847408E-3</v>
      </c>
      <c r="ED43">
        <v>2.0987847806743058E-3</v>
      </c>
      <c r="EE43">
        <v>6.6244892669136638E-4</v>
      </c>
      <c r="EF43">
        <v>1.1623753477403151E-3</v>
      </c>
      <c r="EG43">
        <v>2.3494385701562781E-4</v>
      </c>
      <c r="EH43">
        <v>1.6157709648942521E-3</v>
      </c>
      <c r="EI43">
        <v>-6.6236258244003771E-4</v>
      </c>
      <c r="EJ43">
        <v>2.6011559841118931E-3</v>
      </c>
      <c r="EK43">
        <v>-2.0487989947448531E-4</v>
      </c>
      <c r="EL43">
        <v>-2.243514445110369E-3</v>
      </c>
      <c r="EM43">
        <v>-2.1085753032019038E-3</v>
      </c>
      <c r="EN43">
        <v>-7.1261614093997216E-4</v>
      </c>
      <c r="EO43">
        <v>3.323086498254735E-3</v>
      </c>
      <c r="EP43">
        <v>-8.4041196029316248E-4</v>
      </c>
      <c r="EQ43">
        <v>-2.3669445066130928E-3</v>
      </c>
      <c r="ER43">
        <v>1.0393184826292419E-3</v>
      </c>
      <c r="ES43">
        <v>-2.9623681825675218E-3</v>
      </c>
      <c r="ET43">
        <v>2.5341425178084138E-4</v>
      </c>
      <c r="EU43">
        <v>-2.8871463824988839E-3</v>
      </c>
      <c r="EV43">
        <v>6.0668937687714153E-5</v>
      </c>
      <c r="EW43">
        <v>-1.0569837983049469E-3</v>
      </c>
      <c r="EX43">
        <v>-8.8629366490289687E-4</v>
      </c>
      <c r="EY43">
        <v>-2.574282524404442E-3</v>
      </c>
      <c r="EZ43">
        <v>9.3921682664981033E-5</v>
      </c>
      <c r="FA43">
        <v>-2.928793425118831E-3</v>
      </c>
      <c r="FB43">
        <v>1.349423596819334E-3</v>
      </c>
      <c r="FC43">
        <v>-2.641130681508046E-3</v>
      </c>
      <c r="FD43">
        <v>6.8871305735799409E-4</v>
      </c>
      <c r="FE43">
        <v>-2.3930522505469331E-3</v>
      </c>
      <c r="FF43">
        <v>5.7060497895674493E-4</v>
      </c>
      <c r="FG43">
        <v>-3.0309075785952102E-3</v>
      </c>
      <c r="FH43">
        <v>1.9920463169978349E-4</v>
      </c>
      <c r="FI43">
        <v>-2.2686476196051909E-3</v>
      </c>
      <c r="FJ43">
        <v>9.7842711869621304E-4</v>
      </c>
      <c r="FK43">
        <v>-2.1282590568904758E-3</v>
      </c>
      <c r="FL43">
        <v>4.1301584833134509E-4</v>
      </c>
      <c r="FM43">
        <v>-2.0550997153788281E-3</v>
      </c>
      <c r="FN43">
        <v>7.7060709179373828E-4</v>
      </c>
      <c r="FO43">
        <v>-3.6110639117728151E-3</v>
      </c>
      <c r="FP43">
        <v>5.1445516940538396E-4</v>
      </c>
      <c r="FQ43">
        <v>-3.1453143410329282E-3</v>
      </c>
      <c r="FR43">
        <v>5.930156703928607E-4</v>
      </c>
      <c r="FS43">
        <v>1.8158913973108059E-4</v>
      </c>
      <c r="FT43">
        <v>1.7262843180920881E-4</v>
      </c>
      <c r="FU43">
        <v>-1.72272800846804E-3</v>
      </c>
      <c r="FV43">
        <v>1.03578459845494E-4</v>
      </c>
      <c r="FW43">
        <v>-6.9724946579456193E-4</v>
      </c>
      <c r="FX43">
        <v>-3.06195187998213E-3</v>
      </c>
      <c r="FY43">
        <v>1.3111683607921381E-3</v>
      </c>
      <c r="FZ43">
        <v>-3.162001162615332E-3</v>
      </c>
      <c r="GA43">
        <v>2.0654354394148101E-3</v>
      </c>
      <c r="GB43">
        <v>-7.9793064326072688E-4</v>
      </c>
      <c r="GC43">
        <v>-4.2093612059032007E-4</v>
      </c>
      <c r="GD43">
        <v>-2.061251719118559E-3</v>
      </c>
      <c r="GE43">
        <v>1.4267768128407869E-3</v>
      </c>
      <c r="GF43">
        <v>-3.6789068608485191E-4</v>
      </c>
      <c r="GG43">
        <v>-2.5115772226050792E-4</v>
      </c>
      <c r="GH43">
        <v>-3.3588715448855089E-3</v>
      </c>
      <c r="GI43">
        <v>7.4718464501128713E-4</v>
      </c>
      <c r="GJ43">
        <v>-1.693598224693301E-3</v>
      </c>
      <c r="GK43">
        <v>-2.5493110394918738E-4</v>
      </c>
      <c r="GL43">
        <v>-1.7012164461131221E-3</v>
      </c>
      <c r="GM43">
        <v>1.217737548649323E-3</v>
      </c>
      <c r="GN43">
        <v>-3.3021989153599052E-3</v>
      </c>
      <c r="GO43">
        <v>1.381503096897901E-3</v>
      </c>
      <c r="GP43">
        <v>-1.5813825147867639E-4</v>
      </c>
      <c r="GQ43">
        <v>1.3033419078294661E-3</v>
      </c>
      <c r="GR43">
        <v>-1.7216291204073711E-3</v>
      </c>
      <c r="GS43">
        <v>1.141253360468125E-3</v>
      </c>
      <c r="GT43">
        <v>-9.9054394705077871E-4</v>
      </c>
      <c r="GU43">
        <v>1.00653936614766E-3</v>
      </c>
      <c r="GV43">
        <v>-1.92100846918703E-3</v>
      </c>
      <c r="GW43">
        <v>1.228516896762742E-3</v>
      </c>
      <c r="GX43">
        <v>-2.224985125997399E-4</v>
      </c>
      <c r="GY43">
        <v>1.922796972922467E-3</v>
      </c>
      <c r="GZ43">
        <v>1.5534285375032981E-4</v>
      </c>
      <c r="HA43">
        <v>1.3152236005249439E-3</v>
      </c>
      <c r="HB43">
        <v>-1.3883111338480979E-3</v>
      </c>
      <c r="HC43">
        <v>9.7296041321468158E-4</v>
      </c>
      <c r="HD43">
        <v>4.0069019351284609E-4</v>
      </c>
      <c r="HE43">
        <v>1.6436663201690031E-3</v>
      </c>
      <c r="HF43">
        <v>5.2122975025276411E-4</v>
      </c>
      <c r="HG43">
        <v>9.4846804932003151E-4</v>
      </c>
      <c r="HH43">
        <v>-5.7141320231669042E-4</v>
      </c>
      <c r="HI43">
        <v>1.0479556147756279E-3</v>
      </c>
      <c r="HJ43">
        <v>-1.207534006459331E-3</v>
      </c>
      <c r="HK43">
        <v>-1.177908837932792E-3</v>
      </c>
      <c r="HL43">
        <v>-9.451029419568545E-4</v>
      </c>
      <c r="HM43">
        <v>3.1453764152406948E-4</v>
      </c>
      <c r="HN43">
        <v>5.7442475516453239E-4</v>
      </c>
      <c r="HO43">
        <v>5.8794373424103381E-4</v>
      </c>
      <c r="HP43">
        <v>1.176093633381801E-4</v>
      </c>
      <c r="HQ43">
        <v>1.5373845892029891E-3</v>
      </c>
      <c r="HR43">
        <v>-5.6439906521090085E-4</v>
      </c>
      <c r="HS43">
        <v>1.3333226154056169E-3</v>
      </c>
      <c r="HT43">
        <v>6.5951432637934666E-4</v>
      </c>
      <c r="HU43">
        <v>-2.0181480687723929E-4</v>
      </c>
      <c r="HV43">
        <v>-8.3211660260174059E-6</v>
      </c>
      <c r="HW43">
        <v>1.736433389012553E-3</v>
      </c>
      <c r="HX43">
        <v>-5.6645357032614478E-4</v>
      </c>
      <c r="HY43">
        <v>1.614002448618768E-3</v>
      </c>
      <c r="HZ43">
        <v>-4.5273296943459978E-4</v>
      </c>
      <c r="IA43">
        <v>-1.856122602841659E-3</v>
      </c>
      <c r="IB43">
        <v>1.6204678295107841E-3</v>
      </c>
      <c r="IC43">
        <v>-1.2571338624622059E-3</v>
      </c>
      <c r="ID43">
        <v>9.9308966190236924E-4</v>
      </c>
      <c r="IE43">
        <v>1.7607705864528889E-3</v>
      </c>
      <c r="IF43">
        <v>-1.849589770019533E-3</v>
      </c>
      <c r="IG43">
        <v>1.5928261405493899E-3</v>
      </c>
      <c r="IH43">
        <v>-2.1081257190671701E-3</v>
      </c>
      <c r="II43">
        <v>-3.614261189101606E-5</v>
      </c>
      <c r="IJ43">
        <v>-1.9909908311605931E-4</v>
      </c>
      <c r="IK43">
        <v>-1.461434858487935E-3</v>
      </c>
      <c r="IL43">
        <v>-2.6416958233433079E-3</v>
      </c>
      <c r="IM43">
        <v>-5.8639106150065322E-4</v>
      </c>
      <c r="IN43">
        <v>9.3027957464624324E-4</v>
      </c>
      <c r="IO43">
        <v>-1.4441024891352361E-3</v>
      </c>
      <c r="IP43">
        <v>-3.8071002418701501E-3</v>
      </c>
      <c r="IQ43">
        <v>2.2921047275439839E-3</v>
      </c>
      <c r="IR43">
        <v>8.8333633486134609E-4</v>
      </c>
      <c r="IS43">
        <v>-2.022736282310806E-3</v>
      </c>
      <c r="IT43">
        <v>-3.7410383626823832E-3</v>
      </c>
      <c r="IU43">
        <v>2.2216005036097921E-3</v>
      </c>
      <c r="IV43">
        <v>-1.0754923316612301E-3</v>
      </c>
      <c r="IW43">
        <v>1.232449273057886E-3</v>
      </c>
      <c r="IX43">
        <v>-1.6210739633820291E-3</v>
      </c>
      <c r="IY43">
        <v>3.9154880371110312E-4</v>
      </c>
      <c r="IZ43">
        <v>-2.1353474439057812E-3</v>
      </c>
      <c r="JA43">
        <v>-1.329913816794238E-3</v>
      </c>
      <c r="JB43">
        <v>-3.79003448837945E-3</v>
      </c>
      <c r="JC43">
        <v>8.2436544092127234E-4</v>
      </c>
      <c r="JD43">
        <v>-1.173991207718639E-3</v>
      </c>
      <c r="JE43">
        <v>9.1529527919731002E-4</v>
      </c>
      <c r="JF43">
        <v>3.753897778175646E-4</v>
      </c>
      <c r="JG43">
        <v>-8.8568175863984618E-4</v>
      </c>
      <c r="JH43">
        <v>1.290250246203399E-3</v>
      </c>
      <c r="JI43">
        <v>-6.6325631283484514E-4</v>
      </c>
      <c r="JJ43">
        <v>8.2176815247076156E-4</v>
      </c>
      <c r="JK43">
        <v>-1.199829754750255E-3</v>
      </c>
      <c r="JL43">
        <v>1.2201055657303441E-3</v>
      </c>
      <c r="JM43">
        <v>-5.8678779471074889E-4</v>
      </c>
      <c r="JN43">
        <v>8.2811706255260303E-4</v>
      </c>
      <c r="JO43">
        <v>-1.460499771122936E-3</v>
      </c>
      <c r="JP43">
        <v>1.406401075751689E-3</v>
      </c>
      <c r="JQ43">
        <v>-7.2753267633613198E-4</v>
      </c>
      <c r="JR43">
        <v>3.8972258238562151E-4</v>
      </c>
      <c r="JS43">
        <v>-1.503984329648634E-3</v>
      </c>
      <c r="JT43">
        <v>-1.7870211061389124E-4</v>
      </c>
    </row>
    <row r="44" spans="1:280" x14ac:dyDescent="0.2">
      <c r="A44">
        <v>42</v>
      </c>
      <c r="B44">
        <v>5.714209283999936E-4</v>
      </c>
      <c r="C44">
        <v>1.1072096989548579E-4</v>
      </c>
      <c r="D44">
        <v>1.938708403748678E-4</v>
      </c>
      <c r="E44">
        <v>-1.820203920520439E-4</v>
      </c>
      <c r="F44">
        <v>1.2036706277201009E-3</v>
      </c>
      <c r="G44">
        <v>5.7108236699353451E-4</v>
      </c>
      <c r="H44">
        <v>1.79036118375967E-4</v>
      </c>
      <c r="I44">
        <v>8.6243294011772997E-4</v>
      </c>
      <c r="J44">
        <v>-1.1494730219995979E-3</v>
      </c>
      <c r="K44">
        <v>6.6256999115533338E-4</v>
      </c>
      <c r="L44">
        <v>1.330796737485289E-3</v>
      </c>
      <c r="M44">
        <v>-5.2485794867462618E-5</v>
      </c>
      <c r="N44">
        <v>6.558727703338495E-4</v>
      </c>
      <c r="O44">
        <v>-1.203422909199089E-4</v>
      </c>
      <c r="P44">
        <v>6.7050114024465421E-4</v>
      </c>
      <c r="Q44">
        <v>1.0256479492899749E-3</v>
      </c>
      <c r="R44">
        <v>-4.4574004409183551E-4</v>
      </c>
      <c r="S44">
        <v>-2.9393894211617841E-4</v>
      </c>
      <c r="T44">
        <v>9.7104848962394172E-4</v>
      </c>
      <c r="U44">
        <v>-1.888960491614064E-3</v>
      </c>
      <c r="V44">
        <v>-1.487228769763236E-3</v>
      </c>
      <c r="W44">
        <v>5.3711140180501976E-4</v>
      </c>
      <c r="X44">
        <v>9.9691857338394608E-4</v>
      </c>
      <c r="Y44">
        <v>-6.7845177575537796E-5</v>
      </c>
      <c r="Z44">
        <v>3.4034865722798588E-4</v>
      </c>
      <c r="AA44">
        <v>-1.445114352786164E-4</v>
      </c>
      <c r="AB44">
        <v>-8.5298800075034255E-5</v>
      </c>
      <c r="AC44">
        <v>-3.5890696273597989E-4</v>
      </c>
      <c r="AD44">
        <v>7.4414511938019181E-5</v>
      </c>
      <c r="AE44">
        <v>-1.2710233021635789E-3</v>
      </c>
      <c r="AF44">
        <v>7.6260238242256413E-4</v>
      </c>
      <c r="AG44">
        <v>-3.3192187141540168E-3</v>
      </c>
      <c r="AH44">
        <v>1.887361268971534E-3</v>
      </c>
      <c r="AI44">
        <v>-5.5928594464398562E-4</v>
      </c>
      <c r="AJ44">
        <v>8.0452090124597604E-4</v>
      </c>
      <c r="AK44">
        <v>-7.9302273291387672E-4</v>
      </c>
      <c r="AL44">
        <v>-1.40867207659627E-3</v>
      </c>
      <c r="AM44">
        <v>-1.403936427736773E-3</v>
      </c>
      <c r="AN44">
        <v>9.6599919357819193E-4</v>
      </c>
      <c r="AO44">
        <v>4.6314132793716129E-4</v>
      </c>
      <c r="AP44">
        <v>-7.5964899685068121E-6</v>
      </c>
      <c r="AQ44">
        <v>2.1306034192503651E-4</v>
      </c>
      <c r="AR44">
        <v>2.6563934834334649E-4</v>
      </c>
      <c r="AS44">
        <v>3.4593948270641582E-4</v>
      </c>
      <c r="AT44">
        <v>7.9113430273115479E-4</v>
      </c>
      <c r="AU44">
        <v>-8.8583125620856869E-4</v>
      </c>
      <c r="AV44">
        <v>1.3455570398759899E-3</v>
      </c>
      <c r="AW44">
        <v>-1.3937618749115771E-3</v>
      </c>
      <c r="AX44">
        <v>5.6367406122213002E-4</v>
      </c>
      <c r="AY44">
        <v>4.0216343783508322E-4</v>
      </c>
      <c r="AZ44">
        <v>-1.4071973930949581E-3</v>
      </c>
      <c r="BA44">
        <v>-1.202781924251678E-3</v>
      </c>
      <c r="BB44">
        <v>-3.3238914239018731E-4</v>
      </c>
      <c r="BC44">
        <v>-1.6388661713010589E-3</v>
      </c>
      <c r="BD44">
        <v>9.6616654011555457E-4</v>
      </c>
      <c r="BE44">
        <v>-1.018426900619873E-3</v>
      </c>
      <c r="BF44">
        <v>4.1628236110915362E-4</v>
      </c>
      <c r="BG44">
        <v>-2.2180895358716252E-3</v>
      </c>
      <c r="BH44">
        <v>9.1749995934430127E-4</v>
      </c>
      <c r="BI44">
        <v>-6.2039303928097833E-4</v>
      </c>
      <c r="BJ44">
        <v>-7.855549478614208E-4</v>
      </c>
      <c r="BK44">
        <v>-2.246379294724194E-3</v>
      </c>
      <c r="BL44">
        <v>9.1399536496501743E-4</v>
      </c>
      <c r="BM44">
        <v>-1.3572587088145529E-3</v>
      </c>
      <c r="BN44">
        <v>2.7494600995190668E-4</v>
      </c>
      <c r="BO44">
        <v>-4.2485595904059193E-3</v>
      </c>
      <c r="BP44">
        <v>2.5858204327205169E-3</v>
      </c>
      <c r="BQ44">
        <v>-2.455760067671512E-3</v>
      </c>
      <c r="BR44">
        <v>1.8956392967909631E-3</v>
      </c>
      <c r="BS44">
        <v>-2.3059387214636761E-3</v>
      </c>
      <c r="BT44">
        <v>1.749508930625784E-3</v>
      </c>
      <c r="BU44">
        <v>-2.8909045249395872E-3</v>
      </c>
      <c r="BV44">
        <v>2.2967720815063809E-3</v>
      </c>
      <c r="BW44">
        <v>-1.385760918732392E-3</v>
      </c>
      <c r="BX44">
        <v>8.0201258192547347E-4</v>
      </c>
      <c r="BY44">
        <v>-1.8444536713574679E-3</v>
      </c>
      <c r="BZ44">
        <v>1.5555221068550521E-3</v>
      </c>
      <c r="CA44">
        <v>-2.5631324209535069E-4</v>
      </c>
      <c r="CB44">
        <v>3.3600228532835308E-4</v>
      </c>
      <c r="CC44">
        <v>2.8898896691098509E-4</v>
      </c>
      <c r="CD44">
        <v>4.1170106828137691E-4</v>
      </c>
      <c r="CE44">
        <v>-2.0287083506859639E-3</v>
      </c>
      <c r="CF44">
        <v>9.2835035540195048E-4</v>
      </c>
      <c r="CG44">
        <v>4.8853160777755957E-4</v>
      </c>
      <c r="CH44">
        <v>5.0340441029643164E-4</v>
      </c>
      <c r="CI44">
        <v>1.2923466499254481E-3</v>
      </c>
      <c r="CJ44">
        <v>-4.6695462231418402E-4</v>
      </c>
      <c r="CK44">
        <v>2.6785506896846527E-4</v>
      </c>
      <c r="CL44">
        <v>4.6040966684430498E-4</v>
      </c>
      <c r="CM44">
        <v>1.5682268580974629E-3</v>
      </c>
      <c r="CN44">
        <v>-5.3978206261179448E-4</v>
      </c>
      <c r="CO44">
        <v>1.16097296822146E-3</v>
      </c>
      <c r="CP44">
        <v>-8.6422067108204124E-4</v>
      </c>
      <c r="CQ44">
        <v>5.1723003643740608E-4</v>
      </c>
      <c r="CR44">
        <v>-1.6368686871995591E-3</v>
      </c>
      <c r="CS44">
        <v>2.191258539194667E-3</v>
      </c>
      <c r="CT44">
        <v>-1.8937484158702961E-3</v>
      </c>
      <c r="CU44">
        <v>-5.451679369036326E-5</v>
      </c>
      <c r="CV44">
        <v>-2.0442341265385481E-3</v>
      </c>
      <c r="CW44">
        <v>2.5058747424382258E-4</v>
      </c>
      <c r="CX44">
        <v>-7.0118867568248563E-6</v>
      </c>
      <c r="CY44">
        <v>-2.9448790394939783E-4</v>
      </c>
      <c r="CZ44">
        <v>-3.544236492511771E-4</v>
      </c>
      <c r="DA44">
        <v>2.6328501009158889E-5</v>
      </c>
      <c r="DB44">
        <v>-8.6500822525470316E-6</v>
      </c>
      <c r="DC44">
        <v>-3.435869249672257E-4</v>
      </c>
      <c r="DD44">
        <v>-4.5981615311516331E-5</v>
      </c>
      <c r="DE44">
        <v>1.999242490092275E-3</v>
      </c>
      <c r="DF44">
        <v>-8.9246337521251061E-4</v>
      </c>
      <c r="DG44">
        <v>-1.5005463115258461E-3</v>
      </c>
      <c r="DH44">
        <v>5.340570069640642E-4</v>
      </c>
      <c r="DI44">
        <v>-1.713544716025567E-4</v>
      </c>
      <c r="DJ44">
        <v>-4.4832991724061942E-5</v>
      </c>
      <c r="DK44">
        <v>-3.1610455662816391E-4</v>
      </c>
      <c r="DL44">
        <v>3.4604679702105059E-4</v>
      </c>
      <c r="DM44">
        <v>1.128957427402324E-4</v>
      </c>
      <c r="DN44">
        <v>-8.5375044539884586E-6</v>
      </c>
      <c r="DO44">
        <v>1.0696253274244691E-3</v>
      </c>
      <c r="DP44">
        <v>-2.191420580018071E-4</v>
      </c>
      <c r="DQ44">
        <v>9.5719461870462927E-4</v>
      </c>
      <c r="DR44">
        <v>-7.6134049370010564E-4</v>
      </c>
      <c r="DS44">
        <v>3.3878017350273562E-4</v>
      </c>
      <c r="DT44">
        <v>-1.310168089408224E-5</v>
      </c>
      <c r="DU44">
        <v>1.0793331743347049E-3</v>
      </c>
      <c r="DV44">
        <v>-6.1480466949738206E-4</v>
      </c>
      <c r="DW44">
        <v>8.9137048569536224E-4</v>
      </c>
      <c r="DX44">
        <v>4.1453756801593711E-4</v>
      </c>
      <c r="DY44">
        <v>8.8602959693156536E-4</v>
      </c>
      <c r="DZ44">
        <v>-3.124346209268986E-4</v>
      </c>
      <c r="EA44">
        <v>2.6568384769794411E-3</v>
      </c>
      <c r="EB44">
        <v>-6.3205495623576847E-4</v>
      </c>
      <c r="EC44">
        <v>1.0056148332567791E-3</v>
      </c>
      <c r="ED44">
        <v>2.051298359078039E-3</v>
      </c>
      <c r="EE44">
        <v>7.3803382658743785E-4</v>
      </c>
      <c r="EF44">
        <v>1.101220209620027E-3</v>
      </c>
      <c r="EG44">
        <v>2.637462586287235E-4</v>
      </c>
      <c r="EH44">
        <v>1.6201694633709771E-3</v>
      </c>
      <c r="EI44">
        <v>-6.3973207436766942E-4</v>
      </c>
      <c r="EJ44">
        <v>2.6136099358375561E-3</v>
      </c>
      <c r="EK44">
        <v>-1.722251402390832E-4</v>
      </c>
      <c r="EL44">
        <v>-2.2945623996912471E-3</v>
      </c>
      <c r="EM44">
        <v>-2.205100813347332E-3</v>
      </c>
      <c r="EN44">
        <v>-6.7391630195063506E-4</v>
      </c>
      <c r="EO44">
        <v>3.3033247455993889E-3</v>
      </c>
      <c r="EP44">
        <v>-8.1641974224931592E-4</v>
      </c>
      <c r="EQ44">
        <v>-2.3948150572951142E-3</v>
      </c>
      <c r="ER44">
        <v>9.7860047777052176E-4</v>
      </c>
      <c r="ES44">
        <v>-2.968713728576365E-3</v>
      </c>
      <c r="ET44">
        <v>3.4010024533862011E-4</v>
      </c>
      <c r="EU44">
        <v>-2.9574960397278339E-3</v>
      </c>
      <c r="EV44">
        <v>1.370505873920904E-4</v>
      </c>
      <c r="EW44">
        <v>-1.1984052136066641E-3</v>
      </c>
      <c r="EX44">
        <v>-8.2221634025779965E-4</v>
      </c>
      <c r="EY44">
        <v>-2.693751678006106E-3</v>
      </c>
      <c r="EZ44">
        <v>2.2721637945205319E-4</v>
      </c>
      <c r="FA44">
        <v>-3.0567488895245501E-3</v>
      </c>
      <c r="FB44">
        <v>1.4298482594518229E-3</v>
      </c>
      <c r="FC44">
        <v>-2.7801486010312799E-3</v>
      </c>
      <c r="FD44">
        <v>7.8972246973485916E-4</v>
      </c>
      <c r="FE44">
        <v>-2.4564621538909468E-3</v>
      </c>
      <c r="FF44">
        <v>7.0611675967609602E-4</v>
      </c>
      <c r="FG44">
        <v>-3.0933827142249791E-3</v>
      </c>
      <c r="FH44">
        <v>2.3718989784676529E-4</v>
      </c>
      <c r="FI44">
        <v>-2.4051890652779569E-3</v>
      </c>
      <c r="FJ44">
        <v>1.071108200182479E-3</v>
      </c>
      <c r="FK44">
        <v>-2.1415783284826411E-3</v>
      </c>
      <c r="FL44">
        <v>5.319800496619378E-4</v>
      </c>
      <c r="FM44">
        <v>-2.1740894807834692E-3</v>
      </c>
      <c r="FN44">
        <v>8.8589489476743096E-4</v>
      </c>
      <c r="FO44">
        <v>-3.6610302022635679E-3</v>
      </c>
      <c r="FP44">
        <v>6.2221810573387707E-4</v>
      </c>
      <c r="FQ44">
        <v>-3.2557891076878901E-3</v>
      </c>
      <c r="FR44">
        <v>7.2133882179792135E-4</v>
      </c>
      <c r="FS44">
        <v>8.5719290716656854E-5</v>
      </c>
      <c r="FT44">
        <v>2.3911207105790019E-4</v>
      </c>
      <c r="FU44">
        <v>-1.858686238376245E-3</v>
      </c>
      <c r="FV44">
        <v>1.6863208870350479E-4</v>
      </c>
      <c r="FW44">
        <v>-6.2625650601004544E-4</v>
      </c>
      <c r="FX44">
        <v>-3.2094052249317358E-3</v>
      </c>
      <c r="FY44">
        <v>1.420035231943631E-3</v>
      </c>
      <c r="FZ44">
        <v>-3.1550716253793761E-3</v>
      </c>
      <c r="GA44">
        <v>2.1210568446813839E-3</v>
      </c>
      <c r="GB44">
        <v>-8.6913126920908968E-4</v>
      </c>
      <c r="GC44">
        <v>-3.0880550927664001E-4</v>
      </c>
      <c r="GD44">
        <v>-2.1727614702401958E-3</v>
      </c>
      <c r="GE44">
        <v>1.5508063635691551E-3</v>
      </c>
      <c r="GF44">
        <v>-4.5943177286747179E-4</v>
      </c>
      <c r="GG44">
        <v>-1.7405423068723639E-4</v>
      </c>
      <c r="GH44">
        <v>-3.4667217243594321E-3</v>
      </c>
      <c r="GI44">
        <v>8.3038448335159582E-4</v>
      </c>
      <c r="GJ44">
        <v>-1.8148850222114931E-3</v>
      </c>
      <c r="GK44">
        <v>-1.2637500798429481E-4</v>
      </c>
      <c r="GL44">
        <v>-1.7704233946897461E-3</v>
      </c>
      <c r="GM44">
        <v>1.2757743345789901E-3</v>
      </c>
      <c r="GN44">
        <v>-3.4039018655093582E-3</v>
      </c>
      <c r="GO44">
        <v>1.449802271819635E-3</v>
      </c>
      <c r="GP44">
        <v>-1.7271663030347381E-4</v>
      </c>
      <c r="GQ44">
        <v>1.31309033359338E-3</v>
      </c>
      <c r="GR44">
        <v>-1.856307807507288E-3</v>
      </c>
      <c r="GS44">
        <v>1.2279978838867971E-3</v>
      </c>
      <c r="GT44">
        <v>-1.184612362435675E-3</v>
      </c>
      <c r="GU44">
        <v>1.073698832411599E-3</v>
      </c>
      <c r="GV44">
        <v>-2.0498324492290122E-3</v>
      </c>
      <c r="GW44">
        <v>1.2642224113852221E-3</v>
      </c>
      <c r="GX44">
        <v>-2.2321918451223159E-4</v>
      </c>
      <c r="GY44">
        <v>1.94572043014743E-3</v>
      </c>
      <c r="GZ44">
        <v>5.25550330958676E-5</v>
      </c>
      <c r="HA44">
        <v>1.376753683375534E-3</v>
      </c>
      <c r="HB44">
        <v>-1.492014821969836E-3</v>
      </c>
      <c r="HC44">
        <v>9.8532583498057644E-4</v>
      </c>
      <c r="HD44">
        <v>3.1311171909800909E-4</v>
      </c>
      <c r="HE44">
        <v>1.578789597036839E-3</v>
      </c>
      <c r="HF44">
        <v>5.4780620795042648E-4</v>
      </c>
      <c r="HG44">
        <v>9.06052653569537E-4</v>
      </c>
      <c r="HH44">
        <v>-6.9468319867788705E-4</v>
      </c>
      <c r="HI44">
        <v>1.081733307445622E-3</v>
      </c>
      <c r="HJ44">
        <v>-1.41869750732582E-3</v>
      </c>
      <c r="HK44">
        <v>-1.2886459350793739E-3</v>
      </c>
      <c r="HL44">
        <v>-1.0398368894166171E-3</v>
      </c>
      <c r="HM44">
        <v>2.7609592562310498E-4</v>
      </c>
      <c r="HN44">
        <v>5.8133218913188653E-4</v>
      </c>
      <c r="HO44">
        <v>4.3020563146264451E-4</v>
      </c>
      <c r="HP44">
        <v>4.0578961679898709E-5</v>
      </c>
      <c r="HQ44">
        <v>1.5473329913299669E-3</v>
      </c>
      <c r="HR44">
        <v>-6.6099149438059992E-4</v>
      </c>
      <c r="HS44">
        <v>1.353662293377355E-3</v>
      </c>
      <c r="HT44">
        <v>5.9375212113023715E-4</v>
      </c>
      <c r="HU44">
        <v>-1.980365246312446E-4</v>
      </c>
      <c r="HV44">
        <v>-5.9612367946537108E-5</v>
      </c>
      <c r="HW44">
        <v>1.7761367324214961E-3</v>
      </c>
      <c r="HX44">
        <v>-6.9949698719413652E-4</v>
      </c>
      <c r="HY44">
        <v>1.6854718423762239E-3</v>
      </c>
      <c r="HZ44">
        <v>-5.1511379276358296E-4</v>
      </c>
      <c r="IA44">
        <v>-1.974152670452544E-3</v>
      </c>
      <c r="IB44">
        <v>1.6639971473194071E-3</v>
      </c>
      <c r="IC44">
        <v>-1.3080332629590971E-3</v>
      </c>
      <c r="ID44">
        <v>9.9159258153492646E-4</v>
      </c>
      <c r="IE44">
        <v>1.814090103784185E-3</v>
      </c>
      <c r="IF44">
        <v>-1.9133354007362009E-3</v>
      </c>
      <c r="IG44">
        <v>1.6213197766028109E-3</v>
      </c>
      <c r="IH44">
        <v>-2.1441839096866238E-3</v>
      </c>
      <c r="II44">
        <v>-1.4175770678535689E-4</v>
      </c>
      <c r="IJ44">
        <v>-1.3793792160428961E-4</v>
      </c>
      <c r="IK44">
        <v>-1.6128215842063599E-3</v>
      </c>
      <c r="IL44">
        <v>-2.789400854752825E-3</v>
      </c>
      <c r="IM44">
        <v>-6.8969459326747619E-4</v>
      </c>
      <c r="IN44">
        <v>1.0233328636966999E-3</v>
      </c>
      <c r="IO44">
        <v>-1.5703137140929181E-3</v>
      </c>
      <c r="IP44">
        <v>-3.9366597401497786E-3</v>
      </c>
      <c r="IQ44">
        <v>2.3891683703402169E-3</v>
      </c>
      <c r="IR44">
        <v>9.2510246419310802E-4</v>
      </c>
      <c r="IS44">
        <v>-2.095891067983459E-3</v>
      </c>
      <c r="IT44">
        <v>-3.858885504317627E-3</v>
      </c>
      <c r="IU44">
        <v>2.262100383868411E-3</v>
      </c>
      <c r="IV44">
        <v>-1.1555682669290991E-3</v>
      </c>
      <c r="IW44">
        <v>1.1279142239089769E-3</v>
      </c>
      <c r="IX44">
        <v>-1.669964109026784E-3</v>
      </c>
      <c r="IY44">
        <v>4.42498059792101E-4</v>
      </c>
      <c r="IZ44">
        <v>-2.261501148989706E-3</v>
      </c>
      <c r="JA44">
        <v>-1.4589122092254769E-3</v>
      </c>
      <c r="JB44">
        <v>-3.9136565499429277E-3</v>
      </c>
      <c r="JC44">
        <v>9.5509778601975777E-4</v>
      </c>
      <c r="JD44">
        <v>-1.3152102162452301E-3</v>
      </c>
      <c r="JE44">
        <v>1.023445708326267E-3</v>
      </c>
      <c r="JF44">
        <v>3.2357709354932488E-4</v>
      </c>
      <c r="JG44">
        <v>-8.5644238640224181E-4</v>
      </c>
      <c r="JH44">
        <v>1.367418592028528E-3</v>
      </c>
      <c r="JI44">
        <v>-7.8625392629369289E-4</v>
      </c>
      <c r="JJ44">
        <v>8.6503706598216367E-4</v>
      </c>
      <c r="JK44">
        <v>-1.318890721232727E-3</v>
      </c>
      <c r="JL44">
        <v>1.2502033791650709E-3</v>
      </c>
      <c r="JM44">
        <v>-7.2436684187835452E-4</v>
      </c>
      <c r="JN44">
        <v>8.9661605753357473E-4</v>
      </c>
      <c r="JO44">
        <v>-1.5706526194663849E-3</v>
      </c>
      <c r="JP44">
        <v>1.419597617299402E-3</v>
      </c>
      <c r="JQ44">
        <v>-8.0594181234568032E-4</v>
      </c>
      <c r="JR44">
        <v>4.3306694469280962E-4</v>
      </c>
      <c r="JS44">
        <v>-1.627758120650232E-3</v>
      </c>
      <c r="JT44">
        <v>-2.003230672143452E-4</v>
      </c>
    </row>
    <row r="45" spans="1:280" x14ac:dyDescent="0.2">
      <c r="A45">
        <v>43</v>
      </c>
      <c r="B45">
        <v>5.3301776960172186E-4</v>
      </c>
      <c r="C45">
        <v>1.282447791889876E-4</v>
      </c>
      <c r="D45">
        <v>1.3839334020025379E-4</v>
      </c>
      <c r="E45">
        <v>-2.7377645772567392E-4</v>
      </c>
      <c r="F45">
        <v>1.208725493305677E-3</v>
      </c>
      <c r="G45">
        <v>5.8359135630428236E-4</v>
      </c>
      <c r="H45">
        <v>6.5379836829356839E-5</v>
      </c>
      <c r="I45">
        <v>8.399376723383532E-4</v>
      </c>
      <c r="J45">
        <v>-1.28495067647E-3</v>
      </c>
      <c r="K45">
        <v>7.2282884516579934E-4</v>
      </c>
      <c r="L45">
        <v>1.303301224699926E-3</v>
      </c>
      <c r="M45">
        <v>-6.7099861908839374E-5</v>
      </c>
      <c r="N45">
        <v>6.7122745456852707E-4</v>
      </c>
      <c r="O45">
        <v>-1.7167725605583131E-4</v>
      </c>
      <c r="P45">
        <v>5.4138710027230147E-4</v>
      </c>
      <c r="Q45">
        <v>1.040535962285554E-3</v>
      </c>
      <c r="R45">
        <v>-4.4118398966741718E-4</v>
      </c>
      <c r="S45">
        <v>-3.4913890611588299E-4</v>
      </c>
      <c r="T45">
        <v>9.9603727147104114E-4</v>
      </c>
      <c r="U45">
        <v>-2.0152264478872882E-3</v>
      </c>
      <c r="V45">
        <v>-1.5201564046377861E-3</v>
      </c>
      <c r="W45">
        <v>5.2425241305539784E-4</v>
      </c>
      <c r="X45">
        <v>8.803892579733756E-4</v>
      </c>
      <c r="Y45">
        <v>-9.2308244087831935E-5</v>
      </c>
      <c r="Z45">
        <v>2.3177015656548449E-4</v>
      </c>
      <c r="AA45">
        <v>-1.8180950996911219E-4</v>
      </c>
      <c r="AB45">
        <v>-8.0638516987701129E-6</v>
      </c>
      <c r="AC45">
        <v>-3.7722565756967972E-4</v>
      </c>
      <c r="AD45">
        <v>2.9342735795506671E-5</v>
      </c>
      <c r="AE45">
        <v>-1.3211399827760669E-3</v>
      </c>
      <c r="AF45">
        <v>7.4482028681771941E-4</v>
      </c>
      <c r="AG45">
        <v>-3.3807780983477419E-3</v>
      </c>
      <c r="AH45">
        <v>1.9941522233142381E-3</v>
      </c>
      <c r="AI45">
        <v>-6.1196207263991597E-4</v>
      </c>
      <c r="AJ45">
        <v>8.1152542515840805E-4</v>
      </c>
      <c r="AK45">
        <v>-8.4656089772107976E-4</v>
      </c>
      <c r="AL45">
        <v>-1.460701056350121E-3</v>
      </c>
      <c r="AM45">
        <v>-1.4894873361373669E-3</v>
      </c>
      <c r="AN45">
        <v>9.8264049398302886E-4</v>
      </c>
      <c r="AO45">
        <v>3.7633933906576809E-4</v>
      </c>
      <c r="AP45">
        <v>-2.35938410537881E-5</v>
      </c>
      <c r="AQ45">
        <v>1.719948152691856E-4</v>
      </c>
      <c r="AR45">
        <v>3.0341694451466861E-4</v>
      </c>
      <c r="AS45">
        <v>2.7444295009781548E-4</v>
      </c>
      <c r="AT45">
        <v>7.5640571634389569E-4</v>
      </c>
      <c r="AU45">
        <v>-9.1895893778141924E-4</v>
      </c>
      <c r="AV45">
        <v>1.342821113626018E-3</v>
      </c>
      <c r="AW45">
        <v>-1.5126629353238981E-3</v>
      </c>
      <c r="AX45">
        <v>6.1166384214597679E-4</v>
      </c>
      <c r="AY45">
        <v>2.9542348842462432E-4</v>
      </c>
      <c r="AZ45">
        <v>-1.372781426406037E-3</v>
      </c>
      <c r="BA45">
        <v>-1.2778369059698259E-3</v>
      </c>
      <c r="BB45">
        <v>-2.701127782900763E-4</v>
      </c>
      <c r="BC45">
        <v>-1.7325983978497279E-3</v>
      </c>
      <c r="BD45">
        <v>1.028691147073558E-3</v>
      </c>
      <c r="BE45">
        <v>-1.093494099158596E-3</v>
      </c>
      <c r="BF45">
        <v>4.6434564423908148E-4</v>
      </c>
      <c r="BG45">
        <v>-2.3280937814833908E-3</v>
      </c>
      <c r="BH45">
        <v>1.0118577610167801E-3</v>
      </c>
      <c r="BI45">
        <v>-7.1983139545031874E-4</v>
      </c>
      <c r="BJ45">
        <v>-7.5060823965303434E-4</v>
      </c>
      <c r="BK45">
        <v>-2.321087104219828E-3</v>
      </c>
      <c r="BL45">
        <v>9.7212147451097148E-4</v>
      </c>
      <c r="BM45">
        <v>-1.459900854369869E-3</v>
      </c>
      <c r="BN45">
        <v>3.5084694989499072E-4</v>
      </c>
      <c r="BO45">
        <v>-4.3027247894273299E-3</v>
      </c>
      <c r="BP45">
        <v>2.6260488771561049E-3</v>
      </c>
      <c r="BQ45">
        <v>-2.6186071924124148E-3</v>
      </c>
      <c r="BR45">
        <v>1.9487410299247111E-3</v>
      </c>
      <c r="BS45">
        <v>-2.3981886958815419E-3</v>
      </c>
      <c r="BT45">
        <v>1.836448181587159E-3</v>
      </c>
      <c r="BU45">
        <v>-2.821965748677044E-3</v>
      </c>
      <c r="BV45">
        <v>2.3078608491610771E-3</v>
      </c>
      <c r="BW45">
        <v>-1.4576471575226981E-3</v>
      </c>
      <c r="BX45">
        <v>8.1949084080842048E-4</v>
      </c>
      <c r="BY45">
        <v>-1.977527884834122E-3</v>
      </c>
      <c r="BZ45">
        <v>1.590664853913177E-3</v>
      </c>
      <c r="CA45">
        <v>-3.8982928258222309E-4</v>
      </c>
      <c r="CB45">
        <v>4.3869926617904698E-4</v>
      </c>
      <c r="CC45">
        <v>2.5239402835379519E-4</v>
      </c>
      <c r="CD45">
        <v>4.4400426509195578E-4</v>
      </c>
      <c r="CE45">
        <v>-2.17002808431171E-3</v>
      </c>
      <c r="CF45">
        <v>1.0003526724258491E-3</v>
      </c>
      <c r="CG45">
        <v>4.6961132698569328E-4</v>
      </c>
      <c r="CH45">
        <v>5.4087187670996489E-4</v>
      </c>
      <c r="CI45">
        <v>1.2477856109031321E-3</v>
      </c>
      <c r="CJ45">
        <v>-3.9634226640308898E-4</v>
      </c>
      <c r="CK45">
        <v>1.722029352500674E-4</v>
      </c>
      <c r="CL45">
        <v>4.8765978224931549E-4</v>
      </c>
      <c r="CM45">
        <v>1.548813099182014E-3</v>
      </c>
      <c r="CN45">
        <v>-4.4680516192539382E-4</v>
      </c>
      <c r="CO45">
        <v>1.1427721135320169E-3</v>
      </c>
      <c r="CP45">
        <v>-8.1324755451293862E-4</v>
      </c>
      <c r="CQ45">
        <v>5.323576473366461E-4</v>
      </c>
      <c r="CR45">
        <v>-1.680972935910764E-3</v>
      </c>
      <c r="CS45">
        <v>2.0852875898027122E-3</v>
      </c>
      <c r="CT45">
        <v>-1.8742594549807921E-3</v>
      </c>
      <c r="CU45">
        <v>-8.2412816902330797E-5</v>
      </c>
      <c r="CV45">
        <v>-2.0552050178910368E-3</v>
      </c>
      <c r="CW45">
        <v>1.4934031330644999E-4</v>
      </c>
      <c r="CX45">
        <v>2.5631810188523701E-5</v>
      </c>
      <c r="CY45">
        <v>-3.6373135617351619E-4</v>
      </c>
      <c r="CZ45">
        <v>-3.3042872381175631E-4</v>
      </c>
      <c r="DA45">
        <v>-4.4994353652176483E-5</v>
      </c>
      <c r="DB45">
        <v>1.442336482451769E-5</v>
      </c>
      <c r="DC45">
        <v>-4.0155896184434218E-4</v>
      </c>
      <c r="DD45">
        <v>-4.2463595939163343E-5</v>
      </c>
      <c r="DE45">
        <v>1.973639926313876E-3</v>
      </c>
      <c r="DF45">
        <v>-9.013563949935115E-4</v>
      </c>
      <c r="DG45">
        <v>-1.573062540926419E-3</v>
      </c>
      <c r="DH45">
        <v>5.3117996013681739E-4</v>
      </c>
      <c r="DI45">
        <v>-2.1389865447194641E-4</v>
      </c>
      <c r="DJ45">
        <v>-4.7439995285145672E-5</v>
      </c>
      <c r="DK45">
        <v>-3.6472203349879792E-4</v>
      </c>
      <c r="DL45">
        <v>3.206800676673324E-4</v>
      </c>
      <c r="DM45">
        <v>5.9694481528705982E-5</v>
      </c>
      <c r="DN45">
        <v>-3.002460769396787E-6</v>
      </c>
      <c r="DO45">
        <v>1.033086798986661E-3</v>
      </c>
      <c r="DP45">
        <v>-1.934522081886833E-4</v>
      </c>
      <c r="DQ45">
        <v>9.1125169199002178E-4</v>
      </c>
      <c r="DR45">
        <v>-7.2775286345634735E-4</v>
      </c>
      <c r="DS45">
        <v>3.2041320968901791E-4</v>
      </c>
      <c r="DT45">
        <v>-1.49299454003055E-5</v>
      </c>
      <c r="DU45">
        <v>1.0952775513403169E-3</v>
      </c>
      <c r="DV45">
        <v>-6.4268986655108815E-4</v>
      </c>
      <c r="DW45">
        <v>8.8456632279011618E-4</v>
      </c>
      <c r="DX45">
        <v>4.0226879828652321E-4</v>
      </c>
      <c r="DY45">
        <v>8.5251907618411093E-4</v>
      </c>
      <c r="DZ45">
        <v>-3.2218728221806851E-4</v>
      </c>
      <c r="EA45">
        <v>2.6500247181788978E-3</v>
      </c>
      <c r="EB45">
        <v>-6.4634275405946965E-4</v>
      </c>
      <c r="EC45">
        <v>9.2236974070497059E-4</v>
      </c>
      <c r="ED45">
        <v>1.9965718047308288E-3</v>
      </c>
      <c r="EE45">
        <v>8.2037792674245769E-4</v>
      </c>
      <c r="EF45">
        <v>1.0327144381944121E-3</v>
      </c>
      <c r="EG45">
        <v>2.9364259696326858E-4</v>
      </c>
      <c r="EH45">
        <v>1.6203220667406E-3</v>
      </c>
      <c r="EI45">
        <v>-6.092579032447188E-4</v>
      </c>
      <c r="EJ45">
        <v>2.6215427135099071E-3</v>
      </c>
      <c r="EK45">
        <v>-1.3822216048493989E-4</v>
      </c>
      <c r="EL45">
        <v>-2.335582065049446E-3</v>
      </c>
      <c r="EM45">
        <v>-2.290314019194857E-3</v>
      </c>
      <c r="EN45">
        <v>-6.3539492558814048E-4</v>
      </c>
      <c r="EO45">
        <v>3.2803572454034179E-3</v>
      </c>
      <c r="EP45">
        <v>-7.8479580125516684E-4</v>
      </c>
      <c r="EQ45">
        <v>-2.4223029800914142E-3</v>
      </c>
      <c r="ER45">
        <v>9.0994231668596322E-4</v>
      </c>
      <c r="ES45">
        <v>-2.9715313962384361E-3</v>
      </c>
      <c r="ET45">
        <v>4.7072744646825852E-4</v>
      </c>
      <c r="EU45">
        <v>-3.0191632285091188E-3</v>
      </c>
      <c r="EV45">
        <v>2.1259219313013569E-4</v>
      </c>
      <c r="EW45">
        <v>-1.292748917267669E-3</v>
      </c>
      <c r="EX45">
        <v>-7.5153976602334769E-4</v>
      </c>
      <c r="EY45">
        <v>-2.7709171060855621E-3</v>
      </c>
      <c r="EZ45">
        <v>3.1755626970488471E-4</v>
      </c>
      <c r="FA45">
        <v>-3.178174826955055E-3</v>
      </c>
      <c r="FB45">
        <v>1.5080212504390629E-3</v>
      </c>
      <c r="FC45">
        <v>-2.8705480208134982E-3</v>
      </c>
      <c r="FD45">
        <v>8.5749303097056202E-4</v>
      </c>
      <c r="FE45">
        <v>-2.5089811221200749E-3</v>
      </c>
      <c r="FF45">
        <v>8.032672730832912E-4</v>
      </c>
      <c r="FG45">
        <v>-3.1520447569691858E-3</v>
      </c>
      <c r="FH45">
        <v>2.7084779663945612E-4</v>
      </c>
      <c r="FI45">
        <v>-2.5229289896205168E-3</v>
      </c>
      <c r="FJ45">
        <v>1.1343483703437319E-3</v>
      </c>
      <c r="FK45">
        <v>-2.1453864364218908E-3</v>
      </c>
      <c r="FL45">
        <v>6.5111413663503093E-4</v>
      </c>
      <c r="FM45">
        <v>-2.2998852247841498E-3</v>
      </c>
      <c r="FN45">
        <v>9.6425283050209697E-4</v>
      </c>
      <c r="FO45">
        <v>-3.6878598940602689E-3</v>
      </c>
      <c r="FP45">
        <v>6.9398900886637042E-4</v>
      </c>
      <c r="FQ45">
        <v>-3.3594965709239479E-3</v>
      </c>
      <c r="FR45">
        <v>8.3452325635038026E-4</v>
      </c>
      <c r="FS45">
        <v>1.7661527680471349E-5</v>
      </c>
      <c r="FT45">
        <v>2.8273191103388699E-4</v>
      </c>
      <c r="FU45">
        <v>-1.996968702977049E-3</v>
      </c>
      <c r="FV45">
        <v>2.2941728178315799E-4</v>
      </c>
      <c r="FW45">
        <v>-5.5511194180669259E-4</v>
      </c>
      <c r="FX45">
        <v>-3.3564880342167292E-3</v>
      </c>
      <c r="FY45">
        <v>1.5337679088690971E-3</v>
      </c>
      <c r="FZ45">
        <v>-3.1362171216684511E-3</v>
      </c>
      <c r="GA45">
        <v>2.1601001294529769E-3</v>
      </c>
      <c r="GB45">
        <v>-9.4335032337402713E-4</v>
      </c>
      <c r="GC45">
        <v>-1.8851862376801401E-4</v>
      </c>
      <c r="GD45">
        <v>-2.2902497317617379E-3</v>
      </c>
      <c r="GE45">
        <v>1.674964469088148E-3</v>
      </c>
      <c r="GF45">
        <v>-5.5722430565934206E-4</v>
      </c>
      <c r="GG45">
        <v>-9.8516109237438637E-5</v>
      </c>
      <c r="GH45">
        <v>-3.5685992007502771E-3</v>
      </c>
      <c r="GI45">
        <v>9.1312283984718717E-4</v>
      </c>
      <c r="GJ45">
        <v>-1.937540952698789E-3</v>
      </c>
      <c r="GK45">
        <v>6.6583617266741247E-6</v>
      </c>
      <c r="GL45">
        <v>-1.8446846414620841E-3</v>
      </c>
      <c r="GM45">
        <v>1.310611348458231E-3</v>
      </c>
      <c r="GN45">
        <v>-3.497236993239772E-3</v>
      </c>
      <c r="GO45">
        <v>1.5219827173197881E-3</v>
      </c>
      <c r="GP45">
        <v>-1.9338424312561789E-4</v>
      </c>
      <c r="GQ45">
        <v>1.314050758973794E-3</v>
      </c>
      <c r="GR45">
        <v>-1.9935266170181859E-3</v>
      </c>
      <c r="GS45">
        <v>1.3410286674254751E-3</v>
      </c>
      <c r="GT45">
        <v>-1.391743073084819E-3</v>
      </c>
      <c r="GU45">
        <v>1.1419994088241411E-3</v>
      </c>
      <c r="GV45">
        <v>-2.1511970333598389E-3</v>
      </c>
      <c r="GW45">
        <v>1.2856630109841271E-3</v>
      </c>
      <c r="GX45">
        <v>-2.345922664033709E-4</v>
      </c>
      <c r="GY45">
        <v>1.957111863372136E-3</v>
      </c>
      <c r="GZ45">
        <v>-7.0562815111588516E-5</v>
      </c>
      <c r="HA45">
        <v>1.426923156022012E-3</v>
      </c>
      <c r="HB45">
        <v>-1.5952824081659569E-3</v>
      </c>
      <c r="HC45">
        <v>9.8685321284602313E-4</v>
      </c>
      <c r="HD45">
        <v>1.7665451157240081E-4</v>
      </c>
      <c r="HE45">
        <v>1.5017449346523841E-3</v>
      </c>
      <c r="HF45">
        <v>5.6873131942772998E-4</v>
      </c>
      <c r="HG45">
        <v>8.5401152184704735E-4</v>
      </c>
      <c r="HH45">
        <v>-8.2707885048358837E-4</v>
      </c>
      <c r="HI45">
        <v>1.1033790544172539E-3</v>
      </c>
      <c r="HJ45">
        <v>-1.604338695458602E-3</v>
      </c>
      <c r="HK45">
        <v>-1.4140996753342721E-3</v>
      </c>
      <c r="HL45">
        <v>-1.1733521112268241E-3</v>
      </c>
      <c r="HM45">
        <v>2.215527109543475E-4</v>
      </c>
      <c r="HN45">
        <v>5.7376843460311185E-4</v>
      </c>
      <c r="HO45">
        <v>2.5477092463795309E-4</v>
      </c>
      <c r="HP45">
        <v>-7.696096769654431E-5</v>
      </c>
      <c r="HQ45">
        <v>1.5467797065940991E-3</v>
      </c>
      <c r="HR45">
        <v>-7.4477533131399678E-4</v>
      </c>
      <c r="HS45">
        <v>1.362455853055892E-3</v>
      </c>
      <c r="HT45">
        <v>5.1312284918131118E-4</v>
      </c>
      <c r="HU45">
        <v>-1.989728929867042E-4</v>
      </c>
      <c r="HV45">
        <v>-1.329644636774032E-4</v>
      </c>
      <c r="HW45">
        <v>1.8046175796080431E-3</v>
      </c>
      <c r="HX45">
        <v>-8.0934085618633166E-4</v>
      </c>
      <c r="HY45">
        <v>1.735788120541621E-3</v>
      </c>
      <c r="HZ45">
        <v>-5.9093946194396123E-4</v>
      </c>
      <c r="IA45">
        <v>-2.143561119899252E-3</v>
      </c>
      <c r="IB45">
        <v>1.695947706617565E-3</v>
      </c>
      <c r="IC45">
        <v>-1.3418112712326831E-3</v>
      </c>
      <c r="ID45">
        <v>9.8166751067535756E-4</v>
      </c>
      <c r="IE45">
        <v>1.8565860620771281E-3</v>
      </c>
      <c r="IF45">
        <v>-2.0104865208352002E-3</v>
      </c>
      <c r="IG45">
        <v>1.6378860451164089E-3</v>
      </c>
      <c r="IH45">
        <v>-2.182431109835143E-3</v>
      </c>
      <c r="II45">
        <v>-2.3776327411414809E-4</v>
      </c>
      <c r="IJ45">
        <v>-8.2705771823643058E-5</v>
      </c>
      <c r="IK45">
        <v>-1.769404646667683E-3</v>
      </c>
      <c r="IL45">
        <v>-2.9459156534874459E-3</v>
      </c>
      <c r="IM45">
        <v>-8.0000802820694237E-4</v>
      </c>
      <c r="IN45">
        <v>1.1197412170266829E-3</v>
      </c>
      <c r="IO45">
        <v>-1.704550911575931E-3</v>
      </c>
      <c r="IP45">
        <v>-4.0628324761868891E-3</v>
      </c>
      <c r="IQ45">
        <v>2.4866608546401082E-3</v>
      </c>
      <c r="IR45">
        <v>9.7187119650122091E-4</v>
      </c>
      <c r="IS45">
        <v>-2.1812856482712481E-3</v>
      </c>
      <c r="IT45">
        <v>-3.9676498234410551E-3</v>
      </c>
      <c r="IU45">
        <v>2.306451004708296E-3</v>
      </c>
      <c r="IV45">
        <v>-1.223032448423607E-3</v>
      </c>
      <c r="IW45">
        <v>9.5945917360296877E-4</v>
      </c>
      <c r="IX45">
        <v>-1.7130844966416841E-3</v>
      </c>
      <c r="IY45">
        <v>4.8927548418668918E-4</v>
      </c>
      <c r="IZ45">
        <v>-2.392448962082351E-3</v>
      </c>
      <c r="JA45">
        <v>-1.5948242466917581E-3</v>
      </c>
      <c r="JB45">
        <v>-4.0313529889161367E-3</v>
      </c>
      <c r="JC45">
        <v>1.0823130507532431E-3</v>
      </c>
      <c r="JD45">
        <v>-1.425750244303854E-3</v>
      </c>
      <c r="JE45">
        <v>1.126057874046819E-3</v>
      </c>
      <c r="JF45">
        <v>2.6120984525063011E-4</v>
      </c>
      <c r="JG45">
        <v>-8.3116686123075559E-4</v>
      </c>
      <c r="JH45">
        <v>1.438140659362438E-3</v>
      </c>
      <c r="JI45">
        <v>-9.2133911458424983E-4</v>
      </c>
      <c r="JJ45">
        <v>9.1431891402637424E-4</v>
      </c>
      <c r="JK45">
        <v>-1.4413784139506089E-3</v>
      </c>
      <c r="JL45">
        <v>1.274045969990127E-3</v>
      </c>
      <c r="JM45">
        <v>-8.3370016388129768E-4</v>
      </c>
      <c r="JN45">
        <v>9.7707330735667588E-4</v>
      </c>
      <c r="JO45">
        <v>-1.6737182007685149E-3</v>
      </c>
      <c r="JP45">
        <v>1.4256035015472841E-3</v>
      </c>
      <c r="JQ45">
        <v>-8.9354885575309022E-4</v>
      </c>
      <c r="JR45">
        <v>4.6884205183614228E-4</v>
      </c>
      <c r="JS45">
        <v>-1.749757837829436E-3</v>
      </c>
      <c r="JT45">
        <v>-2.2450108139464374E-4</v>
      </c>
    </row>
    <row r="46" spans="1:280" x14ac:dyDescent="0.2">
      <c r="A46">
        <v>44</v>
      </c>
      <c r="B46">
        <v>4.8651422670159999E-4</v>
      </c>
      <c r="C46">
        <v>1.395627668165733E-4</v>
      </c>
      <c r="D46">
        <v>7.8337716886776212E-5</v>
      </c>
      <c r="E46">
        <v>-3.6589226198271269E-4</v>
      </c>
      <c r="F46">
        <v>1.206300788068758E-3</v>
      </c>
      <c r="G46">
        <v>5.9419162310110174E-4</v>
      </c>
      <c r="H46">
        <v>-4.3825148238262907E-5</v>
      </c>
      <c r="I46">
        <v>8.1204108916090967E-4</v>
      </c>
      <c r="J46">
        <v>-1.3760317900540951E-3</v>
      </c>
      <c r="K46">
        <v>7.6480089584407768E-4</v>
      </c>
      <c r="L46">
        <v>1.258137481227752E-3</v>
      </c>
      <c r="M46">
        <v>-8.8384346270085196E-5</v>
      </c>
      <c r="N46">
        <v>6.861704088493057E-4</v>
      </c>
      <c r="O46">
        <v>-2.2582537058148279E-4</v>
      </c>
      <c r="P46">
        <v>3.9784174438461852E-4</v>
      </c>
      <c r="Q46">
        <v>1.0447229080538969E-3</v>
      </c>
      <c r="R46">
        <v>-4.3631822929378182E-4</v>
      </c>
      <c r="S46">
        <v>-4.0286458232968091E-4</v>
      </c>
      <c r="T46">
        <v>1.0202425159943911E-3</v>
      </c>
      <c r="U46">
        <v>-2.136121823492384E-3</v>
      </c>
      <c r="V46">
        <v>-1.5505544358737761E-3</v>
      </c>
      <c r="W46">
        <v>5.0021235248670442E-4</v>
      </c>
      <c r="X46">
        <v>7.6539069526438026E-4</v>
      </c>
      <c r="Y46">
        <v>-1.0984213232955591E-4</v>
      </c>
      <c r="Z46">
        <v>1.212032828393657E-4</v>
      </c>
      <c r="AA46">
        <v>-2.1560648874050149E-4</v>
      </c>
      <c r="AB46">
        <v>7.2043973826054411E-5</v>
      </c>
      <c r="AC46">
        <v>-3.9950778065133612E-4</v>
      </c>
      <c r="AD46">
        <v>-2.0872293440043829E-5</v>
      </c>
      <c r="AE46">
        <v>-1.396275983026239E-3</v>
      </c>
      <c r="AF46">
        <v>7.2702242286458853E-4</v>
      </c>
      <c r="AG46">
        <v>-3.4159249731999372E-3</v>
      </c>
      <c r="AH46">
        <v>2.0647761787572598E-3</v>
      </c>
      <c r="AI46">
        <v>-6.8901749445797662E-4</v>
      </c>
      <c r="AJ46">
        <v>8.1771093867002715E-4</v>
      </c>
      <c r="AK46">
        <v>-8.9886865073279581E-4</v>
      </c>
      <c r="AL46">
        <v>-1.5375491298111809E-3</v>
      </c>
      <c r="AM46">
        <v>-1.545779596176361E-3</v>
      </c>
      <c r="AN46">
        <v>9.9580918467136962E-4</v>
      </c>
      <c r="AO46">
        <v>2.8540975211863449E-4</v>
      </c>
      <c r="AP46">
        <v>-4.351198701603368E-5</v>
      </c>
      <c r="AQ46">
        <v>1.054113754128318E-4</v>
      </c>
      <c r="AR46">
        <v>3.420751267578147E-4</v>
      </c>
      <c r="AS46">
        <v>1.9986130374469209E-4</v>
      </c>
      <c r="AT46">
        <v>7.1690641663022295E-4</v>
      </c>
      <c r="AU46">
        <v>-9.5608312216119841E-4</v>
      </c>
      <c r="AV46">
        <v>1.3421635106793089E-3</v>
      </c>
      <c r="AW46">
        <v>-1.633015053382286E-3</v>
      </c>
      <c r="AX46">
        <v>6.3930424140259869E-4</v>
      </c>
      <c r="AY46">
        <v>1.847751149264232E-4</v>
      </c>
      <c r="AZ46">
        <v>-1.3235318749191651E-3</v>
      </c>
      <c r="BA46">
        <v>-1.3908869463710759E-3</v>
      </c>
      <c r="BB46">
        <v>-2.0886465478808799E-4</v>
      </c>
      <c r="BC46">
        <v>-1.8588739627018989E-3</v>
      </c>
      <c r="BD46">
        <v>1.106634562054624E-3</v>
      </c>
      <c r="BE46">
        <v>-1.1713554011615239E-3</v>
      </c>
      <c r="BF46">
        <v>5.3740127033368335E-4</v>
      </c>
      <c r="BG46">
        <v>-2.4404679006698521E-3</v>
      </c>
      <c r="BH46">
        <v>1.112270887225557E-3</v>
      </c>
      <c r="BI46">
        <v>-8.2095523054616891E-4</v>
      </c>
      <c r="BJ46">
        <v>-7.267407670430065E-4</v>
      </c>
      <c r="BK46">
        <v>-2.3665648344699071E-3</v>
      </c>
      <c r="BL46">
        <v>1.029927431211036E-3</v>
      </c>
      <c r="BM46">
        <v>-1.5619909048568939E-3</v>
      </c>
      <c r="BN46">
        <v>4.2918739474187269E-4</v>
      </c>
      <c r="BO46">
        <v>-4.3409165676964344E-3</v>
      </c>
      <c r="BP46">
        <v>2.655630693227337E-3</v>
      </c>
      <c r="BQ46">
        <v>-2.7765107541597371E-3</v>
      </c>
      <c r="BR46">
        <v>1.9808288764720941E-3</v>
      </c>
      <c r="BS46">
        <v>-2.521047303128568E-3</v>
      </c>
      <c r="BT46">
        <v>1.9169427925915671E-3</v>
      </c>
      <c r="BU46">
        <v>-2.754234004912549E-3</v>
      </c>
      <c r="BV46">
        <v>2.3184415547064388E-3</v>
      </c>
      <c r="BW46">
        <v>-1.5568636850975251E-3</v>
      </c>
      <c r="BX46">
        <v>8.3362457536381132E-4</v>
      </c>
      <c r="BY46">
        <v>-2.0842433644908012E-3</v>
      </c>
      <c r="BZ46">
        <v>1.6167908176281699E-3</v>
      </c>
      <c r="CA46">
        <v>-4.9259269245579336E-4</v>
      </c>
      <c r="CB46">
        <v>5.3402400725080013E-4</v>
      </c>
      <c r="CC46">
        <v>1.93914491335423E-4</v>
      </c>
      <c r="CD46">
        <v>4.7634247705869012E-4</v>
      </c>
      <c r="CE46">
        <v>-2.2731928341394262E-3</v>
      </c>
      <c r="CF46">
        <v>1.050982095624018E-3</v>
      </c>
      <c r="CG46">
        <v>4.3679250954378577E-4</v>
      </c>
      <c r="CH46">
        <v>5.9167527783905867E-4</v>
      </c>
      <c r="CI46">
        <v>1.175209165320705E-3</v>
      </c>
      <c r="CJ46">
        <v>-3.3946762785851592E-4</v>
      </c>
      <c r="CK46">
        <v>6.474396671212894E-5</v>
      </c>
      <c r="CL46">
        <v>5.207727721567569E-4</v>
      </c>
      <c r="CM46">
        <v>1.518964200492634E-3</v>
      </c>
      <c r="CN46">
        <v>-3.8877302220721721E-4</v>
      </c>
      <c r="CO46">
        <v>1.1089949697403491E-3</v>
      </c>
      <c r="CP46">
        <v>-7.7891760672166353E-4</v>
      </c>
      <c r="CQ46">
        <v>5.5361238432687142E-4</v>
      </c>
      <c r="CR46">
        <v>-1.7488604563239689E-3</v>
      </c>
      <c r="CS46">
        <v>2.008258863203949E-3</v>
      </c>
      <c r="CT46">
        <v>-1.863732772277437E-3</v>
      </c>
      <c r="CU46">
        <v>-1.3641594805188759E-4</v>
      </c>
      <c r="CV46">
        <v>-2.0665248681089668E-3</v>
      </c>
      <c r="CW46">
        <v>7.9467512009965923E-5</v>
      </c>
      <c r="CX46">
        <v>6.6245761980887716E-5</v>
      </c>
      <c r="CY46">
        <v>-4.3322635818626498E-4</v>
      </c>
      <c r="CZ46">
        <v>-3.0727792254921032E-4</v>
      </c>
      <c r="DA46">
        <v>-1.180043482095962E-4</v>
      </c>
      <c r="DB46">
        <v>3.2138707665858268E-5</v>
      </c>
      <c r="DC46">
        <v>-4.5429848497557701E-4</v>
      </c>
      <c r="DD46">
        <v>-4.097582562584967E-5</v>
      </c>
      <c r="DE46">
        <v>1.9429207106096021E-3</v>
      </c>
      <c r="DF46">
        <v>-9.104800450671196E-4</v>
      </c>
      <c r="DG46">
        <v>-1.6218367073483769E-3</v>
      </c>
      <c r="DH46">
        <v>5.2609547587572616E-4</v>
      </c>
      <c r="DI46">
        <v>-2.7966357755036992E-4</v>
      </c>
      <c r="DJ46">
        <v>-5.1270906323786198E-5</v>
      </c>
      <c r="DK46">
        <v>-4.3096671617435741E-4</v>
      </c>
      <c r="DL46">
        <v>2.8960345155853127E-4</v>
      </c>
      <c r="DM46">
        <v>1.3432055126382189E-5</v>
      </c>
      <c r="DN46">
        <v>-3.9019175075101696E-6</v>
      </c>
      <c r="DO46">
        <v>9.9450459257441597E-4</v>
      </c>
      <c r="DP46">
        <v>-1.6535853535173549E-4</v>
      </c>
      <c r="DQ46">
        <v>8.7410969296105949E-4</v>
      </c>
      <c r="DR46">
        <v>-6.9656981594893132E-4</v>
      </c>
      <c r="DS46">
        <v>2.9997216502593028E-4</v>
      </c>
      <c r="DT46">
        <v>-2.083337044942645E-5</v>
      </c>
      <c r="DU46">
        <v>1.114151882087857E-3</v>
      </c>
      <c r="DV46">
        <v>-6.6581230996076214E-4</v>
      </c>
      <c r="DW46">
        <v>8.7747882325829043E-4</v>
      </c>
      <c r="DX46">
        <v>3.9518734790942379E-4</v>
      </c>
      <c r="DY46">
        <v>8.1759977276556596E-4</v>
      </c>
      <c r="DZ46">
        <v>-3.2978381900852029E-4</v>
      </c>
      <c r="EA46">
        <v>2.6351041978674868E-3</v>
      </c>
      <c r="EB46">
        <v>-6.5203605218197753E-4</v>
      </c>
      <c r="EC46">
        <v>8.3281829710499429E-4</v>
      </c>
      <c r="ED46">
        <v>1.934012163225506E-3</v>
      </c>
      <c r="EE46">
        <v>9.0960054111050644E-4</v>
      </c>
      <c r="EF46">
        <v>9.570740574948557E-4</v>
      </c>
      <c r="EG46">
        <v>3.2488680775853842E-4</v>
      </c>
      <c r="EH46">
        <v>1.6121840950145249E-3</v>
      </c>
      <c r="EI46">
        <v>-5.7026104537575987E-4</v>
      </c>
      <c r="EJ46">
        <v>2.6247725140075349E-3</v>
      </c>
      <c r="EK46">
        <v>-1.026424732452197E-4</v>
      </c>
      <c r="EL46">
        <v>-2.3673761218557898E-3</v>
      </c>
      <c r="EM46">
        <v>-2.3643722542840782E-3</v>
      </c>
      <c r="EN46">
        <v>-5.9796124026040406E-4</v>
      </c>
      <c r="EO46">
        <v>3.261722768417494E-3</v>
      </c>
      <c r="EP46">
        <v>-7.4478854574746515E-4</v>
      </c>
      <c r="EQ46">
        <v>-2.4626248817304392E-3</v>
      </c>
      <c r="ER46">
        <v>8.328816642564497E-4</v>
      </c>
      <c r="ES46">
        <v>-2.973514026821267E-3</v>
      </c>
      <c r="ET46">
        <v>5.7974884325584692E-4</v>
      </c>
      <c r="EU46">
        <v>-3.07181761058868E-3</v>
      </c>
      <c r="EV46">
        <v>2.8661459322019348E-4</v>
      </c>
      <c r="EW46">
        <v>-1.397369745415757E-3</v>
      </c>
      <c r="EX46">
        <v>-7.0089460535298755E-4</v>
      </c>
      <c r="EY46">
        <v>-2.8640058532854152E-3</v>
      </c>
      <c r="EZ46">
        <v>4.5487030035887667E-4</v>
      </c>
      <c r="FA46">
        <v>-3.2545634729310171E-3</v>
      </c>
      <c r="FB46">
        <v>1.584293767395136E-3</v>
      </c>
      <c r="FC46">
        <v>-3.000973531546419E-3</v>
      </c>
      <c r="FD46">
        <v>9.5975940426929168E-4</v>
      </c>
      <c r="FE46">
        <v>-2.5504822755080731E-3</v>
      </c>
      <c r="FF46">
        <v>9.2459235138951494E-4</v>
      </c>
      <c r="FG46">
        <v>-3.232227767995473E-3</v>
      </c>
      <c r="FH46">
        <v>3.0096294413575248E-4</v>
      </c>
      <c r="FI46">
        <v>-2.6909161392062201E-3</v>
      </c>
      <c r="FJ46">
        <v>1.231572896591548E-3</v>
      </c>
      <c r="FK46">
        <v>-2.14007994655952E-3</v>
      </c>
      <c r="FL46">
        <v>7.7086977109591486E-4</v>
      </c>
      <c r="FM46">
        <v>-2.3867712941445579E-3</v>
      </c>
      <c r="FN46">
        <v>1.084084042257012E-3</v>
      </c>
      <c r="FO46">
        <v>-3.7180668602372641E-3</v>
      </c>
      <c r="FP46">
        <v>8.01614079553484E-4</v>
      </c>
      <c r="FQ46">
        <v>-3.454795407202913E-3</v>
      </c>
      <c r="FR46">
        <v>9.5004755462426088E-4</v>
      </c>
      <c r="FS46">
        <v>-8.9946637132692914E-5</v>
      </c>
      <c r="FT46">
        <v>3.4732791592315078E-4</v>
      </c>
      <c r="FU46">
        <v>-2.1361958889275761E-3</v>
      </c>
      <c r="FV46">
        <v>3.0365696131187599E-4</v>
      </c>
      <c r="FW46">
        <v>-4.8435021901765209E-4</v>
      </c>
      <c r="FX46">
        <v>-3.5011799614205561E-3</v>
      </c>
      <c r="FY46">
        <v>1.65205603668573E-3</v>
      </c>
      <c r="FZ46">
        <v>-3.1062787040650138E-3</v>
      </c>
      <c r="GA46">
        <v>2.1853298454110868E-3</v>
      </c>
      <c r="GB46">
        <v>-1.021429396414367E-3</v>
      </c>
      <c r="GC46">
        <v>-5.9961738107211003E-5</v>
      </c>
      <c r="GD46">
        <v>-2.4120456262003201E-3</v>
      </c>
      <c r="GE46">
        <v>1.798285046778378E-3</v>
      </c>
      <c r="GF46">
        <v>-6.604297388397109E-4</v>
      </c>
      <c r="GG46">
        <v>-2.4856320501572971E-5</v>
      </c>
      <c r="GH46">
        <v>-3.6632315653403E-3</v>
      </c>
      <c r="GI46">
        <v>9.9579187536508597E-4</v>
      </c>
      <c r="GJ46">
        <v>-2.1011899490589719E-3</v>
      </c>
      <c r="GK46">
        <v>1.4288364050253359E-4</v>
      </c>
      <c r="GL46">
        <v>-1.96400310440739E-3</v>
      </c>
      <c r="GM46">
        <v>1.3573488792524161E-3</v>
      </c>
      <c r="GN46">
        <v>-3.5534565320045962E-3</v>
      </c>
      <c r="GO46">
        <v>1.598111706787132E-3</v>
      </c>
      <c r="GP46">
        <v>-2.355447591901345E-4</v>
      </c>
      <c r="GQ46">
        <v>1.306249199511784E-3</v>
      </c>
      <c r="GR46">
        <v>-2.1313099133545448E-3</v>
      </c>
      <c r="GS46">
        <v>1.4232738889731081E-3</v>
      </c>
      <c r="GT46">
        <v>-1.5536258910149191E-3</v>
      </c>
      <c r="GU46">
        <v>1.2119047276230039E-3</v>
      </c>
      <c r="GV46">
        <v>-2.2911310874578839E-3</v>
      </c>
      <c r="GW46">
        <v>1.291641130557379E-3</v>
      </c>
      <c r="GX46">
        <v>-2.5965436344809519E-4</v>
      </c>
      <c r="GY46">
        <v>1.9574587302604819E-3</v>
      </c>
      <c r="GZ46">
        <v>-2.13393169672805E-4</v>
      </c>
      <c r="HA46">
        <v>1.4647277951801731E-3</v>
      </c>
      <c r="HB46">
        <v>-1.695985133030782E-3</v>
      </c>
      <c r="HC46">
        <v>9.7893513371440067E-4</v>
      </c>
      <c r="HD46">
        <v>4.8106207310111111E-5</v>
      </c>
      <c r="HE46">
        <v>1.433064982645702E-3</v>
      </c>
      <c r="HF46">
        <v>5.7913077985144608E-4</v>
      </c>
      <c r="HG46">
        <v>8.0227010713454343E-4</v>
      </c>
      <c r="HH46">
        <v>-1.001543154391781E-3</v>
      </c>
      <c r="HI46">
        <v>1.125833205513623E-3</v>
      </c>
      <c r="HJ46">
        <v>-1.7846174061975581E-3</v>
      </c>
      <c r="HK46">
        <v>-1.5530069619135219E-3</v>
      </c>
      <c r="HL46">
        <v>-1.277589585691909E-3</v>
      </c>
      <c r="HM46">
        <v>1.4993736098449631E-4</v>
      </c>
      <c r="HN46">
        <v>5.5071584381932845E-4</v>
      </c>
      <c r="HO46">
        <v>6.4734028323018458E-5</v>
      </c>
      <c r="HP46">
        <v>-1.8645125758913551E-4</v>
      </c>
      <c r="HQ46">
        <v>1.535728081359918E-3</v>
      </c>
      <c r="HR46">
        <v>-8.7119556079365366E-4</v>
      </c>
      <c r="HS46">
        <v>1.3608840676373609E-3</v>
      </c>
      <c r="HT46">
        <v>4.1877746333237578E-4</v>
      </c>
      <c r="HU46">
        <v>-2.0414028558615109E-4</v>
      </c>
      <c r="HV46">
        <v>-2.278080743847392E-4</v>
      </c>
      <c r="HW46">
        <v>1.8262375503921859E-3</v>
      </c>
      <c r="HX46">
        <v>-9.6754399570804148E-4</v>
      </c>
      <c r="HY46">
        <v>1.797029763954961E-3</v>
      </c>
      <c r="HZ46">
        <v>-6.7917411642840831E-4</v>
      </c>
      <c r="IA46">
        <v>-2.2773483671501638E-3</v>
      </c>
      <c r="IB46">
        <v>1.7167679530820761E-3</v>
      </c>
      <c r="IC46">
        <v>-1.391398860818774E-3</v>
      </c>
      <c r="ID46">
        <v>9.6467767530982623E-4</v>
      </c>
      <c r="IE46">
        <v>1.881121897829365E-3</v>
      </c>
      <c r="IF46">
        <v>-2.0756937130587041E-3</v>
      </c>
      <c r="IG46">
        <v>1.653898804324618E-3</v>
      </c>
      <c r="IH46">
        <v>-2.2243799920634629E-3</v>
      </c>
      <c r="II46">
        <v>-3.3909708333039029E-4</v>
      </c>
      <c r="IJ46">
        <v>-3.2083023161758777E-5</v>
      </c>
      <c r="IK46">
        <v>-1.985069179017859E-3</v>
      </c>
      <c r="IL46">
        <v>-3.110280867135645E-3</v>
      </c>
      <c r="IM46">
        <v>-9.1797478943113472E-4</v>
      </c>
      <c r="IN46">
        <v>1.219778644577098E-3</v>
      </c>
      <c r="IO46">
        <v>-1.8948770518206811E-3</v>
      </c>
      <c r="IP46">
        <v>-4.1838508744613092E-3</v>
      </c>
      <c r="IQ46">
        <v>2.5845735949824311E-3</v>
      </c>
      <c r="IR46">
        <v>1.0006306853944089E-3</v>
      </c>
      <c r="IS46">
        <v>-2.2779669444636971E-3</v>
      </c>
      <c r="IT46">
        <v>-4.0652641246053901E-3</v>
      </c>
      <c r="IU46">
        <v>2.3323813330640079E-3</v>
      </c>
      <c r="IV46">
        <v>-1.322971278670761E-3</v>
      </c>
      <c r="IW46">
        <v>8.1269084874873733E-4</v>
      </c>
      <c r="IX46">
        <v>-1.7499845229284039E-3</v>
      </c>
      <c r="IY46">
        <v>5.3249693363143847E-4</v>
      </c>
      <c r="IZ46">
        <v>-2.5267380681625378E-3</v>
      </c>
      <c r="JA46">
        <v>-1.7368537812923841E-3</v>
      </c>
      <c r="JB46">
        <v>-4.177113735477498E-3</v>
      </c>
      <c r="JC46">
        <v>1.1741448406171211E-3</v>
      </c>
      <c r="JD46">
        <v>-1.577041240537167E-3</v>
      </c>
      <c r="JE46">
        <v>1.2222581416123899E-3</v>
      </c>
      <c r="JF46">
        <v>2.1305730931007951E-4</v>
      </c>
      <c r="JG46">
        <v>-8.0319487345996508E-4</v>
      </c>
      <c r="JH46">
        <v>1.4866639275777679E-3</v>
      </c>
      <c r="JI46">
        <v>-1.03036039961418E-3</v>
      </c>
      <c r="JJ46">
        <v>9.4542689958805907E-4</v>
      </c>
      <c r="JK46">
        <v>-1.566387128959835E-3</v>
      </c>
      <c r="JL46">
        <v>1.297680380939069E-3</v>
      </c>
      <c r="JM46">
        <v>-9.8656632957394921E-4</v>
      </c>
      <c r="JN46">
        <v>1.029399743025681E-3</v>
      </c>
      <c r="JO46">
        <v>-1.7685723480631379E-3</v>
      </c>
      <c r="JP46">
        <v>1.4289492626545219E-3</v>
      </c>
      <c r="JQ46">
        <v>-9.8995486009262768E-4</v>
      </c>
      <c r="JR46">
        <v>4.987965943917096E-4</v>
      </c>
      <c r="JS46">
        <v>-1.867823384936577E-3</v>
      </c>
      <c r="JT46">
        <v>-2.5208412332668721E-4</v>
      </c>
    </row>
    <row r="47" spans="1:280" x14ac:dyDescent="0.2">
      <c r="A47">
        <v>45</v>
      </c>
      <c r="B47">
        <v>4.3145333154810428E-4</v>
      </c>
      <c r="C47">
        <v>1.483014940068582E-4</v>
      </c>
      <c r="D47">
        <v>1.374942324350015E-5</v>
      </c>
      <c r="E47">
        <v>-4.5721199423461349E-4</v>
      </c>
      <c r="F47">
        <v>1.197038250472134E-3</v>
      </c>
      <c r="G47">
        <v>6.0153488116110375E-4</v>
      </c>
      <c r="H47">
        <v>-1.3057723927175919E-4</v>
      </c>
      <c r="I47">
        <v>7.8024155377118981E-4</v>
      </c>
      <c r="J47">
        <v>-1.456542561386254E-3</v>
      </c>
      <c r="K47">
        <v>8.1604999910970936E-4</v>
      </c>
      <c r="L47">
        <v>1.2170882947079671E-3</v>
      </c>
      <c r="M47">
        <v>-1.0739824301652719E-4</v>
      </c>
      <c r="N47">
        <v>7.010643838979031E-4</v>
      </c>
      <c r="O47">
        <v>-2.9020557099760258E-4</v>
      </c>
      <c r="P47">
        <v>2.4141889972785499E-4</v>
      </c>
      <c r="Q47">
        <v>1.0398534016083699E-3</v>
      </c>
      <c r="R47">
        <v>-4.3162423848902429E-4</v>
      </c>
      <c r="S47">
        <v>-4.5479630524786452E-4</v>
      </c>
      <c r="T47">
        <v>1.035358455124445E-3</v>
      </c>
      <c r="U47">
        <v>-2.250862607716442E-3</v>
      </c>
      <c r="V47">
        <v>-1.5742910652243921E-3</v>
      </c>
      <c r="W47">
        <v>4.6604303064032889E-4</v>
      </c>
      <c r="X47">
        <v>6.5445948461343524E-4</v>
      </c>
      <c r="Y47">
        <v>-1.38198553135523E-4</v>
      </c>
      <c r="Z47">
        <v>1.0460786233936231E-5</v>
      </c>
      <c r="AA47">
        <v>-2.5325172434659591E-4</v>
      </c>
      <c r="AB47">
        <v>1.4280237439315971E-4</v>
      </c>
      <c r="AC47">
        <v>-4.2090855636681428E-4</v>
      </c>
      <c r="AD47">
        <v>-7.508011830673086E-5</v>
      </c>
      <c r="AE47">
        <v>-1.458535827584518E-3</v>
      </c>
      <c r="AF47">
        <v>7.0317892391025282E-4</v>
      </c>
      <c r="AG47">
        <v>-3.458911725543563E-3</v>
      </c>
      <c r="AH47">
        <v>2.1700407090063062E-3</v>
      </c>
      <c r="AI47">
        <v>-7.3851326877453452E-4</v>
      </c>
      <c r="AJ47">
        <v>8.2362119848599833E-4</v>
      </c>
      <c r="AK47">
        <v>-9.4962462394392912E-4</v>
      </c>
      <c r="AL47">
        <v>-1.5878595181747571E-3</v>
      </c>
      <c r="AM47">
        <v>-1.628602105511117E-3</v>
      </c>
      <c r="AN47">
        <v>1.006598352922442E-3</v>
      </c>
      <c r="AO47">
        <v>1.9037395587893311E-4</v>
      </c>
      <c r="AP47">
        <v>-6.5785400931266195E-5</v>
      </c>
      <c r="AQ47">
        <v>4.5762376119130463E-5</v>
      </c>
      <c r="AR47">
        <v>3.8271218034187393E-4</v>
      </c>
      <c r="AS47">
        <v>1.230030827613012E-4</v>
      </c>
      <c r="AT47">
        <v>6.7364025867437108E-4</v>
      </c>
      <c r="AU47">
        <v>-1.0037200384200289E-3</v>
      </c>
      <c r="AV47">
        <v>1.3449471793102589E-3</v>
      </c>
      <c r="AW47">
        <v>-1.7534686110790879E-3</v>
      </c>
      <c r="AX47">
        <v>6.6271210582404059E-4</v>
      </c>
      <c r="AY47">
        <v>7.0846399899780424E-5</v>
      </c>
      <c r="AZ47">
        <v>-1.284898728692196E-3</v>
      </c>
      <c r="BA47">
        <v>-1.466073953541449E-3</v>
      </c>
      <c r="BB47">
        <v>-1.4864530721936999E-4</v>
      </c>
      <c r="BC47">
        <v>-1.9536342268382358E-3</v>
      </c>
      <c r="BD47">
        <v>1.161272105016977E-3</v>
      </c>
      <c r="BE47">
        <v>-1.251478843277956E-3</v>
      </c>
      <c r="BF47">
        <v>5.991254992817912E-4</v>
      </c>
      <c r="BG47">
        <v>-2.55368212149316E-3</v>
      </c>
      <c r="BH47">
        <v>1.2187840627659839E-3</v>
      </c>
      <c r="BI47">
        <v>-9.2285678344690588E-4</v>
      </c>
      <c r="BJ47">
        <v>-6.8955931603745539E-4</v>
      </c>
      <c r="BK47">
        <v>-2.427948595247737E-3</v>
      </c>
      <c r="BL47">
        <v>1.087434554581505E-3</v>
      </c>
      <c r="BM47">
        <v>-1.6627109231956629E-3</v>
      </c>
      <c r="BN47">
        <v>5.1034131905099318E-4</v>
      </c>
      <c r="BO47">
        <v>-4.3616242239326803E-3</v>
      </c>
      <c r="BP47">
        <v>2.674942803950585E-3</v>
      </c>
      <c r="BQ47">
        <v>-2.928438176706473E-3</v>
      </c>
      <c r="BR47">
        <v>2.0098651340903499E-3</v>
      </c>
      <c r="BS47">
        <v>-2.6263143992747741E-3</v>
      </c>
      <c r="BT47">
        <v>1.9813657278004841E-3</v>
      </c>
      <c r="BU47">
        <v>-2.653304096721194E-3</v>
      </c>
      <c r="BV47">
        <v>2.3245543235649812E-3</v>
      </c>
      <c r="BW47">
        <v>-1.6325335643939921E-3</v>
      </c>
      <c r="BX47">
        <v>8.4489566418817236E-4</v>
      </c>
      <c r="BY47">
        <v>-2.2331209963986649E-3</v>
      </c>
      <c r="BZ47">
        <v>1.63390016669055E-3</v>
      </c>
      <c r="CA47">
        <v>-6.3226861316594896E-4</v>
      </c>
      <c r="CB47">
        <v>6.0970277665508578E-4</v>
      </c>
      <c r="CC47">
        <v>1.3426498640635049E-4</v>
      </c>
      <c r="CD47">
        <v>5.1473234360389312E-4</v>
      </c>
      <c r="CE47">
        <v>-2.387974643606012E-3</v>
      </c>
      <c r="CF47">
        <v>1.1061370641292951E-3</v>
      </c>
      <c r="CG47">
        <v>4.0019627597590772E-4</v>
      </c>
      <c r="CH47">
        <v>6.3069168910639115E-4</v>
      </c>
      <c r="CI47">
        <v>1.099367772448867E-3</v>
      </c>
      <c r="CJ47">
        <v>-2.6801049192862121E-4</v>
      </c>
      <c r="CK47">
        <v>-5.3205382245996977E-5</v>
      </c>
      <c r="CL47">
        <v>5.4424441927402342E-4</v>
      </c>
      <c r="CM47">
        <v>1.4765467794531589E-3</v>
      </c>
      <c r="CN47">
        <v>-3.2139990860872248E-4</v>
      </c>
      <c r="CO47">
        <v>1.0625802743511529E-3</v>
      </c>
      <c r="CP47">
        <v>-7.3546482402717106E-4</v>
      </c>
      <c r="CQ47">
        <v>5.6977595617365047E-4</v>
      </c>
      <c r="CR47">
        <v>-1.7946070571438579E-3</v>
      </c>
      <c r="CS47">
        <v>1.8841861551320031E-3</v>
      </c>
      <c r="CT47">
        <v>-1.8622280452434551E-3</v>
      </c>
      <c r="CU47">
        <v>-1.9384492234733049E-4</v>
      </c>
      <c r="CV47">
        <v>-2.0703771685890641E-3</v>
      </c>
      <c r="CW47">
        <v>-2.770074969809797E-5</v>
      </c>
      <c r="CX47">
        <v>1.0704552136357159E-4</v>
      </c>
      <c r="CY47">
        <v>-5.026645292827513E-4</v>
      </c>
      <c r="CZ47">
        <v>-2.7933867532050819E-4</v>
      </c>
      <c r="DA47">
        <v>-1.928527813586888E-4</v>
      </c>
      <c r="DB47">
        <v>4.4332561631759581E-5</v>
      </c>
      <c r="DC47">
        <v>-5.017339626930792E-4</v>
      </c>
      <c r="DD47">
        <v>-4.1986005232874952E-5</v>
      </c>
      <c r="DE47">
        <v>1.9067835254536201E-3</v>
      </c>
      <c r="DF47">
        <v>-9.1723245404656947E-4</v>
      </c>
      <c r="DG47">
        <v>-1.6829588649837799E-3</v>
      </c>
      <c r="DH47">
        <v>5.1896850873823174E-4</v>
      </c>
      <c r="DI47">
        <v>-3.3608073877095581E-4</v>
      </c>
      <c r="DJ47">
        <v>-5.5065401793360717E-5</v>
      </c>
      <c r="DK47">
        <v>-4.8148210293929558E-4</v>
      </c>
      <c r="DL47">
        <v>2.5725841208569262E-4</v>
      </c>
      <c r="DM47">
        <v>-4.4087489140257703E-5</v>
      </c>
      <c r="DN47">
        <v>-1.089313385055001E-5</v>
      </c>
      <c r="DO47">
        <v>9.5380032300948318E-4</v>
      </c>
      <c r="DP47">
        <v>-1.3598222816224619E-4</v>
      </c>
      <c r="DQ47">
        <v>8.2735098985144292E-4</v>
      </c>
      <c r="DR47">
        <v>-6.7213793500069639E-4</v>
      </c>
      <c r="DS47">
        <v>2.7589945025692562E-4</v>
      </c>
      <c r="DT47">
        <v>-3.0034562897322399E-5</v>
      </c>
      <c r="DU47">
        <v>1.1251627475957801E-3</v>
      </c>
      <c r="DV47">
        <v>-6.943787065464863E-4</v>
      </c>
      <c r="DW47">
        <v>8.664175478538122E-4</v>
      </c>
      <c r="DX47">
        <v>3.9120334275712473E-4</v>
      </c>
      <c r="DY47">
        <v>7.8090350530204446E-4</v>
      </c>
      <c r="DZ47">
        <v>-3.3710527591773439E-4</v>
      </c>
      <c r="EA47">
        <v>2.611686323289977E-3</v>
      </c>
      <c r="EB47">
        <v>-6.5396297552655885E-4</v>
      </c>
      <c r="EC47">
        <v>7.536414050371221E-4</v>
      </c>
      <c r="ED47">
        <v>1.8630868042650501E-3</v>
      </c>
      <c r="EE47">
        <v>1.0055085156367839E-3</v>
      </c>
      <c r="EF47">
        <v>8.7470691127022188E-4</v>
      </c>
      <c r="EG47">
        <v>3.6614381443539649E-4</v>
      </c>
      <c r="EH47">
        <v>1.5985535033990249E-3</v>
      </c>
      <c r="EI47">
        <v>-5.2231631088116705E-4</v>
      </c>
      <c r="EJ47">
        <v>2.6222810681405619E-3</v>
      </c>
      <c r="EK47">
        <v>-6.5259971847420566E-5</v>
      </c>
      <c r="EL47">
        <v>-2.3907934280778809E-3</v>
      </c>
      <c r="EM47">
        <v>-2.4275430564894541E-3</v>
      </c>
      <c r="EN47">
        <v>-5.581273707752722E-4</v>
      </c>
      <c r="EO47">
        <v>3.2355538218468921E-3</v>
      </c>
      <c r="EP47">
        <v>-6.9588116937020382E-4</v>
      </c>
      <c r="EQ47">
        <v>-2.4887190495614941E-3</v>
      </c>
      <c r="ER47">
        <v>7.4704266572689999E-4</v>
      </c>
      <c r="ES47">
        <v>-2.9743245068658791E-3</v>
      </c>
      <c r="ET47">
        <v>6.8849369801322598E-4</v>
      </c>
      <c r="EU47">
        <v>-3.108548229811331E-3</v>
      </c>
      <c r="EV47">
        <v>3.7019887950985321E-4</v>
      </c>
      <c r="EW47">
        <v>-1.4920585025651721E-3</v>
      </c>
      <c r="EX47">
        <v>-6.1995133810437684E-4</v>
      </c>
      <c r="EY47">
        <v>-2.952391300752128E-3</v>
      </c>
      <c r="EZ47">
        <v>5.9377030665239301E-4</v>
      </c>
      <c r="FA47">
        <v>-3.3609403397470549E-3</v>
      </c>
      <c r="FB47">
        <v>1.646611978944796E-3</v>
      </c>
      <c r="FC47">
        <v>-3.1035851932559011E-3</v>
      </c>
      <c r="FD47">
        <v>1.0454031247648949E-3</v>
      </c>
      <c r="FE47">
        <v>-2.5853730601160998E-3</v>
      </c>
      <c r="FF47">
        <v>1.021496665261222E-3</v>
      </c>
      <c r="FG47">
        <v>-3.2800306997974099E-3</v>
      </c>
      <c r="FH47">
        <v>3.3267126289321857E-4</v>
      </c>
      <c r="FI47">
        <v>-2.8352395692872001E-3</v>
      </c>
      <c r="FJ47">
        <v>1.3147572869382769E-3</v>
      </c>
      <c r="FK47">
        <v>-2.1262714549356528E-3</v>
      </c>
      <c r="FL47">
        <v>8.9160933923204807E-4</v>
      </c>
      <c r="FM47">
        <v>-2.5202756095041639E-3</v>
      </c>
      <c r="FN47">
        <v>1.18592617125506E-3</v>
      </c>
      <c r="FO47">
        <v>-3.7359883317241121E-3</v>
      </c>
      <c r="FP47">
        <v>8.9135115438063834E-4</v>
      </c>
      <c r="FQ47">
        <v>-3.526849388600972E-3</v>
      </c>
      <c r="FR47">
        <v>1.0475692596883051E-3</v>
      </c>
      <c r="FS47">
        <v>-1.8391473739042669E-4</v>
      </c>
      <c r="FT47">
        <v>4.0057986494826701E-4</v>
      </c>
      <c r="FU47">
        <v>-2.274864119568704E-3</v>
      </c>
      <c r="FV47">
        <v>3.5413758589237951E-4</v>
      </c>
      <c r="FW47">
        <v>-4.2613102418001921E-4</v>
      </c>
      <c r="FX47">
        <v>-3.6414059144103928E-3</v>
      </c>
      <c r="FY47">
        <v>1.774286001688513E-3</v>
      </c>
      <c r="FZ47">
        <v>-3.066272998757595E-3</v>
      </c>
      <c r="GA47">
        <v>2.1873021048300291E-3</v>
      </c>
      <c r="GB47">
        <v>-1.104286691093306E-3</v>
      </c>
      <c r="GC47">
        <v>7.6748897580371442E-5</v>
      </c>
      <c r="GD47">
        <v>-2.536305894820685E-3</v>
      </c>
      <c r="GE47">
        <v>1.9195727955061981E-3</v>
      </c>
      <c r="GF47">
        <v>-7.6809935232863616E-4</v>
      </c>
      <c r="GG47">
        <v>5.8351855509922497E-5</v>
      </c>
      <c r="GH47">
        <v>-3.74941202612479E-3</v>
      </c>
      <c r="GI47">
        <v>1.078748149741337E-3</v>
      </c>
      <c r="GJ47">
        <v>-2.2224561019792031E-3</v>
      </c>
      <c r="GK47">
        <v>2.8104849371795719E-4</v>
      </c>
      <c r="GL47">
        <v>-2.047619600600474E-3</v>
      </c>
      <c r="GM47">
        <v>1.384958527213139E-3</v>
      </c>
      <c r="GN47">
        <v>-3.6268813718458429E-3</v>
      </c>
      <c r="GO47">
        <v>1.6778470719357309E-3</v>
      </c>
      <c r="GP47">
        <v>-2.8691960350753389E-4</v>
      </c>
      <c r="GQ47">
        <v>1.2898804592979081E-3</v>
      </c>
      <c r="GR47">
        <v>-2.2676456715830838E-3</v>
      </c>
      <c r="GS47">
        <v>1.515892201587935E-3</v>
      </c>
      <c r="GT47">
        <v>-1.77495627857833E-3</v>
      </c>
      <c r="GU47">
        <v>1.283831218465919E-3</v>
      </c>
      <c r="GV47">
        <v>-2.4163566876845999E-3</v>
      </c>
      <c r="GW47">
        <v>1.285641747496593E-3</v>
      </c>
      <c r="GX47">
        <v>-2.9492988080644621E-4</v>
      </c>
      <c r="GY47">
        <v>1.9438598982798681E-3</v>
      </c>
      <c r="GZ47">
        <v>-3.5327954878351908E-4</v>
      </c>
      <c r="HA47">
        <v>1.487298173274091E-3</v>
      </c>
      <c r="HB47">
        <v>-1.80760502852807E-3</v>
      </c>
      <c r="HC47">
        <v>9.6266688864881278E-4</v>
      </c>
      <c r="HD47">
        <v>-1.134595858505312E-4</v>
      </c>
      <c r="HE47">
        <v>1.340976889306217E-3</v>
      </c>
      <c r="HF47">
        <v>5.8370143402096853E-4</v>
      </c>
      <c r="HG47">
        <v>7.2372464222023134E-4</v>
      </c>
      <c r="HH47">
        <v>-1.144708512834015E-3</v>
      </c>
      <c r="HI47">
        <v>1.140958227585845E-3</v>
      </c>
      <c r="HJ47">
        <v>-1.956289231422206E-3</v>
      </c>
      <c r="HK47">
        <v>-1.703398441074184E-3</v>
      </c>
      <c r="HL47">
        <v>-1.401918513718636E-3</v>
      </c>
      <c r="HM47">
        <v>6.0970179195838432E-5</v>
      </c>
      <c r="HN47">
        <v>5.176976875944252E-4</v>
      </c>
      <c r="HO47">
        <v>-1.3613295186401151E-4</v>
      </c>
      <c r="HP47">
        <v>-3.2335874204734207E-4</v>
      </c>
      <c r="HQ47">
        <v>1.5111653790995121E-3</v>
      </c>
      <c r="HR47">
        <v>-9.946051490750292E-4</v>
      </c>
      <c r="HS47">
        <v>1.3474244273526811E-3</v>
      </c>
      <c r="HT47">
        <v>3.1115452167308771E-4</v>
      </c>
      <c r="HU47">
        <v>-2.1292540849078491E-4</v>
      </c>
      <c r="HV47">
        <v>-3.426281131027774E-4</v>
      </c>
      <c r="HW47">
        <v>1.840652497445715E-3</v>
      </c>
      <c r="HX47">
        <v>-1.114929963803036E-3</v>
      </c>
      <c r="HY47">
        <v>1.84393772323913E-3</v>
      </c>
      <c r="HZ47">
        <v>-7.7937570973044066E-4</v>
      </c>
      <c r="IA47">
        <v>-2.437819852354182E-3</v>
      </c>
      <c r="IB47">
        <v>1.726563978251866E-3</v>
      </c>
      <c r="IC47">
        <v>-1.4310474850799651E-3</v>
      </c>
      <c r="ID47">
        <v>9.4623747593425896E-4</v>
      </c>
      <c r="IE47">
        <v>1.903891253700904E-3</v>
      </c>
      <c r="IF47">
        <v>-2.1569454875139129E-3</v>
      </c>
      <c r="IG47">
        <v>1.662548331231805E-3</v>
      </c>
      <c r="IH47">
        <v>-2.2714134159997068E-3</v>
      </c>
      <c r="II47">
        <v>-4.2785881378257782E-4</v>
      </c>
      <c r="IJ47">
        <v>1.5389631837484461E-5</v>
      </c>
      <c r="IK47">
        <v>-2.1507326119025688E-3</v>
      </c>
      <c r="IL47">
        <v>-3.3100170194737058E-3</v>
      </c>
      <c r="IM47">
        <v>-1.0439510451627249E-3</v>
      </c>
      <c r="IN47">
        <v>1.323453536486799E-3</v>
      </c>
      <c r="IO47">
        <v>-2.044934765276537E-3</v>
      </c>
      <c r="IP47">
        <v>-4.2976354200521157E-3</v>
      </c>
      <c r="IQ47">
        <v>2.6826309369074922E-3</v>
      </c>
      <c r="IR47">
        <v>1.027893642181026E-3</v>
      </c>
      <c r="IS47">
        <v>-2.3854856814913578E-3</v>
      </c>
      <c r="IT47">
        <v>-4.1368833788637269E-3</v>
      </c>
      <c r="IU47">
        <v>2.3519942517995461E-3</v>
      </c>
      <c r="IV47">
        <v>-1.41928667808777E-3</v>
      </c>
      <c r="IW47">
        <v>6.2199917398754294E-4</v>
      </c>
      <c r="IX47">
        <v>-1.7792774129430039E-3</v>
      </c>
      <c r="IY47">
        <v>5.7281108802828865E-4</v>
      </c>
      <c r="IZ47">
        <v>-2.662588417215915E-3</v>
      </c>
      <c r="JA47">
        <v>-1.8839569668412969E-3</v>
      </c>
      <c r="JB47">
        <v>-4.276551928850153E-3</v>
      </c>
      <c r="JC47">
        <v>1.2900408457551941E-3</v>
      </c>
      <c r="JD47">
        <v>-1.710746842679704E-3</v>
      </c>
      <c r="JE47">
        <v>1.310840335078293E-3</v>
      </c>
      <c r="JF47">
        <v>1.6019951927026169E-4</v>
      </c>
      <c r="JG47">
        <v>-7.8597918609370774E-4</v>
      </c>
      <c r="JH47">
        <v>1.545184203887057E-3</v>
      </c>
      <c r="JI47">
        <v>-1.185060258343724E-3</v>
      </c>
      <c r="JJ47">
        <v>9.7612328803454323E-4</v>
      </c>
      <c r="JK47">
        <v>-1.671741874835646E-3</v>
      </c>
      <c r="JL47">
        <v>1.310572172515876E-3</v>
      </c>
      <c r="JM47">
        <v>-1.1255980508149E-3</v>
      </c>
      <c r="JN47">
        <v>1.082260909222515E-3</v>
      </c>
      <c r="JO47">
        <v>-1.8542065656776711E-3</v>
      </c>
      <c r="JP47">
        <v>1.4280833710168879E-3</v>
      </c>
      <c r="JQ47">
        <v>-1.0941924440457059E-3</v>
      </c>
      <c r="JR47">
        <v>5.2472603758908938E-4</v>
      </c>
      <c r="JS47">
        <v>-1.979800437822813E-3</v>
      </c>
      <c r="JT47">
        <v>-2.8123091373530713E-4</v>
      </c>
    </row>
    <row r="48" spans="1:280" x14ac:dyDescent="0.2">
      <c r="A48">
        <v>46</v>
      </c>
      <c r="B48">
        <v>3.8183939271339119E-4</v>
      </c>
      <c r="C48">
        <v>1.5519612467184489E-4</v>
      </c>
      <c r="D48">
        <v>-6.8727701081764116E-5</v>
      </c>
      <c r="E48">
        <v>-5.1710041286444396E-4</v>
      </c>
      <c r="F48">
        <v>1.1817050439110509E-3</v>
      </c>
      <c r="G48">
        <v>6.0389716547739323E-4</v>
      </c>
      <c r="H48">
        <v>-2.4481605484880331E-4</v>
      </c>
      <c r="I48">
        <v>7.4616159308784214E-4</v>
      </c>
      <c r="J48">
        <v>-1.525462243777789E-3</v>
      </c>
      <c r="K48">
        <v>8.5058733153786648E-4</v>
      </c>
      <c r="L48">
        <v>1.1728572905044231E-3</v>
      </c>
      <c r="M48">
        <v>-1.180096240455655E-4</v>
      </c>
      <c r="N48">
        <v>7.150292595083168E-4</v>
      </c>
      <c r="O48">
        <v>-3.4282742245059981E-4</v>
      </c>
      <c r="P48">
        <v>7.4397938928383298E-5</v>
      </c>
      <c r="Q48">
        <v>1.027664918414574E-3</v>
      </c>
      <c r="R48">
        <v>-4.2766580616495378E-4</v>
      </c>
      <c r="S48">
        <v>-5.0457188135681727E-4</v>
      </c>
      <c r="T48">
        <v>1.0476987972738161E-3</v>
      </c>
      <c r="U48">
        <v>-2.3587188089007009E-3</v>
      </c>
      <c r="V48">
        <v>-1.596706724959495E-3</v>
      </c>
      <c r="W48">
        <v>4.2294186605638999E-4</v>
      </c>
      <c r="X48">
        <v>5.8393779383896123E-4</v>
      </c>
      <c r="Y48">
        <v>-1.692358098162046E-4</v>
      </c>
      <c r="Z48">
        <v>-9.8626977862045041E-5</v>
      </c>
      <c r="AA48">
        <v>-2.8944254471208148E-4</v>
      </c>
      <c r="AB48">
        <v>2.1263363521733839E-4</v>
      </c>
      <c r="AC48">
        <v>-4.4482525463490391E-4</v>
      </c>
      <c r="AD48">
        <v>-1.320442067273751E-4</v>
      </c>
      <c r="AE48">
        <v>-1.5200472490851441E-3</v>
      </c>
      <c r="AF48">
        <v>6.7323889758394147E-4</v>
      </c>
      <c r="AG48">
        <v>-3.4892979169682281E-3</v>
      </c>
      <c r="AH48">
        <v>2.274614773495397E-3</v>
      </c>
      <c r="AI48">
        <v>-7.8605882126471754E-4</v>
      </c>
      <c r="AJ48">
        <v>8.2982260287607005E-4</v>
      </c>
      <c r="AK48">
        <v>-9.984314500626622E-4</v>
      </c>
      <c r="AL48">
        <v>-1.637321966491527E-3</v>
      </c>
      <c r="AM48">
        <v>-1.7088304480290591E-3</v>
      </c>
      <c r="AN48">
        <v>1.0160947551125399E-3</v>
      </c>
      <c r="AO48">
        <v>9.1345445174533061E-5</v>
      </c>
      <c r="AP48">
        <v>-8.8813269925931641E-5</v>
      </c>
      <c r="AQ48">
        <v>-1.7414782257774239E-5</v>
      </c>
      <c r="AR48">
        <v>4.172223979131391E-4</v>
      </c>
      <c r="AS48">
        <v>4.47840672725301E-5</v>
      </c>
      <c r="AT48">
        <v>6.160712402553622E-4</v>
      </c>
      <c r="AU48">
        <v>-1.0604558161951801E-3</v>
      </c>
      <c r="AV48">
        <v>1.3517886443553859E-3</v>
      </c>
      <c r="AW48">
        <v>-1.8725909471919301E-3</v>
      </c>
      <c r="AX48">
        <v>6.7676920545997783E-4</v>
      </c>
      <c r="AY48">
        <v>-4.5325567523642919E-5</v>
      </c>
      <c r="AZ48">
        <v>-1.2488005476767451E-3</v>
      </c>
      <c r="BA48">
        <v>-1.540693264321913E-3</v>
      </c>
      <c r="BB48">
        <v>-8.9260480786814626E-5</v>
      </c>
      <c r="BC48">
        <v>-2.0476245073516221E-3</v>
      </c>
      <c r="BD48">
        <v>1.212913135774836E-3</v>
      </c>
      <c r="BE48">
        <v>-1.349273375058679E-3</v>
      </c>
      <c r="BF48">
        <v>6.6156432555742857E-4</v>
      </c>
      <c r="BG48">
        <v>-2.6660410123305772E-3</v>
      </c>
      <c r="BH48">
        <v>1.3311302130451211E-3</v>
      </c>
      <c r="BI48">
        <v>-1.024544241659523E-3</v>
      </c>
      <c r="BJ48">
        <v>-6.5007609614514575E-4</v>
      </c>
      <c r="BK48">
        <v>-2.4807886902051459E-3</v>
      </c>
      <c r="BL48">
        <v>1.1635789120856689E-3</v>
      </c>
      <c r="BM48">
        <v>-1.7611940341311751E-3</v>
      </c>
      <c r="BN48">
        <v>5.9458308475938732E-4</v>
      </c>
      <c r="BO48">
        <v>-4.3651521128932613E-3</v>
      </c>
      <c r="BP48">
        <v>2.6855829792283539E-3</v>
      </c>
      <c r="BQ48">
        <v>-3.0733113641158499E-3</v>
      </c>
      <c r="BR48">
        <v>2.0296286409295689E-3</v>
      </c>
      <c r="BS48">
        <v>-2.72717309312405E-3</v>
      </c>
      <c r="BT48">
        <v>2.039481511808227E-3</v>
      </c>
      <c r="BU48">
        <v>-2.557031163635883E-3</v>
      </c>
      <c r="BV48">
        <v>2.3286596065846721E-3</v>
      </c>
      <c r="BW48">
        <v>-1.7081007700457051E-3</v>
      </c>
      <c r="BX48">
        <v>8.5399838329983005E-4</v>
      </c>
      <c r="BY48">
        <v>-2.3860992560368619E-3</v>
      </c>
      <c r="BZ48">
        <v>1.6435604840145839E-3</v>
      </c>
      <c r="CA48">
        <v>-7.7367998051047792E-4</v>
      </c>
      <c r="CB48">
        <v>6.7656266209303872E-4</v>
      </c>
      <c r="CC48">
        <v>6.7303376693919075E-5</v>
      </c>
      <c r="CD48">
        <v>5.5458194265129465E-4</v>
      </c>
      <c r="CE48">
        <v>-2.4939958065895301E-3</v>
      </c>
      <c r="CF48">
        <v>1.1567626082188171E-3</v>
      </c>
      <c r="CG48">
        <v>3.5546401355416939E-4</v>
      </c>
      <c r="CH48">
        <v>6.70700802195084E-4</v>
      </c>
      <c r="CI48">
        <v>1.011866655444041E-3</v>
      </c>
      <c r="CJ48">
        <v>-1.9003656287043869E-4</v>
      </c>
      <c r="CK48">
        <v>-1.797886120173941E-4</v>
      </c>
      <c r="CL48">
        <v>5.6753308765181165E-4</v>
      </c>
      <c r="CM48">
        <v>1.4231763067041089E-3</v>
      </c>
      <c r="CN48">
        <v>-2.6097654300366948E-4</v>
      </c>
      <c r="CO48">
        <v>1.0050736589621669E-3</v>
      </c>
      <c r="CP48">
        <v>-6.9118494533551491E-4</v>
      </c>
      <c r="CQ48">
        <v>5.8415863183287659E-4</v>
      </c>
      <c r="CR48">
        <v>-1.8401614849299711E-3</v>
      </c>
      <c r="CS48">
        <v>1.751162357969859E-3</v>
      </c>
      <c r="CT48">
        <v>-1.869551222169547E-3</v>
      </c>
      <c r="CU48">
        <v>-2.6232662835093911E-4</v>
      </c>
      <c r="CV48">
        <v>-2.0710544822641311E-3</v>
      </c>
      <c r="CW48">
        <v>-1.3618789738271031E-4</v>
      </c>
      <c r="CX48">
        <v>1.484146705168982E-4</v>
      </c>
      <c r="CY48">
        <v>-5.7173216202779183E-4</v>
      </c>
      <c r="CZ48">
        <v>-2.5230862107651462E-4</v>
      </c>
      <c r="DA48">
        <v>-2.6938150709247892E-4</v>
      </c>
      <c r="DB48">
        <v>5.1817150643684019E-5</v>
      </c>
      <c r="DC48">
        <v>-5.4389372094297713E-4</v>
      </c>
      <c r="DD48">
        <v>-4.5711382406972018E-5</v>
      </c>
      <c r="DE48">
        <v>1.8649136556696979E-3</v>
      </c>
      <c r="DF48">
        <v>-9.2220056836196944E-4</v>
      </c>
      <c r="DG48">
        <v>-1.743807801683987E-3</v>
      </c>
      <c r="DH48">
        <v>5.1044383321345295E-4</v>
      </c>
      <c r="DI48">
        <v>-3.939016804405405E-4</v>
      </c>
      <c r="DJ48">
        <v>-5.7599264189780697E-5</v>
      </c>
      <c r="DK48">
        <v>-5.3245539757542683E-4</v>
      </c>
      <c r="DL48">
        <v>2.1943509909244091E-4</v>
      </c>
      <c r="DM48">
        <v>-1.136338377778013E-4</v>
      </c>
      <c r="DN48">
        <v>-2.3456807578784719E-5</v>
      </c>
      <c r="DO48">
        <v>9.1079461391753089E-4</v>
      </c>
      <c r="DP48">
        <v>-1.06516695130267E-4</v>
      </c>
      <c r="DQ48">
        <v>7.7610982529010739E-4</v>
      </c>
      <c r="DR48">
        <v>-6.5121745961833574E-4</v>
      </c>
      <c r="DS48">
        <v>2.5441131486958599E-4</v>
      </c>
      <c r="DT48">
        <v>-4.6254043437487298E-5</v>
      </c>
      <c r="DU48">
        <v>1.1322715155475851E-3</v>
      </c>
      <c r="DV48">
        <v>-7.2370596912498387E-4</v>
      </c>
      <c r="DW48">
        <v>8.5135327212514697E-4</v>
      </c>
      <c r="DX48">
        <v>3.9376764741054569E-4</v>
      </c>
      <c r="DY48">
        <v>7.4194953457251852E-4</v>
      </c>
      <c r="DZ48">
        <v>-3.4161806317201148E-4</v>
      </c>
      <c r="EA48">
        <v>2.5793923939060018E-3</v>
      </c>
      <c r="EB48">
        <v>-6.471031006847277E-4</v>
      </c>
      <c r="EC48">
        <v>6.368740993792835E-4</v>
      </c>
      <c r="ED48">
        <v>1.783369605814203E-3</v>
      </c>
      <c r="EE48">
        <v>1.10759358876171E-3</v>
      </c>
      <c r="EF48">
        <v>8.1634961379629229E-4</v>
      </c>
      <c r="EG48">
        <v>4.1042215900507069E-4</v>
      </c>
      <c r="EH48">
        <v>1.5774619625186009E-3</v>
      </c>
      <c r="EI48">
        <v>-4.6526702254527077E-4</v>
      </c>
      <c r="EJ48">
        <v>2.6122216708250809E-3</v>
      </c>
      <c r="EK48">
        <v>-2.5857608246542099E-5</v>
      </c>
      <c r="EL48">
        <v>-2.402174280981819E-3</v>
      </c>
      <c r="EM48">
        <v>-2.4637818143449989E-3</v>
      </c>
      <c r="EN48">
        <v>-5.2158850297870439E-4</v>
      </c>
      <c r="EO48">
        <v>3.208051841509687E-3</v>
      </c>
      <c r="EP48">
        <v>-6.3781719711747745E-4</v>
      </c>
      <c r="EQ48">
        <v>-2.5139990745122859E-3</v>
      </c>
      <c r="ER48">
        <v>6.1851723426316514E-4</v>
      </c>
      <c r="ES48">
        <v>-2.9749291659894E-3</v>
      </c>
      <c r="ET48">
        <v>7.9657842021444076E-4</v>
      </c>
      <c r="EU48">
        <v>-3.1495140883694862E-3</v>
      </c>
      <c r="EV48">
        <v>4.497037873096286E-4</v>
      </c>
      <c r="EW48">
        <v>-1.576286267130543E-3</v>
      </c>
      <c r="EX48">
        <v>-5.3353436271006533E-4</v>
      </c>
      <c r="EY48">
        <v>-3.0357615977908681E-3</v>
      </c>
      <c r="EZ48">
        <v>6.8688347776658021E-4</v>
      </c>
      <c r="FA48">
        <v>-3.4559243475599248E-3</v>
      </c>
      <c r="FB48">
        <v>1.7078369157002031E-3</v>
      </c>
      <c r="FC48">
        <v>-3.1989010933460519E-3</v>
      </c>
      <c r="FD48">
        <v>1.131205971421901E-3</v>
      </c>
      <c r="FE48">
        <v>-2.6060069936243292E-3</v>
      </c>
      <c r="FF48">
        <v>1.108230564042488E-3</v>
      </c>
      <c r="FG48">
        <v>-3.322956663891298E-3</v>
      </c>
      <c r="FH48">
        <v>3.6169154620532888E-4</v>
      </c>
      <c r="FI48">
        <v>-2.977080520423695E-3</v>
      </c>
      <c r="FJ48">
        <v>1.3999306205911999E-3</v>
      </c>
      <c r="FK48">
        <v>-2.096046831314439E-3</v>
      </c>
      <c r="FL48">
        <v>1.0135572632218701E-3</v>
      </c>
      <c r="FM48">
        <v>-2.6557421667042481E-3</v>
      </c>
      <c r="FN48">
        <v>1.2894533512448909E-3</v>
      </c>
      <c r="FO48">
        <v>-3.7410508839796708E-3</v>
      </c>
      <c r="FP48">
        <v>9.8122069645014136E-4</v>
      </c>
      <c r="FQ48">
        <v>-3.5909305731072799E-3</v>
      </c>
      <c r="FR48">
        <v>1.184841976763845E-3</v>
      </c>
      <c r="FS48">
        <v>-2.8120189485880801E-4</v>
      </c>
      <c r="FT48">
        <v>4.5343576178451099E-4</v>
      </c>
      <c r="FU48">
        <v>-2.4113814257743301E-3</v>
      </c>
      <c r="FV48">
        <v>4.0011564278839308E-4</v>
      </c>
      <c r="FW48">
        <v>-3.4645802144158148E-4</v>
      </c>
      <c r="FX48">
        <v>-3.7750948814024052E-3</v>
      </c>
      <c r="FY48">
        <v>1.899544324054448E-3</v>
      </c>
      <c r="FZ48">
        <v>-3.0173573042038149E-3</v>
      </c>
      <c r="GA48">
        <v>2.1743819944035972E-3</v>
      </c>
      <c r="GB48">
        <v>-1.192831289091472E-3</v>
      </c>
      <c r="GC48">
        <v>2.2124126792346971E-4</v>
      </c>
      <c r="GD48">
        <v>-2.6610741256351648E-3</v>
      </c>
      <c r="GE48">
        <v>2.0144581268542639E-3</v>
      </c>
      <c r="GF48">
        <v>-8.7919674527743249E-4</v>
      </c>
      <c r="GG48">
        <v>1.381093094445763E-4</v>
      </c>
      <c r="GH48">
        <v>-3.8260302897904701E-3</v>
      </c>
      <c r="GI48">
        <v>1.1622893963069731E-3</v>
      </c>
      <c r="GJ48">
        <v>-2.3411309033617468E-3</v>
      </c>
      <c r="GK48">
        <v>4.1956613065862217E-4</v>
      </c>
      <c r="GL48">
        <v>-2.1334390531342652E-3</v>
      </c>
      <c r="GM48">
        <v>1.421244556800378E-3</v>
      </c>
      <c r="GN48">
        <v>-3.6851811626084511E-3</v>
      </c>
      <c r="GO48">
        <v>1.732653330252028E-3</v>
      </c>
      <c r="GP48">
        <v>-3.5258574961716423E-4</v>
      </c>
      <c r="GQ48">
        <v>1.2553877452833101E-3</v>
      </c>
      <c r="GR48">
        <v>-2.4005406934760991E-3</v>
      </c>
      <c r="GS48">
        <v>1.604141750626931E-3</v>
      </c>
      <c r="GT48">
        <v>-1.9984216450731479E-3</v>
      </c>
      <c r="GU48">
        <v>1.3578451461442049E-3</v>
      </c>
      <c r="GV48">
        <v>-2.5422925101827882E-3</v>
      </c>
      <c r="GW48">
        <v>1.2637280930437159E-3</v>
      </c>
      <c r="GX48">
        <v>-3.4484996020296379E-4</v>
      </c>
      <c r="GY48">
        <v>1.9189405745736389E-3</v>
      </c>
      <c r="GZ48">
        <v>-5.0588104091423827E-4</v>
      </c>
      <c r="HA48">
        <v>1.499670309117739E-3</v>
      </c>
      <c r="HB48">
        <v>-1.909791967562368E-3</v>
      </c>
      <c r="HC48">
        <v>9.3655352308415587E-4</v>
      </c>
      <c r="HD48">
        <v>-2.8854514150189161E-4</v>
      </c>
      <c r="HE48">
        <v>1.245129102614152E-3</v>
      </c>
      <c r="HF48">
        <v>5.7511563495931696E-4</v>
      </c>
      <c r="HG48">
        <v>6.4721417310895904E-4</v>
      </c>
      <c r="HH48">
        <v>-1.2876174100728401E-3</v>
      </c>
      <c r="HI48">
        <v>1.1507193139822E-3</v>
      </c>
      <c r="HJ48">
        <v>-2.096895145926812E-3</v>
      </c>
      <c r="HK48">
        <v>-1.862627906946474E-3</v>
      </c>
      <c r="HL48">
        <v>-1.5272391567282999E-3</v>
      </c>
      <c r="HM48">
        <v>-4.4841013998005222E-5</v>
      </c>
      <c r="HN48">
        <v>4.7261216867655397E-4</v>
      </c>
      <c r="HO48">
        <v>-3.4351801116549861E-4</v>
      </c>
      <c r="HP48">
        <v>-4.714802982520456E-4</v>
      </c>
      <c r="HQ48">
        <v>1.474297765367174E-3</v>
      </c>
      <c r="HR48">
        <v>-1.1288964741022281E-3</v>
      </c>
      <c r="HS48">
        <v>1.320885462647939E-3</v>
      </c>
      <c r="HT48">
        <v>1.9214104658219091E-4</v>
      </c>
      <c r="HU48">
        <v>-2.2459026346936621E-4</v>
      </c>
      <c r="HV48">
        <v>-4.7498961899090122E-4</v>
      </c>
      <c r="HW48">
        <v>1.8471379038760311E-3</v>
      </c>
      <c r="HX48">
        <v>-1.2684830202788989E-3</v>
      </c>
      <c r="HY48">
        <v>1.8832491233448251E-3</v>
      </c>
      <c r="HZ48">
        <v>-8.8973974055215504E-4</v>
      </c>
      <c r="IA48">
        <v>-2.5999066976680071E-3</v>
      </c>
      <c r="IB48">
        <v>1.7290857564771531E-3</v>
      </c>
      <c r="IC48">
        <v>-1.4683503457629491E-3</v>
      </c>
      <c r="ID48">
        <v>9.2466246495360549E-4</v>
      </c>
      <c r="IE48">
        <v>1.9152892388848691E-3</v>
      </c>
      <c r="IF48">
        <v>-2.2369689211339792E-3</v>
      </c>
      <c r="IG48">
        <v>1.6663403008726669E-3</v>
      </c>
      <c r="IH48">
        <v>-2.324663775851196E-3</v>
      </c>
      <c r="II48">
        <v>-5.5855778405001415E-4</v>
      </c>
      <c r="IJ48">
        <v>6.1252097518320895E-5</v>
      </c>
      <c r="IK48">
        <v>-2.3183871877852651E-3</v>
      </c>
      <c r="IL48">
        <v>-3.5157316439757458E-3</v>
      </c>
      <c r="IM48">
        <v>-1.177963340754159E-3</v>
      </c>
      <c r="IN48">
        <v>1.4305007385172069E-3</v>
      </c>
      <c r="IO48">
        <v>-2.1999652366541042E-3</v>
      </c>
      <c r="IP48">
        <v>-4.4028534787992598E-3</v>
      </c>
      <c r="IQ48">
        <v>2.7802863017609629E-3</v>
      </c>
      <c r="IR48">
        <v>1.048731276122931E-3</v>
      </c>
      <c r="IS48">
        <v>-2.5021379711095441E-3</v>
      </c>
      <c r="IT48">
        <v>-4.1979620781719901E-3</v>
      </c>
      <c r="IU48">
        <v>2.368397984160016E-3</v>
      </c>
      <c r="IV48">
        <v>-1.523193181309957E-3</v>
      </c>
      <c r="IW48">
        <v>4.1328886118409169E-4</v>
      </c>
      <c r="IX48">
        <v>-1.797072405948748E-3</v>
      </c>
      <c r="IY48">
        <v>6.2319156105926539E-4</v>
      </c>
      <c r="IZ48">
        <v>-2.79793352795068E-3</v>
      </c>
      <c r="JA48">
        <v>-2.034855322977537E-3</v>
      </c>
      <c r="JB48">
        <v>-4.366244976094915E-3</v>
      </c>
      <c r="JC48">
        <v>1.396477727327472E-3</v>
      </c>
      <c r="JD48">
        <v>-1.843153462986312E-3</v>
      </c>
      <c r="JE48">
        <v>1.391446453993025E-3</v>
      </c>
      <c r="JF48">
        <v>1.079025596855139E-4</v>
      </c>
      <c r="JG48">
        <v>-7.7136891255838588E-4</v>
      </c>
      <c r="JH48">
        <v>1.5967879516475231E-3</v>
      </c>
      <c r="JI48">
        <v>-1.3486475572152209E-3</v>
      </c>
      <c r="JJ48">
        <v>1.0015287305117509E-3</v>
      </c>
      <c r="JK48">
        <v>-1.81964679238479E-3</v>
      </c>
      <c r="JL48">
        <v>1.320474268638997E-3</v>
      </c>
      <c r="JM48">
        <v>-1.268056050642806E-3</v>
      </c>
      <c r="JN48">
        <v>1.1267346244949791E-3</v>
      </c>
      <c r="JO48">
        <v>-1.9297428029993961E-3</v>
      </c>
      <c r="JP48">
        <v>1.4241985938402771E-3</v>
      </c>
      <c r="JQ48">
        <v>-1.2047438578678821E-3</v>
      </c>
      <c r="JR48">
        <v>5.483913648510932E-4</v>
      </c>
      <c r="JS48">
        <v>-2.0836053551169659E-3</v>
      </c>
      <c r="JT48">
        <v>-3.1235204160579737E-4</v>
      </c>
    </row>
    <row r="49" spans="1:280" x14ac:dyDescent="0.2">
      <c r="A49">
        <v>47</v>
      </c>
      <c r="B49">
        <v>2.9848941402936481E-4</v>
      </c>
      <c r="C49">
        <v>1.6070108364014439E-4</v>
      </c>
      <c r="D49">
        <v>-1.2635155216725891E-4</v>
      </c>
      <c r="E49">
        <v>-6.0466283384665541E-4</v>
      </c>
      <c r="F49">
        <v>1.161173653411284E-3</v>
      </c>
      <c r="G49">
        <v>5.9811249114631647E-4</v>
      </c>
      <c r="H49">
        <v>-3.34943740339848E-4</v>
      </c>
      <c r="I49">
        <v>7.114984340000029E-4</v>
      </c>
      <c r="J49">
        <v>-1.598353602412764E-3</v>
      </c>
      <c r="K49">
        <v>8.9073401293692325E-4</v>
      </c>
      <c r="L49">
        <v>1.1159355793848699E-3</v>
      </c>
      <c r="M49">
        <v>-1.2971973679931219E-4</v>
      </c>
      <c r="N49">
        <v>7.2730570022938568E-4</v>
      </c>
      <c r="O49">
        <v>-4.0580688888739862E-4</v>
      </c>
      <c r="P49">
        <v>-1.002953266749615E-4</v>
      </c>
      <c r="Q49">
        <v>1.010547587572715E-3</v>
      </c>
      <c r="R49">
        <v>-4.2506839951648111E-4</v>
      </c>
      <c r="S49">
        <v>-5.5178806022210356E-4</v>
      </c>
      <c r="T49">
        <v>1.054177823990757E-3</v>
      </c>
      <c r="U49">
        <v>-2.4590224809254509E-3</v>
      </c>
      <c r="V49">
        <v>-1.622129576736492E-3</v>
      </c>
      <c r="W49">
        <v>3.7222472990335048E-4</v>
      </c>
      <c r="X49">
        <v>4.8490067623428691E-4</v>
      </c>
      <c r="Y49">
        <v>-1.914966498990783E-4</v>
      </c>
      <c r="Z49">
        <v>-2.040053761871747E-4</v>
      </c>
      <c r="AA49">
        <v>-3.2001388214616261E-4</v>
      </c>
      <c r="AB49">
        <v>2.8956036610915272E-4</v>
      </c>
      <c r="AC49">
        <v>-4.7629963731788641E-4</v>
      </c>
      <c r="AD49">
        <v>-1.9047506418287631E-4</v>
      </c>
      <c r="AE49">
        <v>-1.59232759087563E-3</v>
      </c>
      <c r="AF49">
        <v>6.4690406166815107E-4</v>
      </c>
      <c r="AG49">
        <v>-3.5021349700417111E-3</v>
      </c>
      <c r="AH49">
        <v>2.3439470765147089E-3</v>
      </c>
      <c r="AI49">
        <v>-8.5289846757615373E-4</v>
      </c>
      <c r="AJ49">
        <v>8.3689080234815674E-4</v>
      </c>
      <c r="AK49">
        <v>-1.044818182805804E-3</v>
      </c>
      <c r="AL49">
        <v>-1.709690258185287E-3</v>
      </c>
      <c r="AM49">
        <v>-1.7604866568168931E-3</v>
      </c>
      <c r="AN49">
        <v>1.025339133238505E-3</v>
      </c>
      <c r="AO49">
        <v>-1.1444514001959691E-5</v>
      </c>
      <c r="AP49">
        <v>-1.110120898257267E-4</v>
      </c>
      <c r="AQ49">
        <v>-9.6845961526164569E-5</v>
      </c>
      <c r="AR49">
        <v>4.7351351381976121E-4</v>
      </c>
      <c r="AS49">
        <v>-3.3786513218676343E-5</v>
      </c>
      <c r="AT49">
        <v>5.6880033756481871E-4</v>
      </c>
      <c r="AU49">
        <v>-1.1205533777117809E-3</v>
      </c>
      <c r="AV49">
        <v>1.36396456304261E-3</v>
      </c>
      <c r="AW49">
        <v>-1.988903960937231E-3</v>
      </c>
      <c r="AX49">
        <v>6.8222989067348951E-4</v>
      </c>
      <c r="AY49">
        <v>-1.6274114527061831E-4</v>
      </c>
      <c r="AZ49">
        <v>-1.2088061225724301E-3</v>
      </c>
      <c r="BA49">
        <v>-1.6507110053912821E-3</v>
      </c>
      <c r="BB49">
        <v>-3.0625317135668623E-5</v>
      </c>
      <c r="BC49">
        <v>-2.1704731874349209E-3</v>
      </c>
      <c r="BD49">
        <v>1.2776117483721549E-3</v>
      </c>
      <c r="BE49">
        <v>-1.4147738080518739E-3</v>
      </c>
      <c r="BF49">
        <v>7.3714714494413705E-4</v>
      </c>
      <c r="BG49">
        <v>-2.7757394909772768E-3</v>
      </c>
      <c r="BH49">
        <v>1.4487200369903181E-3</v>
      </c>
      <c r="BI49">
        <v>-1.124963582514175E-3</v>
      </c>
      <c r="BJ49">
        <v>-6.221201089015541E-4</v>
      </c>
      <c r="BK49">
        <v>-2.5111138176102921E-3</v>
      </c>
      <c r="BL49">
        <v>1.2201542352358831E-3</v>
      </c>
      <c r="BM49">
        <v>-1.8565405770406341E-3</v>
      </c>
      <c r="BN49">
        <v>6.820618934194971E-4</v>
      </c>
      <c r="BO49">
        <v>-4.3508392269519872E-3</v>
      </c>
      <c r="BP49">
        <v>2.6842649778078772E-3</v>
      </c>
      <c r="BQ49">
        <v>-3.210027750544576E-3</v>
      </c>
      <c r="BR49">
        <v>2.039606795762755E-3</v>
      </c>
      <c r="BS49">
        <v>-2.8344880035191711E-3</v>
      </c>
      <c r="BT49">
        <v>2.0980564490136969E-3</v>
      </c>
      <c r="BU49">
        <v>-2.455101576887346E-3</v>
      </c>
      <c r="BV49">
        <v>2.330833824898142E-3</v>
      </c>
      <c r="BW49">
        <v>-1.806758477918335E-3</v>
      </c>
      <c r="BX49">
        <v>8.6141095855162063E-4</v>
      </c>
      <c r="BY49">
        <v>-2.501097391761613E-3</v>
      </c>
      <c r="BZ49">
        <v>1.6445687306016949E-3</v>
      </c>
      <c r="CA49">
        <v>-8.798333602029443E-4</v>
      </c>
      <c r="CB49">
        <v>7.4122568296481684E-4</v>
      </c>
      <c r="CC49">
        <v>-1.65594016783574E-5</v>
      </c>
      <c r="CD49">
        <v>5.9038017354427199E-4</v>
      </c>
      <c r="CE49">
        <v>-2.5763448135984542E-3</v>
      </c>
      <c r="CF49">
        <v>1.1966280797888341E-3</v>
      </c>
      <c r="CG49">
        <v>2.9443563797109859E-4</v>
      </c>
      <c r="CH49">
        <v>7.2584050269815345E-4</v>
      </c>
      <c r="CI49">
        <v>8.9867490160199187E-4</v>
      </c>
      <c r="CJ49">
        <v>-1.176540531606293E-4</v>
      </c>
      <c r="CK49">
        <v>-3.1268950889911539E-4</v>
      </c>
      <c r="CL49">
        <v>5.9990638479627751E-4</v>
      </c>
      <c r="CM49">
        <v>1.3587728325370519E-3</v>
      </c>
      <c r="CN49">
        <v>-2.1783915998992289E-4</v>
      </c>
      <c r="CO49">
        <v>9.3638388566620644E-4</v>
      </c>
      <c r="CP49">
        <v>-6.5507599040310238E-4</v>
      </c>
      <c r="CQ49">
        <v>5.9882930236300762E-4</v>
      </c>
      <c r="CR49">
        <v>-1.906956674633094E-3</v>
      </c>
      <c r="CS49">
        <v>1.6582300131845779E-3</v>
      </c>
      <c r="CT49">
        <v>-1.885257483310803E-3</v>
      </c>
      <c r="CU49">
        <v>-3.6043586495874009E-4</v>
      </c>
      <c r="CV49">
        <v>-2.065707971259496E-3</v>
      </c>
      <c r="CW49">
        <v>-2.083851997105098E-4</v>
      </c>
      <c r="CX49">
        <v>1.9081753264407099E-4</v>
      </c>
      <c r="CY49">
        <v>-6.401115780583094E-4</v>
      </c>
      <c r="CZ49">
        <v>-2.3108351151034659E-4</v>
      </c>
      <c r="DA49">
        <v>-3.4766980844107558E-4</v>
      </c>
      <c r="DB49">
        <v>5.4751061267333768E-5</v>
      </c>
      <c r="DC49">
        <v>-5.8088838604831235E-4</v>
      </c>
      <c r="DD49">
        <v>-5.1583508369142068E-5</v>
      </c>
      <c r="DE49">
        <v>1.81701609184055E-3</v>
      </c>
      <c r="DF49">
        <v>-9.2477052619252651E-4</v>
      </c>
      <c r="DG49">
        <v>-1.791942431439491E-3</v>
      </c>
      <c r="DH49">
        <v>5.0094500388990135E-4</v>
      </c>
      <c r="DI49">
        <v>-4.648439921598264E-4</v>
      </c>
      <c r="DJ49">
        <v>-5.7728593278143057E-5</v>
      </c>
      <c r="DK49">
        <v>-6.0063651729289145E-4</v>
      </c>
      <c r="DL49">
        <v>1.6907650902022741E-4</v>
      </c>
      <c r="DM49">
        <v>-1.7503585200010841E-4</v>
      </c>
      <c r="DN49">
        <v>-4.0906022120319232E-5</v>
      </c>
      <c r="DO49">
        <v>8.6522647955417369E-4</v>
      </c>
      <c r="DP49">
        <v>-7.8088334468333999E-5</v>
      </c>
      <c r="DQ49">
        <v>7.2819497915193633E-4</v>
      </c>
      <c r="DR49">
        <v>-6.3221045086322395E-4</v>
      </c>
      <c r="DS49">
        <v>2.1973921752791841E-4</v>
      </c>
      <c r="DT49">
        <v>-6.032816066148952E-5</v>
      </c>
      <c r="DU49">
        <v>1.133825804641118E-3</v>
      </c>
      <c r="DV49">
        <v>-7.4854495969610901E-4</v>
      </c>
      <c r="DW49">
        <v>8.3457287501892039E-4</v>
      </c>
      <c r="DX49">
        <v>4.0286677214003641E-4</v>
      </c>
      <c r="DY49">
        <v>7.0017208781135388E-4</v>
      </c>
      <c r="DZ49">
        <v>-3.4068200116626812E-4</v>
      </c>
      <c r="EA49">
        <v>2.5378875598307859E-3</v>
      </c>
      <c r="EB49">
        <v>-6.3728051542145654E-4</v>
      </c>
      <c r="EC49">
        <v>5.3193077453918736E-4</v>
      </c>
      <c r="ED49">
        <v>1.694584979400892E-3</v>
      </c>
      <c r="EE49">
        <v>1.215042651680283E-3</v>
      </c>
      <c r="EF49">
        <v>7.2421594661655495E-4</v>
      </c>
      <c r="EG49">
        <v>4.4813319941812229E-4</v>
      </c>
      <c r="EH49">
        <v>1.5363925570159979E-3</v>
      </c>
      <c r="EI49">
        <v>-3.9923037566836662E-4</v>
      </c>
      <c r="EJ49">
        <v>2.597195873070033E-3</v>
      </c>
      <c r="EK49">
        <v>1.5765946297892909E-5</v>
      </c>
      <c r="EL49">
        <v>-2.4135164270828891E-3</v>
      </c>
      <c r="EM49">
        <v>-2.5096374074632939E-3</v>
      </c>
      <c r="EN49">
        <v>-4.9217864852966163E-4</v>
      </c>
      <c r="EO49">
        <v>3.1863861906629722E-3</v>
      </c>
      <c r="EP49">
        <v>-5.7061653670500176E-4</v>
      </c>
      <c r="EQ49">
        <v>-2.54996887202484E-3</v>
      </c>
      <c r="ER49">
        <v>5.1147530094302794E-4</v>
      </c>
      <c r="ES49">
        <v>-2.9760253879158888E-3</v>
      </c>
      <c r="ET49">
        <v>9.0347293864684363E-4</v>
      </c>
      <c r="EU49">
        <v>-3.174635773970523E-3</v>
      </c>
      <c r="EV49">
        <v>5.1400689537122336E-4</v>
      </c>
      <c r="EW49">
        <v>-1.64976463686833E-3</v>
      </c>
      <c r="EX49">
        <v>-4.7321085246723429E-4</v>
      </c>
      <c r="EY49">
        <v>-3.1130131944305051E-3</v>
      </c>
      <c r="EZ49">
        <v>8.266933315422163E-4</v>
      </c>
      <c r="FA49">
        <v>-3.5121243260665901E-3</v>
      </c>
      <c r="FB49">
        <v>1.779975951393643E-3</v>
      </c>
      <c r="FC49">
        <v>-3.3025341373266849E-3</v>
      </c>
      <c r="FD49">
        <v>1.233904906903628E-3</v>
      </c>
      <c r="FE49">
        <v>-2.613614014671329E-3</v>
      </c>
      <c r="FF49">
        <v>1.194338913562584E-3</v>
      </c>
      <c r="FG49">
        <v>-3.377553209028434E-3</v>
      </c>
      <c r="FH49">
        <v>3.8525804492356371E-4</v>
      </c>
      <c r="FI49">
        <v>-3.1138136172821061E-3</v>
      </c>
      <c r="FJ49">
        <v>1.5043088539170571E-3</v>
      </c>
      <c r="FK49">
        <v>-2.0657931807752752E-3</v>
      </c>
      <c r="FL49">
        <v>1.13675809975796E-3</v>
      </c>
      <c r="FM49">
        <v>-2.7460313376045709E-3</v>
      </c>
      <c r="FN49">
        <v>1.4153114484991619E-3</v>
      </c>
      <c r="FO49">
        <v>-3.7383519979526771E-3</v>
      </c>
      <c r="FP49">
        <v>1.089317773157383E-3</v>
      </c>
      <c r="FQ49">
        <v>-3.6569545831241718E-3</v>
      </c>
      <c r="FR49">
        <v>1.301978915309946E-3</v>
      </c>
      <c r="FS49">
        <v>-4.0094814114833568E-4</v>
      </c>
      <c r="FT49">
        <v>5.1652171545995185E-4</v>
      </c>
      <c r="FU49">
        <v>-2.5441068688392202E-3</v>
      </c>
      <c r="FV49">
        <v>4.5441664130013899E-4</v>
      </c>
      <c r="FW49">
        <v>-2.8070139144169211E-4</v>
      </c>
      <c r="FX49">
        <v>-3.9002396885325541E-3</v>
      </c>
      <c r="FY49">
        <v>2.0266343087918812E-3</v>
      </c>
      <c r="FZ49">
        <v>-2.9607902279718849E-3</v>
      </c>
      <c r="GA49">
        <v>2.14004329436096E-3</v>
      </c>
      <c r="GB49">
        <v>-1.2878676519812069E-3</v>
      </c>
      <c r="GC49">
        <v>3.7287108938808741E-4</v>
      </c>
      <c r="GD49">
        <v>-2.7843433026313361E-3</v>
      </c>
      <c r="GE49">
        <v>2.151734427702996E-3</v>
      </c>
      <c r="GF49">
        <v>-9.9262184417948994E-4</v>
      </c>
      <c r="GG49">
        <v>2.0351490610329121E-4</v>
      </c>
      <c r="GH49">
        <v>-3.8921005045040821E-3</v>
      </c>
      <c r="GI49">
        <v>1.2466329527200479E-3</v>
      </c>
      <c r="GJ49">
        <v>-2.4933133601285551E-3</v>
      </c>
      <c r="GK49">
        <v>5.5673949948626788E-4</v>
      </c>
      <c r="GL49">
        <v>-2.2639567930704159E-3</v>
      </c>
      <c r="GM49">
        <v>1.4420979495270909E-3</v>
      </c>
      <c r="GN49">
        <v>-3.7146650675535619E-3</v>
      </c>
      <c r="GO49">
        <v>1.816540154775154E-3</v>
      </c>
      <c r="GP49">
        <v>-4.4424883037047291E-4</v>
      </c>
      <c r="GQ49">
        <v>1.220747417051526E-3</v>
      </c>
      <c r="GR49">
        <v>-2.528073907475763E-3</v>
      </c>
      <c r="GS49">
        <v>1.675924911188367E-3</v>
      </c>
      <c r="GT49">
        <v>-2.1645248901014861E-3</v>
      </c>
      <c r="GU49">
        <v>1.4339702410303911E-3</v>
      </c>
      <c r="GV49">
        <v>-2.684455947144811E-3</v>
      </c>
      <c r="GW49">
        <v>1.2372823888155159E-3</v>
      </c>
      <c r="GX49">
        <v>-4.2095188685071258E-4</v>
      </c>
      <c r="GY49">
        <v>1.8819841734765881E-3</v>
      </c>
      <c r="GZ49">
        <v>-6.9280678285254908E-4</v>
      </c>
      <c r="HA49">
        <v>1.5020162762950609E-3</v>
      </c>
      <c r="HB49">
        <v>-1.9881461823878059E-3</v>
      </c>
      <c r="HC49">
        <v>9.1350631074697494E-4</v>
      </c>
      <c r="HD49">
        <v>-4.5071617380955761E-4</v>
      </c>
      <c r="HE49">
        <v>1.1681370110167681E-3</v>
      </c>
      <c r="HF49">
        <v>5.5849377686004772E-4</v>
      </c>
      <c r="HG49">
        <v>5.6469750172393612E-4</v>
      </c>
      <c r="HH49">
        <v>-1.4609301123880659E-3</v>
      </c>
      <c r="HI49">
        <v>1.15894268509135E-3</v>
      </c>
      <c r="HJ49">
        <v>-2.261721047449471E-3</v>
      </c>
      <c r="HK49">
        <v>-2.0274429313793521E-3</v>
      </c>
      <c r="HL49">
        <v>-1.6337386883096829E-3</v>
      </c>
      <c r="HM49">
        <v>-1.6614824589923131E-4</v>
      </c>
      <c r="HN49">
        <v>4.0773560524737598E-4</v>
      </c>
      <c r="HO49">
        <v>-5.5273518811059334E-4</v>
      </c>
      <c r="HP49">
        <v>-6.0886196166325688E-4</v>
      </c>
      <c r="HQ49">
        <v>1.4323493825653499E-3</v>
      </c>
      <c r="HR49">
        <v>-1.292956821048916E-3</v>
      </c>
      <c r="HS49">
        <v>1.2926513040058111E-3</v>
      </c>
      <c r="HT49">
        <v>6.3053146274435849E-5</v>
      </c>
      <c r="HU49">
        <v>-2.3828290267059629E-4</v>
      </c>
      <c r="HV49">
        <v>-6.2161629792950395E-4</v>
      </c>
      <c r="HW49">
        <v>1.8472432504865379E-3</v>
      </c>
      <c r="HX49">
        <v>-1.447908670937269E-3</v>
      </c>
      <c r="HY49">
        <v>1.9179704020439929E-3</v>
      </c>
      <c r="HZ49">
        <v>-1.0089004318603271E-3</v>
      </c>
      <c r="IA49">
        <v>-2.7375045926595612E-3</v>
      </c>
      <c r="IB49">
        <v>1.724553519855438E-3</v>
      </c>
      <c r="IC49">
        <v>-1.509324433289868E-3</v>
      </c>
      <c r="ID49">
        <v>8.9610406099159567E-4</v>
      </c>
      <c r="IE49">
        <v>1.9164870772778199E-3</v>
      </c>
      <c r="IF49">
        <v>-2.2994989830562411E-3</v>
      </c>
      <c r="IG49">
        <v>1.6652916535692651E-3</v>
      </c>
      <c r="IH49">
        <v>-2.384903252833272E-3</v>
      </c>
      <c r="II49">
        <v>-6.7679515868920631E-4</v>
      </c>
      <c r="IJ49">
        <v>1.070637071642735E-4</v>
      </c>
      <c r="IK49">
        <v>-2.5424536501180762E-3</v>
      </c>
      <c r="IL49">
        <v>-3.6939824736353412E-3</v>
      </c>
      <c r="IM49">
        <v>-1.3196791942880291E-3</v>
      </c>
      <c r="IN49">
        <v>1.5403856158545161E-3</v>
      </c>
      <c r="IO49">
        <v>-2.4119835587860941E-3</v>
      </c>
      <c r="IP49">
        <v>-4.4976873099806351E-3</v>
      </c>
      <c r="IQ49">
        <v>2.8767316699241912E-3</v>
      </c>
      <c r="IR49">
        <v>1.062082732997097E-3</v>
      </c>
      <c r="IS49">
        <v>-2.6266026702246718E-3</v>
      </c>
      <c r="IT49">
        <v>-4.2568310352786784E-3</v>
      </c>
      <c r="IU49">
        <v>2.3735708532534759E-3</v>
      </c>
      <c r="IV49">
        <v>-1.649207584625014E-3</v>
      </c>
      <c r="IW49">
        <v>2.2392670379729599E-4</v>
      </c>
      <c r="IX49">
        <v>-1.813448096767445E-3</v>
      </c>
      <c r="IY49">
        <v>6.593112112489376E-4</v>
      </c>
      <c r="IZ49">
        <v>-2.9304745561176942E-3</v>
      </c>
      <c r="JA49">
        <v>-2.188057549709362E-3</v>
      </c>
      <c r="JB49">
        <v>-4.4688214803770693E-3</v>
      </c>
      <c r="JC49">
        <v>1.4689132793324481E-3</v>
      </c>
      <c r="JD49">
        <v>-1.989751161950951E-3</v>
      </c>
      <c r="JE49">
        <v>1.4633485016691569E-3</v>
      </c>
      <c r="JF49">
        <v>6.0999609293257127E-5</v>
      </c>
      <c r="JG49">
        <v>-7.5473893401673561E-4</v>
      </c>
      <c r="JH49">
        <v>1.631259632137512E-3</v>
      </c>
      <c r="JI49">
        <v>-1.4755958031122929E-3</v>
      </c>
      <c r="JJ49">
        <v>1.0200757432209989E-3</v>
      </c>
      <c r="JK49">
        <v>-1.945432688930859E-3</v>
      </c>
      <c r="JL49">
        <v>1.330849923559287E-3</v>
      </c>
      <c r="JM49">
        <v>-1.432665889819533E-3</v>
      </c>
      <c r="JN49">
        <v>1.159111061941285E-3</v>
      </c>
      <c r="JO49">
        <v>-1.9944459573611939E-3</v>
      </c>
      <c r="JP49">
        <v>1.417016311376237E-3</v>
      </c>
      <c r="JQ49">
        <v>-1.319595587723079E-3</v>
      </c>
      <c r="JR49">
        <v>5.714431877531709E-4</v>
      </c>
      <c r="JS49">
        <v>-2.177287565397808E-3</v>
      </c>
      <c r="JT49">
        <v>-3.4496502025430082E-4</v>
      </c>
    </row>
    <row r="50" spans="1:280" x14ac:dyDescent="0.2">
      <c r="A50">
        <v>48</v>
      </c>
      <c r="B50">
        <v>2.2162872506471671E-4</v>
      </c>
      <c r="C50">
        <v>1.6549428749321231E-4</v>
      </c>
      <c r="D50">
        <v>-2.0076028664570429E-4</v>
      </c>
      <c r="E50">
        <v>-6.8861781757533912E-4</v>
      </c>
      <c r="F50">
        <v>1.1363989505745479E-3</v>
      </c>
      <c r="G50">
        <v>5.8549047832693983E-4</v>
      </c>
      <c r="H50">
        <v>-4.1730236066438988E-4</v>
      </c>
      <c r="I50">
        <v>6.7797079311447965E-4</v>
      </c>
      <c r="J50">
        <v>-1.6386505043877141E-3</v>
      </c>
      <c r="K50">
        <v>9.1579622556343379E-4</v>
      </c>
      <c r="L50">
        <v>1.075685968735376E-3</v>
      </c>
      <c r="M50">
        <v>-1.3414322966602281E-4</v>
      </c>
      <c r="N50">
        <v>7.3729177145496702E-4</v>
      </c>
      <c r="O50">
        <v>-4.7173067464888939E-4</v>
      </c>
      <c r="P50">
        <v>-2.7921259009783142E-4</v>
      </c>
      <c r="Q50">
        <v>9.9104988276717005E-4</v>
      </c>
      <c r="R50">
        <v>-4.2449453968434911E-4</v>
      </c>
      <c r="S50">
        <v>-5.9600612466929317E-4</v>
      </c>
      <c r="T50">
        <v>1.054430319227819E-3</v>
      </c>
      <c r="U50">
        <v>-2.551174977530352E-3</v>
      </c>
      <c r="V50">
        <v>-1.6459867682785639E-3</v>
      </c>
      <c r="W50">
        <v>3.1529983394733432E-4</v>
      </c>
      <c r="X50">
        <v>3.9563410308154982E-4</v>
      </c>
      <c r="Y50">
        <v>-2.2727397725472631E-4</v>
      </c>
      <c r="Z50">
        <v>-3.0426982568848652E-4</v>
      </c>
      <c r="AA50">
        <v>-3.5326190189477219E-4</v>
      </c>
      <c r="AB50">
        <v>3.6159454364981231E-4</v>
      </c>
      <c r="AC50">
        <v>-5.103397434402363E-4</v>
      </c>
      <c r="AD50">
        <v>-2.490644931498801E-4</v>
      </c>
      <c r="AE50">
        <v>-1.639188859302755E-3</v>
      </c>
      <c r="AF50">
        <v>6.2522208645925115E-4</v>
      </c>
      <c r="AG50">
        <v>-3.5097989952782372E-3</v>
      </c>
      <c r="AH50">
        <v>2.4472497608488061E-3</v>
      </c>
      <c r="AI50">
        <v>-8.9394660950456526E-4</v>
      </c>
      <c r="AJ50">
        <v>8.4522000182307255E-4</v>
      </c>
      <c r="AK50">
        <v>-1.088247766887546E-3</v>
      </c>
      <c r="AL50">
        <v>-1.756542081321679E-3</v>
      </c>
      <c r="AM50">
        <v>-1.834609214385551E-3</v>
      </c>
      <c r="AN50">
        <v>1.0352889783418499E-3</v>
      </c>
      <c r="AO50">
        <v>-1.1762521844522811E-4</v>
      </c>
      <c r="AP50">
        <v>-1.3086631551482519E-4</v>
      </c>
      <c r="AQ50">
        <v>-1.5151491107320359E-4</v>
      </c>
      <c r="AR50">
        <v>5.254361133261409E-4</v>
      </c>
      <c r="AS50">
        <v>-1.116249725549279E-4</v>
      </c>
      <c r="AT50">
        <v>5.2186220675620916E-4</v>
      </c>
      <c r="AU50">
        <v>-1.1883421054663069E-3</v>
      </c>
      <c r="AV50">
        <v>1.379676035220802E-3</v>
      </c>
      <c r="AW50">
        <v>-2.1009238305147331E-3</v>
      </c>
      <c r="AX50">
        <v>6.8129351023070385E-4</v>
      </c>
      <c r="AY50">
        <v>-2.8017583932960481E-4</v>
      </c>
      <c r="AZ50">
        <v>-1.1842315730615669E-3</v>
      </c>
      <c r="BA50">
        <v>-1.7221948273712449E-3</v>
      </c>
      <c r="BB50">
        <v>2.747548504213582E-5</v>
      </c>
      <c r="BC50">
        <v>-2.2598226503446838E-3</v>
      </c>
      <c r="BD50">
        <v>1.3234196608959061E-3</v>
      </c>
      <c r="BE50">
        <v>-1.4961573467494229E-3</v>
      </c>
      <c r="BF50">
        <v>7.8775313026097765E-4</v>
      </c>
      <c r="BG50">
        <v>-2.8809239808642211E-3</v>
      </c>
      <c r="BH50">
        <v>1.5706449743793109E-3</v>
      </c>
      <c r="BI50">
        <v>-1.223023504874209E-3</v>
      </c>
      <c r="BJ50">
        <v>-5.7722632259581846E-4</v>
      </c>
      <c r="BK50">
        <v>-2.5490802292344149E-3</v>
      </c>
      <c r="BL50">
        <v>1.27608407648107E-3</v>
      </c>
      <c r="BM50">
        <v>-1.9478365448993391E-3</v>
      </c>
      <c r="BN50">
        <v>7.7278072785002682E-4</v>
      </c>
      <c r="BO50">
        <v>-4.3198866483430106E-3</v>
      </c>
      <c r="BP50">
        <v>2.6751922408391822E-3</v>
      </c>
      <c r="BQ50">
        <v>-3.3374851520085718E-3</v>
      </c>
      <c r="BR50">
        <v>2.0433398033873492E-3</v>
      </c>
      <c r="BS50">
        <v>-2.9076092603825638E-3</v>
      </c>
      <c r="BT50">
        <v>2.1481450165077281E-3</v>
      </c>
      <c r="BU50">
        <v>-2.3495204762883429E-3</v>
      </c>
      <c r="BV50">
        <v>2.3299244367861942E-3</v>
      </c>
      <c r="BW50">
        <v>-1.8776919137219841E-3</v>
      </c>
      <c r="BX50">
        <v>8.6769876671881482E-4</v>
      </c>
      <c r="BY50">
        <v>-2.651434531323812E-3</v>
      </c>
      <c r="BZ50">
        <v>1.640060396954566E-3</v>
      </c>
      <c r="CA50">
        <v>-1.0198810326080029E-3</v>
      </c>
      <c r="CB50">
        <v>7.9233354875600471E-4</v>
      </c>
      <c r="CC50">
        <v>-8.3560189600189247E-5</v>
      </c>
      <c r="CD50">
        <v>6.2809197364260372E-4</v>
      </c>
      <c r="CE50">
        <v>-2.6715587099320239E-3</v>
      </c>
      <c r="CF50">
        <v>1.2447774106294849E-3</v>
      </c>
      <c r="CG50">
        <v>2.417938146262755E-4</v>
      </c>
      <c r="CH50">
        <v>7.6865731775083699E-4</v>
      </c>
      <c r="CI50">
        <v>8.0516532970445411E-4</v>
      </c>
      <c r="CJ50">
        <v>-1.2576719843951421E-5</v>
      </c>
      <c r="CK50">
        <v>-4.4923919097511087E-4</v>
      </c>
      <c r="CL50">
        <v>6.2638143684916564E-4</v>
      </c>
      <c r="CM50">
        <v>1.2850488058681849E-3</v>
      </c>
      <c r="CN50">
        <v>-1.627024053073607E-4</v>
      </c>
      <c r="CO50">
        <v>8.5830801664839318E-4</v>
      </c>
      <c r="CP50">
        <v>-5.9954270934636724E-4</v>
      </c>
      <c r="CQ50">
        <v>6.0680988162175014E-4</v>
      </c>
      <c r="CR50">
        <v>-1.9496422277495381E-3</v>
      </c>
      <c r="CS50">
        <v>1.5135461961516511E-3</v>
      </c>
      <c r="CT50">
        <v>-1.908660568756068E-3</v>
      </c>
      <c r="CU50">
        <v>-4.4605669402678392E-4</v>
      </c>
      <c r="CV50">
        <v>-2.0576368035561841E-3</v>
      </c>
      <c r="CW50">
        <v>-3.1519122695192658E-4</v>
      </c>
      <c r="CX50">
        <v>2.345345558080094E-4</v>
      </c>
      <c r="CY50">
        <v>-7.0748265610896832E-4</v>
      </c>
      <c r="CZ50">
        <v>-2.100255567556135E-4</v>
      </c>
      <c r="DA50">
        <v>-4.2747904977784762E-4</v>
      </c>
      <c r="DB50">
        <v>5.4094212426056082E-5</v>
      </c>
      <c r="DC50">
        <v>-6.1289238593605511E-4</v>
      </c>
      <c r="DD50">
        <v>-5.6997917671293741E-5</v>
      </c>
      <c r="DE50">
        <v>1.7628497852962639E-3</v>
      </c>
      <c r="DF50">
        <v>-9.2232309114744914E-4</v>
      </c>
      <c r="DG50">
        <v>-1.8624978057037069E-3</v>
      </c>
      <c r="DH50">
        <v>4.9104363835093248E-4</v>
      </c>
      <c r="DI50">
        <v>-5.1298627742013309E-4</v>
      </c>
      <c r="DJ50">
        <v>-5.4430449363495448E-5</v>
      </c>
      <c r="DK50">
        <v>-6.5149336748722105E-4</v>
      </c>
      <c r="DL50">
        <v>1.104169650294286E-4</v>
      </c>
      <c r="DM50">
        <v>-2.2722217888167251E-4</v>
      </c>
      <c r="DN50">
        <v>-6.2400665679122026E-5</v>
      </c>
      <c r="DO50">
        <v>8.1677800834005379E-4</v>
      </c>
      <c r="DP50">
        <v>-5.1625401892122047E-5</v>
      </c>
      <c r="DQ50">
        <v>6.5776084643472663E-4</v>
      </c>
      <c r="DR50">
        <v>-6.1899029436774918E-4</v>
      </c>
      <c r="DS50">
        <v>1.766194360770369E-4</v>
      </c>
      <c r="DT50">
        <v>-7.9866529469103676E-5</v>
      </c>
      <c r="DU50">
        <v>1.127741520853774E-3</v>
      </c>
      <c r="DV50">
        <v>-7.7976123811748094E-4</v>
      </c>
      <c r="DW50">
        <v>8.0536578293317603E-4</v>
      </c>
      <c r="DX50">
        <v>4.1551892168443979E-4</v>
      </c>
      <c r="DY50">
        <v>6.5495371615139145E-4</v>
      </c>
      <c r="DZ50">
        <v>-3.3577349215857131E-4</v>
      </c>
      <c r="EA50">
        <v>2.486914270042551E-3</v>
      </c>
      <c r="EB50">
        <v>-6.1430672944176882E-4</v>
      </c>
      <c r="EC50">
        <v>4.2358017865474769E-4</v>
      </c>
      <c r="ED50">
        <v>1.596647537364353E-3</v>
      </c>
      <c r="EE50">
        <v>1.326760417524235E-3</v>
      </c>
      <c r="EF50">
        <v>6.2740464247682546E-4</v>
      </c>
      <c r="EG50">
        <v>4.8808033806966672E-4</v>
      </c>
      <c r="EH50">
        <v>1.495094386783547E-3</v>
      </c>
      <c r="EI50">
        <v>-3.2459346829439038E-4</v>
      </c>
      <c r="EJ50">
        <v>2.5756550789666549E-3</v>
      </c>
      <c r="EK50">
        <v>5.978978614235133E-5</v>
      </c>
      <c r="EL50">
        <v>-2.4186777841159481E-3</v>
      </c>
      <c r="EM50">
        <v>-2.5457087278402519E-3</v>
      </c>
      <c r="EN50">
        <v>-4.6562450544302948E-4</v>
      </c>
      <c r="EO50">
        <v>3.1555109001473059E-3</v>
      </c>
      <c r="EP50">
        <v>-4.9458139480779075E-4</v>
      </c>
      <c r="EQ50">
        <v>-2.5723240342477691E-3</v>
      </c>
      <c r="ER50">
        <v>3.9545060318935121E-4</v>
      </c>
      <c r="ES50">
        <v>-2.9774156339181321E-3</v>
      </c>
      <c r="ET50">
        <v>1.0088005662512169E-3</v>
      </c>
      <c r="EU50">
        <v>-3.1908866798433318E-3</v>
      </c>
      <c r="EV50">
        <v>5.7420500660388632E-4</v>
      </c>
      <c r="EW50">
        <v>-1.7124449404971489E-3</v>
      </c>
      <c r="EX50">
        <v>-3.7922309448527202E-4</v>
      </c>
      <c r="EY50">
        <v>-3.184034390818968E-3</v>
      </c>
      <c r="EZ50">
        <v>9.1958568922597317E-4</v>
      </c>
      <c r="FA50">
        <v>-3.5846881034644808E-3</v>
      </c>
      <c r="FB50">
        <v>1.8505551239507739E-3</v>
      </c>
      <c r="FC50">
        <v>-3.3641646154543002E-3</v>
      </c>
      <c r="FD50">
        <v>1.301872621907894E-3</v>
      </c>
      <c r="FE50">
        <v>-2.6128360889650739E-3</v>
      </c>
      <c r="FF50">
        <v>1.2494886268202591E-3</v>
      </c>
      <c r="FG50">
        <v>-3.4070103059967551E-3</v>
      </c>
      <c r="FH50">
        <v>4.081595360436003E-4</v>
      </c>
      <c r="FI50">
        <v>-3.242889513316648E-3</v>
      </c>
      <c r="FJ50">
        <v>1.574965120276081E-3</v>
      </c>
      <c r="FK50">
        <v>-2.0302662431541979E-3</v>
      </c>
      <c r="FL50">
        <v>1.261043640779059E-3</v>
      </c>
      <c r="FM50">
        <v>-2.87966896954209E-3</v>
      </c>
      <c r="FN50">
        <v>1.4998566782898641E-3</v>
      </c>
      <c r="FO50">
        <v>-3.729777332316745E-3</v>
      </c>
      <c r="FP50">
        <v>1.161569899524444E-3</v>
      </c>
      <c r="FQ50">
        <v>-3.7100420570924391E-3</v>
      </c>
      <c r="FR50">
        <v>1.398175640196931E-3</v>
      </c>
      <c r="FS50">
        <v>-4.8194982112176332E-4</v>
      </c>
      <c r="FT50">
        <v>5.5842229010604437E-4</v>
      </c>
      <c r="FU50">
        <v>-2.6713919055796338E-3</v>
      </c>
      <c r="FV50">
        <v>4.8995354031842455E-4</v>
      </c>
      <c r="FW50">
        <v>-2.282868623399068E-4</v>
      </c>
      <c r="FX50">
        <v>-4.0149555938435366E-3</v>
      </c>
      <c r="FY50">
        <v>2.1541054746677911E-3</v>
      </c>
      <c r="FZ50">
        <v>-2.897889326656924E-3</v>
      </c>
      <c r="GA50">
        <v>2.1007772449813961E-3</v>
      </c>
      <c r="GB50">
        <v>-1.389997530636701E-3</v>
      </c>
      <c r="GC50">
        <v>5.3071564112257643E-4</v>
      </c>
      <c r="GD50">
        <v>-2.9041191424820051E-3</v>
      </c>
      <c r="GE50">
        <v>2.260307166933497E-3</v>
      </c>
      <c r="GF50">
        <v>-1.1072356069718591E-3</v>
      </c>
      <c r="GG50">
        <v>2.6592691876856892E-4</v>
      </c>
      <c r="GH50">
        <v>-3.9467854552787266E-3</v>
      </c>
      <c r="GI50">
        <v>1.3318965914999349E-3</v>
      </c>
      <c r="GJ50">
        <v>-2.6014689026684721E-3</v>
      </c>
      <c r="GK50">
        <v>6.9090492640659542E-4</v>
      </c>
      <c r="GL50">
        <v>-2.350617961695878E-3</v>
      </c>
      <c r="GM50">
        <v>1.468462408126015E-3</v>
      </c>
      <c r="GN50">
        <v>-3.743646348691836E-3</v>
      </c>
      <c r="GO50">
        <v>1.9011949273039579E-3</v>
      </c>
      <c r="GP50">
        <v>-5.239877145063862E-4</v>
      </c>
      <c r="GQ50">
        <v>1.179402744376182E-3</v>
      </c>
      <c r="GR50">
        <v>-2.648445987499793E-3</v>
      </c>
      <c r="GS50">
        <v>1.7653586148741131E-3</v>
      </c>
      <c r="GT50">
        <v>-2.380020857330157E-3</v>
      </c>
      <c r="GU50">
        <v>1.511850977599727E-3</v>
      </c>
      <c r="GV50">
        <v>-2.7879907744434908E-3</v>
      </c>
      <c r="GW50">
        <v>1.1898148751043509E-3</v>
      </c>
      <c r="GX50">
        <v>-5.186414148681042E-4</v>
      </c>
      <c r="GY50">
        <v>1.834324668477163E-3</v>
      </c>
      <c r="GZ50">
        <v>-8.8970251815674334E-4</v>
      </c>
      <c r="HA50">
        <v>1.4925176068617909E-3</v>
      </c>
      <c r="HB50">
        <v>-2.0564961567562231E-3</v>
      </c>
      <c r="HC50">
        <v>8.8506682179335103E-4</v>
      </c>
      <c r="HD50">
        <v>-6.5519268462144327E-4</v>
      </c>
      <c r="HE50">
        <v>1.0744935701768031E-3</v>
      </c>
      <c r="HF50">
        <v>5.2099622875547108E-4</v>
      </c>
      <c r="HG50">
        <v>4.7805915357457631E-4</v>
      </c>
      <c r="HH50">
        <v>-1.5914872085988181E-3</v>
      </c>
      <c r="HI50">
        <v>1.16207973873079E-3</v>
      </c>
      <c r="HJ50">
        <v>-2.390220161936683E-3</v>
      </c>
      <c r="HK50">
        <v>-2.1940944332109222E-3</v>
      </c>
      <c r="HL50">
        <v>-1.7717751680018971E-3</v>
      </c>
      <c r="HM50">
        <v>-3.0076060937057078E-4</v>
      </c>
      <c r="HN50">
        <v>3.3028134521187751E-4</v>
      </c>
      <c r="HO50">
        <v>-7.5890963576360343E-4</v>
      </c>
      <c r="HP50">
        <v>-7.8283612693230242E-4</v>
      </c>
      <c r="HQ50">
        <v>1.3828281628785479E-3</v>
      </c>
      <c r="HR50">
        <v>-1.421543576947473E-3</v>
      </c>
      <c r="HS50">
        <v>1.244710473061782E-3</v>
      </c>
      <c r="HT50">
        <v>-7.3680879446715876E-5</v>
      </c>
      <c r="HU50">
        <v>-2.5305375205170779E-4</v>
      </c>
      <c r="HV50">
        <v>-7.7851754852940728E-4</v>
      </c>
      <c r="HW50">
        <v>1.839530013050758E-3</v>
      </c>
      <c r="HX50">
        <v>-1.582781289938294E-3</v>
      </c>
      <c r="HY50">
        <v>1.9361978110281561E-3</v>
      </c>
      <c r="HZ50">
        <v>-1.1344467949929711E-3</v>
      </c>
      <c r="IA50">
        <v>-2.9152058221326139E-3</v>
      </c>
      <c r="IB50">
        <v>1.713622734332596E-3</v>
      </c>
      <c r="IC50">
        <v>-1.533854940057047E-3</v>
      </c>
      <c r="ID50">
        <v>8.6595889292722153E-4</v>
      </c>
      <c r="IE50">
        <v>1.908598652946731E-3</v>
      </c>
      <c r="IF50">
        <v>-2.389570770768755E-3</v>
      </c>
      <c r="IG50">
        <v>1.660995793958595E-3</v>
      </c>
      <c r="IH50">
        <v>-2.452453498485661E-3</v>
      </c>
      <c r="II50">
        <v>-7.7960828425455728E-4</v>
      </c>
      <c r="IJ50">
        <v>1.5434215666431791E-4</v>
      </c>
      <c r="IK50">
        <v>-2.7087060526854011E-3</v>
      </c>
      <c r="IL50">
        <v>-3.8713752387161981E-3</v>
      </c>
      <c r="IM50">
        <v>-1.468392123742243E-3</v>
      </c>
      <c r="IN50">
        <v>1.6523197113014749E-3</v>
      </c>
      <c r="IO50">
        <v>-2.5729191798365058E-3</v>
      </c>
      <c r="IP50">
        <v>-4.581395751029194E-3</v>
      </c>
      <c r="IQ50">
        <v>2.9709199821649161E-3</v>
      </c>
      <c r="IR50">
        <v>1.0739930813569759E-3</v>
      </c>
      <c r="IS50">
        <v>-2.7566254110289561E-3</v>
      </c>
      <c r="IT50">
        <v>-4.2984414841601851E-3</v>
      </c>
      <c r="IU50">
        <v>2.371450678249397E-3</v>
      </c>
      <c r="IV50">
        <v>-1.7473231399873471E-3</v>
      </c>
      <c r="IW50">
        <v>-3.772780197700498E-5</v>
      </c>
      <c r="IX50">
        <v>-1.817316940627106E-3</v>
      </c>
      <c r="IY50">
        <v>6.947255495377534E-4</v>
      </c>
      <c r="IZ50">
        <v>-3.0577457849724861E-3</v>
      </c>
      <c r="JA50">
        <v>-2.341889486430966E-3</v>
      </c>
      <c r="JB50">
        <v>-4.5317578947551094E-3</v>
      </c>
      <c r="JC50">
        <v>1.5543336289591599E-3</v>
      </c>
      <c r="JD50">
        <v>-2.0942779051424608E-3</v>
      </c>
      <c r="JE50">
        <v>1.526811209895552E-3</v>
      </c>
      <c r="JF50">
        <v>4.8025595182584978E-7</v>
      </c>
      <c r="JG50">
        <v>-7.4337039654756619E-4</v>
      </c>
      <c r="JH50">
        <v>1.6723018428416319E-3</v>
      </c>
      <c r="JI50">
        <v>-1.647938362774053E-3</v>
      </c>
      <c r="JJ50">
        <v>1.041591451671865E-3</v>
      </c>
      <c r="JK50">
        <v>-2.0688498938400491E-3</v>
      </c>
      <c r="JL50">
        <v>1.3378546502141051E-3</v>
      </c>
      <c r="JM50">
        <v>-1.555747058391803E-3</v>
      </c>
      <c r="JN50">
        <v>1.1952732023980011E-3</v>
      </c>
      <c r="JO50">
        <v>-2.0477338720042522E-3</v>
      </c>
      <c r="JP50">
        <v>1.4103062407967431E-3</v>
      </c>
      <c r="JQ50">
        <v>-1.4363260915502901E-3</v>
      </c>
      <c r="JR50">
        <v>5.9535425750833712E-4</v>
      </c>
      <c r="JS50">
        <v>-2.2590871020807808E-3</v>
      </c>
      <c r="JT50">
        <v>-3.7756600134522127E-4</v>
      </c>
    </row>
    <row r="51" spans="1:280" x14ac:dyDescent="0.2">
      <c r="A51">
        <v>49</v>
      </c>
      <c r="B51">
        <v>1.3845557328286839E-4</v>
      </c>
      <c r="C51">
        <v>1.7013087756818519E-4</v>
      </c>
      <c r="D51">
        <v>-2.773169523668766E-4</v>
      </c>
      <c r="E51">
        <v>-7.6804203182407162E-4</v>
      </c>
      <c r="F51">
        <v>1.1083930909240071E-3</v>
      </c>
      <c r="G51">
        <v>5.6539679945314726E-4</v>
      </c>
      <c r="H51">
        <v>-4.914258736639954E-4</v>
      </c>
      <c r="I51">
        <v>6.472638257802271E-4</v>
      </c>
      <c r="J51">
        <v>-1.667046276629541E-3</v>
      </c>
      <c r="K51">
        <v>9.4138872926859043E-4</v>
      </c>
      <c r="L51">
        <v>1.011998377091201E-3</v>
      </c>
      <c r="M51">
        <v>-1.3485823182396241E-4</v>
      </c>
      <c r="N51">
        <v>7.4456071673188447E-4</v>
      </c>
      <c r="O51">
        <v>-5.4038405003572142E-4</v>
      </c>
      <c r="P51">
        <v>-4.5854413346410058E-4</v>
      </c>
      <c r="Q51">
        <v>9.7410257542296049E-4</v>
      </c>
      <c r="R51">
        <v>-4.2661601331656822E-4</v>
      </c>
      <c r="S51">
        <v>-6.3676141962745909E-4</v>
      </c>
      <c r="T51">
        <v>1.0472256459939299E-3</v>
      </c>
      <c r="U51">
        <v>-2.634653320954054E-3</v>
      </c>
      <c r="V51">
        <v>-1.6682250958642709E-3</v>
      </c>
      <c r="W51">
        <v>2.5364311648635302E-4</v>
      </c>
      <c r="X51">
        <v>3.1771140314617262E-4</v>
      </c>
      <c r="Y51">
        <v>-2.6582028497170162E-4</v>
      </c>
      <c r="Z51">
        <v>-3.9729020501279321E-4</v>
      </c>
      <c r="AA51">
        <v>-3.7838278987341122E-4</v>
      </c>
      <c r="AB51">
        <v>4.2711293314335517E-4</v>
      </c>
      <c r="AC51">
        <v>-5.4628132803885175E-4</v>
      </c>
      <c r="AD51">
        <v>-3.0651995401143181E-4</v>
      </c>
      <c r="AE51">
        <v>-1.7068067019066541E-3</v>
      </c>
      <c r="AF51">
        <v>5.9614374526005499E-4</v>
      </c>
      <c r="AG51">
        <v>-3.5032211691674109E-3</v>
      </c>
      <c r="AH51">
        <v>2.5494173355196988E-3</v>
      </c>
      <c r="AI51">
        <v>-9.3178868216452714E-4</v>
      </c>
      <c r="AJ51">
        <v>8.553458480188964E-4</v>
      </c>
      <c r="AK51">
        <v>-1.128129370324993E-3</v>
      </c>
      <c r="AL51">
        <v>-1.8021199306720911E-3</v>
      </c>
      <c r="AM51">
        <v>-1.903921898640241E-3</v>
      </c>
      <c r="AN51">
        <v>1.046785065409345E-3</v>
      </c>
      <c r="AO51">
        <v>-2.2667014664880361E-4</v>
      </c>
      <c r="AP51">
        <v>-1.469753889872639E-4</v>
      </c>
      <c r="AQ51">
        <v>-2.351161032288589E-4</v>
      </c>
      <c r="AR51">
        <v>5.8308226658097513E-4</v>
      </c>
      <c r="AS51">
        <v>-1.8759684715299819E-4</v>
      </c>
      <c r="AT51">
        <v>4.7648887031362429E-4</v>
      </c>
      <c r="AU51">
        <v>-1.2621624563187691E-3</v>
      </c>
      <c r="AV51">
        <v>1.3963437462812651E-3</v>
      </c>
      <c r="AW51">
        <v>-2.2072012420140301E-3</v>
      </c>
      <c r="AX51">
        <v>6.7566655945796401E-4</v>
      </c>
      <c r="AY51">
        <v>-3.9629580252539511E-4</v>
      </c>
      <c r="AZ51">
        <v>-1.1504708828537599E-3</v>
      </c>
      <c r="BA51">
        <v>-1.7917085625786719E-3</v>
      </c>
      <c r="BB51">
        <v>8.5172834471622136E-5</v>
      </c>
      <c r="BC51">
        <v>-2.346020140659598E-3</v>
      </c>
      <c r="BD51">
        <v>1.367238286678518E-3</v>
      </c>
      <c r="BE51">
        <v>-1.5759760315299509E-3</v>
      </c>
      <c r="BF51">
        <v>8.6359018717900408E-4</v>
      </c>
      <c r="BG51">
        <v>-2.979756282893967E-3</v>
      </c>
      <c r="BH51">
        <v>1.695693574212965E-3</v>
      </c>
      <c r="BI51">
        <v>-1.3176226573979001E-3</v>
      </c>
      <c r="BJ51">
        <v>-5.2822028966838003E-4</v>
      </c>
      <c r="BK51">
        <v>-2.577899294016439E-3</v>
      </c>
      <c r="BL51">
        <v>1.3311336390585361E-3</v>
      </c>
      <c r="BM51">
        <v>-2.0341738022139249E-3</v>
      </c>
      <c r="BN51">
        <v>8.6658075506647531E-4</v>
      </c>
      <c r="BO51">
        <v>-4.2725506307412266E-3</v>
      </c>
      <c r="BP51">
        <v>2.6593223840302022E-3</v>
      </c>
      <c r="BQ51">
        <v>-3.4546093036626631E-3</v>
      </c>
      <c r="BR51">
        <v>2.03952486775014E-3</v>
      </c>
      <c r="BS51">
        <v>-2.992987775842202E-3</v>
      </c>
      <c r="BT51">
        <v>2.190080976621195E-3</v>
      </c>
      <c r="BU51">
        <v>-2.24188427039732E-3</v>
      </c>
      <c r="BV51">
        <v>2.3262859390356318E-3</v>
      </c>
      <c r="BW51">
        <v>-1.9447345270418939E-3</v>
      </c>
      <c r="BX51">
        <v>8.7326791665038456E-4</v>
      </c>
      <c r="BY51">
        <v>-2.794569107549754E-3</v>
      </c>
      <c r="BZ51">
        <v>1.630479752926505E-3</v>
      </c>
      <c r="CA51">
        <v>-1.156198441379619E-3</v>
      </c>
      <c r="CB51">
        <v>8.2951634777865969E-4</v>
      </c>
      <c r="CC51">
        <v>-1.7664145807968419E-4</v>
      </c>
      <c r="CD51">
        <v>6.6800036258573452E-4</v>
      </c>
      <c r="CE51">
        <v>-2.730782771844464E-3</v>
      </c>
      <c r="CF51">
        <v>1.2773251266918811E-3</v>
      </c>
      <c r="CG51">
        <v>1.6304572703221539E-4</v>
      </c>
      <c r="CH51">
        <v>8.1275196760114419E-4</v>
      </c>
      <c r="CI51">
        <v>6.7035950187237215E-4</v>
      </c>
      <c r="CJ51">
        <v>7.2817043034539492E-5</v>
      </c>
      <c r="CK51">
        <v>-5.8654194846625074E-4</v>
      </c>
      <c r="CL51">
        <v>6.5572361397991561E-4</v>
      </c>
      <c r="CM51">
        <v>1.202249301272067E-3</v>
      </c>
      <c r="CN51">
        <v>-1.326638605961388E-4</v>
      </c>
      <c r="CO51">
        <v>7.7124572436538803E-4</v>
      </c>
      <c r="CP51">
        <v>-5.6149486048690694E-4</v>
      </c>
      <c r="CQ51">
        <v>6.1577130674437305E-4</v>
      </c>
      <c r="CR51">
        <v>-1.9901778724952029E-3</v>
      </c>
      <c r="CS51">
        <v>1.363821585927505E-3</v>
      </c>
      <c r="CT51">
        <v>-1.938848233874314E-3</v>
      </c>
      <c r="CU51">
        <v>-5.3523346342063973E-4</v>
      </c>
      <c r="CV51">
        <v>-2.045759119462373E-3</v>
      </c>
      <c r="CW51">
        <v>-4.1867352476585831E-4</v>
      </c>
      <c r="CX51">
        <v>2.8002375501521708E-4</v>
      </c>
      <c r="CY51">
        <v>-7.7352453407391643E-4</v>
      </c>
      <c r="CZ51">
        <v>-1.8893634552220599E-4</v>
      </c>
      <c r="DA51">
        <v>-5.0876056219478988E-4</v>
      </c>
      <c r="DB51">
        <v>5.0304796265921747E-5</v>
      </c>
      <c r="DC51">
        <v>-6.4012540668482846E-4</v>
      </c>
      <c r="DD51">
        <v>-6.5009204661740233E-5</v>
      </c>
      <c r="DE51">
        <v>1.7022612981250249E-3</v>
      </c>
      <c r="DF51">
        <v>-9.1364530360289373E-4</v>
      </c>
      <c r="DG51">
        <v>-1.9079348055437791E-3</v>
      </c>
      <c r="DH51">
        <v>4.8122875059124649E-4</v>
      </c>
      <c r="DI51">
        <v>-5.8626687230928329E-4</v>
      </c>
      <c r="DJ51">
        <v>-4.6838415697981748E-5</v>
      </c>
      <c r="DK51">
        <v>-7.0167540133666845E-4</v>
      </c>
      <c r="DL51">
        <v>4.2944334104443941E-5</v>
      </c>
      <c r="DM51">
        <v>-3.0139212341167968E-4</v>
      </c>
      <c r="DN51">
        <v>-8.6967108755148072E-5</v>
      </c>
      <c r="DO51">
        <v>7.651032022861524E-4</v>
      </c>
      <c r="DP51">
        <v>-2.7746465210943059E-5</v>
      </c>
      <c r="DQ51">
        <v>5.9956950105432259E-4</v>
      </c>
      <c r="DR51">
        <v>-6.1169287356854134E-4</v>
      </c>
      <c r="DS51">
        <v>1.2357601750259131E-4</v>
      </c>
      <c r="DT51">
        <v>-9.3774651597452102E-5</v>
      </c>
      <c r="DU51">
        <v>1.11444728983061E-3</v>
      </c>
      <c r="DV51">
        <v>-8.0061257988301967E-4</v>
      </c>
      <c r="DW51">
        <v>7.774848602552422E-4</v>
      </c>
      <c r="DX51">
        <v>4.4052359148992367E-4</v>
      </c>
      <c r="DY51">
        <v>6.0566311786139967E-4</v>
      </c>
      <c r="DZ51">
        <v>-3.2215104116467932E-4</v>
      </c>
      <c r="EA51">
        <v>2.4263254978240281E-3</v>
      </c>
      <c r="EB51">
        <v>-5.8123787055370526E-4</v>
      </c>
      <c r="EC51">
        <v>3.129461150253299E-4</v>
      </c>
      <c r="ED51">
        <v>1.489695356104668E-3</v>
      </c>
      <c r="EE51">
        <v>1.4414035058812791E-3</v>
      </c>
      <c r="EF51">
        <v>5.2701943212200126E-4</v>
      </c>
      <c r="EG51">
        <v>5.3037101698328421E-4</v>
      </c>
      <c r="EH51">
        <v>1.4443591439302779E-3</v>
      </c>
      <c r="EI51">
        <v>-2.4200032026006589E-4</v>
      </c>
      <c r="EJ51">
        <v>2.5470728976953309E-3</v>
      </c>
      <c r="EK51">
        <v>1.063645282296387E-4</v>
      </c>
      <c r="EL51">
        <v>-2.4183641341511321E-3</v>
      </c>
      <c r="EM51">
        <v>-2.572506110304457E-3</v>
      </c>
      <c r="EN51">
        <v>-4.414902436300171E-4</v>
      </c>
      <c r="EO51">
        <v>3.121288337423879E-3</v>
      </c>
      <c r="EP51">
        <v>-4.1029180594188069E-4</v>
      </c>
      <c r="EQ51">
        <v>-2.5930903894384638E-3</v>
      </c>
      <c r="ER51">
        <v>2.7079702802048538E-4</v>
      </c>
      <c r="ES51">
        <v>-2.9801552885061339E-3</v>
      </c>
      <c r="ET51">
        <v>1.111894283812217E-3</v>
      </c>
      <c r="EU51">
        <v>-3.198626190053783E-3</v>
      </c>
      <c r="EV51">
        <v>6.2990087635293116E-4</v>
      </c>
      <c r="EW51">
        <v>-1.7720398782866519E-3</v>
      </c>
      <c r="EX51">
        <v>-2.817772406575375E-4</v>
      </c>
      <c r="EY51">
        <v>-3.2477445518466681E-3</v>
      </c>
      <c r="EZ51">
        <v>1.057689834966643E-3</v>
      </c>
      <c r="FA51">
        <v>-3.6421057372295548E-3</v>
      </c>
      <c r="FB51">
        <v>1.9193580739434381E-3</v>
      </c>
      <c r="FC51">
        <v>-3.444269502849177E-3</v>
      </c>
      <c r="FD51">
        <v>1.402410211459067E-3</v>
      </c>
      <c r="FE51">
        <v>-2.6048003996449261E-3</v>
      </c>
      <c r="FF51">
        <v>1.310662421843083E-3</v>
      </c>
      <c r="FG51">
        <v>-3.430607733110384E-3</v>
      </c>
      <c r="FH51">
        <v>4.3081758516412951E-4</v>
      </c>
      <c r="FI51">
        <v>-3.3619171548418211E-3</v>
      </c>
      <c r="FJ51">
        <v>1.6819603614193471E-3</v>
      </c>
      <c r="FK51">
        <v>-1.9906447177860769E-3</v>
      </c>
      <c r="FL51">
        <v>1.3860108289726811E-3</v>
      </c>
      <c r="FM51">
        <v>-3.008983348216102E-3</v>
      </c>
      <c r="FN51">
        <v>1.626881832129935E-3</v>
      </c>
      <c r="FO51">
        <v>-3.7070103084303248E-3</v>
      </c>
      <c r="FP51">
        <v>1.270233557156625E-3</v>
      </c>
      <c r="FQ51">
        <v>-3.7495276852166758E-3</v>
      </c>
      <c r="FR51">
        <v>1.529179208266196E-3</v>
      </c>
      <c r="FS51">
        <v>-6.0402986618059867E-4</v>
      </c>
      <c r="FT51">
        <v>6.2106556280838265E-4</v>
      </c>
      <c r="FU51">
        <v>-2.791622319270414E-3</v>
      </c>
      <c r="FV51">
        <v>5.2116093244718186E-4</v>
      </c>
      <c r="FW51">
        <v>-1.5919208017041019E-4</v>
      </c>
      <c r="FX51">
        <v>-4.1175356236153003E-3</v>
      </c>
      <c r="FY51">
        <v>2.280294737285886E-3</v>
      </c>
      <c r="FZ51">
        <v>-2.8299873395660128E-3</v>
      </c>
      <c r="GA51">
        <v>2.0538113778129749E-3</v>
      </c>
      <c r="GB51">
        <v>-1.4995271811236979E-3</v>
      </c>
      <c r="GC51">
        <v>6.9357856927552964E-4</v>
      </c>
      <c r="GD51">
        <v>-3.0184816653288141E-3</v>
      </c>
      <c r="GE51">
        <v>2.3619157092396952E-3</v>
      </c>
      <c r="GF51">
        <v>-1.2218846219830149E-3</v>
      </c>
      <c r="GG51">
        <v>3.251432579397619E-4</v>
      </c>
      <c r="GH51">
        <v>-3.9894163539224703E-3</v>
      </c>
      <c r="GI51">
        <v>1.418082452207836E-3</v>
      </c>
      <c r="GJ51">
        <v>-2.7033496898851992E-3</v>
      </c>
      <c r="GK51">
        <v>8.201342756229905E-4</v>
      </c>
      <c r="GL51">
        <v>-2.4356425677878541E-3</v>
      </c>
      <c r="GM51">
        <v>1.4827846040486991E-3</v>
      </c>
      <c r="GN51">
        <v>-3.753335397681135E-3</v>
      </c>
      <c r="GO51">
        <v>1.9849394508926251E-3</v>
      </c>
      <c r="GP51">
        <v>-6.4319862214344688E-4</v>
      </c>
      <c r="GQ51">
        <v>1.132234093366077E-3</v>
      </c>
      <c r="GR51">
        <v>-2.7600237059808288E-3</v>
      </c>
      <c r="GS51">
        <v>1.8272878993124281E-3</v>
      </c>
      <c r="GT51">
        <v>-2.584183027988509E-3</v>
      </c>
      <c r="GU51">
        <v>1.5910515054274081E-3</v>
      </c>
      <c r="GV51">
        <v>-2.9192383821777051E-3</v>
      </c>
      <c r="GW51">
        <v>1.1302959736520081E-3</v>
      </c>
      <c r="GX51">
        <v>-6.3809257342467606E-4</v>
      </c>
      <c r="GY51">
        <v>1.7768041949952739E-3</v>
      </c>
      <c r="GZ51">
        <v>-1.0922795472707129E-3</v>
      </c>
      <c r="HA51">
        <v>1.4725792734059499E-3</v>
      </c>
      <c r="HB51">
        <v>-2.113835589474916E-3</v>
      </c>
      <c r="HC51">
        <v>8.5730601223358432E-4</v>
      </c>
      <c r="HD51">
        <v>-8.1455767335884464E-4</v>
      </c>
      <c r="HE51">
        <v>9.8688984686989487E-4</v>
      </c>
      <c r="HF51">
        <v>4.6447675258994242E-4</v>
      </c>
      <c r="HG51">
        <v>3.8909825496309599E-4</v>
      </c>
      <c r="HH51">
        <v>-1.7117357494703511E-3</v>
      </c>
      <c r="HI51">
        <v>1.1623061967255589E-3</v>
      </c>
      <c r="HJ51">
        <v>-2.4997911717786099E-3</v>
      </c>
      <c r="HK51">
        <v>-2.358480230886285E-3</v>
      </c>
      <c r="HL51">
        <v>-1.870404073727989E-3</v>
      </c>
      <c r="HM51">
        <v>-4.4569399615045178E-4</v>
      </c>
      <c r="HN51">
        <v>2.4283019720062381E-4</v>
      </c>
      <c r="HO51">
        <v>-9.5717189843556665E-4</v>
      </c>
      <c r="HP51">
        <v>-9.1943363908686643E-4</v>
      </c>
      <c r="HQ51">
        <v>1.3270215883447599E-3</v>
      </c>
      <c r="HR51">
        <v>-1.597158545149176E-3</v>
      </c>
      <c r="HS51">
        <v>1.186464601453217E-3</v>
      </c>
      <c r="HT51">
        <v>-2.1600674821364781E-4</v>
      </c>
      <c r="HU51">
        <v>-2.6787706231964361E-4</v>
      </c>
      <c r="HV51">
        <v>-9.4115663468831261E-4</v>
      </c>
      <c r="HW51">
        <v>1.824846570482132E-3</v>
      </c>
      <c r="HX51">
        <v>-1.7592984266744491E-3</v>
      </c>
      <c r="HY51">
        <v>1.949536359148369E-3</v>
      </c>
      <c r="HZ51">
        <v>-1.2641940987091981E-3</v>
      </c>
      <c r="IA51">
        <v>-3.0414980152080732E-3</v>
      </c>
      <c r="IB51">
        <v>1.698130624232517E-3</v>
      </c>
      <c r="IC51">
        <v>-1.5658206749408171E-3</v>
      </c>
      <c r="ID51">
        <v>8.3563752074728673E-4</v>
      </c>
      <c r="IE51">
        <v>1.890415562258169E-3</v>
      </c>
      <c r="IF51">
        <v>-2.4463755524732952E-3</v>
      </c>
      <c r="IG51">
        <v>1.6510681104027209E-3</v>
      </c>
      <c r="IH51">
        <v>-2.5271219991511232E-3</v>
      </c>
      <c r="II51">
        <v>-9.2939511113639172E-4</v>
      </c>
      <c r="IJ51">
        <v>2.0450470241601689E-4</v>
      </c>
      <c r="IK51">
        <v>-2.8713608667595889E-3</v>
      </c>
      <c r="IL51">
        <v>-4.0451568149893992E-3</v>
      </c>
      <c r="IM51">
        <v>-1.623021975362556E-3</v>
      </c>
      <c r="IN51">
        <v>1.765287141209645E-3</v>
      </c>
      <c r="IO51">
        <v>-2.733566912137247E-3</v>
      </c>
      <c r="IP51">
        <v>-4.6525923634151674E-3</v>
      </c>
      <c r="IQ51">
        <v>3.061599472482707E-3</v>
      </c>
      <c r="IR51">
        <v>1.0789508085441259E-3</v>
      </c>
      <c r="IS51">
        <v>-2.8901443684354938E-3</v>
      </c>
      <c r="IT51">
        <v>-4.3217671644778834E-3</v>
      </c>
      <c r="IU51">
        <v>2.3635993980467111E-3</v>
      </c>
      <c r="IV51">
        <v>-1.880345222391049E-3</v>
      </c>
      <c r="IW51">
        <v>-2.36006101522549E-4</v>
      </c>
      <c r="IX51">
        <v>-1.8114144877849671E-3</v>
      </c>
      <c r="IY51">
        <v>7.3005478933138069E-4</v>
      </c>
      <c r="IZ51">
        <v>-3.17718918860676E-3</v>
      </c>
      <c r="JA51">
        <v>-2.494531288253886E-3</v>
      </c>
      <c r="JB51">
        <v>-4.5818220978071974E-3</v>
      </c>
      <c r="JC51">
        <v>1.625943486356738E-3</v>
      </c>
      <c r="JD51">
        <v>-2.2236440692375318E-3</v>
      </c>
      <c r="JE51">
        <v>1.5817166016288331E-3</v>
      </c>
      <c r="JF51">
        <v>-5.0489361555415223E-5</v>
      </c>
      <c r="JG51">
        <v>-7.3198186422942135E-4</v>
      </c>
      <c r="JH51">
        <v>1.7088806463103549E-3</v>
      </c>
      <c r="JI51">
        <v>-1.82038172456589E-3</v>
      </c>
      <c r="JJ51">
        <v>1.0565007479491841E-3</v>
      </c>
      <c r="JK51">
        <v>-2.1884590975264451E-3</v>
      </c>
      <c r="JL51">
        <v>1.345288427535999E-3</v>
      </c>
      <c r="JM51">
        <v>-1.716898366245933E-3</v>
      </c>
      <c r="JN51">
        <v>1.2182364939262789E-3</v>
      </c>
      <c r="JO51">
        <v>-2.0891846255430028E-3</v>
      </c>
      <c r="JP51">
        <v>1.400527108022931E-3</v>
      </c>
      <c r="JQ51">
        <v>-1.5522208811194599E-3</v>
      </c>
      <c r="JR51">
        <v>6.2136297194067744E-4</v>
      </c>
      <c r="JS51">
        <v>-2.3274851939294799E-3</v>
      </c>
      <c r="JT51">
        <v>-4.0992530747428676E-4</v>
      </c>
    </row>
    <row r="52" spans="1:280" x14ac:dyDescent="0.2">
      <c r="A52">
        <v>50</v>
      </c>
      <c r="B52">
        <v>5.0260579175395018E-5</v>
      </c>
      <c r="C52">
        <v>1.7412023818809229E-4</v>
      </c>
      <c r="D52">
        <v>-3.5516579562594312E-4</v>
      </c>
      <c r="E52">
        <v>-8.3024175902403406E-4</v>
      </c>
      <c r="F52">
        <v>1.078198984621082E-3</v>
      </c>
      <c r="G52">
        <v>5.2958964351127195E-4</v>
      </c>
      <c r="H52">
        <v>-5.5697680110599777E-4</v>
      </c>
      <c r="I52">
        <v>6.1704191014146223E-4</v>
      </c>
      <c r="J52">
        <v>-1.6863714296107199E-3</v>
      </c>
      <c r="K52">
        <v>9.5544316903503493E-4</v>
      </c>
      <c r="L52">
        <v>9.5609067869305861E-4</v>
      </c>
      <c r="M52">
        <v>-1.2957079821401731E-4</v>
      </c>
      <c r="N52">
        <v>7.488617058280249E-4</v>
      </c>
      <c r="O52">
        <v>-6.2035569107134463E-4</v>
      </c>
      <c r="P52">
        <v>-5.9091927771449558E-4</v>
      </c>
      <c r="Q52">
        <v>9.5518832375406386E-4</v>
      </c>
      <c r="R52">
        <v>-4.3330747459747879E-4</v>
      </c>
      <c r="S52">
        <v>-6.7935806121555457E-4</v>
      </c>
      <c r="T52">
        <v>1.036577066921328E-3</v>
      </c>
      <c r="U52">
        <v>-2.7264367343949191E-3</v>
      </c>
      <c r="V52">
        <v>-1.6886549547460231E-3</v>
      </c>
      <c r="W52">
        <v>1.9977099658528179E-4</v>
      </c>
      <c r="X52">
        <v>2.6213280674060281E-4</v>
      </c>
      <c r="Y52">
        <v>-2.9983173702540178E-4</v>
      </c>
      <c r="Z52">
        <v>-4.8219084627234389E-4</v>
      </c>
      <c r="AA52">
        <v>-4.0419957800304321E-4</v>
      </c>
      <c r="AB52">
        <v>4.8482622893765919E-4</v>
      </c>
      <c r="AC52">
        <v>-5.7712970660816717E-4</v>
      </c>
      <c r="AD52">
        <v>-3.5268067944939889E-4</v>
      </c>
      <c r="AE52">
        <v>-1.76013407761239E-3</v>
      </c>
      <c r="AF52">
        <v>5.7316055933271076E-4</v>
      </c>
      <c r="AG52">
        <v>-3.4869686251726021E-3</v>
      </c>
      <c r="AH52">
        <v>2.6333522711065129E-3</v>
      </c>
      <c r="AI52">
        <v>-9.7422741902546443E-4</v>
      </c>
      <c r="AJ52">
        <v>8.6745687000449494E-4</v>
      </c>
      <c r="AK52">
        <v>-1.152436881353344E-3</v>
      </c>
      <c r="AL52">
        <v>-1.8571181589882039E-3</v>
      </c>
      <c r="AM52">
        <v>-1.9574496491813059E-3</v>
      </c>
      <c r="AN52">
        <v>1.063030518305613E-3</v>
      </c>
      <c r="AO52">
        <v>-3.1921387167087979E-4</v>
      </c>
      <c r="AP52">
        <v>-1.5671786719996709E-4</v>
      </c>
      <c r="AQ52">
        <v>-3.0532571322830292E-4</v>
      </c>
      <c r="AR52">
        <v>6.4665146161036792E-4</v>
      </c>
      <c r="AS52">
        <v>-2.8398869157713361E-4</v>
      </c>
      <c r="AT52">
        <v>4.3377242127821979E-4</v>
      </c>
      <c r="AU52">
        <v>-1.3469043199633979E-3</v>
      </c>
      <c r="AV52">
        <v>1.409210561659597E-3</v>
      </c>
      <c r="AW52">
        <v>-2.2741790882645891E-3</v>
      </c>
      <c r="AX52">
        <v>6.6546167241698917E-4</v>
      </c>
      <c r="AY52">
        <v>-5.0979669786680923E-4</v>
      </c>
      <c r="AZ52">
        <v>-1.1250266185637819E-3</v>
      </c>
      <c r="BA52">
        <v>-1.8752878967871331E-3</v>
      </c>
      <c r="BB52">
        <v>1.4265305050008129E-4</v>
      </c>
      <c r="BC52">
        <v>-2.4418108845383618E-3</v>
      </c>
      <c r="BD52">
        <v>1.4162359401384511E-3</v>
      </c>
      <c r="BE52">
        <v>-1.6533927540900179E-3</v>
      </c>
      <c r="BF52">
        <v>9.2632349656611012E-4</v>
      </c>
      <c r="BG52">
        <v>-3.0561232575097531E-3</v>
      </c>
      <c r="BH52">
        <v>1.801219438297742E-3</v>
      </c>
      <c r="BI52">
        <v>-1.4222520444708499E-3</v>
      </c>
      <c r="BJ52">
        <v>-4.8391028100819522E-4</v>
      </c>
      <c r="BK52">
        <v>-2.5920046867533909E-3</v>
      </c>
      <c r="BL52">
        <v>1.393876573544781E-3</v>
      </c>
      <c r="BM52">
        <v>-2.1017876644656998E-3</v>
      </c>
      <c r="BN52">
        <v>9.9584495238821892E-4</v>
      </c>
      <c r="BO52">
        <v>-4.2006796159268171E-3</v>
      </c>
      <c r="BP52">
        <v>2.6345697653734788E-3</v>
      </c>
      <c r="BQ52">
        <v>-3.560382822837189E-3</v>
      </c>
      <c r="BR52">
        <v>2.0288052142983719E-3</v>
      </c>
      <c r="BS52">
        <v>-3.0546506300191752E-3</v>
      </c>
      <c r="BT52">
        <v>2.220684662500826E-3</v>
      </c>
      <c r="BU52">
        <v>-2.1338011845002738E-3</v>
      </c>
      <c r="BV52">
        <v>2.3195044591041371E-3</v>
      </c>
      <c r="BW52">
        <v>-2.0166459168291751E-3</v>
      </c>
      <c r="BX52">
        <v>8.7850969267031854E-4</v>
      </c>
      <c r="BY52">
        <v>-2.9109392524034258E-3</v>
      </c>
      <c r="BZ52">
        <v>1.617373859919991E-3</v>
      </c>
      <c r="CA52">
        <v>-1.2706676095899129E-3</v>
      </c>
      <c r="CB52">
        <v>8.509121562515088E-4</v>
      </c>
      <c r="CC52">
        <v>-2.5993881797019459E-4</v>
      </c>
      <c r="CD52">
        <v>7.1753969389167394E-4</v>
      </c>
      <c r="CE52">
        <v>-2.7858499974234441E-3</v>
      </c>
      <c r="CF52">
        <v>1.3117867861352759E-3</v>
      </c>
      <c r="CG52">
        <v>8.707475985804511E-5</v>
      </c>
      <c r="CH52">
        <v>8.5806776839001254E-4</v>
      </c>
      <c r="CI52">
        <v>5.6281061085952937E-4</v>
      </c>
      <c r="CJ52">
        <v>1.7941909817084951E-4</v>
      </c>
      <c r="CK52">
        <v>-7.2161091155350003E-4</v>
      </c>
      <c r="CL52">
        <v>6.9458392699693497E-4</v>
      </c>
      <c r="CM52">
        <v>1.130564766746336E-3</v>
      </c>
      <c r="CN52">
        <v>-1.027647767906411E-4</v>
      </c>
      <c r="CO52">
        <v>6.5736199326125425E-4</v>
      </c>
      <c r="CP52">
        <v>-5.1270183442193992E-4</v>
      </c>
      <c r="CQ52">
        <v>6.203024081916402E-4</v>
      </c>
      <c r="CR52">
        <v>-2.027980006334279E-3</v>
      </c>
      <c r="CS52">
        <v>1.261920471658818E-3</v>
      </c>
      <c r="CT52">
        <v>-1.9747034113707061E-3</v>
      </c>
      <c r="CU52">
        <v>-6.365629831200627E-4</v>
      </c>
      <c r="CV52">
        <v>-2.025448489190701E-3</v>
      </c>
      <c r="CW52">
        <v>-5.0125297588155557E-4</v>
      </c>
      <c r="CX52">
        <v>3.3721689007199651E-4</v>
      </c>
      <c r="CY52">
        <v>-8.5378476769555839E-4</v>
      </c>
      <c r="CZ52">
        <v>-1.6223112830636861E-4</v>
      </c>
      <c r="DA52">
        <v>-5.9117661556252663E-4</v>
      </c>
      <c r="DB52">
        <v>4.4389334848171283E-5</v>
      </c>
      <c r="DC52">
        <v>-6.694437223603891E-4</v>
      </c>
      <c r="DD52">
        <v>-7.2255696274836051E-5</v>
      </c>
      <c r="DE52">
        <v>1.646924676505518E-3</v>
      </c>
      <c r="DF52">
        <v>-9.0101485150966215E-4</v>
      </c>
      <c r="DG52">
        <v>-1.9623488329244508E-3</v>
      </c>
      <c r="DH52">
        <v>4.7375636117801651E-4</v>
      </c>
      <c r="DI52">
        <v>-6.4810521354175172E-4</v>
      </c>
      <c r="DJ52">
        <v>-3.4271769142920812E-5</v>
      </c>
      <c r="DK52">
        <v>-7.5880472882207362E-4</v>
      </c>
      <c r="DL52">
        <v>-2.348845086163213E-5</v>
      </c>
      <c r="DM52">
        <v>-3.656609024632244E-4</v>
      </c>
      <c r="DN52">
        <v>-1.1352272551416609E-4</v>
      </c>
      <c r="DO52">
        <v>7.0033761093529648E-4</v>
      </c>
      <c r="DP52">
        <v>-6.6782343469119544E-6</v>
      </c>
      <c r="DQ52">
        <v>5.255729582279193E-4</v>
      </c>
      <c r="DR52">
        <v>-6.0992412134862871E-4</v>
      </c>
      <c r="DS52">
        <v>5.9520144524820503E-5</v>
      </c>
      <c r="DT52">
        <v>-1.076554204096297E-4</v>
      </c>
      <c r="DU52">
        <v>1.0889665536231369E-3</v>
      </c>
      <c r="DV52">
        <v>-8.2088853535627383E-4</v>
      </c>
      <c r="DW52">
        <v>7.3771320247498998E-4</v>
      </c>
      <c r="DX52">
        <v>4.6862453827787979E-4</v>
      </c>
      <c r="DY52">
        <v>5.4228123623586912E-4</v>
      </c>
      <c r="DZ52">
        <v>-3.0350752467519761E-4</v>
      </c>
      <c r="EA52">
        <v>2.3686131345055888E-3</v>
      </c>
      <c r="EB52">
        <v>-5.5358650370265143E-4</v>
      </c>
      <c r="EC52">
        <v>2.012882821705373E-4</v>
      </c>
      <c r="ED52">
        <v>1.394066241982649E-3</v>
      </c>
      <c r="EE52">
        <v>1.53806288478903E-3</v>
      </c>
      <c r="EF52">
        <v>4.415527282404006E-4</v>
      </c>
      <c r="EG52">
        <v>5.8654832540944017E-4</v>
      </c>
      <c r="EH52">
        <v>1.3731807037490221E-3</v>
      </c>
      <c r="EI52">
        <v>-1.368517524649078E-4</v>
      </c>
      <c r="EJ52">
        <v>2.5042722586635958E-3</v>
      </c>
      <c r="EK52">
        <v>1.6825733077727571E-4</v>
      </c>
      <c r="EL52">
        <v>-2.414421489459122E-3</v>
      </c>
      <c r="EM52">
        <v>-2.5882572684906469E-3</v>
      </c>
      <c r="EN52">
        <v>-4.189506151974961E-4</v>
      </c>
      <c r="EO52">
        <v>3.087465129078528E-3</v>
      </c>
      <c r="EP52">
        <v>-3.3443681160868799E-4</v>
      </c>
      <c r="EQ52">
        <v>-2.616472362166273E-3</v>
      </c>
      <c r="ER52">
        <v>1.153390216514088E-4</v>
      </c>
      <c r="ES52">
        <v>-2.983218955548721E-3</v>
      </c>
      <c r="ET52">
        <v>1.192496957735186E-3</v>
      </c>
      <c r="EU52">
        <v>-3.198310512421117E-3</v>
      </c>
      <c r="EV52">
        <v>6.8888335678237345E-4</v>
      </c>
      <c r="EW52">
        <v>-1.8063599467588621E-3</v>
      </c>
      <c r="EX52">
        <v>-1.985942088977079E-4</v>
      </c>
      <c r="EY52">
        <v>-3.3144359563209952E-3</v>
      </c>
      <c r="EZ52">
        <v>1.1709859810043321E-3</v>
      </c>
      <c r="FA52">
        <v>-3.6779290678681342E-3</v>
      </c>
      <c r="FB52">
        <v>1.975124978181482E-3</v>
      </c>
      <c r="FC52">
        <v>-3.4991432799959892E-3</v>
      </c>
      <c r="FD52">
        <v>1.484279631541507E-3</v>
      </c>
      <c r="FE52">
        <v>-2.587935210016211E-3</v>
      </c>
      <c r="FF52">
        <v>1.3533507905969511E-3</v>
      </c>
      <c r="FG52">
        <v>-3.4481075256429421E-3</v>
      </c>
      <c r="FH52">
        <v>4.5734467127294678E-4</v>
      </c>
      <c r="FI52">
        <v>-3.4687394281350328E-3</v>
      </c>
      <c r="FJ52">
        <v>1.7714194982997749E-3</v>
      </c>
      <c r="FK52">
        <v>-1.940864558393795E-3</v>
      </c>
      <c r="FL52">
        <v>1.4902201060648329E-3</v>
      </c>
      <c r="FM52">
        <v>-3.11181210401981E-3</v>
      </c>
      <c r="FN52">
        <v>1.732178710220886E-3</v>
      </c>
      <c r="FO52">
        <v>-3.6794256516735381E-3</v>
      </c>
      <c r="FP52">
        <v>1.3428355172919739E-3</v>
      </c>
      <c r="FQ52">
        <v>-3.771955387801769E-3</v>
      </c>
      <c r="FR52">
        <v>1.63628688824807E-3</v>
      </c>
      <c r="FS52">
        <v>-6.8508758391453556E-4</v>
      </c>
      <c r="FT52">
        <v>6.7304949358321781E-4</v>
      </c>
      <c r="FU52">
        <v>-2.9032592342045208E-3</v>
      </c>
      <c r="FV52">
        <v>5.523841904425162E-4</v>
      </c>
      <c r="FW52">
        <v>-1.048606548396166E-4</v>
      </c>
      <c r="FX52">
        <v>-4.2201239926391628E-3</v>
      </c>
      <c r="FY52">
        <v>2.3832259049641818E-3</v>
      </c>
      <c r="FZ52">
        <v>-2.7462155461409959E-3</v>
      </c>
      <c r="GA52">
        <v>2.00186825119297E-3</v>
      </c>
      <c r="GB52">
        <v>-1.6013377808644651E-3</v>
      </c>
      <c r="GC52">
        <v>8.0423367316752705E-4</v>
      </c>
      <c r="GD52">
        <v>-3.1084723374739508E-3</v>
      </c>
      <c r="GE52">
        <v>2.4559779791673139E-3</v>
      </c>
      <c r="GF52">
        <v>-1.3541950873695531E-3</v>
      </c>
      <c r="GG52">
        <v>3.8999818326223212E-4</v>
      </c>
      <c r="GH52">
        <v>-4.0195077307758238E-3</v>
      </c>
      <c r="GI52">
        <v>1.51961601713299E-3</v>
      </c>
      <c r="GJ52">
        <v>-2.813159715837581E-3</v>
      </c>
      <c r="GK52">
        <v>9.4294434696304838E-4</v>
      </c>
      <c r="GL52">
        <v>-2.5381005865825449E-3</v>
      </c>
      <c r="GM52">
        <v>1.4971015507402471E-3</v>
      </c>
      <c r="GN52">
        <v>-3.7464797463760452E-3</v>
      </c>
      <c r="GO52">
        <v>2.052717752135984E-3</v>
      </c>
      <c r="GP52">
        <v>-7.5737144609920625E-4</v>
      </c>
      <c r="GQ52">
        <v>1.071220550252212E-3</v>
      </c>
      <c r="GR52">
        <v>-2.8926765549746E-3</v>
      </c>
      <c r="GS52">
        <v>1.8935999971782841E-3</v>
      </c>
      <c r="GT52">
        <v>-2.7270401209029799E-3</v>
      </c>
      <c r="GU52">
        <v>1.6822130956502721E-3</v>
      </c>
      <c r="GV52">
        <v>-3.025421288793123E-3</v>
      </c>
      <c r="GW52">
        <v>1.070437029068767E-3</v>
      </c>
      <c r="GX52">
        <v>-7.596117066179692E-4</v>
      </c>
      <c r="GY52">
        <v>1.721100777029996E-3</v>
      </c>
      <c r="GZ52">
        <v>-1.2705076581845181E-3</v>
      </c>
      <c r="HA52">
        <v>1.4480775719403849E-3</v>
      </c>
      <c r="HB52">
        <v>-2.1594929191833178E-3</v>
      </c>
      <c r="HC52">
        <v>8.3253217062522215E-4</v>
      </c>
      <c r="HD52">
        <v>-9.8330403042636233E-4</v>
      </c>
      <c r="HE52">
        <v>9.156787828881978E-4</v>
      </c>
      <c r="HF52">
        <v>3.9883288877443459E-4</v>
      </c>
      <c r="HG52">
        <v>2.9997660120019691E-4</v>
      </c>
      <c r="HH52">
        <v>-1.8317573473166551E-3</v>
      </c>
      <c r="HI52">
        <v>1.159037597431281E-3</v>
      </c>
      <c r="HJ52">
        <v>-2.589007238746192E-3</v>
      </c>
      <c r="HK52">
        <v>-2.516315215583854E-3</v>
      </c>
      <c r="HL52">
        <v>-1.978109793622891E-3</v>
      </c>
      <c r="HM52">
        <v>-5.9727245980019784E-4</v>
      </c>
      <c r="HN52">
        <v>1.606247836376221E-4</v>
      </c>
      <c r="HO52">
        <v>-1.1428511741337841E-3</v>
      </c>
      <c r="HP52">
        <v>-1.0656082442367461E-3</v>
      </c>
      <c r="HQ52">
        <v>1.2585502413491429E-3</v>
      </c>
      <c r="HR52">
        <v>-1.7515168878622621E-3</v>
      </c>
      <c r="HS52">
        <v>1.128750821266689E-3</v>
      </c>
      <c r="HT52">
        <v>-3.8209130515837902E-4</v>
      </c>
      <c r="HU52">
        <v>-2.800608140168504E-4</v>
      </c>
      <c r="HV52">
        <v>-1.1249345365269461E-3</v>
      </c>
      <c r="HW52">
        <v>1.8036865099387101E-3</v>
      </c>
      <c r="HX52">
        <v>-1.907332512140776E-3</v>
      </c>
      <c r="HY52">
        <v>1.9508343619487141E-3</v>
      </c>
      <c r="HZ52">
        <v>-1.39540439449854E-3</v>
      </c>
      <c r="IA52">
        <v>-3.1785919213733272E-3</v>
      </c>
      <c r="IB52">
        <v>1.6823500070806451E-3</v>
      </c>
      <c r="IC52">
        <v>-1.587648053587817E-3</v>
      </c>
      <c r="ID52">
        <v>8.11143697437485E-4</v>
      </c>
      <c r="IE52">
        <v>1.866742056317454E-3</v>
      </c>
      <c r="IF52">
        <v>-2.5129446545505332E-3</v>
      </c>
      <c r="IG52">
        <v>1.638962199807406E-3</v>
      </c>
      <c r="IH52">
        <v>-2.6081705173583631E-3</v>
      </c>
      <c r="II52">
        <v>-1.062846328628879E-3</v>
      </c>
      <c r="IJ52">
        <v>2.6827130327592769E-4</v>
      </c>
      <c r="IK52">
        <v>-3.0540726885711529E-3</v>
      </c>
      <c r="IL52">
        <v>-4.239645575057592E-3</v>
      </c>
      <c r="IM52">
        <v>-1.7553302853199921E-3</v>
      </c>
      <c r="IN52">
        <v>1.896793377639429E-3</v>
      </c>
      <c r="IO52">
        <v>-2.918210780063088E-3</v>
      </c>
      <c r="IP52">
        <v>-4.711158974007471E-3</v>
      </c>
      <c r="IQ52">
        <v>3.1335562642965712E-3</v>
      </c>
      <c r="IR52">
        <v>1.0809158539487539E-3</v>
      </c>
      <c r="IS52">
        <v>-3.024627705908224E-3</v>
      </c>
      <c r="IT52">
        <v>-4.3270044424899221E-3</v>
      </c>
      <c r="IU52">
        <v>2.348472691094331E-3</v>
      </c>
      <c r="IV52">
        <v>-1.9961954163207861E-3</v>
      </c>
      <c r="IW52">
        <v>-4.9548473981798815E-4</v>
      </c>
      <c r="IX52">
        <v>-1.7963433882826039E-3</v>
      </c>
      <c r="IY52">
        <v>7.7192079689109819E-4</v>
      </c>
      <c r="IZ52">
        <v>-3.2862353069006431E-3</v>
      </c>
      <c r="JA52">
        <v>-2.6440606064978842E-3</v>
      </c>
      <c r="JB52">
        <v>-4.623384951865487E-3</v>
      </c>
      <c r="JC52">
        <v>1.670216210681541E-3</v>
      </c>
      <c r="JD52">
        <v>-2.3253685503828178E-3</v>
      </c>
      <c r="JE52">
        <v>1.628916333858489E-3</v>
      </c>
      <c r="JF52">
        <v>-1.115648429711241E-4</v>
      </c>
      <c r="JG52">
        <v>-7.1748607915683759E-4</v>
      </c>
      <c r="JH52">
        <v>1.7384690081310339E-3</v>
      </c>
      <c r="JI52">
        <v>-1.9473495529472079E-3</v>
      </c>
      <c r="JJ52">
        <v>1.073996276213665E-3</v>
      </c>
      <c r="JK52">
        <v>-2.3027874015393028E-3</v>
      </c>
      <c r="JL52">
        <v>1.357415765680351E-3</v>
      </c>
      <c r="JM52">
        <v>-1.852967157352901E-3</v>
      </c>
      <c r="JN52">
        <v>1.2386523077290621E-3</v>
      </c>
      <c r="JO52">
        <v>-2.1146634522730399E-3</v>
      </c>
      <c r="JP52">
        <v>1.392052125983087E-3</v>
      </c>
      <c r="JQ52">
        <v>-1.6507348697721851E-3</v>
      </c>
      <c r="JR52">
        <v>6.504299266640658E-4</v>
      </c>
      <c r="JS52">
        <v>-2.3731309556070859E-3</v>
      </c>
      <c r="JT52">
        <v>-4.4076277056797773E-4</v>
      </c>
    </row>
    <row r="53" spans="1:280" x14ac:dyDescent="0.2">
      <c r="A53">
        <v>51</v>
      </c>
      <c r="B53">
        <v>-4.2397138479886508E-5</v>
      </c>
      <c r="C53">
        <v>1.812210332882468E-4</v>
      </c>
      <c r="D53">
        <v>-4.3361572039212902E-4</v>
      </c>
      <c r="E53">
        <v>-8.8810023942078025E-4</v>
      </c>
      <c r="F53">
        <v>1.057371349724983E-3</v>
      </c>
      <c r="G53">
        <v>4.811382013325846E-4</v>
      </c>
      <c r="H53">
        <v>-6.1373213812486709E-4</v>
      </c>
      <c r="I53">
        <v>5.9528256066094317E-4</v>
      </c>
      <c r="J53">
        <v>-1.692229165853542E-3</v>
      </c>
      <c r="K53">
        <v>9.6035066770838728E-4</v>
      </c>
      <c r="L53">
        <v>8.976565830055073E-4</v>
      </c>
      <c r="M53">
        <v>-1.181932032111952E-4</v>
      </c>
      <c r="N53">
        <v>7.5010739799280122E-4</v>
      </c>
      <c r="O53">
        <v>-6.8393320678217316E-4</v>
      </c>
      <c r="P53">
        <v>-7.6140012650953263E-4</v>
      </c>
      <c r="Q53">
        <v>9.4346325427847758E-4</v>
      </c>
      <c r="R53">
        <v>-4.4560437558730149E-4</v>
      </c>
      <c r="S53">
        <v>-7.1571637788140382E-4</v>
      </c>
      <c r="T53">
        <v>1.0195414549515911E-3</v>
      </c>
      <c r="U53">
        <v>-2.8027104952654648E-3</v>
      </c>
      <c r="V53">
        <v>-1.701119791228352E-3</v>
      </c>
      <c r="W53">
        <v>1.4450866575147639E-4</v>
      </c>
      <c r="X53">
        <v>2.161202444374229E-4</v>
      </c>
      <c r="Y53">
        <v>-3.3536029748764562E-4</v>
      </c>
      <c r="Z53">
        <v>-5.5693099321913863E-4</v>
      </c>
      <c r="AA53">
        <v>-4.2938522489077572E-4</v>
      </c>
      <c r="AB53">
        <v>5.2242388758741475E-4</v>
      </c>
      <c r="AC53">
        <v>-6.0829258749576034E-4</v>
      </c>
      <c r="AD53">
        <v>-3.964173660259843E-4</v>
      </c>
      <c r="AE53">
        <v>-1.809859085746049E-3</v>
      </c>
      <c r="AF53">
        <v>5.5579385758432545E-4</v>
      </c>
      <c r="AG53">
        <v>-3.4604350426566269E-3</v>
      </c>
      <c r="AH53">
        <v>2.715676376240816E-3</v>
      </c>
      <c r="AI53">
        <v>-1.0103715147263481E-3</v>
      </c>
      <c r="AJ53">
        <v>8.8198226672852166E-4</v>
      </c>
      <c r="AK53">
        <v>-1.1850008688397879E-3</v>
      </c>
      <c r="AL53">
        <v>-1.9094535460907789E-3</v>
      </c>
      <c r="AM53">
        <v>-2.0063044823498059E-3</v>
      </c>
      <c r="AN53">
        <v>1.083213158530651E-3</v>
      </c>
      <c r="AO53">
        <v>-4.1281970792905319E-4</v>
      </c>
      <c r="AP53">
        <v>-1.6220956923227101E-4</v>
      </c>
      <c r="AQ53">
        <v>-3.7502712777886502E-4</v>
      </c>
      <c r="AR53">
        <v>7.1717304661001369E-4</v>
      </c>
      <c r="AS53">
        <v>-3.5112064527260787E-4</v>
      </c>
      <c r="AT53">
        <v>3.8546179706599489E-4</v>
      </c>
      <c r="AU53">
        <v>-1.4302477403626921E-3</v>
      </c>
      <c r="AV53">
        <v>1.416703837192644E-3</v>
      </c>
      <c r="AW53">
        <v>-2.3678816166061282E-3</v>
      </c>
      <c r="AX53">
        <v>6.5321425068013209E-4</v>
      </c>
      <c r="AY53">
        <v>-6.1911074482531078E-4</v>
      </c>
      <c r="AZ53">
        <v>-1.1019871574059249E-3</v>
      </c>
      <c r="BA53">
        <v>-1.9541540101483562E-3</v>
      </c>
      <c r="BB53">
        <v>2.0004712024072321E-4</v>
      </c>
      <c r="BC53">
        <v>-2.531391297281443E-3</v>
      </c>
      <c r="BD53">
        <v>1.4632332244908851E-3</v>
      </c>
      <c r="BE53">
        <v>-1.727187293789812E-3</v>
      </c>
      <c r="BF53">
        <v>9.8811910473470244E-4</v>
      </c>
      <c r="BG53">
        <v>-3.1256459147150158E-3</v>
      </c>
      <c r="BH53">
        <v>1.906908922438283E-3</v>
      </c>
      <c r="BI53">
        <v>-1.518905970345467E-3</v>
      </c>
      <c r="BJ53">
        <v>-4.3595818203650589E-4</v>
      </c>
      <c r="BK53">
        <v>-2.6055344197033091E-3</v>
      </c>
      <c r="BL53">
        <v>1.4544336700004371E-3</v>
      </c>
      <c r="BM53">
        <v>-2.1646789750255839E-3</v>
      </c>
      <c r="BN53">
        <v>1.095251182379037E-3</v>
      </c>
      <c r="BO53">
        <v>-4.1356157008493937E-3</v>
      </c>
      <c r="BP53">
        <v>2.6036473781254001E-3</v>
      </c>
      <c r="BQ53">
        <v>-3.682163604435362E-3</v>
      </c>
      <c r="BR53">
        <v>2.0122038927239392E-3</v>
      </c>
      <c r="BS53">
        <v>-3.102226962460554E-3</v>
      </c>
      <c r="BT53">
        <v>2.246156050869513E-3</v>
      </c>
      <c r="BU53">
        <v>-2.0266318936825972E-3</v>
      </c>
      <c r="BV53">
        <v>2.30596511055214E-3</v>
      </c>
      <c r="BW53">
        <v>-2.0799289649398901E-3</v>
      </c>
      <c r="BX53">
        <v>8.8370162380817404E-4</v>
      </c>
      <c r="BY53">
        <v>-3.016218036697522E-3</v>
      </c>
      <c r="BZ53">
        <v>1.6020457305167401E-3</v>
      </c>
      <c r="CA53">
        <v>-1.378855675578973E-3</v>
      </c>
      <c r="CB53">
        <v>8.6217175105445182E-4</v>
      </c>
      <c r="CC53">
        <v>-3.4329395611058138E-4</v>
      </c>
      <c r="CD53">
        <v>7.7046841567710478E-4</v>
      </c>
      <c r="CE53">
        <v>-2.824775193150368E-3</v>
      </c>
      <c r="CF53">
        <v>1.342763085609644E-3</v>
      </c>
      <c r="CG53">
        <v>5.5378544350920487E-6</v>
      </c>
      <c r="CH53">
        <v>9.2013768238485437E-4</v>
      </c>
      <c r="CI53">
        <v>4.1278798382049948E-4</v>
      </c>
      <c r="CJ53">
        <v>2.9337179763402719E-4</v>
      </c>
      <c r="CK53">
        <v>-8.5150426564989357E-4</v>
      </c>
      <c r="CL53">
        <v>7.3963452814882662E-4</v>
      </c>
      <c r="CM53">
        <v>1.0150255473386431E-3</v>
      </c>
      <c r="CN53">
        <v>-8.2024525644381116E-5</v>
      </c>
      <c r="CO53">
        <v>5.7670838278297827E-4</v>
      </c>
      <c r="CP53">
        <v>-4.6236818075016213E-4</v>
      </c>
      <c r="CQ53">
        <v>6.2180305760545901E-4</v>
      </c>
      <c r="CR53">
        <v>-2.078292796377593E-3</v>
      </c>
      <c r="CS53">
        <v>1.10699734822388E-3</v>
      </c>
      <c r="CT53">
        <v>-2.0149304930295229E-3</v>
      </c>
      <c r="CU53">
        <v>-7.3549687594901252E-4</v>
      </c>
      <c r="CV53">
        <v>-1.998411268129799E-3</v>
      </c>
      <c r="CW53">
        <v>-5.7928169787537182E-4</v>
      </c>
      <c r="CX53">
        <v>3.7712825377449741E-4</v>
      </c>
      <c r="CY53">
        <v>-9.3072407917546649E-4</v>
      </c>
      <c r="CZ53">
        <v>-1.3471168718471639E-4</v>
      </c>
      <c r="DA53">
        <v>-6.7450170028206854E-4</v>
      </c>
      <c r="DB53">
        <v>3.7052855411598357E-5</v>
      </c>
      <c r="DC53">
        <v>-6.8652313437697773E-4</v>
      </c>
      <c r="DD53">
        <v>-7.9212966721925926E-5</v>
      </c>
      <c r="DE53">
        <v>1.5869806408977749E-3</v>
      </c>
      <c r="DF53">
        <v>-8.8263289374638891E-4</v>
      </c>
      <c r="DG53">
        <v>-2.013190868373899E-3</v>
      </c>
      <c r="DH53">
        <v>4.6371134223605808E-4</v>
      </c>
      <c r="DI53">
        <v>-7.1045674229101873E-4</v>
      </c>
      <c r="DJ53">
        <v>-8.9915732128670892E-6</v>
      </c>
      <c r="DK53">
        <v>-8.1361692581852327E-4</v>
      </c>
      <c r="DL53">
        <v>-9.7056469408676738E-5</v>
      </c>
      <c r="DM53">
        <v>-4.1942056614656099E-4</v>
      </c>
      <c r="DN53">
        <v>-1.5000701606943681E-4</v>
      </c>
      <c r="DO53">
        <v>6.3013065437730214E-4</v>
      </c>
      <c r="DP53">
        <v>7.3883075640081018E-6</v>
      </c>
      <c r="DQ53">
        <v>4.4462943031953802E-4</v>
      </c>
      <c r="DR53">
        <v>-6.1189226219304045E-4</v>
      </c>
      <c r="DS53">
        <v>3.8810008544089574E-6</v>
      </c>
      <c r="DT53">
        <v>-1.172451268539555E-4</v>
      </c>
      <c r="DU53">
        <v>1.051570035195586E-3</v>
      </c>
      <c r="DV53">
        <v>-8.3525131831808247E-4</v>
      </c>
      <c r="DW53">
        <v>6.8918891035886281E-4</v>
      </c>
      <c r="DX53">
        <v>4.963114950782664E-4</v>
      </c>
      <c r="DY53">
        <v>4.7155338756701748E-4</v>
      </c>
      <c r="DZ53">
        <v>-2.8288964918028601E-4</v>
      </c>
      <c r="EA53">
        <v>2.3040381398473811E-3</v>
      </c>
      <c r="EB53">
        <v>-5.0389645412160858E-4</v>
      </c>
      <c r="EC53">
        <v>8.9978883022369185E-5</v>
      </c>
      <c r="ED53">
        <v>1.292578247969823E-3</v>
      </c>
      <c r="EE53">
        <v>1.634702680335271E-3</v>
      </c>
      <c r="EF53">
        <v>3.5523093315807929E-4</v>
      </c>
      <c r="EG53">
        <v>6.4666157100399797E-4</v>
      </c>
      <c r="EH53">
        <v>1.2888767179755701E-3</v>
      </c>
      <c r="EI53">
        <v>-2.3665644989882319E-5</v>
      </c>
      <c r="EJ53">
        <v>2.4502899559147012E-3</v>
      </c>
      <c r="EK53">
        <v>2.3462595833112721E-4</v>
      </c>
      <c r="EL53">
        <v>-2.4072635202687319E-3</v>
      </c>
      <c r="EM53">
        <v>-2.59803714041569E-3</v>
      </c>
      <c r="EN53">
        <v>-3.911583084452676E-4</v>
      </c>
      <c r="EO53">
        <v>3.048649735198953E-3</v>
      </c>
      <c r="EP53">
        <v>-2.5386499043229712E-4</v>
      </c>
      <c r="EQ53">
        <v>-2.636257073616676E-3</v>
      </c>
      <c r="ER53">
        <v>-4.9975973270469543E-5</v>
      </c>
      <c r="ES53">
        <v>-2.986476309432883E-3</v>
      </c>
      <c r="ET53">
        <v>1.309564187791427E-3</v>
      </c>
      <c r="EU53">
        <v>-3.1904704410744551E-3</v>
      </c>
      <c r="EV53">
        <v>7.4097328561660049E-4</v>
      </c>
      <c r="EW53">
        <v>-1.8385886745935589E-3</v>
      </c>
      <c r="EX53">
        <v>-1.141000141726983E-4</v>
      </c>
      <c r="EY53">
        <v>-3.3525748441772078E-3</v>
      </c>
      <c r="EZ53">
        <v>1.281791142506326E-3</v>
      </c>
      <c r="FA53">
        <v>-3.701733012707794E-3</v>
      </c>
      <c r="FB53">
        <v>2.0290863425528011E-3</v>
      </c>
      <c r="FC53">
        <v>-3.5419574498166619E-3</v>
      </c>
      <c r="FD53">
        <v>1.563549978530164E-3</v>
      </c>
      <c r="FE53">
        <v>-2.5646752666038338E-3</v>
      </c>
      <c r="FF53">
        <v>1.3866680615372241E-3</v>
      </c>
      <c r="FG53">
        <v>-3.4624727184185268E-3</v>
      </c>
      <c r="FH53">
        <v>4.8425886855346152E-4</v>
      </c>
      <c r="FI53">
        <v>-3.5614993221412729E-3</v>
      </c>
      <c r="FJ53">
        <v>1.8603965603336029E-3</v>
      </c>
      <c r="FK53">
        <v>-1.8889576320400749E-3</v>
      </c>
      <c r="FL53">
        <v>1.5939347607473991E-3</v>
      </c>
      <c r="FM53">
        <v>-3.2083530449542549E-3</v>
      </c>
      <c r="FN53">
        <v>1.836033176213167E-3</v>
      </c>
      <c r="FO53">
        <v>-3.6439558261741091E-3</v>
      </c>
      <c r="FP53">
        <v>1.451856449382031E-3</v>
      </c>
      <c r="FQ53">
        <v>-3.7842116611049989E-3</v>
      </c>
      <c r="FR53">
        <v>1.7206293560166331E-3</v>
      </c>
      <c r="FS53">
        <v>-8.049324088269924E-4</v>
      </c>
      <c r="FT53">
        <v>7.2472860429807556E-4</v>
      </c>
      <c r="FU53">
        <v>-3.0362989155542672E-3</v>
      </c>
      <c r="FV53">
        <v>5.7823092576464951E-4</v>
      </c>
      <c r="FW53">
        <v>-5.5676167091418603E-5</v>
      </c>
      <c r="FX53">
        <v>-4.3018966099349328E-3</v>
      </c>
      <c r="FY53">
        <v>2.4827587485188492E-3</v>
      </c>
      <c r="FZ53">
        <v>-2.6592920793027772E-3</v>
      </c>
      <c r="GA53">
        <v>1.934066301102994E-3</v>
      </c>
      <c r="GB53">
        <v>-1.708559502984604E-3</v>
      </c>
      <c r="GC53">
        <v>9.7211403700551741E-4</v>
      </c>
      <c r="GD53">
        <v>-3.1922803445383259E-3</v>
      </c>
      <c r="GE53">
        <v>2.540721837269889E-3</v>
      </c>
      <c r="GF53">
        <v>-1.483171327211793E-3</v>
      </c>
      <c r="GG53">
        <v>4.4990442627716178E-4</v>
      </c>
      <c r="GH53">
        <v>-4.0396465379964087E-3</v>
      </c>
      <c r="GI53">
        <v>1.6218072817200291E-3</v>
      </c>
      <c r="GJ53">
        <v>-2.911667266002949E-3</v>
      </c>
      <c r="GK53">
        <v>1.0574362652211789E-3</v>
      </c>
      <c r="GL53">
        <v>-2.633872329034235E-3</v>
      </c>
      <c r="GM53">
        <v>1.507139662084775E-3</v>
      </c>
      <c r="GN53">
        <v>-3.725152241080186E-3</v>
      </c>
      <c r="GO53">
        <v>2.117216337443681E-3</v>
      </c>
      <c r="GP53">
        <v>-8.7838372835265905E-4</v>
      </c>
      <c r="GQ53">
        <v>1.005244849081861E-3</v>
      </c>
      <c r="GR53">
        <v>-2.9785829033912672E-3</v>
      </c>
      <c r="GS53">
        <v>1.9529317062205579E-3</v>
      </c>
      <c r="GT53">
        <v>-2.900384727907841E-3</v>
      </c>
      <c r="GU53">
        <v>1.7502608216119081E-3</v>
      </c>
      <c r="GV53">
        <v>-3.1209634314137182E-3</v>
      </c>
      <c r="GW53">
        <v>1.005301553258385E-3</v>
      </c>
      <c r="GX53">
        <v>-8.9605317654621976E-4</v>
      </c>
      <c r="GY53">
        <v>1.639656410210455E-3</v>
      </c>
      <c r="GZ53">
        <v>-1.446077970252759E-3</v>
      </c>
      <c r="HA53">
        <v>1.418379609842239E-3</v>
      </c>
      <c r="HB53">
        <v>-2.201677499523904E-3</v>
      </c>
      <c r="HC53">
        <v>8.1310540765089194E-4</v>
      </c>
      <c r="HD53">
        <v>-1.1346467569722631E-3</v>
      </c>
      <c r="HE53">
        <v>8.5383100818014113E-4</v>
      </c>
      <c r="HF53">
        <v>3.1753631937388789E-4</v>
      </c>
      <c r="HG53">
        <v>2.1294835870271919E-4</v>
      </c>
      <c r="HH53">
        <v>-1.9326147095934281E-3</v>
      </c>
      <c r="HI53">
        <v>1.15365179309661E-3</v>
      </c>
      <c r="HJ53">
        <v>-2.6495329122992908E-3</v>
      </c>
      <c r="HK53">
        <v>-2.6278118012954921E-3</v>
      </c>
      <c r="HL53">
        <v>-2.075460368307214E-3</v>
      </c>
      <c r="HM53">
        <v>-7.5127672606646709E-4</v>
      </c>
      <c r="HN53">
        <v>7.5543040783161995E-5</v>
      </c>
      <c r="HO53">
        <v>-1.311657646339749E-3</v>
      </c>
      <c r="HP53">
        <v>-1.1989242545096309E-3</v>
      </c>
      <c r="HQ53">
        <v>1.1861072180523371E-3</v>
      </c>
      <c r="HR53">
        <v>-1.903041329575343E-3</v>
      </c>
      <c r="HS53">
        <v>1.0663966110531469E-3</v>
      </c>
      <c r="HT53">
        <v>-5.0686149300761699E-4</v>
      </c>
      <c r="HU53">
        <v>-2.9069528109646988E-4</v>
      </c>
      <c r="HV53">
        <v>-1.3025898098343481E-3</v>
      </c>
      <c r="HW53">
        <v>1.7803280936103021E-3</v>
      </c>
      <c r="HX53">
        <v>-2.045805092489954E-3</v>
      </c>
      <c r="HY53">
        <v>1.9422595918293199E-3</v>
      </c>
      <c r="HZ53">
        <v>-1.525314398228692E-3</v>
      </c>
      <c r="IA53">
        <v>-3.30162658316038E-3</v>
      </c>
      <c r="IB53">
        <v>1.6658110335631821E-3</v>
      </c>
      <c r="IC53">
        <v>-1.6044369590452251E-3</v>
      </c>
      <c r="ID53">
        <v>7.881571606475989E-4</v>
      </c>
      <c r="IE53">
        <v>1.836294732668377E-3</v>
      </c>
      <c r="IF53">
        <v>-2.573299793423306E-3</v>
      </c>
      <c r="IG53">
        <v>1.624119799048194E-3</v>
      </c>
      <c r="IH53">
        <v>-2.6943187132450509E-3</v>
      </c>
      <c r="II53">
        <v>-1.177053841399733E-3</v>
      </c>
      <c r="IJ53">
        <v>3.3947211654218812E-4</v>
      </c>
      <c r="IK53">
        <v>-3.2258262961257509E-3</v>
      </c>
      <c r="IL53">
        <v>-4.4204562645919253E-3</v>
      </c>
      <c r="IM53">
        <v>-1.889832307379139E-3</v>
      </c>
      <c r="IN53">
        <v>2.0258429977982962E-3</v>
      </c>
      <c r="IO53">
        <v>-3.0967745271839441E-3</v>
      </c>
      <c r="IP53">
        <v>-4.7562012780307389E-3</v>
      </c>
      <c r="IQ53">
        <v>3.2010502150862578E-3</v>
      </c>
      <c r="IR53">
        <v>1.0790311634816189E-3</v>
      </c>
      <c r="IS53">
        <v>-3.1574927780884808E-3</v>
      </c>
      <c r="IT53">
        <v>-4.3183303282519313E-3</v>
      </c>
      <c r="IU53">
        <v>2.3277157903786598E-3</v>
      </c>
      <c r="IV53">
        <v>-2.108669156051823E-3</v>
      </c>
      <c r="IW53">
        <v>-6.8107708348671579E-4</v>
      </c>
      <c r="IX53">
        <v>-1.7713431886784449E-3</v>
      </c>
      <c r="IY53">
        <v>8.15323472149017E-4</v>
      </c>
      <c r="IZ53">
        <v>-3.3519179322288898E-3</v>
      </c>
      <c r="JA53">
        <v>-2.835172556316989E-3</v>
      </c>
      <c r="JB53">
        <v>-4.6456946662132952E-3</v>
      </c>
      <c r="JC53">
        <v>1.7166816689132031E-3</v>
      </c>
      <c r="JD53">
        <v>-2.414168811737622E-3</v>
      </c>
      <c r="JE53">
        <v>1.668890524121149E-3</v>
      </c>
      <c r="JF53">
        <v>-1.775525688783949E-4</v>
      </c>
      <c r="JG53">
        <v>-7.0023279268317936E-4</v>
      </c>
      <c r="JH53">
        <v>1.7670382504472489E-3</v>
      </c>
      <c r="JI53">
        <v>-2.1101120584362258E-3</v>
      </c>
      <c r="JJ53">
        <v>1.0932031769531399E-3</v>
      </c>
      <c r="JK53">
        <v>-2.4103593518169492E-3</v>
      </c>
      <c r="JL53">
        <v>1.369186981480299E-3</v>
      </c>
      <c r="JM53">
        <v>-1.982072535239137E-3</v>
      </c>
      <c r="JN53">
        <v>1.263551908101918E-3</v>
      </c>
      <c r="JO53">
        <v>-2.1313408625690108E-3</v>
      </c>
      <c r="JP53">
        <v>1.384544282902174E-3</v>
      </c>
      <c r="JQ53">
        <v>-1.744373640899691E-3</v>
      </c>
      <c r="JR53">
        <v>6.7184293307476705E-4</v>
      </c>
      <c r="JS53">
        <v>-2.4194490851146542E-3</v>
      </c>
      <c r="JT53">
        <v>-4.7012989493330179E-4</v>
      </c>
    </row>
    <row r="54" spans="1:280" x14ac:dyDescent="0.2">
      <c r="A54">
        <v>52</v>
      </c>
      <c r="B54">
        <v>-1.381929195846165E-4</v>
      </c>
      <c r="C54">
        <v>1.8867754422683579E-4</v>
      </c>
      <c r="D54">
        <v>-5.1184604988708908E-4</v>
      </c>
      <c r="E54">
        <v>-9.515608365659226E-4</v>
      </c>
      <c r="F54">
        <v>1.025845256071824E-3</v>
      </c>
      <c r="G54">
        <v>4.3429860590767718E-4</v>
      </c>
      <c r="H54">
        <v>-6.6156762099083542E-4</v>
      </c>
      <c r="I54">
        <v>5.8462758717485149E-4</v>
      </c>
      <c r="J54">
        <v>-1.6886411388227179E-3</v>
      </c>
      <c r="K54">
        <v>9.5387719556175234E-4</v>
      </c>
      <c r="L54">
        <v>8.2471945843850842E-4</v>
      </c>
      <c r="M54">
        <v>-9.6665417751642209E-5</v>
      </c>
      <c r="N54">
        <v>7.4835353003188231E-4</v>
      </c>
      <c r="O54">
        <v>-7.5721716708854192E-4</v>
      </c>
      <c r="P54">
        <v>-9.2153114368940755E-4</v>
      </c>
      <c r="Q54">
        <v>9.3830276386628762E-4</v>
      </c>
      <c r="R54">
        <v>-4.610636483542357E-4</v>
      </c>
      <c r="S54">
        <v>-7.4153170998911494E-4</v>
      </c>
      <c r="T54">
        <v>9.9836561507852628E-4</v>
      </c>
      <c r="U54">
        <v>-2.8529168430870169E-3</v>
      </c>
      <c r="V54">
        <v>-1.717785433857635E-3</v>
      </c>
      <c r="W54">
        <v>7.7724453357780099E-5</v>
      </c>
      <c r="X54">
        <v>1.7320796399807861E-4</v>
      </c>
      <c r="Y54">
        <v>-3.7934148595318053E-4</v>
      </c>
      <c r="Z54">
        <v>-6.0908963151699164E-4</v>
      </c>
      <c r="AA54">
        <v>-4.5290347508445907E-4</v>
      </c>
      <c r="AB54">
        <v>5.6451052665062605E-4</v>
      </c>
      <c r="AC54">
        <v>-6.4534396847427955E-4</v>
      </c>
      <c r="AD54">
        <v>-4.4500143919404251E-4</v>
      </c>
      <c r="AE54">
        <v>-1.8641428226341659E-3</v>
      </c>
      <c r="AF54">
        <v>5.3447118229934057E-4</v>
      </c>
      <c r="AG54">
        <v>-3.4161113385347058E-3</v>
      </c>
      <c r="AH54">
        <v>2.811756446649924E-3</v>
      </c>
      <c r="AI54">
        <v>-1.034703537713336E-3</v>
      </c>
      <c r="AJ54">
        <v>8.9889450573047954E-4</v>
      </c>
      <c r="AK54">
        <v>-1.212317390765754E-3</v>
      </c>
      <c r="AL54">
        <v>-1.9492736413917089E-3</v>
      </c>
      <c r="AM54">
        <v>-2.058365585530676E-3</v>
      </c>
      <c r="AN54">
        <v>1.103915119538734E-3</v>
      </c>
      <c r="AO54">
        <v>-5.2566153938822914E-4</v>
      </c>
      <c r="AP54">
        <v>-1.6278672318302599E-4</v>
      </c>
      <c r="AQ54">
        <v>-4.5668384530375792E-4</v>
      </c>
      <c r="AR54">
        <v>7.9444915112326573E-4</v>
      </c>
      <c r="AS54">
        <v>-4.126118440726275E-4</v>
      </c>
      <c r="AT54">
        <v>3.5166429387301491E-4</v>
      </c>
      <c r="AU54">
        <v>-1.499580784494597E-3</v>
      </c>
      <c r="AV54">
        <v>1.4147609116144299E-3</v>
      </c>
      <c r="AW54">
        <v>-2.4524339401309379E-3</v>
      </c>
      <c r="AX54">
        <v>6.4279643478089613E-4</v>
      </c>
      <c r="AY54">
        <v>-7.2300022752652422E-4</v>
      </c>
      <c r="AZ54">
        <v>-1.0770051154251989E-3</v>
      </c>
      <c r="BA54">
        <v>-2.013530418511118E-3</v>
      </c>
      <c r="BB54">
        <v>2.5747327855745269E-4</v>
      </c>
      <c r="BC54">
        <v>-2.6027608505142579E-3</v>
      </c>
      <c r="BD54">
        <v>1.5021731484332051E-3</v>
      </c>
      <c r="BE54">
        <v>-1.7967336214030319E-3</v>
      </c>
      <c r="BF54">
        <v>1.060422842080584E-3</v>
      </c>
      <c r="BG54">
        <v>-3.1993493257656139E-3</v>
      </c>
      <c r="BH54">
        <v>2.0324177281226541E-3</v>
      </c>
      <c r="BI54">
        <v>-1.594469878389873E-3</v>
      </c>
      <c r="BJ54">
        <v>-3.7360023972713249E-4</v>
      </c>
      <c r="BK54">
        <v>-2.610034135429751E-3</v>
      </c>
      <c r="BL54">
        <v>1.504184812339107E-3</v>
      </c>
      <c r="BM54">
        <v>-2.2336298336969431E-3</v>
      </c>
      <c r="BN54">
        <v>1.1959714264402929E-3</v>
      </c>
      <c r="BO54">
        <v>-4.0494698829743889E-3</v>
      </c>
      <c r="BP54">
        <v>2.5720501384779082E-3</v>
      </c>
      <c r="BQ54">
        <v>-3.7580302543569369E-3</v>
      </c>
      <c r="BR54">
        <v>1.994393535092617E-3</v>
      </c>
      <c r="BS54">
        <v>-3.1384741152180092E-3</v>
      </c>
      <c r="BT54">
        <v>2.27023622342926E-3</v>
      </c>
      <c r="BU54">
        <v>-1.9214358630718299E-3</v>
      </c>
      <c r="BV54">
        <v>2.2906365185708208E-3</v>
      </c>
      <c r="BW54">
        <v>-2.126373835103652E-3</v>
      </c>
      <c r="BX54">
        <v>8.8903869641232579E-4</v>
      </c>
      <c r="BY54">
        <v>-3.1207506632308121E-3</v>
      </c>
      <c r="BZ54">
        <v>1.585957283424777E-3</v>
      </c>
      <c r="CA54">
        <v>-1.493176054984357E-3</v>
      </c>
      <c r="CB54">
        <v>8.6411850063273685E-4</v>
      </c>
      <c r="CC54">
        <v>-4.3659799772073372E-4</v>
      </c>
      <c r="CD54">
        <v>8.1833972252510286E-4</v>
      </c>
      <c r="CE54">
        <v>-2.8456077727581201E-3</v>
      </c>
      <c r="CF54">
        <v>1.3669800748162149E-3</v>
      </c>
      <c r="CG54">
        <v>-9.2454450833249008E-5</v>
      </c>
      <c r="CH54">
        <v>9.6761665591322708E-4</v>
      </c>
      <c r="CI54">
        <v>2.577203491596809E-4</v>
      </c>
      <c r="CJ54">
        <v>3.961769139763784E-4</v>
      </c>
      <c r="CK54">
        <v>-9.7345315518989543E-4</v>
      </c>
      <c r="CL54">
        <v>7.8363294823105166E-4</v>
      </c>
      <c r="CM54">
        <v>9.1269689154101262E-4</v>
      </c>
      <c r="CN54">
        <v>-7.1599975249297447E-5</v>
      </c>
      <c r="CO54">
        <v>4.7192907209066238E-4</v>
      </c>
      <c r="CP54">
        <v>-4.210284332466322E-4</v>
      </c>
      <c r="CQ54">
        <v>6.1964650403673873E-4</v>
      </c>
      <c r="CR54">
        <v>-2.1067534311138771E-3</v>
      </c>
      <c r="CS54">
        <v>9.5082779660029431E-4</v>
      </c>
      <c r="CT54">
        <v>-2.0580859996990148E-3</v>
      </c>
      <c r="CU54">
        <v>-8.1892066110974648E-4</v>
      </c>
      <c r="CV54">
        <v>-1.9720759363147278E-3</v>
      </c>
      <c r="CW54">
        <v>-6.6606694340721746E-4</v>
      </c>
      <c r="CX54">
        <v>4.2911324204210712E-4</v>
      </c>
      <c r="CY54">
        <v>-9.8962207417425171E-4</v>
      </c>
      <c r="CZ54">
        <v>-1.118720973457353E-4</v>
      </c>
      <c r="DA54">
        <v>-7.583003569283642E-4</v>
      </c>
      <c r="DB54">
        <v>3.080922288291206E-5</v>
      </c>
      <c r="DC54">
        <v>-6.9967531628583137E-4</v>
      </c>
      <c r="DD54">
        <v>-8.6210816307960114E-5</v>
      </c>
      <c r="DE54">
        <v>1.509504526004274E-3</v>
      </c>
      <c r="DF54">
        <v>-8.5290030445530198E-4</v>
      </c>
      <c r="DG54">
        <v>-2.0509201996658771E-3</v>
      </c>
      <c r="DH54">
        <v>4.568053114018151E-4</v>
      </c>
      <c r="DI54">
        <v>-7.8558748393051407E-4</v>
      </c>
      <c r="DJ54">
        <v>1.6640414162756851E-5</v>
      </c>
      <c r="DK54">
        <v>-8.5820681313757499E-4</v>
      </c>
      <c r="DL54">
        <v>-1.8937107580252951E-4</v>
      </c>
      <c r="DM54">
        <v>-4.9455618127239331E-4</v>
      </c>
      <c r="DN54">
        <v>-1.7660370929005511E-4</v>
      </c>
      <c r="DO54">
        <v>5.654942100177052E-4</v>
      </c>
      <c r="DP54">
        <v>2.4311535063743629E-5</v>
      </c>
      <c r="DQ54">
        <v>3.6995859933640932E-4</v>
      </c>
      <c r="DR54">
        <v>-6.1769470826310985E-4</v>
      </c>
      <c r="DS54">
        <v>-8.0482718199332816E-5</v>
      </c>
      <c r="DT54">
        <v>-1.208989499218308E-4</v>
      </c>
      <c r="DU54">
        <v>1.009952779623484E-3</v>
      </c>
      <c r="DV54">
        <v>-8.4195208712463756E-4</v>
      </c>
      <c r="DW54">
        <v>6.4050672712949485E-4</v>
      </c>
      <c r="DX54">
        <v>5.4040140557250454E-4</v>
      </c>
      <c r="DY54">
        <v>4.047848093328124E-4</v>
      </c>
      <c r="DZ54">
        <v>-2.4672467538469292E-4</v>
      </c>
      <c r="EA54">
        <v>2.2182525807694191E-3</v>
      </c>
      <c r="EB54">
        <v>-4.4480240164665799E-4</v>
      </c>
      <c r="EC54">
        <v>-1.9526488319559951E-5</v>
      </c>
      <c r="ED54">
        <v>1.1641960747030111E-3</v>
      </c>
      <c r="EE54">
        <v>1.749195136762765E-3</v>
      </c>
      <c r="EF54">
        <v>2.5175513193573539E-4</v>
      </c>
      <c r="EG54">
        <v>6.9735617658482326E-4</v>
      </c>
      <c r="EH54">
        <v>1.2069820336402101E-3</v>
      </c>
      <c r="EI54">
        <v>7.8001022406915774E-5</v>
      </c>
      <c r="EJ54">
        <v>2.3949998404916178E-3</v>
      </c>
      <c r="EK54">
        <v>2.9077292817947161E-4</v>
      </c>
      <c r="EL54">
        <v>-2.3949856284818721E-3</v>
      </c>
      <c r="EM54">
        <v>-2.6027955016674348E-3</v>
      </c>
      <c r="EN54">
        <v>-3.6732074436539249E-4</v>
      </c>
      <c r="EO54">
        <v>2.9967507252940812E-3</v>
      </c>
      <c r="EP54">
        <v>-1.5231918615136471E-4</v>
      </c>
      <c r="EQ54">
        <v>-2.6492616976500159E-3</v>
      </c>
      <c r="ER54">
        <v>-1.980025230591498E-4</v>
      </c>
      <c r="ES54">
        <v>-2.9895400447896561E-3</v>
      </c>
      <c r="ET54">
        <v>1.403081237868241E-3</v>
      </c>
      <c r="EU54">
        <v>-3.175687316827941E-3</v>
      </c>
      <c r="EV54">
        <v>7.8029883006471143E-4</v>
      </c>
      <c r="EW54">
        <v>-1.864944516433788E-3</v>
      </c>
      <c r="EX54">
        <v>-1.180938763016442E-5</v>
      </c>
      <c r="EY54">
        <v>-3.393040337945867E-3</v>
      </c>
      <c r="EZ54">
        <v>1.410657991736172E-3</v>
      </c>
      <c r="FA54">
        <v>-3.7150155302703531E-3</v>
      </c>
      <c r="FB54">
        <v>2.091145852162662E-3</v>
      </c>
      <c r="FC54">
        <v>-3.5778307748520039E-3</v>
      </c>
      <c r="FD54">
        <v>1.654415526846152E-3</v>
      </c>
      <c r="FE54">
        <v>-2.5412377873384501E-3</v>
      </c>
      <c r="FF54">
        <v>1.415260497981899E-3</v>
      </c>
      <c r="FG54">
        <v>-3.4638795174152361E-3</v>
      </c>
      <c r="FH54">
        <v>5.0770987830889747E-4</v>
      </c>
      <c r="FI54">
        <v>-3.638694152232556E-3</v>
      </c>
      <c r="FJ54">
        <v>1.965482095754722E-3</v>
      </c>
      <c r="FK54">
        <v>-1.8441367533332551E-3</v>
      </c>
      <c r="FL54">
        <v>1.7169023485397561E-3</v>
      </c>
      <c r="FM54">
        <v>-3.3145714181926429E-3</v>
      </c>
      <c r="FN54">
        <v>1.9576082667676548E-3</v>
      </c>
      <c r="FO54">
        <v>-3.5921768575435829E-3</v>
      </c>
      <c r="FP54">
        <v>1.5607712020373539E-3</v>
      </c>
      <c r="FQ54">
        <v>-3.7863577443166402E-3</v>
      </c>
      <c r="FR54">
        <v>1.8298437245758831E-3</v>
      </c>
      <c r="FS54">
        <v>-9.2118637514930837E-4</v>
      </c>
      <c r="FT54">
        <v>7.8616445291257529E-4</v>
      </c>
      <c r="FU54">
        <v>-3.1226052147588358E-3</v>
      </c>
      <c r="FV54">
        <v>5.9662732646075444E-4</v>
      </c>
      <c r="FW54">
        <v>-1.217987080125933E-5</v>
      </c>
      <c r="FX54">
        <v>-4.3549248282811724E-3</v>
      </c>
      <c r="FY54">
        <v>2.596364656583076E-3</v>
      </c>
      <c r="FZ54">
        <v>-2.5836766630250581E-3</v>
      </c>
      <c r="GA54">
        <v>1.880629847891221E-3</v>
      </c>
      <c r="GB54">
        <v>-1.8367606191075311E-3</v>
      </c>
      <c r="GC54">
        <v>1.1406404814998179E-3</v>
      </c>
      <c r="GD54">
        <v>-3.2839795587269439E-3</v>
      </c>
      <c r="GE54">
        <v>2.6158935415301148E-3</v>
      </c>
      <c r="GF54">
        <v>-1.5898899284388019E-3</v>
      </c>
      <c r="GG54">
        <v>4.9727156569960877E-4</v>
      </c>
      <c r="GH54">
        <v>-4.0396825934665538E-3</v>
      </c>
      <c r="GI54">
        <v>1.709388903591072E-3</v>
      </c>
      <c r="GJ54">
        <v>-2.9865965505261509E-3</v>
      </c>
      <c r="GK54">
        <v>1.1625449702966141E-3</v>
      </c>
      <c r="GL54">
        <v>-2.7045699127214509E-3</v>
      </c>
      <c r="GM54">
        <v>1.5122260935572459E-3</v>
      </c>
      <c r="GN54">
        <v>-3.681829052481678E-3</v>
      </c>
      <c r="GO54">
        <v>2.188791583006383E-3</v>
      </c>
      <c r="GP54">
        <v>-1.021204202440504E-3</v>
      </c>
      <c r="GQ54">
        <v>9.4622474681808498E-4</v>
      </c>
      <c r="GR54">
        <v>-3.0518759505410772E-3</v>
      </c>
      <c r="GS54">
        <v>1.99816665248332E-3</v>
      </c>
      <c r="GT54">
        <v>-3.0507307674318899E-3</v>
      </c>
      <c r="GU54">
        <v>1.8283080375447341E-3</v>
      </c>
      <c r="GV54">
        <v>-3.2149863860993469E-3</v>
      </c>
      <c r="GW54">
        <v>9.2745365567142293E-4</v>
      </c>
      <c r="GX54">
        <v>-1.0671160444653419E-3</v>
      </c>
      <c r="GY54">
        <v>1.56390768302983E-3</v>
      </c>
      <c r="GZ54">
        <v>-1.639252936291145E-3</v>
      </c>
      <c r="HA54">
        <v>1.3803510133020959E-3</v>
      </c>
      <c r="HB54">
        <v>-2.2193768201382372E-3</v>
      </c>
      <c r="HC54">
        <v>8.0065727202322759E-4</v>
      </c>
      <c r="HD54">
        <v>-1.2504016330536611E-3</v>
      </c>
      <c r="HE54">
        <v>7.9770521782629358E-4</v>
      </c>
      <c r="HF54">
        <v>2.0670409299813081E-4</v>
      </c>
      <c r="HG54">
        <v>1.301121124664295E-4</v>
      </c>
      <c r="HH54">
        <v>-2.0049274220964E-3</v>
      </c>
      <c r="HI54">
        <v>1.143581734165962E-3</v>
      </c>
      <c r="HJ54">
        <v>-2.703632962514448E-3</v>
      </c>
      <c r="HK54">
        <v>-2.7639949521920211E-3</v>
      </c>
      <c r="HL54">
        <v>-2.1493664768477091E-3</v>
      </c>
      <c r="HM54">
        <v>-9.0313198449761098E-4</v>
      </c>
      <c r="HN54">
        <v>-2.1814186881808089E-5</v>
      </c>
      <c r="HO54">
        <v>-1.4598448297266479E-3</v>
      </c>
      <c r="HP54">
        <v>-1.3032874101235039E-3</v>
      </c>
      <c r="HQ54">
        <v>1.1202741384731939E-3</v>
      </c>
      <c r="HR54">
        <v>-2.068529076299275E-3</v>
      </c>
      <c r="HS54">
        <v>9.9209745823084991E-4</v>
      </c>
      <c r="HT54">
        <v>-6.5026166465887065E-4</v>
      </c>
      <c r="HU54">
        <v>-3.000713496666246E-4</v>
      </c>
      <c r="HV54">
        <v>-1.4498518947571881E-3</v>
      </c>
      <c r="HW54">
        <v>1.744687014030765E-3</v>
      </c>
      <c r="HX54">
        <v>-2.1888814571953729E-3</v>
      </c>
      <c r="HY54">
        <v>1.921215354715716E-3</v>
      </c>
      <c r="HZ54">
        <v>-1.651213945480518E-3</v>
      </c>
      <c r="IA54">
        <v>-3.394456521089917E-3</v>
      </c>
      <c r="IB54">
        <v>1.6475629010521799E-3</v>
      </c>
      <c r="IC54">
        <v>-1.6179304070063089E-3</v>
      </c>
      <c r="ID54">
        <v>7.6327049603821737E-4</v>
      </c>
      <c r="IE54">
        <v>1.794399863305514E-3</v>
      </c>
      <c r="IF54">
        <v>-2.6167527038751491E-3</v>
      </c>
      <c r="IG54">
        <v>1.604618304551888E-3</v>
      </c>
      <c r="IH54">
        <v>-2.7837834950077099E-3</v>
      </c>
      <c r="II54">
        <v>-1.340231108066378E-3</v>
      </c>
      <c r="IJ54">
        <v>4.071501255609334E-4</v>
      </c>
      <c r="IK54">
        <v>-3.3622087238965028E-3</v>
      </c>
      <c r="IL54">
        <v>-4.5615207717551879E-3</v>
      </c>
      <c r="IM54">
        <v>-2.0523428698792619E-3</v>
      </c>
      <c r="IN54">
        <v>2.1327971790146049E-3</v>
      </c>
      <c r="IO54">
        <v>-3.242810252438352E-3</v>
      </c>
      <c r="IP54">
        <v>-4.7881454050388494E-3</v>
      </c>
      <c r="IQ54">
        <v>3.2752080195669751E-3</v>
      </c>
      <c r="IR54">
        <v>1.0746791608466221E-3</v>
      </c>
      <c r="IS54">
        <v>-3.286233910821034E-3</v>
      </c>
      <c r="IT54">
        <v>-4.290571716505277E-3</v>
      </c>
      <c r="IU54">
        <v>2.3064754751306702E-3</v>
      </c>
      <c r="IV54">
        <v>-2.2297148589288732E-3</v>
      </c>
      <c r="IW54">
        <v>-8.5439156999169992E-4</v>
      </c>
      <c r="IX54">
        <v>-1.737323547573623E-3</v>
      </c>
      <c r="IY54">
        <v>8.5425988999919306E-4</v>
      </c>
      <c r="IZ54">
        <v>-3.4381609319684642E-3</v>
      </c>
      <c r="JA54">
        <v>-2.9697509514389048E-3</v>
      </c>
      <c r="JB54">
        <v>-4.6498559857454692E-3</v>
      </c>
      <c r="JC54">
        <v>1.7494102400285969E-3</v>
      </c>
      <c r="JD54">
        <v>-2.4985761061174102E-3</v>
      </c>
      <c r="JE54">
        <v>1.702902793992674E-3</v>
      </c>
      <c r="JF54">
        <v>-2.4074960798920131E-4</v>
      </c>
      <c r="JG54">
        <v>-6.8227496561313163E-4</v>
      </c>
      <c r="JH54">
        <v>1.8001460946417229E-3</v>
      </c>
      <c r="JI54">
        <v>-2.2615735718014532E-3</v>
      </c>
      <c r="JJ54">
        <v>1.112227806795926E-3</v>
      </c>
      <c r="JK54">
        <v>-2.5097290460383871E-3</v>
      </c>
      <c r="JL54">
        <v>1.3839668976729021E-3</v>
      </c>
      <c r="JM54">
        <v>-2.118853940440985E-3</v>
      </c>
      <c r="JN54">
        <v>1.281706233073582E-3</v>
      </c>
      <c r="JO54">
        <v>-2.1404185213213241E-3</v>
      </c>
      <c r="JP54">
        <v>1.3781420941385511E-3</v>
      </c>
      <c r="JQ54">
        <v>-1.84320082754214E-3</v>
      </c>
      <c r="JR54">
        <v>7.0730168488710755E-4</v>
      </c>
      <c r="JS54">
        <v>-2.441508756710919E-3</v>
      </c>
      <c r="JT54">
        <v>-4.9691283492258708E-4</v>
      </c>
    </row>
    <row r="55" spans="1:280" x14ac:dyDescent="0.2">
      <c r="A55">
        <v>53</v>
      </c>
      <c r="B55">
        <v>-2.3625247698249091E-4</v>
      </c>
      <c r="C55">
        <v>1.9812729725444291E-4</v>
      </c>
      <c r="D55">
        <v>-5.8896701726359499E-4</v>
      </c>
      <c r="E55">
        <v>-1.0078265449942911E-3</v>
      </c>
      <c r="F55">
        <v>9.9485669537730187E-4</v>
      </c>
      <c r="G55">
        <v>3.8077762707256862E-4</v>
      </c>
      <c r="H55">
        <v>-7.0044144455622527E-4</v>
      </c>
      <c r="I55">
        <v>5.8243367330889978E-4</v>
      </c>
      <c r="J55">
        <v>-1.6787432083542389E-3</v>
      </c>
      <c r="K55">
        <v>9.398777136918376E-4</v>
      </c>
      <c r="L55">
        <v>7.745876111647723E-4</v>
      </c>
      <c r="M55">
        <v>-7.7421474239085491E-5</v>
      </c>
      <c r="N55">
        <v>7.4377625762597755E-4</v>
      </c>
      <c r="O55">
        <v>-8.2998915743016943E-4</v>
      </c>
      <c r="P55">
        <v>-1.0678864133546191E-3</v>
      </c>
      <c r="Q55">
        <v>9.4082460023055964E-4</v>
      </c>
      <c r="R55">
        <v>-4.8149389368932859E-4</v>
      </c>
      <c r="S55">
        <v>-7.6194115013131886E-4</v>
      </c>
      <c r="T55">
        <v>9.7432726574515308E-4</v>
      </c>
      <c r="U55">
        <v>-2.893150488587497E-3</v>
      </c>
      <c r="V55">
        <v>-1.7315844134684029E-3</v>
      </c>
      <c r="W55">
        <v>1.1848677532564171E-5</v>
      </c>
      <c r="X55">
        <v>1.4404693617508111E-4</v>
      </c>
      <c r="Y55">
        <v>-4.2400777196021288E-4</v>
      </c>
      <c r="Z55">
        <v>-6.7325208871397415E-4</v>
      </c>
      <c r="AA55">
        <v>-4.8312994012193858E-4</v>
      </c>
      <c r="AB55">
        <v>5.9720870667460111E-4</v>
      </c>
      <c r="AC55">
        <v>-6.8113364022484048E-4</v>
      </c>
      <c r="AD55">
        <v>-4.8836159666558617E-4</v>
      </c>
      <c r="AE55">
        <v>-1.896501463307834E-3</v>
      </c>
      <c r="AF55">
        <v>5.1929609178465001E-4</v>
      </c>
      <c r="AG55">
        <v>-3.3585246154184418E-3</v>
      </c>
      <c r="AH55">
        <v>2.9038846459528761E-3</v>
      </c>
      <c r="AI55">
        <v>-1.0546523758419889E-3</v>
      </c>
      <c r="AJ55">
        <v>9.1846228567970373E-4</v>
      </c>
      <c r="AK55">
        <v>-1.233767539522273E-3</v>
      </c>
      <c r="AL55">
        <v>-1.9870164959402609E-3</v>
      </c>
      <c r="AM55">
        <v>-2.1023084397455961E-3</v>
      </c>
      <c r="AN55">
        <v>1.1278893533536219E-3</v>
      </c>
      <c r="AO55">
        <v>-6.3802109953121076E-4</v>
      </c>
      <c r="AP55">
        <v>-1.560713233973922E-4</v>
      </c>
      <c r="AQ55">
        <v>-5.0912729240376478E-4</v>
      </c>
      <c r="AR55">
        <v>8.7921006709075369E-4</v>
      </c>
      <c r="AS55">
        <v>-4.674556136983579E-4</v>
      </c>
      <c r="AT55">
        <v>3.2259932648063091E-4</v>
      </c>
      <c r="AU55">
        <v>-1.55767727812045E-3</v>
      </c>
      <c r="AV55">
        <v>1.397672581895625E-3</v>
      </c>
      <c r="AW55">
        <v>-2.5268231162620218E-3</v>
      </c>
      <c r="AX55">
        <v>6.315669400905633E-4</v>
      </c>
      <c r="AY55">
        <v>-8.1981271684506644E-4</v>
      </c>
      <c r="AZ55">
        <v>-1.061763227183377E-3</v>
      </c>
      <c r="BA55">
        <v>-2.0691232817561709E-3</v>
      </c>
      <c r="BB55">
        <v>3.1501634171951899E-4</v>
      </c>
      <c r="BC55">
        <v>-2.6686077719422232E-3</v>
      </c>
      <c r="BD55">
        <v>1.5399503445814909E-3</v>
      </c>
      <c r="BE55">
        <v>-1.860763381220534E-3</v>
      </c>
      <c r="BF55">
        <v>1.107076668872421E-3</v>
      </c>
      <c r="BG55">
        <v>-3.2610916891272781E-3</v>
      </c>
      <c r="BH55">
        <v>2.1546102688648019E-3</v>
      </c>
      <c r="BI55">
        <v>-1.6623818663808469E-3</v>
      </c>
      <c r="BJ55">
        <v>-3.0569969729642182E-4</v>
      </c>
      <c r="BK55">
        <v>-2.6057367239708138E-3</v>
      </c>
      <c r="BL55">
        <v>1.551485588367926E-3</v>
      </c>
      <c r="BM55">
        <v>-2.2946907347967949E-3</v>
      </c>
      <c r="BN55">
        <v>1.297125757645216E-3</v>
      </c>
      <c r="BO55">
        <v>-3.9539696615224183E-3</v>
      </c>
      <c r="BP55">
        <v>2.537352874377132E-3</v>
      </c>
      <c r="BQ55">
        <v>-3.819926752980689E-3</v>
      </c>
      <c r="BR55">
        <v>1.9670205827259711E-3</v>
      </c>
      <c r="BS55">
        <v>-3.1522507845836039E-3</v>
      </c>
      <c r="BT55">
        <v>2.29023579559255E-3</v>
      </c>
      <c r="BU55">
        <v>-1.819173890050253E-3</v>
      </c>
      <c r="BV55">
        <v>2.2710397740951099E-3</v>
      </c>
      <c r="BW55">
        <v>-2.164671654969788E-3</v>
      </c>
      <c r="BX55">
        <v>8.9463268863830038E-4</v>
      </c>
      <c r="BY55">
        <v>-3.2059927942622861E-3</v>
      </c>
      <c r="BZ55">
        <v>1.570416728163255E-3</v>
      </c>
      <c r="CA55">
        <v>-1.5956371829945889E-3</v>
      </c>
      <c r="CB55">
        <v>8.5596225032890272E-4</v>
      </c>
      <c r="CC55">
        <v>-5.0391030174804614E-4</v>
      </c>
      <c r="CD55">
        <v>8.6829471646947026E-4</v>
      </c>
      <c r="CE55">
        <v>-2.8556003332865548E-3</v>
      </c>
      <c r="CF55">
        <v>1.3964212641389021E-3</v>
      </c>
      <c r="CG55">
        <v>-1.679843252434375E-4</v>
      </c>
      <c r="CH55">
        <v>1.015517055351769E-3</v>
      </c>
      <c r="CI55">
        <v>1.3988571964472231E-4</v>
      </c>
      <c r="CJ55">
        <v>5.3953197287472403E-4</v>
      </c>
      <c r="CK55">
        <v>-1.0849735115449021E-3</v>
      </c>
      <c r="CL55">
        <v>8.3297488959847236E-4</v>
      </c>
      <c r="CM55">
        <v>8.0579410825424051E-4</v>
      </c>
      <c r="CN55">
        <v>-6.6198360542488177E-5</v>
      </c>
      <c r="CO55">
        <v>3.6393946425270998E-4</v>
      </c>
      <c r="CP55">
        <v>-3.5719353202426899E-4</v>
      </c>
      <c r="CQ55">
        <v>6.1570837868780558E-4</v>
      </c>
      <c r="CR55">
        <v>-2.1305219013025489E-3</v>
      </c>
      <c r="CS55">
        <v>7.9477036288322519E-4</v>
      </c>
      <c r="CT55">
        <v>-2.10261278961E-3</v>
      </c>
      <c r="CU55">
        <v>-8.9620445438606789E-4</v>
      </c>
      <c r="CV55">
        <v>-1.9413691270985141E-3</v>
      </c>
      <c r="CW55">
        <v>-7.4404991435445455E-4</v>
      </c>
      <c r="CX55">
        <v>4.8365658188571599E-4</v>
      </c>
      <c r="CY55">
        <v>-1.0457916693618059E-3</v>
      </c>
      <c r="CZ55">
        <v>-8.8072743111528034E-5</v>
      </c>
      <c r="DA55">
        <v>-8.4213580850281888E-4</v>
      </c>
      <c r="DB55">
        <v>2.1837739338190141E-5</v>
      </c>
      <c r="DC55">
        <v>-7.0913466569584203E-4</v>
      </c>
      <c r="DD55">
        <v>-9.0391518460701775E-5</v>
      </c>
      <c r="DE55">
        <v>1.42625013897256E-3</v>
      </c>
      <c r="DF55">
        <v>-8.1428641913773136E-4</v>
      </c>
      <c r="DG55">
        <v>-2.1015689303626951E-3</v>
      </c>
      <c r="DH55">
        <v>4.5169183308842631E-4</v>
      </c>
      <c r="DI55">
        <v>-8.3565537089736917E-4</v>
      </c>
      <c r="DJ55">
        <v>4.7958356705462548E-5</v>
      </c>
      <c r="DK55">
        <v>-9.0002732736410497E-4</v>
      </c>
      <c r="DL55">
        <v>-2.8994797470624869E-4</v>
      </c>
      <c r="DM55">
        <v>-5.584143385331037E-4</v>
      </c>
      <c r="DN55">
        <v>-2.011867197688133E-4</v>
      </c>
      <c r="DO55">
        <v>4.9659093442460094E-4</v>
      </c>
      <c r="DP55">
        <v>4.0045946826592492E-5</v>
      </c>
      <c r="DQ55">
        <v>2.6316497543585061E-4</v>
      </c>
      <c r="DR55">
        <v>-6.2572028391796354E-4</v>
      </c>
      <c r="DS55">
        <v>-1.7598174350543389E-4</v>
      </c>
      <c r="DT55">
        <v>-1.1742836984553841E-4</v>
      </c>
      <c r="DU55">
        <v>9.5934905999476953E-4</v>
      </c>
      <c r="DV55">
        <v>-8.4131121180107773E-4</v>
      </c>
      <c r="DW55">
        <v>5.6520855679762232E-4</v>
      </c>
      <c r="DX55">
        <v>5.8230900483008548E-4</v>
      </c>
      <c r="DY55">
        <v>3.3204493159969992E-4</v>
      </c>
      <c r="DZ55">
        <v>-2.090252501287103E-4</v>
      </c>
      <c r="EA55">
        <v>2.1237176163585538E-3</v>
      </c>
      <c r="EB55">
        <v>-3.7703667636104879E-4</v>
      </c>
      <c r="EC55">
        <v>-1.2572274781310879E-4</v>
      </c>
      <c r="ED55">
        <v>1.029514490364097E-3</v>
      </c>
      <c r="EE55">
        <v>1.860356131622326E-3</v>
      </c>
      <c r="EF55">
        <v>1.4978356860656151E-4</v>
      </c>
      <c r="EG55">
        <v>7.5030834724095527E-4</v>
      </c>
      <c r="EH55">
        <v>1.116820822807358E-3</v>
      </c>
      <c r="EI55">
        <v>1.8252599266552059E-4</v>
      </c>
      <c r="EJ55">
        <v>2.331099036309917E-3</v>
      </c>
      <c r="EK55">
        <v>3.4965259215665638E-4</v>
      </c>
      <c r="EL55">
        <v>-2.3788661841305388E-3</v>
      </c>
      <c r="EM55">
        <v>-2.600333469965388E-3</v>
      </c>
      <c r="EN55">
        <v>-3.4007286115282778E-4</v>
      </c>
      <c r="EO55">
        <v>2.9349730843394191E-3</v>
      </c>
      <c r="EP55">
        <v>-4.6683957760515292E-5</v>
      </c>
      <c r="EQ55">
        <v>-2.65938221591496E-3</v>
      </c>
      <c r="ER55">
        <v>-3.5060220360760868E-4</v>
      </c>
      <c r="ES55">
        <v>-2.9905826546362262E-3</v>
      </c>
      <c r="ET55">
        <v>1.492090855825412E-3</v>
      </c>
      <c r="EU55">
        <v>-3.1545682827730181E-3</v>
      </c>
      <c r="EV55">
        <v>8.1480303922044678E-4</v>
      </c>
      <c r="EW55">
        <v>-1.877364720624543E-3</v>
      </c>
      <c r="EX55">
        <v>9.0669273324883826E-5</v>
      </c>
      <c r="EY55">
        <v>-3.424784837726332E-3</v>
      </c>
      <c r="EZ55">
        <v>1.4934740498030201E-3</v>
      </c>
      <c r="FA55">
        <v>-3.711257762450044E-3</v>
      </c>
      <c r="FB55">
        <v>2.149637542776554E-3</v>
      </c>
      <c r="FC55">
        <v>-3.5920647384006139E-3</v>
      </c>
      <c r="FD55">
        <v>1.7117734041370201E-3</v>
      </c>
      <c r="FE55">
        <v>-2.5156622100549978E-3</v>
      </c>
      <c r="FF55">
        <v>1.4312735773987901E-3</v>
      </c>
      <c r="FG55">
        <v>-3.4586016587076379E-3</v>
      </c>
      <c r="FH55">
        <v>5.3148747708154178E-4</v>
      </c>
      <c r="FI55">
        <v>-3.699215901194498E-3</v>
      </c>
      <c r="FJ55">
        <v>2.033841748329612E-3</v>
      </c>
      <c r="FK55">
        <v>-1.8000165999972929E-3</v>
      </c>
      <c r="FL55">
        <v>1.837042897542867E-3</v>
      </c>
      <c r="FM55">
        <v>-3.4082417338697889E-3</v>
      </c>
      <c r="FN55">
        <v>2.0360315678084519E-3</v>
      </c>
      <c r="FO55">
        <v>-3.552353128956214E-3</v>
      </c>
      <c r="FP55">
        <v>1.6331285596130089E-3</v>
      </c>
      <c r="FQ55">
        <v>-3.7749119113315091E-3</v>
      </c>
      <c r="FR55">
        <v>1.9133267395049351E-3</v>
      </c>
      <c r="FS55">
        <v>-9.9587409375767469E-4</v>
      </c>
      <c r="FT55">
        <v>8.2661339241308837E-4</v>
      </c>
      <c r="FU55">
        <v>-3.196199360417699E-3</v>
      </c>
      <c r="FV55">
        <v>6.1193549044537298E-4</v>
      </c>
      <c r="FW55">
        <v>2.5208313811330891E-5</v>
      </c>
      <c r="FX55">
        <v>-4.3915362340743967E-3</v>
      </c>
      <c r="FY55">
        <v>2.701682807209083E-3</v>
      </c>
      <c r="FZ55">
        <v>-2.5080023623802162E-3</v>
      </c>
      <c r="GA55">
        <v>1.8303538692360829E-3</v>
      </c>
      <c r="GB55">
        <v>-1.969788788426222E-3</v>
      </c>
      <c r="GC55">
        <v>1.3078304556128129E-3</v>
      </c>
      <c r="GD55">
        <v>-3.364711110718946E-3</v>
      </c>
      <c r="GE55">
        <v>2.679768233395996E-3</v>
      </c>
      <c r="GF55">
        <v>-1.692022120332651E-3</v>
      </c>
      <c r="GG55">
        <v>5.4080664564185748E-4</v>
      </c>
      <c r="GH55">
        <v>-4.0269689826375604E-3</v>
      </c>
      <c r="GI55">
        <v>1.7963559891594769E-3</v>
      </c>
      <c r="GJ55">
        <v>-3.0521375343988051E-3</v>
      </c>
      <c r="GK55">
        <v>1.256656439513457E-3</v>
      </c>
      <c r="GL55">
        <v>-2.7688896789085952E-3</v>
      </c>
      <c r="GM55">
        <v>1.514735691981116E-3</v>
      </c>
      <c r="GN55">
        <v>-3.6196185247977272E-3</v>
      </c>
      <c r="GO55">
        <v>2.2519291315001131E-3</v>
      </c>
      <c r="GP55">
        <v>-1.128942325630513E-3</v>
      </c>
      <c r="GQ55">
        <v>8.8608491548134642E-4</v>
      </c>
      <c r="GR55">
        <v>-3.1119747289963958E-3</v>
      </c>
      <c r="GS55">
        <v>2.0500630670094951E-3</v>
      </c>
      <c r="GT55">
        <v>-3.1750461691941101E-3</v>
      </c>
      <c r="GU55">
        <v>1.9036397437898239E-3</v>
      </c>
      <c r="GV55">
        <v>-3.2733243027218812E-3</v>
      </c>
      <c r="GW55">
        <v>8.4920592018608186E-4</v>
      </c>
      <c r="GX55">
        <v>-1.25065951007778E-3</v>
      </c>
      <c r="GY55">
        <v>1.486203154986416E-3</v>
      </c>
      <c r="GZ55">
        <v>-1.819744219879476E-3</v>
      </c>
      <c r="HA55">
        <v>1.340324729406232E-3</v>
      </c>
      <c r="HB55">
        <v>-2.225571754454423E-3</v>
      </c>
      <c r="HC55">
        <v>7.969720612399201E-4</v>
      </c>
      <c r="HD55">
        <v>-1.3651115131710059E-3</v>
      </c>
      <c r="HE55">
        <v>7.5628212976220569E-4</v>
      </c>
      <c r="HF55">
        <v>7.8223542824219682E-5</v>
      </c>
      <c r="HG55">
        <v>5.3831182715122227E-5</v>
      </c>
      <c r="HH55">
        <v>-2.0600559161279841E-3</v>
      </c>
      <c r="HI55">
        <v>1.1334387952842511E-3</v>
      </c>
      <c r="HJ55">
        <v>-2.729180076177362E-3</v>
      </c>
      <c r="HK55">
        <v>-2.8824478134597629E-3</v>
      </c>
      <c r="HL55">
        <v>-2.232035719706212E-3</v>
      </c>
      <c r="HM55">
        <v>-1.048124175159252E-3</v>
      </c>
      <c r="HN55">
        <v>-1.1559291398954501E-4</v>
      </c>
      <c r="HO55">
        <v>-1.5843442194122489E-3</v>
      </c>
      <c r="HP55">
        <v>-1.410843768178926E-3</v>
      </c>
      <c r="HQ55">
        <v>1.054698427357888E-3</v>
      </c>
      <c r="HR55">
        <v>-2.18437247766911E-3</v>
      </c>
      <c r="HS55">
        <v>9.1743333715759736E-4</v>
      </c>
      <c r="HT55">
        <v>-7.8874060032822616E-4</v>
      </c>
      <c r="HU55">
        <v>-3.0545776505179229E-4</v>
      </c>
      <c r="HV55">
        <v>-1.582368746353267E-3</v>
      </c>
      <c r="HW55">
        <v>1.708543491300697E-3</v>
      </c>
      <c r="HX55">
        <v>-2.2831690546002668E-3</v>
      </c>
      <c r="HY55">
        <v>1.898020382496567E-3</v>
      </c>
      <c r="HZ55">
        <v>-1.7701008847014811E-3</v>
      </c>
      <c r="IA55">
        <v>-3.4977521655437582E-3</v>
      </c>
      <c r="IB55">
        <v>1.6315588829979809E-3</v>
      </c>
      <c r="IC55">
        <v>-1.6226801707941889E-3</v>
      </c>
      <c r="ID55">
        <v>7.4214772782804812E-4</v>
      </c>
      <c r="IE55">
        <v>1.746034646526509E-3</v>
      </c>
      <c r="IF55">
        <v>-2.6726903602803968E-3</v>
      </c>
      <c r="IG55">
        <v>1.5886919868038679E-3</v>
      </c>
      <c r="IH55">
        <v>-2.8743520298383672E-3</v>
      </c>
      <c r="II55">
        <v>-1.48201064534458E-3</v>
      </c>
      <c r="IJ55">
        <v>4.8150684325717511E-4</v>
      </c>
      <c r="IK55">
        <v>-3.4865065132728551E-3</v>
      </c>
      <c r="IL55">
        <v>-4.6868867045402364E-3</v>
      </c>
      <c r="IM55">
        <v>-2.2140279642567581E-3</v>
      </c>
      <c r="IN55">
        <v>2.2347700401583949E-3</v>
      </c>
      <c r="IO55">
        <v>-3.3803097517955431E-3</v>
      </c>
      <c r="IP55">
        <v>-4.8065504637611793E-3</v>
      </c>
      <c r="IQ55">
        <v>3.340321925729603E-3</v>
      </c>
      <c r="IR55">
        <v>1.065126888166608E-3</v>
      </c>
      <c r="IS55">
        <v>-3.408020538971478E-3</v>
      </c>
      <c r="IT55">
        <v>-4.2438370492445306E-3</v>
      </c>
      <c r="IU55">
        <v>2.2746349687139161E-3</v>
      </c>
      <c r="IV55">
        <v>-2.3129416193484512E-3</v>
      </c>
      <c r="IW55">
        <v>-1.059637468258779E-3</v>
      </c>
      <c r="IX55">
        <v>-1.693847379225186E-3</v>
      </c>
      <c r="IY55">
        <v>8.952093925746322E-4</v>
      </c>
      <c r="IZ55">
        <v>-3.5077373000436791E-3</v>
      </c>
      <c r="JA55">
        <v>-3.0946999209618231E-3</v>
      </c>
      <c r="JB55">
        <v>-4.6402299859443479E-3</v>
      </c>
      <c r="JC55">
        <v>1.7697211623365391E-3</v>
      </c>
      <c r="JD55">
        <v>-2.5490440460620178E-3</v>
      </c>
      <c r="JE55">
        <v>1.731875240295863E-3</v>
      </c>
      <c r="JF55">
        <v>-3.2606083926246029E-4</v>
      </c>
      <c r="JG55">
        <v>-6.6053808600510387E-4</v>
      </c>
      <c r="JH55">
        <v>1.835602398490388E-3</v>
      </c>
      <c r="JI55">
        <v>-2.3977448495970601E-3</v>
      </c>
      <c r="JJ55">
        <v>1.143105580686269E-3</v>
      </c>
      <c r="JK55">
        <v>-2.599512328889185E-3</v>
      </c>
      <c r="JL55">
        <v>1.402239942519125E-3</v>
      </c>
      <c r="JM55">
        <v>-2.2123216412163649E-3</v>
      </c>
      <c r="JN55">
        <v>1.3069092341567671E-3</v>
      </c>
      <c r="JO55">
        <v>-2.1375218357170289E-3</v>
      </c>
      <c r="JP55">
        <v>1.375515274693855E-3</v>
      </c>
      <c r="JQ55">
        <v>-1.930786094484349E-3</v>
      </c>
      <c r="JR55">
        <v>7.4685000287028048E-4</v>
      </c>
      <c r="JS55">
        <v>-2.4471846803798239E-3</v>
      </c>
      <c r="JT55">
        <v>-5.2037444789079584E-4</v>
      </c>
    </row>
    <row r="56" spans="1:280" x14ac:dyDescent="0.2">
      <c r="A56">
        <v>54</v>
      </c>
      <c r="B56">
        <v>-3.1546648313976027E-4</v>
      </c>
      <c r="C56">
        <v>2.097909800842933E-4</v>
      </c>
      <c r="D56">
        <v>-6.7892147735787933E-4</v>
      </c>
      <c r="E56">
        <v>-1.056374251660018E-3</v>
      </c>
      <c r="F56">
        <v>9.6533285353841731E-4</v>
      </c>
      <c r="G56">
        <v>3.2157714546120539E-4</v>
      </c>
      <c r="H56">
        <v>-7.3037849618511736E-4</v>
      </c>
      <c r="I56">
        <v>5.893744097117523E-4</v>
      </c>
      <c r="J56">
        <v>-1.6586488388788919E-3</v>
      </c>
      <c r="K56">
        <v>9.0861054276721314E-4</v>
      </c>
      <c r="L56">
        <v>6.975910389766984E-4</v>
      </c>
      <c r="M56">
        <v>-4.1378449139787539E-5</v>
      </c>
      <c r="N56">
        <v>7.3665258648759272E-4</v>
      </c>
      <c r="O56">
        <v>-9.0080338526482161E-4</v>
      </c>
      <c r="P56">
        <v>-1.1975855207801099E-3</v>
      </c>
      <c r="Q56">
        <v>9.5147437689718187E-4</v>
      </c>
      <c r="R56">
        <v>-5.0710725283983871E-4</v>
      </c>
      <c r="S56">
        <v>-7.7661621573450106E-4</v>
      </c>
      <c r="T56">
        <v>9.4566413530643352E-4</v>
      </c>
      <c r="U56">
        <v>-2.9233707451416461E-3</v>
      </c>
      <c r="V56">
        <v>-1.7419801132070071E-3</v>
      </c>
      <c r="W56">
        <v>-5.1602252645882342E-5</v>
      </c>
      <c r="X56">
        <v>1.283495888239876E-4</v>
      </c>
      <c r="Y56">
        <v>-4.5364213937392698E-4</v>
      </c>
      <c r="Z56">
        <v>-7.1332652507311901E-4</v>
      </c>
      <c r="AA56">
        <v>-5.105127909762234E-4</v>
      </c>
      <c r="AB56">
        <v>6.2064118287995327E-4</v>
      </c>
      <c r="AC56">
        <v>-7.1468977726173383E-4</v>
      </c>
      <c r="AD56">
        <v>-5.256785067878965E-4</v>
      </c>
      <c r="AE56">
        <v>-1.938478161199748E-3</v>
      </c>
      <c r="AF56">
        <v>5.0701171358737726E-4</v>
      </c>
      <c r="AG56">
        <v>-3.3131948918753659E-3</v>
      </c>
      <c r="AH56">
        <v>2.962546572720819E-3</v>
      </c>
      <c r="AI56">
        <v>-1.0760082781333909E-3</v>
      </c>
      <c r="AJ56">
        <v>9.404552949223181E-4</v>
      </c>
      <c r="AK56">
        <v>-1.2487818590322471E-3</v>
      </c>
      <c r="AL56">
        <v>-2.0392569055101982E-3</v>
      </c>
      <c r="AM56">
        <v>-2.126673869237788E-3</v>
      </c>
      <c r="AN56">
        <v>1.1550299035870211E-3</v>
      </c>
      <c r="AO56">
        <v>-7.4863270358513302E-4</v>
      </c>
      <c r="AP56">
        <v>-1.4163943397722039E-4</v>
      </c>
      <c r="AQ56">
        <v>-5.8355132994446484E-4</v>
      </c>
      <c r="AR56">
        <v>9.5206857634844676E-4</v>
      </c>
      <c r="AS56">
        <v>-5.1476006004949333E-4</v>
      </c>
      <c r="AT56">
        <v>2.9841356931967688E-4</v>
      </c>
      <c r="AU56">
        <v>-1.5998602579508209E-3</v>
      </c>
      <c r="AV56">
        <v>1.361612693888913E-3</v>
      </c>
      <c r="AW56">
        <v>-2.5902200959365801E-3</v>
      </c>
      <c r="AX56">
        <v>6.2695157874369863E-4</v>
      </c>
      <c r="AY56">
        <v>-9.0853734302232512E-4</v>
      </c>
      <c r="AZ56">
        <v>-1.040567754494264E-3</v>
      </c>
      <c r="BA56">
        <v>-2.1446353525572549E-3</v>
      </c>
      <c r="BB56">
        <v>3.7270256631239681E-4</v>
      </c>
      <c r="BC56">
        <v>-2.7471524375623558E-3</v>
      </c>
      <c r="BD56">
        <v>1.5885063683710259E-3</v>
      </c>
      <c r="BE56">
        <v>-1.92960845801603E-3</v>
      </c>
      <c r="BF56">
        <v>1.1740474928408481E-3</v>
      </c>
      <c r="BG56">
        <v>-3.3098876891544211E-3</v>
      </c>
      <c r="BH56">
        <v>2.2714201698945842E-3</v>
      </c>
      <c r="BI56">
        <v>-1.7219605130962541E-3</v>
      </c>
      <c r="BJ56">
        <v>-2.5731677120030007E-4</v>
      </c>
      <c r="BK56">
        <v>-2.5981437809714939E-3</v>
      </c>
      <c r="BL56">
        <v>1.59589836728341E-3</v>
      </c>
      <c r="BM56">
        <v>-2.3472636889869682E-3</v>
      </c>
      <c r="BN56">
        <v>1.3977020290669351E-3</v>
      </c>
      <c r="BO56">
        <v>-3.8515722973166289E-3</v>
      </c>
      <c r="BP56">
        <v>2.5002526387031582E-3</v>
      </c>
      <c r="BQ56">
        <v>-3.867392200925357E-3</v>
      </c>
      <c r="BR56">
        <v>1.944966729128721E-3</v>
      </c>
      <c r="BS56">
        <v>-3.1523830435463119E-3</v>
      </c>
      <c r="BT56">
        <v>2.3076308727995741E-3</v>
      </c>
      <c r="BU56">
        <v>-1.7203218712455121E-3</v>
      </c>
      <c r="BV56">
        <v>2.2404411037916911E-3</v>
      </c>
      <c r="BW56">
        <v>-2.2018627849649621E-3</v>
      </c>
      <c r="BX56">
        <v>9.0048646996891679E-4</v>
      </c>
      <c r="BY56">
        <v>-3.256205083998378E-3</v>
      </c>
      <c r="BZ56">
        <v>1.5565418615787641E-3</v>
      </c>
      <c r="CA56">
        <v>-1.6637448407745899E-3</v>
      </c>
      <c r="CB56">
        <v>8.3978718500835373E-4</v>
      </c>
      <c r="CC56">
        <v>-5.8844493301938618E-4</v>
      </c>
      <c r="CD56">
        <v>9.1994733044651852E-4</v>
      </c>
      <c r="CE56">
        <v>-2.8503772321124428E-3</v>
      </c>
      <c r="CF56">
        <v>1.4167345883914701E-3</v>
      </c>
      <c r="CG56">
        <v>-2.6932765770723972E-4</v>
      </c>
      <c r="CH56">
        <v>1.079285402918248E-3</v>
      </c>
      <c r="CI56">
        <v>-1.6809693410161288E-5</v>
      </c>
      <c r="CJ56">
        <v>6.5068038207393656E-4</v>
      </c>
      <c r="CK56">
        <v>-1.1839556931637939E-3</v>
      </c>
      <c r="CL56">
        <v>9.0720395665371033E-4</v>
      </c>
      <c r="CM56">
        <v>6.957174828349272E-4</v>
      </c>
      <c r="CN56">
        <v>-6.911574376489374E-5</v>
      </c>
      <c r="CO56">
        <v>2.5441967122915611E-4</v>
      </c>
      <c r="CP56">
        <v>-3.1345641830803392E-4</v>
      </c>
      <c r="CQ56">
        <v>6.0603767035493359E-4</v>
      </c>
      <c r="CR56">
        <v>-2.156287967185597E-3</v>
      </c>
      <c r="CS56">
        <v>6.9144597618254599E-4</v>
      </c>
      <c r="CT56">
        <v>-2.1468768662481681E-3</v>
      </c>
      <c r="CU56">
        <v>-9.8222983864734736E-4</v>
      </c>
      <c r="CV56">
        <v>-1.88698842997913E-3</v>
      </c>
      <c r="CW56">
        <v>-7.9060005028452787E-4</v>
      </c>
      <c r="CX56">
        <v>5.4057004031534176E-4</v>
      </c>
      <c r="CY56">
        <v>-1.09894537233001E-3</v>
      </c>
      <c r="CZ56">
        <v>-6.3127506767867193E-5</v>
      </c>
      <c r="DA56">
        <v>-9.2549740292355515E-4</v>
      </c>
      <c r="DB56">
        <v>1.676317054770031E-5</v>
      </c>
      <c r="DC56">
        <v>-7.1511039971230723E-4</v>
      </c>
      <c r="DD56">
        <v>-9.400936756985212E-5</v>
      </c>
      <c r="DE56">
        <v>1.3378061091766989E-3</v>
      </c>
      <c r="DF56">
        <v>-7.6666317078228729E-4</v>
      </c>
      <c r="DG56">
        <v>-2.13079109855502E-3</v>
      </c>
      <c r="DH56">
        <v>4.4849491723725991E-4</v>
      </c>
      <c r="DI56">
        <v>-9.1033880438525601E-4</v>
      </c>
      <c r="DJ56">
        <v>8.4695203804251444E-5</v>
      </c>
      <c r="DK56">
        <v>-9.505968446127987E-4</v>
      </c>
      <c r="DL56">
        <v>-3.9776259933576972E-4</v>
      </c>
      <c r="DM56">
        <v>-6.1092381542358866E-4</v>
      </c>
      <c r="DN56">
        <v>-2.2257024797413621E-4</v>
      </c>
      <c r="DO56">
        <v>4.234590735972334E-4</v>
      </c>
      <c r="DP56">
        <v>5.5904538400350899E-5</v>
      </c>
      <c r="DQ56">
        <v>1.7821936114930059E-4</v>
      </c>
      <c r="DR56">
        <v>-6.3401571392083535E-4</v>
      </c>
      <c r="DS56">
        <v>-2.814615202802471E-4</v>
      </c>
      <c r="DT56">
        <v>-1.0750081454757519E-4</v>
      </c>
      <c r="DU56">
        <v>8.7825831915791161E-4</v>
      </c>
      <c r="DV56">
        <v>-8.3275495496034301E-4</v>
      </c>
      <c r="DW56">
        <v>5.0119731111667462E-4</v>
      </c>
      <c r="DX56">
        <v>6.2683438435299328E-4</v>
      </c>
      <c r="DY56">
        <v>2.5330392055697431E-4</v>
      </c>
      <c r="DZ56">
        <v>-1.732775737913285E-4</v>
      </c>
      <c r="EA56">
        <v>2.02113908666799E-3</v>
      </c>
      <c r="EB56">
        <v>-3.2750233554939499E-4</v>
      </c>
      <c r="EC56">
        <v>-2.2709286397423851E-4</v>
      </c>
      <c r="ED56">
        <v>8.8987970034809386E-4</v>
      </c>
      <c r="EE56">
        <v>1.9663742088972258E-3</v>
      </c>
      <c r="EF56">
        <v>5.081157704292432E-5</v>
      </c>
      <c r="EG56">
        <v>8.053611251211207E-4</v>
      </c>
      <c r="EH56">
        <v>9.8543777585404055E-4</v>
      </c>
      <c r="EI56">
        <v>2.884128696729183E-4</v>
      </c>
      <c r="EJ56">
        <v>2.258567119059765E-3</v>
      </c>
      <c r="EK56">
        <v>4.111705223468699E-4</v>
      </c>
      <c r="EL56">
        <v>-2.3590703566192688E-3</v>
      </c>
      <c r="EM56">
        <v>-2.591224724952281E-3</v>
      </c>
      <c r="EN56">
        <v>-3.0742352966305211E-4</v>
      </c>
      <c r="EO56">
        <v>2.881125241251488E-3</v>
      </c>
      <c r="EP56">
        <v>6.1504191767174825E-5</v>
      </c>
      <c r="EQ56">
        <v>-2.66850130395509E-3</v>
      </c>
      <c r="ER56">
        <v>-5.0631856280975687E-4</v>
      </c>
      <c r="ES56">
        <v>-2.9889466641609161E-3</v>
      </c>
      <c r="ET56">
        <v>1.576432123761431E-3</v>
      </c>
      <c r="EU56">
        <v>-3.127721944493502E-3</v>
      </c>
      <c r="EV56">
        <v>8.4476128758953842E-4</v>
      </c>
      <c r="EW56">
        <v>-1.8858033983885729E-3</v>
      </c>
      <c r="EX56">
        <v>1.5868739773685679E-4</v>
      </c>
      <c r="EY56">
        <v>-3.4483652074581471E-3</v>
      </c>
      <c r="EZ56">
        <v>1.6121345577292891E-3</v>
      </c>
      <c r="FA56">
        <v>-3.69939501506425E-3</v>
      </c>
      <c r="FB56">
        <v>2.2038919396802849E-3</v>
      </c>
      <c r="FC56">
        <v>-3.5989636192848939E-3</v>
      </c>
      <c r="FD56">
        <v>1.7920110016163521E-3</v>
      </c>
      <c r="FE56">
        <v>-2.4888765573023029E-3</v>
      </c>
      <c r="FF56">
        <v>1.447317165031466E-3</v>
      </c>
      <c r="FG56">
        <v>-3.4379858027021089E-3</v>
      </c>
      <c r="FH56">
        <v>5.5549119565962205E-4</v>
      </c>
      <c r="FI56">
        <v>-3.7423763199005708E-3</v>
      </c>
      <c r="FJ56">
        <v>2.132707443786365E-3</v>
      </c>
      <c r="FK56">
        <v>-1.757411618353806E-3</v>
      </c>
      <c r="FL56">
        <v>1.9529337093371259E-3</v>
      </c>
      <c r="FM56">
        <v>-3.462856160457369E-3</v>
      </c>
      <c r="FN56">
        <v>2.1484675817413099E-3</v>
      </c>
      <c r="FO56">
        <v>-3.4853444047185508E-3</v>
      </c>
      <c r="FP56">
        <v>1.7408999146865511E-3</v>
      </c>
      <c r="FQ56">
        <v>-3.750505658462589E-3</v>
      </c>
      <c r="FR56">
        <v>1.986149721513019E-3</v>
      </c>
      <c r="FS56">
        <v>-1.1025010484849429E-3</v>
      </c>
      <c r="FT56">
        <v>8.8621774474171959E-4</v>
      </c>
      <c r="FU56">
        <v>-3.2562605693936381E-3</v>
      </c>
      <c r="FV56">
        <v>6.2836980366487113E-4</v>
      </c>
      <c r="FW56">
        <v>5.6216804791139172E-5</v>
      </c>
      <c r="FX56">
        <v>-4.4116136714401379E-3</v>
      </c>
      <c r="FY56">
        <v>2.7968447115537731E-3</v>
      </c>
      <c r="FZ56">
        <v>-2.433024810867043E-3</v>
      </c>
      <c r="GA56">
        <v>1.7747572656084331E-3</v>
      </c>
      <c r="GB56">
        <v>-2.1058794240438349E-3</v>
      </c>
      <c r="GC56">
        <v>1.4715887531273929E-3</v>
      </c>
      <c r="GD56">
        <v>-3.4335353481250359E-3</v>
      </c>
      <c r="GE56">
        <v>2.7227102429363079E-3</v>
      </c>
      <c r="GF56">
        <v>-1.7886904117167121E-3</v>
      </c>
      <c r="GG56">
        <v>5.8042290878534963E-4</v>
      </c>
      <c r="GH56">
        <v>-4.0018580733888042E-3</v>
      </c>
      <c r="GI56">
        <v>1.8819978009645571E-3</v>
      </c>
      <c r="GJ56">
        <v>-3.1243625694815408E-3</v>
      </c>
      <c r="GK56">
        <v>1.3392939295362319E-3</v>
      </c>
      <c r="GL56">
        <v>-2.8514292091263139E-3</v>
      </c>
      <c r="GM56">
        <v>1.5129188511342701E-3</v>
      </c>
      <c r="GN56">
        <v>-3.56830050704777E-3</v>
      </c>
      <c r="GO56">
        <v>2.3046053272847791E-3</v>
      </c>
      <c r="GP56">
        <v>-1.2696873987611309E-3</v>
      </c>
      <c r="GQ56">
        <v>8.2593003815837696E-4</v>
      </c>
      <c r="GR56">
        <v>-3.1585697281429799E-3</v>
      </c>
      <c r="GS56">
        <v>2.0825528396645429E-3</v>
      </c>
      <c r="GT56">
        <v>-3.2498537609434949E-3</v>
      </c>
      <c r="GU56">
        <v>1.9750365445226101E-3</v>
      </c>
      <c r="GV56">
        <v>-3.3331922352656772E-3</v>
      </c>
      <c r="GW56">
        <v>7.9229425068615589E-4</v>
      </c>
      <c r="GX56">
        <v>-1.441814571465467E-3</v>
      </c>
      <c r="GY56">
        <v>1.4087768243134951E-3</v>
      </c>
      <c r="GZ56">
        <v>-1.9830233662574111E-3</v>
      </c>
      <c r="HA56">
        <v>1.300796537461656E-3</v>
      </c>
      <c r="HB56">
        <v>-2.2209598061805709E-3</v>
      </c>
      <c r="HC56">
        <v>8.0265435082035885E-4</v>
      </c>
      <c r="HD56">
        <v>-1.4300229708257581E-3</v>
      </c>
      <c r="HE56">
        <v>7.3427165562793225E-4</v>
      </c>
      <c r="HF56">
        <v>-2.8141290401781039E-5</v>
      </c>
      <c r="HG56">
        <v>-1.422410740609982E-5</v>
      </c>
      <c r="HH56">
        <v>-2.1046110891496288E-3</v>
      </c>
      <c r="HI56">
        <v>1.117885427646153E-3</v>
      </c>
      <c r="HJ56">
        <v>-2.7345961039576851E-3</v>
      </c>
      <c r="HK56">
        <v>-2.979881734811749E-3</v>
      </c>
      <c r="HL56">
        <v>-2.2809130985580969E-3</v>
      </c>
      <c r="HM56">
        <v>-1.181631751394427E-3</v>
      </c>
      <c r="HN56">
        <v>-2.020121744104219E-4</v>
      </c>
      <c r="HO56">
        <v>-1.682866263175895E-3</v>
      </c>
      <c r="HP56">
        <v>-1.476142768175683E-3</v>
      </c>
      <c r="HQ56">
        <v>9.9085796069170928E-4</v>
      </c>
      <c r="HR56">
        <v>-2.3239633098182219E-3</v>
      </c>
      <c r="HS56">
        <v>8.6304730696387102E-4</v>
      </c>
      <c r="HT56">
        <v>-9.2012327641702253E-4</v>
      </c>
      <c r="HU56">
        <v>-3.0587360134541489E-4</v>
      </c>
      <c r="HV56">
        <v>-1.6962150610463651E-3</v>
      </c>
      <c r="HW56">
        <v>1.669256339821778E-3</v>
      </c>
      <c r="HX56">
        <v>-2.3887478066925592E-3</v>
      </c>
      <c r="HY56">
        <v>1.858229730470292E-3</v>
      </c>
      <c r="HZ56">
        <v>-1.879663557207024E-3</v>
      </c>
      <c r="IA56">
        <v>-3.5587027136954048E-3</v>
      </c>
      <c r="IB56">
        <v>1.6191532971751559E-3</v>
      </c>
      <c r="IC56">
        <v>-1.6233263771939211E-3</v>
      </c>
      <c r="ID56">
        <v>7.2542240545982531E-4</v>
      </c>
      <c r="IE56">
        <v>1.706314045283978E-3</v>
      </c>
      <c r="IF56">
        <v>-2.703243401481053E-3</v>
      </c>
      <c r="IG56">
        <v>1.5664242403347381E-3</v>
      </c>
      <c r="IH56">
        <v>-2.9634838697822352E-3</v>
      </c>
      <c r="II56">
        <v>-1.6240833061762639E-3</v>
      </c>
      <c r="IJ56">
        <v>5.6268777145624077E-4</v>
      </c>
      <c r="IK56">
        <v>-3.630445648409922E-3</v>
      </c>
      <c r="IL56">
        <v>-4.7942344199436941E-3</v>
      </c>
      <c r="IM56">
        <v>-2.3725041655401212E-3</v>
      </c>
      <c r="IN56">
        <v>2.330288997547295E-3</v>
      </c>
      <c r="IO56">
        <v>-3.547219239907641E-3</v>
      </c>
      <c r="IP56">
        <v>-4.8122337796087794E-3</v>
      </c>
      <c r="IQ56">
        <v>3.3948876480189849E-3</v>
      </c>
      <c r="IR56">
        <v>1.055223981023712E-3</v>
      </c>
      <c r="IS56">
        <v>-3.5206635694760599E-3</v>
      </c>
      <c r="IT56">
        <v>-4.1787849727800037E-3</v>
      </c>
      <c r="IU56">
        <v>2.2492513807132269E-3</v>
      </c>
      <c r="IV56">
        <v>-2.410848735269503E-3</v>
      </c>
      <c r="IW56">
        <v>-1.189560738061801E-3</v>
      </c>
      <c r="IX56">
        <v>-1.652956008281658E-3</v>
      </c>
      <c r="IY56">
        <v>9.3846794480371965E-4</v>
      </c>
      <c r="IZ56">
        <v>-3.5587452033844129E-3</v>
      </c>
      <c r="JA56">
        <v>-3.2082287189351701E-3</v>
      </c>
      <c r="JB56">
        <v>-4.6066873798909468E-3</v>
      </c>
      <c r="JC56">
        <v>1.777946104057694E-3</v>
      </c>
      <c r="JD56">
        <v>-2.5986883025213292E-3</v>
      </c>
      <c r="JE56">
        <v>1.7572090858561621E-3</v>
      </c>
      <c r="JF56">
        <v>-3.9922920296784069E-4</v>
      </c>
      <c r="JG56">
        <v>-6.2452285375426333E-4</v>
      </c>
      <c r="JH56">
        <v>1.8648471445156111E-3</v>
      </c>
      <c r="JI56">
        <v>-2.4876567085170258E-3</v>
      </c>
      <c r="JJ56">
        <v>1.1715985447793059E-3</v>
      </c>
      <c r="JK56">
        <v>-2.6784180984641879E-3</v>
      </c>
      <c r="JL56">
        <v>1.4325713348091399E-3</v>
      </c>
      <c r="JM56">
        <v>-2.3229215423702021E-3</v>
      </c>
      <c r="JN56">
        <v>1.327589790997778E-3</v>
      </c>
      <c r="JO56">
        <v>-2.1229862945856348E-3</v>
      </c>
      <c r="JP56">
        <v>1.3757018833972269E-3</v>
      </c>
      <c r="JQ56">
        <v>-2.0049274705035312E-3</v>
      </c>
      <c r="JR56">
        <v>7.902975848170274E-4</v>
      </c>
      <c r="JS56">
        <v>-2.4365788828357719E-3</v>
      </c>
      <c r="JT56">
        <v>-5.4040889149543187E-4</v>
      </c>
    </row>
    <row r="57" spans="1:280" x14ac:dyDescent="0.2">
      <c r="A57">
        <v>55</v>
      </c>
      <c r="B57">
        <v>-4.3421697595935778E-4</v>
      </c>
      <c r="C57">
        <v>2.2418612236545349E-4</v>
      </c>
      <c r="D57">
        <v>-7.366127541511276E-4</v>
      </c>
      <c r="E57">
        <v>-1.090735075096474E-3</v>
      </c>
      <c r="F57">
        <v>9.3811246547656317E-4</v>
      </c>
      <c r="G57">
        <v>2.2463602433708951E-4</v>
      </c>
      <c r="H57">
        <v>-7.4843207584234352E-4</v>
      </c>
      <c r="I57">
        <v>6.0582566902217636E-4</v>
      </c>
      <c r="J57">
        <v>-1.6405274398661239E-3</v>
      </c>
      <c r="K57">
        <v>8.7582172708557712E-4</v>
      </c>
      <c r="L57">
        <v>6.3226278502360696E-4</v>
      </c>
      <c r="M57">
        <v>-5.1861072760044646E-6</v>
      </c>
      <c r="N57">
        <v>7.273479865133423E-4</v>
      </c>
      <c r="O57">
        <v>-9.7603984271965355E-4</v>
      </c>
      <c r="P57">
        <v>-1.3084299129897049E-3</v>
      </c>
      <c r="Q57">
        <v>9.6998855790149721E-4</v>
      </c>
      <c r="R57">
        <v>-5.379456254504762E-4</v>
      </c>
      <c r="S57">
        <v>-7.8531296770361215E-4</v>
      </c>
      <c r="T57">
        <v>9.2350019999898748E-4</v>
      </c>
      <c r="U57">
        <v>-2.943627040284193E-3</v>
      </c>
      <c r="V57">
        <v>-1.7476967552976E-3</v>
      </c>
      <c r="W57">
        <v>-1.111538949975097E-4</v>
      </c>
      <c r="X57">
        <v>1.2492038436721139E-4</v>
      </c>
      <c r="Y57">
        <v>-4.9695778860086659E-4</v>
      </c>
      <c r="Z57">
        <v>-7.3999706435326105E-4</v>
      </c>
      <c r="AA57">
        <v>-5.4281204859659186E-4</v>
      </c>
      <c r="AB57">
        <v>6.3394611701125857E-4</v>
      </c>
      <c r="AC57">
        <v>-7.4029976455088444E-4</v>
      </c>
      <c r="AD57">
        <v>-5.5629765470554496E-4</v>
      </c>
      <c r="AE57">
        <v>-1.9616294109448648E-3</v>
      </c>
      <c r="AF57">
        <v>4.9753965523979934E-4</v>
      </c>
      <c r="AG57">
        <v>-3.235588279152826E-3</v>
      </c>
      <c r="AH57">
        <v>3.0454873757738759E-3</v>
      </c>
      <c r="AI57">
        <v>-1.084370019520167E-3</v>
      </c>
      <c r="AJ57">
        <v>9.6494551888131436E-4</v>
      </c>
      <c r="AK57">
        <v>-1.2568661130050081E-3</v>
      </c>
      <c r="AL57">
        <v>-2.0708298448038468E-3</v>
      </c>
      <c r="AM57">
        <v>-2.1552430614305532E-3</v>
      </c>
      <c r="AN57">
        <v>1.185046517446561E-3</v>
      </c>
      <c r="AO57">
        <v>-8.561178340201587E-4</v>
      </c>
      <c r="AP57">
        <v>-1.19321080529585E-4</v>
      </c>
      <c r="AQ57">
        <v>-6.2963214032731507E-4</v>
      </c>
      <c r="AR57">
        <v>1.0696913779122371E-3</v>
      </c>
      <c r="AS57">
        <v>-5.5377687240618968E-4</v>
      </c>
      <c r="AT57">
        <v>2.7693462764261979E-4</v>
      </c>
      <c r="AU57">
        <v>-1.623360027927113E-3</v>
      </c>
      <c r="AV57">
        <v>1.317206390863307E-3</v>
      </c>
      <c r="AW57">
        <v>-2.6419957569319172E-3</v>
      </c>
      <c r="AX57">
        <v>6.275452690707291E-4</v>
      </c>
      <c r="AY57">
        <v>-9.8761220251124835E-4</v>
      </c>
      <c r="AZ57">
        <v>-1.0239787018064171E-3</v>
      </c>
      <c r="BA57">
        <v>-2.1892476902037258E-3</v>
      </c>
      <c r="BB57">
        <v>4.3053017912338478E-4</v>
      </c>
      <c r="BC57">
        <v>-2.7987096852397941E-3</v>
      </c>
      <c r="BD57">
        <v>1.623440118262316E-3</v>
      </c>
      <c r="BE57">
        <v>-1.9700308886915581E-3</v>
      </c>
      <c r="BF57">
        <v>1.2265757642888489E-3</v>
      </c>
      <c r="BG57">
        <v>-3.3450600858212832E-3</v>
      </c>
      <c r="BH57">
        <v>2.3807701705009059E-3</v>
      </c>
      <c r="BI57">
        <v>-1.7726786776336889E-3</v>
      </c>
      <c r="BJ57">
        <v>-1.8012335963937169E-4</v>
      </c>
      <c r="BK57">
        <v>-2.579963390642123E-3</v>
      </c>
      <c r="BL57">
        <v>1.643528737034373E-3</v>
      </c>
      <c r="BM57">
        <v>-2.3908721365844001E-3</v>
      </c>
      <c r="BN57">
        <v>1.496582109078651E-3</v>
      </c>
      <c r="BO57">
        <v>-3.7441422728460611E-3</v>
      </c>
      <c r="BP57">
        <v>2.4564461946780811E-3</v>
      </c>
      <c r="BQ57">
        <v>-3.900147271540008E-3</v>
      </c>
      <c r="BR57">
        <v>1.9189519867079711E-3</v>
      </c>
      <c r="BS57">
        <v>-3.1356857713601598E-3</v>
      </c>
      <c r="BT57">
        <v>2.3218501456217142E-3</v>
      </c>
      <c r="BU57">
        <v>-1.625381854163931E-3</v>
      </c>
      <c r="BV57">
        <v>2.211262006252651E-3</v>
      </c>
      <c r="BW57">
        <v>-2.218648251633822E-3</v>
      </c>
      <c r="BX57">
        <v>9.0653450775249377E-4</v>
      </c>
      <c r="BY57">
        <v>-3.3040170349537472E-3</v>
      </c>
      <c r="BZ57">
        <v>1.545373633691495E-3</v>
      </c>
      <c r="CA57">
        <v>-1.741968498705618E-3</v>
      </c>
      <c r="CB57">
        <v>8.208935355391349E-4</v>
      </c>
      <c r="CC57">
        <v>-6.5628516686535307E-4</v>
      </c>
      <c r="CD57">
        <v>9.8164774658400272E-4</v>
      </c>
      <c r="CE57">
        <v>-2.8316551654881191E-3</v>
      </c>
      <c r="CF57">
        <v>1.438895045486589E-3</v>
      </c>
      <c r="CG57">
        <v>-3.5671136120104993E-4</v>
      </c>
      <c r="CH57">
        <v>1.1263599216557801E-3</v>
      </c>
      <c r="CI57">
        <v>-1.513605563558294E-4</v>
      </c>
      <c r="CJ57">
        <v>7.8280759799621955E-4</v>
      </c>
      <c r="CK57">
        <v>-1.2687278771229269E-3</v>
      </c>
      <c r="CL57">
        <v>9.689870375430399E-4</v>
      </c>
      <c r="CM57">
        <v>5.8331029613116155E-4</v>
      </c>
      <c r="CN57">
        <v>-7.9437118098047379E-5</v>
      </c>
      <c r="CO57">
        <v>1.447742844944012E-4</v>
      </c>
      <c r="CP57">
        <v>-2.575684532170583E-4</v>
      </c>
      <c r="CQ57">
        <v>5.9712368785393871E-4</v>
      </c>
      <c r="CR57">
        <v>-2.1662151083358351E-3</v>
      </c>
      <c r="CS57">
        <v>5.3847670811934991E-4</v>
      </c>
      <c r="CT57">
        <v>-2.189205790052252E-3</v>
      </c>
      <c r="CU57">
        <v>-1.0417175291624131E-3</v>
      </c>
      <c r="CV57">
        <v>-1.845155110719642E-3</v>
      </c>
      <c r="CW57">
        <v>-8.5159874616230736E-4</v>
      </c>
      <c r="CX57">
        <v>5.9997556607038966E-4</v>
      </c>
      <c r="CY57">
        <v>-1.1488095322378111E-3</v>
      </c>
      <c r="CZ57">
        <v>-3.0126236256435669E-5</v>
      </c>
      <c r="DA57">
        <v>-1.007723082398866E-3</v>
      </c>
      <c r="DB57">
        <v>1.156332099706357E-5</v>
      </c>
      <c r="DC57">
        <v>-7.1778199553120762E-4</v>
      </c>
      <c r="DD57">
        <v>-9.4919867337570746E-5</v>
      </c>
      <c r="DE57">
        <v>1.2449509984343069E-3</v>
      </c>
      <c r="DF57">
        <v>-7.2996828003902138E-4</v>
      </c>
      <c r="DG57">
        <v>-2.1616761989128271E-3</v>
      </c>
      <c r="DH57">
        <v>4.4758528534723349E-4</v>
      </c>
      <c r="DI57">
        <v>-9.5959395154894545E-4</v>
      </c>
      <c r="DJ57">
        <v>1.26380138974046E-4</v>
      </c>
      <c r="DK57">
        <v>-9.8399341944836955E-4</v>
      </c>
      <c r="DL57">
        <v>-4.9689301274883973E-4</v>
      </c>
      <c r="DM57">
        <v>-6.727713261037722E-4</v>
      </c>
      <c r="DN57">
        <v>-2.3963957947697599E-4</v>
      </c>
      <c r="DO57">
        <v>3.4629297286722872E-4</v>
      </c>
      <c r="DP57">
        <v>7.3449646284105694E-5</v>
      </c>
      <c r="DQ57">
        <v>5.9715789033314123E-5</v>
      </c>
      <c r="DR57">
        <v>-6.398180438286445E-4</v>
      </c>
      <c r="DS57">
        <v>-3.8051171248056358E-4</v>
      </c>
      <c r="DT57">
        <v>-8.7130283930992122E-5</v>
      </c>
      <c r="DU57">
        <v>8.0783190494251812E-4</v>
      </c>
      <c r="DV57">
        <v>-8.1332616090995882E-4</v>
      </c>
      <c r="DW57">
        <v>4.1911255465696253E-4</v>
      </c>
      <c r="DX57">
        <v>6.6513042931441778E-4</v>
      </c>
      <c r="DY57">
        <v>1.687486546043538E-4</v>
      </c>
      <c r="DZ57">
        <v>-1.2598307525475981E-4</v>
      </c>
      <c r="EA57">
        <v>1.911438230047038E-3</v>
      </c>
      <c r="EB57">
        <v>-2.474807874026579E-4</v>
      </c>
      <c r="EC57">
        <v>-3.2214773006784603E-4</v>
      </c>
      <c r="ED57">
        <v>7.4686337279257834E-4</v>
      </c>
      <c r="EE57">
        <v>2.0655099571300481E-3</v>
      </c>
      <c r="EF57">
        <v>-2.8397964178534511E-5</v>
      </c>
      <c r="EG57">
        <v>8.7676094426898622E-4</v>
      </c>
      <c r="EH57">
        <v>8.8012200610209474E-4</v>
      </c>
      <c r="EI57">
        <v>3.9413821975958318E-4</v>
      </c>
      <c r="EJ57">
        <v>2.148736173826769E-3</v>
      </c>
      <c r="EK57">
        <v>4.7517757682365662E-4</v>
      </c>
      <c r="EL57">
        <v>-2.3398608632666162E-3</v>
      </c>
      <c r="EM57">
        <v>-2.5790459870575458E-3</v>
      </c>
      <c r="EN57">
        <v>-2.6179648766242949E-4</v>
      </c>
      <c r="EO57">
        <v>2.7981526838480762E-3</v>
      </c>
      <c r="EP57">
        <v>1.706241037623303E-4</v>
      </c>
      <c r="EQ57">
        <v>-2.6701144704059979E-3</v>
      </c>
      <c r="ER57">
        <v>-6.8979639182389701E-4</v>
      </c>
      <c r="ES57">
        <v>-2.983369250586781E-3</v>
      </c>
      <c r="ET57">
        <v>1.655197780205083E-3</v>
      </c>
      <c r="EU57">
        <v>-3.0957355051131189E-3</v>
      </c>
      <c r="EV57">
        <v>8.7455472452477616E-4</v>
      </c>
      <c r="EW57">
        <v>-1.888185173575528E-3</v>
      </c>
      <c r="EX57">
        <v>2.5971064008173812E-4</v>
      </c>
      <c r="EY57">
        <v>-3.4630717140249909E-3</v>
      </c>
      <c r="EZ57">
        <v>1.705265819058413E-3</v>
      </c>
      <c r="FA57">
        <v>-3.6679477663531862E-3</v>
      </c>
      <c r="FB57">
        <v>2.245442859634318E-3</v>
      </c>
      <c r="FC57">
        <v>-3.591964458102768E-3</v>
      </c>
      <c r="FD57">
        <v>1.8528725180821E-3</v>
      </c>
      <c r="FE57">
        <v>-2.4525268168372441E-3</v>
      </c>
      <c r="FF57">
        <v>1.4595292160209949E-3</v>
      </c>
      <c r="FG57">
        <v>-3.415739332443957E-3</v>
      </c>
      <c r="FH57">
        <v>5.8358333905322325E-4</v>
      </c>
      <c r="FI57">
        <v>-3.7679160666765779E-3</v>
      </c>
      <c r="FJ57">
        <v>2.2108333778226548E-3</v>
      </c>
      <c r="FK57">
        <v>-1.7104287469724749E-3</v>
      </c>
      <c r="FL57">
        <v>2.063027315390049E-3</v>
      </c>
      <c r="FM57">
        <v>-3.531964682400216E-3</v>
      </c>
      <c r="FN57">
        <v>2.2364346243885758E-3</v>
      </c>
      <c r="FO57">
        <v>-3.4235566278887439E-3</v>
      </c>
      <c r="FP57">
        <v>1.8296274979571129E-3</v>
      </c>
      <c r="FQ57">
        <v>-3.7274481545575399E-3</v>
      </c>
      <c r="FR57">
        <v>2.0471771339007172E-3</v>
      </c>
      <c r="FS57">
        <v>-1.185571358088388E-3</v>
      </c>
      <c r="FT57">
        <v>9.3462899448473801E-4</v>
      </c>
      <c r="FU57">
        <v>-3.3021941167162431E-3</v>
      </c>
      <c r="FV57">
        <v>6.3842204050853905E-4</v>
      </c>
      <c r="FW57">
        <v>7.7016684516459746E-5</v>
      </c>
      <c r="FX57">
        <v>-4.4153815558457708E-3</v>
      </c>
      <c r="FY57">
        <v>2.8801291175726482E-3</v>
      </c>
      <c r="FZ57">
        <v>-2.3593064214334531E-3</v>
      </c>
      <c r="GA57">
        <v>1.7377605224580951E-3</v>
      </c>
      <c r="GB57">
        <v>-2.2428805244924092E-3</v>
      </c>
      <c r="GC57">
        <v>1.629765001406101E-3</v>
      </c>
      <c r="GD57">
        <v>-3.4897987091487169E-3</v>
      </c>
      <c r="GE57">
        <v>2.772516345856426E-3</v>
      </c>
      <c r="GF57">
        <v>-1.879115394595225E-3</v>
      </c>
      <c r="GG57">
        <v>6.2704874779347173E-4</v>
      </c>
      <c r="GH57">
        <v>-3.964876691706443E-3</v>
      </c>
      <c r="GI57">
        <v>1.9654899677249071E-3</v>
      </c>
      <c r="GJ57">
        <v>-3.1669609158054852E-3</v>
      </c>
      <c r="GK57">
        <v>1.409330024855875E-3</v>
      </c>
      <c r="GL57">
        <v>-2.896083868862644E-3</v>
      </c>
      <c r="GM57">
        <v>1.50483617190852E-3</v>
      </c>
      <c r="GN57">
        <v>-3.4778411355514769E-3</v>
      </c>
      <c r="GO57">
        <v>2.3393713457181171E-3</v>
      </c>
      <c r="GP57">
        <v>-1.3869090782614689E-3</v>
      </c>
      <c r="GQ57">
        <v>7.5708362041286136E-4</v>
      </c>
      <c r="GR57">
        <v>-3.1916152705470172E-3</v>
      </c>
      <c r="GS57">
        <v>2.113503099449836E-3</v>
      </c>
      <c r="GT57">
        <v>-3.3239186751759732E-3</v>
      </c>
      <c r="GU57">
        <v>2.040877190683482E-3</v>
      </c>
      <c r="GV57">
        <v>-3.367864323112574E-3</v>
      </c>
      <c r="GW57">
        <v>7.2130910959414219E-4</v>
      </c>
      <c r="GX57">
        <v>-1.6109971590607039E-3</v>
      </c>
      <c r="GY57">
        <v>1.3338008203829679E-3</v>
      </c>
      <c r="GZ57">
        <v>-2.1088241632478172E-3</v>
      </c>
      <c r="HA57">
        <v>1.268404624582974E-3</v>
      </c>
      <c r="HB57">
        <v>-2.203285036493328E-3</v>
      </c>
      <c r="HC57">
        <v>8.1852314517671585E-4</v>
      </c>
      <c r="HD57">
        <v>-1.472781640695369E-3</v>
      </c>
      <c r="HE57">
        <v>7.2082231087508227E-4</v>
      </c>
      <c r="HF57">
        <v>-1.805151801973651E-4</v>
      </c>
      <c r="HG57">
        <v>-7.1966582408289451E-5</v>
      </c>
      <c r="HH57">
        <v>-2.1212786712595179E-3</v>
      </c>
      <c r="HI57">
        <v>1.1020619701753961E-3</v>
      </c>
      <c r="HJ57">
        <v>-2.721295286713729E-3</v>
      </c>
      <c r="HK57">
        <v>-3.0536814699856762E-3</v>
      </c>
      <c r="HL57">
        <v>-2.3272252478058831E-3</v>
      </c>
      <c r="HM57">
        <v>-1.2993585311404661E-3</v>
      </c>
      <c r="HN57">
        <v>-2.6897106992638338E-4</v>
      </c>
      <c r="HO57">
        <v>-1.7463853155096441E-3</v>
      </c>
      <c r="HP57">
        <v>-1.525940962102765E-3</v>
      </c>
      <c r="HQ57">
        <v>9.2273071209740889E-4</v>
      </c>
      <c r="HR57">
        <v>-2.4292187568429051E-3</v>
      </c>
      <c r="HS57">
        <v>7.9503426815222646E-4</v>
      </c>
      <c r="HT57">
        <v>-1.041865432322701E-3</v>
      </c>
      <c r="HU57">
        <v>-3.0044464009960361E-4</v>
      </c>
      <c r="HV57">
        <v>-1.788187757067081E-3</v>
      </c>
      <c r="HW57">
        <v>1.6278537053934119E-3</v>
      </c>
      <c r="HX57">
        <v>-2.4604861215920099E-3</v>
      </c>
      <c r="HY57">
        <v>1.816262595802694E-3</v>
      </c>
      <c r="HZ57">
        <v>-1.9770434588125768E-3</v>
      </c>
      <c r="IA57">
        <v>-3.6112603322357149E-3</v>
      </c>
      <c r="IB57">
        <v>1.612013386703184E-3</v>
      </c>
      <c r="IC57">
        <v>-1.618038858652989E-3</v>
      </c>
      <c r="ID57">
        <v>7.1693313980033006E-4</v>
      </c>
      <c r="IE57">
        <v>1.649876055798501E-3</v>
      </c>
      <c r="IF57">
        <v>-2.733440041722861E-3</v>
      </c>
      <c r="IG57">
        <v>1.5465717351211489E-3</v>
      </c>
      <c r="IH57">
        <v>-3.0484355036509911E-3</v>
      </c>
      <c r="II57">
        <v>-1.7415560696076411E-3</v>
      </c>
      <c r="IJ57">
        <v>6.5053308033859614E-4</v>
      </c>
      <c r="IK57">
        <v>-3.7200887309851291E-3</v>
      </c>
      <c r="IL57">
        <v>-4.8943914630429604E-3</v>
      </c>
      <c r="IM57">
        <v>-2.525280958045066E-3</v>
      </c>
      <c r="IN57">
        <v>2.4179637106083091E-3</v>
      </c>
      <c r="IO57">
        <v>-3.6578909464027799E-3</v>
      </c>
      <c r="IP57">
        <v>-4.8050989014360246E-3</v>
      </c>
      <c r="IQ57">
        <v>3.437521925843011E-3</v>
      </c>
      <c r="IR57">
        <v>1.040723596197769E-3</v>
      </c>
      <c r="IS57">
        <v>-3.621370222414219E-3</v>
      </c>
      <c r="IT57">
        <v>-4.1257155869418444E-3</v>
      </c>
      <c r="IU57">
        <v>2.219310190914218E-3</v>
      </c>
      <c r="IV57">
        <v>-2.4820604626413431E-3</v>
      </c>
      <c r="IW57">
        <v>-1.3109407680136991E-3</v>
      </c>
      <c r="IX57">
        <v>-1.581862910871858E-3</v>
      </c>
      <c r="IY57">
        <v>9.9209099204581653E-4</v>
      </c>
      <c r="IZ57">
        <v>-3.5896395943507608E-3</v>
      </c>
      <c r="JA57">
        <v>-3.308709604166256E-3</v>
      </c>
      <c r="JB57">
        <v>-4.5668556454150754E-3</v>
      </c>
      <c r="JC57">
        <v>1.781466813038863E-3</v>
      </c>
      <c r="JD57">
        <v>-2.6257551694206412E-3</v>
      </c>
      <c r="JE57">
        <v>1.780004385601444E-3</v>
      </c>
      <c r="JF57">
        <v>-4.8621630133813639E-4</v>
      </c>
      <c r="JG57">
        <v>-5.9156328907027729E-4</v>
      </c>
      <c r="JH57">
        <v>1.9086659491246571E-3</v>
      </c>
      <c r="JI57">
        <v>-2.5887500146089659E-3</v>
      </c>
      <c r="JJ57">
        <v>1.211730880888461E-3</v>
      </c>
      <c r="JK57">
        <v>-2.745277792819033E-3</v>
      </c>
      <c r="JL57">
        <v>1.459955553108799E-3</v>
      </c>
      <c r="JM57">
        <v>-2.4053092249652422E-3</v>
      </c>
      <c r="JN57">
        <v>1.3545846931899801E-3</v>
      </c>
      <c r="JO57">
        <v>-2.0972928380614542E-3</v>
      </c>
      <c r="JP57">
        <v>1.3798528992704469E-3</v>
      </c>
      <c r="JQ57">
        <v>-2.063883763812615E-3</v>
      </c>
      <c r="JR57">
        <v>8.3716961085538734E-4</v>
      </c>
      <c r="JS57">
        <v>-2.4101225429043228E-3</v>
      </c>
      <c r="JT57">
        <v>-5.5531590461834271E-4</v>
      </c>
    </row>
    <row r="58" spans="1:280" x14ac:dyDescent="0.2">
      <c r="A58">
        <v>56</v>
      </c>
      <c r="B58">
        <v>-5.3185886924380732E-4</v>
      </c>
      <c r="C58">
        <v>2.4134180443576879E-4</v>
      </c>
      <c r="D58">
        <v>-8.0547857935998847E-4</v>
      </c>
      <c r="E58">
        <v>-1.118989593324875E-3</v>
      </c>
      <c r="F58">
        <v>9.1392605072354561E-4</v>
      </c>
      <c r="G58">
        <v>1.5668179353487449E-4</v>
      </c>
      <c r="H58">
        <v>-7.6379207307399359E-4</v>
      </c>
      <c r="I58">
        <v>6.3185395498730997E-4</v>
      </c>
      <c r="J58">
        <v>-1.621411191458175E-3</v>
      </c>
      <c r="K58">
        <v>8.2049231895187287E-4</v>
      </c>
      <c r="L58">
        <v>5.6637366691446778E-4</v>
      </c>
      <c r="M58">
        <v>3.6444924127357583E-5</v>
      </c>
      <c r="N58">
        <v>7.1631336481697806E-4</v>
      </c>
      <c r="O58">
        <v>-1.029879553554129E-3</v>
      </c>
      <c r="P58">
        <v>-1.3989957111811631E-3</v>
      </c>
      <c r="Q58">
        <v>9.9540849209949541E-4</v>
      </c>
      <c r="R58">
        <v>-5.7386355647851862E-4</v>
      </c>
      <c r="S58">
        <v>-7.8788797734365233E-4</v>
      </c>
      <c r="T58">
        <v>8.9969495306093338E-4</v>
      </c>
      <c r="U58">
        <v>-2.954056616803819E-3</v>
      </c>
      <c r="V58">
        <v>-1.7502060664583319E-3</v>
      </c>
      <c r="W58">
        <v>-1.6539029009491731E-4</v>
      </c>
      <c r="X58">
        <v>1.301611892923307E-4</v>
      </c>
      <c r="Y58">
        <v>-5.3766505358109886E-4</v>
      </c>
      <c r="Z58">
        <v>-7.5212079217893205E-4</v>
      </c>
      <c r="AA58">
        <v>-5.7650486648916691E-4</v>
      </c>
      <c r="AB58">
        <v>6.4081645555405823E-4</v>
      </c>
      <c r="AC58">
        <v>-7.6301916566439657E-4</v>
      </c>
      <c r="AD58">
        <v>-5.7974097115501906E-4</v>
      </c>
      <c r="AE58">
        <v>-1.9883686784088498E-3</v>
      </c>
      <c r="AF58">
        <v>4.9069548999482692E-4</v>
      </c>
      <c r="AG58">
        <v>-3.1475540541738962E-3</v>
      </c>
      <c r="AH58">
        <v>3.1212073672196861E-3</v>
      </c>
      <c r="AI58">
        <v>-1.087957809345111E-3</v>
      </c>
      <c r="AJ58">
        <v>9.9153482756753281E-4</v>
      </c>
      <c r="AK58">
        <v>-1.25762574656568E-3</v>
      </c>
      <c r="AL58">
        <v>-2.0995171685032812E-3</v>
      </c>
      <c r="AM58">
        <v>-2.1736101147328398E-3</v>
      </c>
      <c r="AN58">
        <v>1.2174797887807001E-3</v>
      </c>
      <c r="AO58">
        <v>-9.5901727879908109E-4</v>
      </c>
      <c r="AP58">
        <v>-8.9196996910826396E-5</v>
      </c>
      <c r="AQ58">
        <v>-6.9230590158085939E-4</v>
      </c>
      <c r="AR58">
        <v>1.174756015378639E-3</v>
      </c>
      <c r="AS58">
        <v>-5.8392625791876221E-4</v>
      </c>
      <c r="AT58">
        <v>2.6134934692655429E-4</v>
      </c>
      <c r="AU58">
        <v>-1.6191727031664529E-3</v>
      </c>
      <c r="AV58">
        <v>1.24098477556949E-3</v>
      </c>
      <c r="AW58">
        <v>-2.681729649125093E-3</v>
      </c>
      <c r="AX58">
        <v>6.3660313726460042E-4</v>
      </c>
      <c r="AY58">
        <v>-1.05639926736169E-3</v>
      </c>
      <c r="AZ58">
        <v>-1.0079213540401799E-3</v>
      </c>
      <c r="BA58">
        <v>-2.2289367594793661E-3</v>
      </c>
      <c r="BB58">
        <v>4.8842693168594327E-4</v>
      </c>
      <c r="BC58">
        <v>-2.84367751561095E-3</v>
      </c>
      <c r="BD58">
        <v>1.656895552455062E-3</v>
      </c>
      <c r="BE58">
        <v>-2.0140376791708452E-3</v>
      </c>
      <c r="BF58">
        <v>1.275348959149673E-3</v>
      </c>
      <c r="BG58">
        <v>-3.366260993992942E-3</v>
      </c>
      <c r="BH58">
        <v>2.480641674495561E-3</v>
      </c>
      <c r="BI58">
        <v>-1.8141785929086339E-3</v>
      </c>
      <c r="BJ58">
        <v>-9.7587474842539515E-5</v>
      </c>
      <c r="BK58">
        <v>-2.554062696951024E-3</v>
      </c>
      <c r="BL58">
        <v>1.685841471187247E-3</v>
      </c>
      <c r="BM58">
        <v>-2.4251751764111521E-3</v>
      </c>
      <c r="BN58">
        <v>1.592573116542462E-3</v>
      </c>
      <c r="BO58">
        <v>-3.617945040457812E-3</v>
      </c>
      <c r="BP58">
        <v>2.411242056826622E-3</v>
      </c>
      <c r="BQ58">
        <v>-3.9181034807087411E-3</v>
      </c>
      <c r="BR58">
        <v>1.8940364347721859E-3</v>
      </c>
      <c r="BS58">
        <v>-3.10337478870281E-3</v>
      </c>
      <c r="BT58">
        <v>2.3360575835874912E-3</v>
      </c>
      <c r="BU58">
        <v>-1.5343224279898071E-3</v>
      </c>
      <c r="BV58">
        <v>2.1783226071694578E-3</v>
      </c>
      <c r="BW58">
        <v>-2.2254903996000268E-3</v>
      </c>
      <c r="BX58">
        <v>9.1261910601842249E-4</v>
      </c>
      <c r="BY58">
        <v>-3.3296334031311281E-3</v>
      </c>
      <c r="BZ58">
        <v>1.5374900565149549E-3</v>
      </c>
      <c r="CA58">
        <v>-1.8051786409201251E-3</v>
      </c>
      <c r="CB58">
        <v>7.9916434042650111E-4</v>
      </c>
      <c r="CC58">
        <v>-7.1712048208705443E-4</v>
      </c>
      <c r="CD58">
        <v>1.0439233669002951E-3</v>
      </c>
      <c r="CE58">
        <v>-2.800254152491403E-3</v>
      </c>
      <c r="CF58">
        <v>1.459637016521772E-3</v>
      </c>
      <c r="CG58">
        <v>-4.4093753274024609E-4</v>
      </c>
      <c r="CH58">
        <v>1.172126764665174E-3</v>
      </c>
      <c r="CI58">
        <v>-2.8128245372646048E-4</v>
      </c>
      <c r="CJ58">
        <v>9.158796265950832E-4</v>
      </c>
      <c r="CK58">
        <v>-1.338091402302527E-3</v>
      </c>
      <c r="CL58">
        <v>1.0355438929501449E-3</v>
      </c>
      <c r="CM58">
        <v>4.6973921704426521E-4</v>
      </c>
      <c r="CN58">
        <v>-9.6904884397667844E-5</v>
      </c>
      <c r="CO58">
        <v>3.6382298475095773E-5</v>
      </c>
      <c r="CP58">
        <v>-2.003868610935471E-4</v>
      </c>
      <c r="CQ58">
        <v>5.8021422172921627E-4</v>
      </c>
      <c r="CR58">
        <v>-2.1698779088087389E-3</v>
      </c>
      <c r="CS58">
        <v>3.8902472450428309E-4</v>
      </c>
      <c r="CT58">
        <v>-2.227927674264617E-3</v>
      </c>
      <c r="CU58">
        <v>-1.092756949770534E-3</v>
      </c>
      <c r="CV58">
        <v>-1.798875589734069E-3</v>
      </c>
      <c r="CW58">
        <v>-9.0140390695049219E-4</v>
      </c>
      <c r="CX58">
        <v>6.615372262631648E-4</v>
      </c>
      <c r="CY58">
        <v>-1.1951268836358231E-3</v>
      </c>
      <c r="CZ58">
        <v>5.302389497838249E-6</v>
      </c>
      <c r="DA58">
        <v>-1.0882691243101321E-3</v>
      </c>
      <c r="DB58">
        <v>1.027335782781825E-5</v>
      </c>
      <c r="DC58">
        <v>-7.1729762224562047E-4</v>
      </c>
      <c r="DD58">
        <v>-9.3250481789221084E-5</v>
      </c>
      <c r="DE58">
        <v>1.1486460976564731E-3</v>
      </c>
      <c r="DF58">
        <v>-6.6777453969264885E-4</v>
      </c>
      <c r="DG58">
        <v>-2.1851996166836881E-3</v>
      </c>
      <c r="DH58">
        <v>4.4891483191564511E-4</v>
      </c>
      <c r="DI58">
        <v>-1.0321910867256759E-3</v>
      </c>
      <c r="DJ58">
        <v>1.7236117936133801E-4</v>
      </c>
      <c r="DK58">
        <v>-1.012999661450684E-3</v>
      </c>
      <c r="DL58">
        <v>-5.993510012449587E-4</v>
      </c>
      <c r="DM58">
        <v>-7.4280667108252477E-4</v>
      </c>
      <c r="DN58">
        <v>-2.513858677102265E-4</v>
      </c>
      <c r="DO58">
        <v>2.6545732912628089E-4</v>
      </c>
      <c r="DP58">
        <v>9.4364346759597022E-5</v>
      </c>
      <c r="DQ58">
        <v>-3.2013442649393668E-5</v>
      </c>
      <c r="DR58">
        <v>-6.4258703380873762E-4</v>
      </c>
      <c r="DS58">
        <v>-4.8440802963895809E-4</v>
      </c>
      <c r="DT58">
        <v>-5.632081197446564E-5</v>
      </c>
      <c r="DU58">
        <v>7.2996568986586708E-4</v>
      </c>
      <c r="DV58">
        <v>-7.8282058591330674E-4</v>
      </c>
      <c r="DW58">
        <v>3.2998096290495679E-4</v>
      </c>
      <c r="DX58">
        <v>7.192097413940249E-4</v>
      </c>
      <c r="DY58">
        <v>7.8799777850066302E-5</v>
      </c>
      <c r="DZ58">
        <v>-6.5754319458549926E-5</v>
      </c>
      <c r="EA58">
        <v>1.7957448196658191E-3</v>
      </c>
      <c r="EB58">
        <v>-1.6169313816311509E-4</v>
      </c>
      <c r="EC58">
        <v>-4.0946694348241691E-4</v>
      </c>
      <c r="ED58">
        <v>6.022264960717506E-4</v>
      </c>
      <c r="EE58">
        <v>2.1561550999470102E-3</v>
      </c>
      <c r="EF58">
        <v>-1.035537410192378E-4</v>
      </c>
      <c r="EG58">
        <v>9.5069961400769218E-4</v>
      </c>
      <c r="EH58">
        <v>7.70612595887249E-4</v>
      </c>
      <c r="EI58">
        <v>4.9819711551542072E-4</v>
      </c>
      <c r="EJ58">
        <v>2.0570244798930461E-3</v>
      </c>
      <c r="EK58">
        <v>5.4146899231870857E-4</v>
      </c>
      <c r="EL58">
        <v>-2.318024790639995E-3</v>
      </c>
      <c r="EM58">
        <v>-2.562818116309401E-3</v>
      </c>
      <c r="EN58">
        <v>-2.038988177834056E-4</v>
      </c>
      <c r="EO58">
        <v>2.7014505389321708E-3</v>
      </c>
      <c r="EP58">
        <v>2.7902248251314719E-4</v>
      </c>
      <c r="EQ58">
        <v>-2.6678300317468139E-3</v>
      </c>
      <c r="ER58">
        <v>-8.7261869749126323E-4</v>
      </c>
      <c r="ES58">
        <v>-2.9723573849284178E-3</v>
      </c>
      <c r="ET58">
        <v>1.7283769446077839E-3</v>
      </c>
      <c r="EU58">
        <v>-3.0591543575712249E-3</v>
      </c>
      <c r="EV58">
        <v>8.9943336177420916E-4</v>
      </c>
      <c r="EW58">
        <v>-1.8860137677266639E-3</v>
      </c>
      <c r="EX58">
        <v>3.589490747665487E-4</v>
      </c>
      <c r="EY58">
        <v>-3.4696385011587531E-3</v>
      </c>
      <c r="EZ58">
        <v>1.792096887549062E-3</v>
      </c>
      <c r="FA58">
        <v>-3.620824306839607E-3</v>
      </c>
      <c r="FB58">
        <v>2.2830166241166821E-3</v>
      </c>
      <c r="FC58">
        <v>-3.5731605899425711E-3</v>
      </c>
      <c r="FD58">
        <v>1.907163593312495E-3</v>
      </c>
      <c r="FE58">
        <v>-2.425414887371235E-3</v>
      </c>
      <c r="FF58">
        <v>1.4675702570272639E-3</v>
      </c>
      <c r="FG58">
        <v>-3.386723687325855E-3</v>
      </c>
      <c r="FH58">
        <v>6.1150153837607156E-4</v>
      </c>
      <c r="FI58">
        <v>-3.77599782391642E-3</v>
      </c>
      <c r="FJ58">
        <v>2.2838382250168648E-3</v>
      </c>
      <c r="FK58">
        <v>-1.667137101286274E-3</v>
      </c>
      <c r="FL58">
        <v>2.1657069569593181E-3</v>
      </c>
      <c r="FM58">
        <v>-3.5847253337699292E-3</v>
      </c>
      <c r="FN58">
        <v>2.3177841848752009E-3</v>
      </c>
      <c r="FO58">
        <v>-3.356700281031202E-3</v>
      </c>
      <c r="FP58">
        <v>1.9168179048916351E-3</v>
      </c>
      <c r="FQ58">
        <v>-3.683430905825198E-3</v>
      </c>
      <c r="FR58">
        <v>2.0954976117746179E-3</v>
      </c>
      <c r="FS58">
        <v>-1.2621653540188531E-3</v>
      </c>
      <c r="FT58">
        <v>9.8147481251139581E-4</v>
      </c>
      <c r="FU58">
        <v>-3.3336400118912169E-3</v>
      </c>
      <c r="FV58">
        <v>6.4719765341724801E-4</v>
      </c>
      <c r="FW58">
        <v>9.8884157125249942E-5</v>
      </c>
      <c r="FX58">
        <v>-4.4033917904898138E-3</v>
      </c>
      <c r="FY58">
        <v>2.9500258622888209E-3</v>
      </c>
      <c r="FZ58">
        <v>-2.2872071085734201E-3</v>
      </c>
      <c r="GA58">
        <v>1.7083787371576101E-3</v>
      </c>
      <c r="GB58">
        <v>-2.378341003483081E-3</v>
      </c>
      <c r="GC58">
        <v>1.7802153019444321E-3</v>
      </c>
      <c r="GD58">
        <v>-3.5331352181387299E-3</v>
      </c>
      <c r="GE58">
        <v>2.8004235157136621E-3</v>
      </c>
      <c r="GF58">
        <v>-1.962622779192126E-3</v>
      </c>
      <c r="GG58">
        <v>6.5733840465660026E-4</v>
      </c>
      <c r="GH58">
        <v>-3.9167094418118189E-3</v>
      </c>
      <c r="GI58">
        <v>2.0459130329585312E-3</v>
      </c>
      <c r="GJ58">
        <v>-3.199659307157942E-3</v>
      </c>
      <c r="GK58">
        <v>1.4669464637066579E-3</v>
      </c>
      <c r="GL58">
        <v>-2.931673535550061E-3</v>
      </c>
      <c r="GM58">
        <v>1.4958125276414221E-3</v>
      </c>
      <c r="GN58">
        <v>-3.3730617728522281E-3</v>
      </c>
      <c r="GO58">
        <v>2.364302347236562E-3</v>
      </c>
      <c r="GP58">
        <v>-1.4952927531869189E-3</v>
      </c>
      <c r="GQ58">
        <v>6.9117372537313418E-4</v>
      </c>
      <c r="GR58">
        <v>-3.211314023813203E-3</v>
      </c>
      <c r="GS58">
        <v>2.136737249735557E-3</v>
      </c>
      <c r="GT58">
        <v>-3.3681816171713679E-3</v>
      </c>
      <c r="GU58">
        <v>2.0999631655614129E-3</v>
      </c>
      <c r="GV58">
        <v>-3.3848430859106881E-3</v>
      </c>
      <c r="GW58">
        <v>6.5845830034163644E-4</v>
      </c>
      <c r="GX58">
        <v>-1.77774028446631E-3</v>
      </c>
      <c r="GY58">
        <v>1.2630849195779429E-3</v>
      </c>
      <c r="GZ58">
        <v>-2.2158147172842962E-3</v>
      </c>
      <c r="HA58">
        <v>1.2395850325011891E-3</v>
      </c>
      <c r="HB58">
        <v>-2.1736931637547962E-3</v>
      </c>
      <c r="HC58">
        <v>8.4403252586401465E-4</v>
      </c>
      <c r="HD58">
        <v>-1.4822532924269069E-3</v>
      </c>
      <c r="HE58">
        <v>7.2262984955837506E-4</v>
      </c>
      <c r="HF58">
        <v>-3.4110086975855462E-4</v>
      </c>
      <c r="HG58">
        <v>-1.18455857658174E-4</v>
      </c>
      <c r="HH58">
        <v>-2.122027848597803E-3</v>
      </c>
      <c r="HI58">
        <v>1.0870882621185731E-3</v>
      </c>
      <c r="HJ58">
        <v>-2.6956055917136579E-3</v>
      </c>
      <c r="HK58">
        <v>-3.1020252762169851E-3</v>
      </c>
      <c r="HL58">
        <v>-2.3472141346953732E-3</v>
      </c>
      <c r="HM58">
        <v>-1.397552862676406E-3</v>
      </c>
      <c r="HN58">
        <v>-3.2543510762205651E-4</v>
      </c>
      <c r="HO58">
        <v>-1.7970552373490409E-3</v>
      </c>
      <c r="HP58">
        <v>-1.5493616358066729E-3</v>
      </c>
      <c r="HQ58">
        <v>8.6014996586024892E-4</v>
      </c>
      <c r="HR58">
        <v>-2.5154863759460841E-3</v>
      </c>
      <c r="HS58">
        <v>7.345726529054135E-4</v>
      </c>
      <c r="HT58">
        <v>-1.1524614234099211E-3</v>
      </c>
      <c r="HU58">
        <v>-2.8843604511039598E-4</v>
      </c>
      <c r="HV58">
        <v>-1.855926120336654E-3</v>
      </c>
      <c r="HW58">
        <v>1.590702500765599E-3</v>
      </c>
      <c r="HX58">
        <v>-2.5109525563289771E-3</v>
      </c>
      <c r="HY58">
        <v>1.768666506428235E-3</v>
      </c>
      <c r="HZ58">
        <v>-2.0606495260737309E-3</v>
      </c>
      <c r="IA58">
        <v>-3.6427929001779328E-3</v>
      </c>
      <c r="IB58">
        <v>1.60892315647851E-3</v>
      </c>
      <c r="IC58">
        <v>-1.607241242043469E-3</v>
      </c>
      <c r="ID58">
        <v>7.0837585327932981E-4</v>
      </c>
      <c r="IE58">
        <v>1.5907706672280419E-3</v>
      </c>
      <c r="IF58">
        <v>-2.753637061687035E-3</v>
      </c>
      <c r="IG58">
        <v>1.5269170152508709E-3</v>
      </c>
      <c r="IH58">
        <v>-3.1263990036164511E-3</v>
      </c>
      <c r="II58">
        <v>-1.902795183780214E-3</v>
      </c>
      <c r="IJ58">
        <v>7.4458291298199917E-4</v>
      </c>
      <c r="IK58">
        <v>-3.7926434903335412E-3</v>
      </c>
      <c r="IL58">
        <v>-4.9643162647992657E-3</v>
      </c>
      <c r="IM58">
        <v>-2.6698395635639518E-3</v>
      </c>
      <c r="IN58">
        <v>2.496536316952029E-3</v>
      </c>
      <c r="IO58">
        <v>-3.7544343892261692E-3</v>
      </c>
      <c r="IP58">
        <v>-4.7861725267932601E-3</v>
      </c>
      <c r="IQ58">
        <v>3.4670216494185209E-3</v>
      </c>
      <c r="IR58">
        <v>1.0228384106375709E-3</v>
      </c>
      <c r="IS58">
        <v>-3.7085069116202861E-3</v>
      </c>
      <c r="IT58">
        <v>-4.0324741892586004E-3</v>
      </c>
      <c r="IU58">
        <v>2.1903474533453119E-3</v>
      </c>
      <c r="IV58">
        <v>-2.5373730428840001E-3</v>
      </c>
      <c r="IW58">
        <v>-1.394923776057802E-3</v>
      </c>
      <c r="IX58">
        <v>-1.5145480988813279E-3</v>
      </c>
      <c r="IY58">
        <v>1.049380046827519E-3</v>
      </c>
      <c r="IZ58">
        <v>-3.5992895738361529E-3</v>
      </c>
      <c r="JA58">
        <v>-3.3947207267961462E-3</v>
      </c>
      <c r="JB58">
        <v>-4.5154064296591308E-3</v>
      </c>
      <c r="JC58">
        <v>1.778948195769489E-3</v>
      </c>
      <c r="JD58">
        <v>-2.6375435270251072E-3</v>
      </c>
      <c r="JE58">
        <v>1.80149201733808E-3</v>
      </c>
      <c r="JF58">
        <v>-5.773071749728422E-4</v>
      </c>
      <c r="JG58">
        <v>-5.5312144609613438E-4</v>
      </c>
      <c r="JH58">
        <v>1.9591379729396929E-3</v>
      </c>
      <c r="JI58">
        <v>-2.666090375827285E-3</v>
      </c>
      <c r="JJ58">
        <v>1.260539674084067E-3</v>
      </c>
      <c r="JK58">
        <v>-2.7990722044447941E-3</v>
      </c>
      <c r="JL58">
        <v>1.4912412232719881E-3</v>
      </c>
      <c r="JM58">
        <v>-2.4727631705154158E-3</v>
      </c>
      <c r="JN58">
        <v>1.3855442550562049E-3</v>
      </c>
      <c r="JO58">
        <v>-2.0610556198134089E-3</v>
      </c>
      <c r="JP58">
        <v>1.38825015252984E-3</v>
      </c>
      <c r="JQ58">
        <v>-2.1064443946758591E-3</v>
      </c>
      <c r="JR58">
        <v>8.8674425715604523E-4</v>
      </c>
      <c r="JS58">
        <v>-2.3685524877237272E-3</v>
      </c>
      <c r="JT58">
        <v>-5.6542400179177552E-4</v>
      </c>
    </row>
    <row r="59" spans="1:280" x14ac:dyDescent="0.2">
      <c r="A59">
        <v>57</v>
      </c>
      <c r="B59">
        <v>-6.2690405088568126E-4</v>
      </c>
      <c r="C59">
        <v>2.6166563952309069E-4</v>
      </c>
      <c r="D59">
        <v>-8.696684100214649E-4</v>
      </c>
      <c r="E59">
        <v>-1.145054996139494E-3</v>
      </c>
      <c r="F59">
        <v>8.9337959873511848E-4</v>
      </c>
      <c r="G59">
        <v>8.7799650461984071E-5</v>
      </c>
      <c r="H59">
        <v>-7.6753592789692896E-4</v>
      </c>
      <c r="I59">
        <v>6.6721562071777262E-4</v>
      </c>
      <c r="J59">
        <v>-1.6025095859558719E-3</v>
      </c>
      <c r="K59">
        <v>7.7136733015837657E-4</v>
      </c>
      <c r="L59">
        <v>4.8740309151038181E-4</v>
      </c>
      <c r="M59">
        <v>9.2364275097540585E-5</v>
      </c>
      <c r="N59">
        <v>7.0409125882572822E-4</v>
      </c>
      <c r="O59">
        <v>-1.0845780842119531E-3</v>
      </c>
      <c r="P59">
        <v>-1.468677084586063E-3</v>
      </c>
      <c r="Q59">
        <v>1.0261450550082211E-3</v>
      </c>
      <c r="R59">
        <v>-6.1451703341159768E-4</v>
      </c>
      <c r="S59">
        <v>-7.8431118791281833E-4</v>
      </c>
      <c r="T59">
        <v>8.7879086503204334E-4</v>
      </c>
      <c r="U59">
        <v>-2.9548810580581099E-3</v>
      </c>
      <c r="V59">
        <v>-1.7487834558335381E-3</v>
      </c>
      <c r="W59">
        <v>-2.1297070979272811E-4</v>
      </c>
      <c r="X59">
        <v>1.4625407535534291E-4</v>
      </c>
      <c r="Y59">
        <v>-5.6260588325816093E-4</v>
      </c>
      <c r="Z59">
        <v>-7.5463826072883172E-4</v>
      </c>
      <c r="AA59">
        <v>-6.0694082811916811E-4</v>
      </c>
      <c r="AB59">
        <v>6.4175677756200919E-4</v>
      </c>
      <c r="AC59">
        <v>-7.8593698424818956E-4</v>
      </c>
      <c r="AD59">
        <v>-5.9571287152620513E-4</v>
      </c>
      <c r="AE59">
        <v>-2.0047293224327929E-3</v>
      </c>
      <c r="AF59">
        <v>4.8621222057277492E-4</v>
      </c>
      <c r="AG59">
        <v>-3.0837470981892301E-3</v>
      </c>
      <c r="AH59">
        <v>3.1670192360770829E-3</v>
      </c>
      <c r="AI59">
        <v>-1.0843747112586741E-3</v>
      </c>
      <c r="AJ59">
        <v>1.020083486542546E-3</v>
      </c>
      <c r="AK59">
        <v>-1.2507878593480111E-3</v>
      </c>
      <c r="AL59">
        <v>-2.136591831351614E-3</v>
      </c>
      <c r="AM59">
        <v>-2.1798846275430262E-3</v>
      </c>
      <c r="AN59">
        <v>1.251722410045997E-3</v>
      </c>
      <c r="AO59">
        <v>-1.055828987262536E-3</v>
      </c>
      <c r="AP59">
        <v>-5.1587173018751493E-5</v>
      </c>
      <c r="AQ59">
        <v>-7.4600143979388213E-4</v>
      </c>
      <c r="AR59">
        <v>1.2858862857602119E-3</v>
      </c>
      <c r="AS59">
        <v>-6.0481689702122313E-4</v>
      </c>
      <c r="AT59">
        <v>2.5200746819015733E-4</v>
      </c>
      <c r="AU59">
        <v>-1.5905795697787779E-3</v>
      </c>
      <c r="AV59">
        <v>1.1417572422932939E-3</v>
      </c>
      <c r="AW59">
        <v>-2.709211321393182E-3</v>
      </c>
      <c r="AX59">
        <v>6.5206867361155706E-4</v>
      </c>
      <c r="AY59">
        <v>-1.1136008236323799E-3</v>
      </c>
      <c r="AZ59">
        <v>-9.8863862709278093E-4</v>
      </c>
      <c r="BA59">
        <v>-2.2787020553620379E-3</v>
      </c>
      <c r="BB59">
        <v>5.4627496488317794E-4</v>
      </c>
      <c r="BC59">
        <v>-2.8930336580611821E-3</v>
      </c>
      <c r="BD59">
        <v>1.6987235269563339E-3</v>
      </c>
      <c r="BE59">
        <v>-2.049889221896807E-3</v>
      </c>
      <c r="BF59">
        <v>1.3284994402513221E-3</v>
      </c>
      <c r="BG59">
        <v>-3.3734805094544672E-3</v>
      </c>
      <c r="BH59">
        <v>2.5691431696511168E-3</v>
      </c>
      <c r="BI59">
        <v>-1.846281902318108E-3</v>
      </c>
      <c r="BJ59">
        <v>-3.9774417294567793E-5</v>
      </c>
      <c r="BK59">
        <v>-2.5327750271071309E-3</v>
      </c>
      <c r="BL59">
        <v>1.717525465643116E-3</v>
      </c>
      <c r="BM59">
        <v>-2.4499781730534511E-3</v>
      </c>
      <c r="BN59">
        <v>1.6844425270854679E-3</v>
      </c>
      <c r="BO59">
        <v>-3.52241418760341E-3</v>
      </c>
      <c r="BP59">
        <v>2.3705712439290949E-3</v>
      </c>
      <c r="BQ59">
        <v>-3.9213663145575509E-3</v>
      </c>
      <c r="BR59">
        <v>1.874546897757915E-3</v>
      </c>
      <c r="BS59">
        <v>-3.049052982528683E-3</v>
      </c>
      <c r="BT59">
        <v>2.35322186051669E-3</v>
      </c>
      <c r="BU59">
        <v>-1.4472324402338881E-3</v>
      </c>
      <c r="BV59">
        <v>2.1328254997078641E-3</v>
      </c>
      <c r="BW59">
        <v>-2.218804580392007E-3</v>
      </c>
      <c r="BX59">
        <v>9.1851523993537946E-4</v>
      </c>
      <c r="BY59">
        <v>-3.3344381721412248E-3</v>
      </c>
      <c r="BZ59">
        <v>1.533445269848782E-3</v>
      </c>
      <c r="CA59">
        <v>-1.842606705006972E-3</v>
      </c>
      <c r="CB59">
        <v>7.7296578900289191E-4</v>
      </c>
      <c r="CC59">
        <v>-7.7728819273376526E-4</v>
      </c>
      <c r="CD59">
        <v>1.0968220567749709E-3</v>
      </c>
      <c r="CE59">
        <v>-2.7647383350537201E-3</v>
      </c>
      <c r="CF59">
        <v>1.4764616840306521E-3</v>
      </c>
      <c r="CG59">
        <v>-5.3128791837424706E-4</v>
      </c>
      <c r="CH59">
        <v>1.2299779581469569E-3</v>
      </c>
      <c r="CI59">
        <v>-4.218436208782069E-4</v>
      </c>
      <c r="CJ59">
        <v>1.029170469506761E-3</v>
      </c>
      <c r="CK59">
        <v>-1.391328534332506E-3</v>
      </c>
      <c r="CL59">
        <v>1.1305334312674651E-3</v>
      </c>
      <c r="CM59">
        <v>3.5592732686378481E-4</v>
      </c>
      <c r="CN59">
        <v>-1.151188917496975E-4</v>
      </c>
      <c r="CO59">
        <v>-6.9248138933369338E-5</v>
      </c>
      <c r="CP59">
        <v>-1.5389255336320171E-4</v>
      </c>
      <c r="CQ59">
        <v>5.5937257508994662E-4</v>
      </c>
      <c r="CR59">
        <v>-2.162907606235004E-3</v>
      </c>
      <c r="CS59">
        <v>2.9193249118220663E-4</v>
      </c>
      <c r="CT59">
        <v>-2.261409754130402E-3</v>
      </c>
      <c r="CU59">
        <v>-1.1453227427636529E-3</v>
      </c>
      <c r="CV59">
        <v>-1.7212490030233639E-3</v>
      </c>
      <c r="CW59">
        <v>-9.2816117011193966E-4</v>
      </c>
      <c r="CX59">
        <v>7.2519549401310667E-4</v>
      </c>
      <c r="CY59">
        <v>-1.2376590753246149E-3</v>
      </c>
      <c r="CZ59">
        <v>3.5436262833103329E-5</v>
      </c>
      <c r="DA59">
        <v>-1.1662582993986191E-3</v>
      </c>
      <c r="DB59">
        <v>1.24740750113478E-5</v>
      </c>
      <c r="DC59">
        <v>-7.1377535804925771E-4</v>
      </c>
      <c r="DD59">
        <v>-8.7849219655791364E-5</v>
      </c>
      <c r="DE59">
        <v>1.050019498651448E-3</v>
      </c>
      <c r="DF59">
        <v>-5.9752293900742777E-4</v>
      </c>
      <c r="DG59">
        <v>-2.1986074081534368E-3</v>
      </c>
      <c r="DH59">
        <v>4.5273073063252311E-4</v>
      </c>
      <c r="DI59">
        <v>-1.1026023746323599E-3</v>
      </c>
      <c r="DJ59">
        <v>2.2183435492741601E-4</v>
      </c>
      <c r="DK59">
        <v>-1.0441521048066679E-3</v>
      </c>
      <c r="DL59">
        <v>-7.1860094571306191E-4</v>
      </c>
      <c r="DM59">
        <v>-8.004946405963544E-4</v>
      </c>
      <c r="DN59">
        <v>-2.5693831136478678E-4</v>
      </c>
      <c r="DO59">
        <v>1.8149416462933291E-4</v>
      </c>
      <c r="DP59">
        <v>1.203073216627645E-4</v>
      </c>
      <c r="DQ59">
        <v>-1.2508803215024431E-4</v>
      </c>
      <c r="DR59">
        <v>-6.4024967039519039E-4</v>
      </c>
      <c r="DS59">
        <v>-6.0657685752047255E-4</v>
      </c>
      <c r="DT59">
        <v>-2.1619119551374169E-5</v>
      </c>
      <c r="DU59">
        <v>6.1623169961259644E-4</v>
      </c>
      <c r="DV59">
        <v>-7.4790711701746681E-4</v>
      </c>
      <c r="DW59">
        <v>2.49375017697946E-4</v>
      </c>
      <c r="DX59">
        <v>7.6483644159890877E-4</v>
      </c>
      <c r="DY59">
        <v>-1.5880404124163069E-5</v>
      </c>
      <c r="DZ59">
        <v>-1.083227562243293E-5</v>
      </c>
      <c r="EA59">
        <v>1.675381160712309E-3</v>
      </c>
      <c r="EB59">
        <v>-1.019524412456614E-4</v>
      </c>
      <c r="EC59">
        <v>-4.8773901701870291E-4</v>
      </c>
      <c r="ED59">
        <v>4.5787388145669049E-4</v>
      </c>
      <c r="EE59">
        <v>2.2368862195809129E-3</v>
      </c>
      <c r="EF59">
        <v>-1.8764997881023639E-4</v>
      </c>
      <c r="EG59">
        <v>1.011151346681904E-3</v>
      </c>
      <c r="EH59">
        <v>6.2092243191711545E-4</v>
      </c>
      <c r="EI59">
        <v>5.9914689469143612E-4</v>
      </c>
      <c r="EJ59">
        <v>1.9579810841137951E-3</v>
      </c>
      <c r="EK59">
        <v>6.097844635408995E-4</v>
      </c>
      <c r="EL59">
        <v>-2.288476432106197E-3</v>
      </c>
      <c r="EM59">
        <v>-2.5387523731521281E-3</v>
      </c>
      <c r="EN59">
        <v>-1.4041047320285921E-4</v>
      </c>
      <c r="EO59">
        <v>2.619563644156957E-3</v>
      </c>
      <c r="EP59">
        <v>3.8506727775391753E-4</v>
      </c>
      <c r="EQ59">
        <v>-2.6565337978568409E-3</v>
      </c>
      <c r="ER59">
        <v>-1.02669296308236E-3</v>
      </c>
      <c r="ES59">
        <v>-2.9516016724834919E-3</v>
      </c>
      <c r="ET59">
        <v>1.7950833723196979E-3</v>
      </c>
      <c r="EU59">
        <v>-3.0184649849004648E-3</v>
      </c>
      <c r="EV59">
        <v>9.1771922826335895E-4</v>
      </c>
      <c r="EW59">
        <v>-1.879912668626187E-3</v>
      </c>
      <c r="EX59">
        <v>4.2384175370344888E-4</v>
      </c>
      <c r="EY59">
        <v>-3.4675262235988368E-3</v>
      </c>
      <c r="EZ59">
        <v>1.887566392881642E-3</v>
      </c>
      <c r="FA59">
        <v>-3.5812073524924591E-3</v>
      </c>
      <c r="FB59">
        <v>2.3226112905169551E-3</v>
      </c>
      <c r="FC59">
        <v>-3.536712058984046E-3</v>
      </c>
      <c r="FD59">
        <v>1.9632412845312849E-3</v>
      </c>
      <c r="FE59">
        <v>-2.3986861083608361E-3</v>
      </c>
      <c r="FF59">
        <v>1.478455990146513E-3</v>
      </c>
      <c r="FG59">
        <v>-3.3307035843592862E-3</v>
      </c>
      <c r="FH59">
        <v>6.3509145601346696E-4</v>
      </c>
      <c r="FI59">
        <v>-3.7671839850923049E-3</v>
      </c>
      <c r="FJ59">
        <v>2.363837293908998E-3</v>
      </c>
      <c r="FK59">
        <v>-1.633128125695122E-3</v>
      </c>
      <c r="FL59">
        <v>2.2593482089185782E-3</v>
      </c>
      <c r="FM59">
        <v>-3.6104413053772428E-3</v>
      </c>
      <c r="FN59">
        <v>2.405857960072253E-3</v>
      </c>
      <c r="FO59">
        <v>-3.2709820069019291E-3</v>
      </c>
      <c r="FP59">
        <v>2.0188185436029269E-3</v>
      </c>
      <c r="FQ59">
        <v>-3.6291167088945342E-3</v>
      </c>
      <c r="FR59">
        <v>2.13046198881023E-3</v>
      </c>
      <c r="FS59">
        <v>-1.345010270398853E-3</v>
      </c>
      <c r="FT59">
        <v>1.0352644950442341E-3</v>
      </c>
      <c r="FU59">
        <v>-3.3504745871969252E-3</v>
      </c>
      <c r="FV59">
        <v>6.580384433434222E-4</v>
      </c>
      <c r="FW59">
        <v>1.1092360512331E-4</v>
      </c>
      <c r="FX59">
        <v>-4.3764984756782107E-3</v>
      </c>
      <c r="FY59">
        <v>3.005292848934952E-3</v>
      </c>
      <c r="FZ59">
        <v>-2.2168833603093689E-3</v>
      </c>
      <c r="GA59">
        <v>1.682941556304454E-3</v>
      </c>
      <c r="GB59">
        <v>-2.5096248112800039E-3</v>
      </c>
      <c r="GC59">
        <v>1.920865730423147E-3</v>
      </c>
      <c r="GD59">
        <v>-3.563456345995154E-3</v>
      </c>
      <c r="GE59">
        <v>2.8149721755367039E-3</v>
      </c>
      <c r="GF59">
        <v>-2.038647255323539E-3</v>
      </c>
      <c r="GG59">
        <v>6.8362935562598964E-4</v>
      </c>
      <c r="GH59">
        <v>-3.8581784436943528E-3</v>
      </c>
      <c r="GI59">
        <v>2.122275419916502E-3</v>
      </c>
      <c r="GJ59">
        <v>-3.2281841834499721E-3</v>
      </c>
      <c r="GK59">
        <v>1.511614475045217E-3</v>
      </c>
      <c r="GL59">
        <v>-2.9670678017484158E-3</v>
      </c>
      <c r="GM59">
        <v>1.476752403080892E-3</v>
      </c>
      <c r="GN59">
        <v>-3.296415644104083E-3</v>
      </c>
      <c r="GO59">
        <v>2.380925066493535E-3</v>
      </c>
      <c r="GP59">
        <v>-1.6053208062720341E-3</v>
      </c>
      <c r="GQ59">
        <v>6.3790440551718158E-4</v>
      </c>
      <c r="GR59">
        <v>-3.21809457332544E-3</v>
      </c>
      <c r="GS59">
        <v>2.1507629613165529E-3</v>
      </c>
      <c r="GT59">
        <v>-3.382011660642989E-3</v>
      </c>
      <c r="GU59">
        <v>2.1505652576085492E-3</v>
      </c>
      <c r="GV59">
        <v>-3.3830263665204801E-3</v>
      </c>
      <c r="GW59">
        <v>6.1803479140215382E-4</v>
      </c>
      <c r="GX59">
        <v>-1.960191273023602E-3</v>
      </c>
      <c r="GY59">
        <v>1.1985341627000299E-3</v>
      </c>
      <c r="GZ59">
        <v>-2.3135725800439589E-3</v>
      </c>
      <c r="HA59">
        <v>1.212281226112619E-3</v>
      </c>
      <c r="HB59">
        <v>-2.140622222863077E-3</v>
      </c>
      <c r="HC59">
        <v>8.7886321692500304E-4</v>
      </c>
      <c r="HD59">
        <v>-1.4638002593786901E-3</v>
      </c>
      <c r="HE59">
        <v>7.3446851329801624E-4</v>
      </c>
      <c r="HF59">
        <v>-4.6408243844333491E-4</v>
      </c>
      <c r="HG59">
        <v>-1.522160326309804E-4</v>
      </c>
      <c r="HH59">
        <v>-2.1024827180850438E-3</v>
      </c>
      <c r="HI59">
        <v>1.066990234709565E-3</v>
      </c>
      <c r="HJ59">
        <v>-2.6461057363268E-3</v>
      </c>
      <c r="HK59">
        <v>-3.1239638295889808E-3</v>
      </c>
      <c r="HL59">
        <v>-2.354321123459133E-3</v>
      </c>
      <c r="HM59">
        <v>-1.4731989731112021E-3</v>
      </c>
      <c r="HN59">
        <v>-3.7543562048321469E-4</v>
      </c>
      <c r="HO59">
        <v>-1.812410426095912E-3</v>
      </c>
      <c r="HP59">
        <v>-1.548530677202423E-3</v>
      </c>
      <c r="HQ59">
        <v>8.1008306680207805E-4</v>
      </c>
      <c r="HR59">
        <v>-2.5889078450220338E-3</v>
      </c>
      <c r="HS59">
        <v>6.9551240132416261E-4</v>
      </c>
      <c r="HT59">
        <v>-1.249813772616991E-3</v>
      </c>
      <c r="HU59">
        <v>-2.6928185019167548E-4</v>
      </c>
      <c r="HV59">
        <v>-1.8979858374148289E-3</v>
      </c>
      <c r="HW59">
        <v>1.5428014036221701E-3</v>
      </c>
      <c r="HX59">
        <v>-2.542447845304789E-3</v>
      </c>
      <c r="HY59">
        <v>1.709164409199355E-3</v>
      </c>
      <c r="HZ59">
        <v>-2.1281268134570718E-3</v>
      </c>
      <c r="IA59">
        <v>-3.6536331820981008E-3</v>
      </c>
      <c r="IB59">
        <v>1.6104413074346569E-3</v>
      </c>
      <c r="IC59">
        <v>-1.587662816922696E-3</v>
      </c>
      <c r="ID59">
        <v>7.048887066898622E-4</v>
      </c>
      <c r="IE59">
        <v>1.545547262943038E-3</v>
      </c>
      <c r="IF59">
        <v>-2.7627321779419129E-3</v>
      </c>
      <c r="IG59">
        <v>1.505237815492785E-3</v>
      </c>
      <c r="IH59">
        <v>-3.1946454209036421E-3</v>
      </c>
      <c r="II59">
        <v>-2.0359576821129548E-3</v>
      </c>
      <c r="IJ59">
        <v>8.4409356898577253E-4</v>
      </c>
      <c r="IK59">
        <v>-3.8612080676735821E-3</v>
      </c>
      <c r="IL59">
        <v>-4.9997064981331489E-3</v>
      </c>
      <c r="IM59">
        <v>-2.803714412750341E-3</v>
      </c>
      <c r="IN59">
        <v>2.564926263050089E-3</v>
      </c>
      <c r="IO59">
        <v>-3.8589439695073781E-3</v>
      </c>
      <c r="IP59">
        <v>-4.7555630834713713E-3</v>
      </c>
      <c r="IQ59">
        <v>3.4824167541828909E-3</v>
      </c>
      <c r="IR59">
        <v>1.004755583562189E-3</v>
      </c>
      <c r="IS59">
        <v>-3.7795792834511531E-3</v>
      </c>
      <c r="IT59">
        <v>-3.9241750004216144E-3</v>
      </c>
      <c r="IU59">
        <v>2.1672298664186722E-3</v>
      </c>
      <c r="IV59">
        <v>-2.5799153699878979E-3</v>
      </c>
      <c r="IW59">
        <v>-1.4359283902466581E-3</v>
      </c>
      <c r="IX59">
        <v>-1.440331196655858E-3</v>
      </c>
      <c r="IY59">
        <v>1.1013062564813241E-3</v>
      </c>
      <c r="IZ59">
        <v>-3.587022299922592E-3</v>
      </c>
      <c r="JA59">
        <v>-3.4650828779679518E-3</v>
      </c>
      <c r="JB59">
        <v>-4.4305360778820416E-3</v>
      </c>
      <c r="JC59">
        <v>1.774811935241608E-3</v>
      </c>
      <c r="JD59">
        <v>-2.6339061501952049E-3</v>
      </c>
      <c r="JE59">
        <v>1.822642067400146E-3</v>
      </c>
      <c r="JF59">
        <v>-6.6061637416947681E-4</v>
      </c>
      <c r="JG59">
        <v>-4.9310203533356901E-4</v>
      </c>
      <c r="JH59">
        <v>2.0018410387018489E-3</v>
      </c>
      <c r="JI59">
        <v>-2.70741202539145E-3</v>
      </c>
      <c r="JJ59">
        <v>1.3096340685301181E-3</v>
      </c>
      <c r="JK59">
        <v>-2.838954877448219E-3</v>
      </c>
      <c r="JL59">
        <v>1.538569017572874E-3</v>
      </c>
      <c r="JM59">
        <v>-2.5311986530899542E-3</v>
      </c>
      <c r="JN59">
        <v>1.415523962675717E-3</v>
      </c>
      <c r="JO59">
        <v>-2.0150073586080821E-3</v>
      </c>
      <c r="JP59">
        <v>1.4031361525403279E-3</v>
      </c>
      <c r="JQ59">
        <v>-2.1319651451127699E-3</v>
      </c>
      <c r="JR59">
        <v>9.381002798936717E-4</v>
      </c>
      <c r="JS59">
        <v>-2.3128788091166248E-3</v>
      </c>
      <c r="JT59">
        <v>-5.7092954212603273E-4</v>
      </c>
    </row>
    <row r="60" spans="1:280" x14ac:dyDescent="0.2">
      <c r="A60">
        <v>58</v>
      </c>
      <c r="B60">
        <v>-7.1845143160943151E-4</v>
      </c>
      <c r="C60">
        <v>2.8013440446257901E-4</v>
      </c>
      <c r="D60">
        <v>-9.2876131167834595E-4</v>
      </c>
      <c r="E60">
        <v>-1.1622191602069819E-3</v>
      </c>
      <c r="F60">
        <v>8.7694213446351467E-4</v>
      </c>
      <c r="G60">
        <v>1.9684721655192781E-5</v>
      </c>
      <c r="H60">
        <v>-7.6286342244243522E-4</v>
      </c>
      <c r="I60">
        <v>7.1136699373850517E-4</v>
      </c>
      <c r="J60">
        <v>-1.5791349448871E-3</v>
      </c>
      <c r="K60">
        <v>6.9800959553994058E-4</v>
      </c>
      <c r="L60">
        <v>4.3530200613500758E-4</v>
      </c>
      <c r="M60">
        <v>1.3278021201552101E-4</v>
      </c>
      <c r="N60">
        <v>6.9132873986937763E-4</v>
      </c>
      <c r="O60">
        <v>-1.130376475784728E-3</v>
      </c>
      <c r="P60">
        <v>-1.517677891375011E-3</v>
      </c>
      <c r="Q60">
        <v>1.0600897074874781E-3</v>
      </c>
      <c r="R60">
        <v>-6.5935888878637444E-4</v>
      </c>
      <c r="S60">
        <v>-7.746748915435375E-4</v>
      </c>
      <c r="T60">
        <v>8.6189933160576819E-4</v>
      </c>
      <c r="U60">
        <v>-2.9464016942490272E-3</v>
      </c>
      <c r="V60">
        <v>-1.741990885125807E-3</v>
      </c>
      <c r="W60">
        <v>-2.5264700021694787E-4</v>
      </c>
      <c r="X60">
        <v>1.7189258463776589E-4</v>
      </c>
      <c r="Y60">
        <v>-5.9553450395738168E-4</v>
      </c>
      <c r="Z60">
        <v>-7.4289734399600872E-4</v>
      </c>
      <c r="AA60">
        <v>-6.4082578541276459E-4</v>
      </c>
      <c r="AB60">
        <v>6.3617879748904154E-4</v>
      </c>
      <c r="AC60">
        <v>-8.0324020021514393E-4</v>
      </c>
      <c r="AD60">
        <v>-6.0410064094335242E-4</v>
      </c>
      <c r="AE60">
        <v>-2.0094891954456021E-3</v>
      </c>
      <c r="AF60">
        <v>4.840711333608318E-4</v>
      </c>
      <c r="AG60">
        <v>-2.981445398507308E-3</v>
      </c>
      <c r="AH60">
        <v>3.227757028763763E-3</v>
      </c>
      <c r="AI60">
        <v>-1.0760761212213531E-3</v>
      </c>
      <c r="AJ60">
        <v>1.050077881469327E-3</v>
      </c>
      <c r="AK60">
        <v>-1.236219597351597E-3</v>
      </c>
      <c r="AL60">
        <v>-2.1569699122612278E-3</v>
      </c>
      <c r="AM60">
        <v>-2.1799781055887751E-3</v>
      </c>
      <c r="AN60">
        <v>1.287045616170944E-3</v>
      </c>
      <c r="AO60">
        <v>-1.145050352880589E-3</v>
      </c>
      <c r="AP60">
        <v>-7.0319058928533028E-6</v>
      </c>
      <c r="AQ60">
        <v>-7.7620748047848675E-4</v>
      </c>
      <c r="AR60">
        <v>1.401809647354618E-3</v>
      </c>
      <c r="AS60">
        <v>-6.16260002506289E-4</v>
      </c>
      <c r="AT60">
        <v>2.4660289804677042E-4</v>
      </c>
      <c r="AU60">
        <v>-1.539184558132086E-3</v>
      </c>
      <c r="AV60">
        <v>1.021108541127737E-3</v>
      </c>
      <c r="AW60">
        <v>-2.7244344392567338E-3</v>
      </c>
      <c r="AX60">
        <v>6.8515240951003771E-4</v>
      </c>
      <c r="AY60">
        <v>-1.1590582447286921E-3</v>
      </c>
      <c r="AZ60">
        <v>-9.7538006392046308E-4</v>
      </c>
      <c r="BA60">
        <v>-2.30507530695542E-3</v>
      </c>
      <c r="BB60">
        <v>6.0391420902981992E-4</v>
      </c>
      <c r="BC60">
        <v>-2.9218958754101509E-3</v>
      </c>
      <c r="BD60">
        <v>1.727555911111466E-3</v>
      </c>
      <c r="BE60">
        <v>-2.0779012614974019E-3</v>
      </c>
      <c r="BF60">
        <v>1.3602597354405541E-3</v>
      </c>
      <c r="BG60">
        <v>-3.367042320429068E-3</v>
      </c>
      <c r="BH60">
        <v>2.6445748421040022E-3</v>
      </c>
      <c r="BI60">
        <v>-1.868994220444422E-3</v>
      </c>
      <c r="BJ60">
        <v>5.07522374916747E-5</v>
      </c>
      <c r="BK60">
        <v>-2.4952579879567449E-3</v>
      </c>
      <c r="BL60">
        <v>1.7445580094799099E-3</v>
      </c>
      <c r="BM60">
        <v>-2.4652392239725399E-3</v>
      </c>
      <c r="BN60">
        <v>1.7709558466667929E-3</v>
      </c>
      <c r="BO60">
        <v>-3.4114313036915501E-3</v>
      </c>
      <c r="BP60">
        <v>2.330026103005456E-3</v>
      </c>
      <c r="BQ60">
        <v>-3.9102320775905846E-3</v>
      </c>
      <c r="BR60">
        <v>1.852604481573504E-3</v>
      </c>
      <c r="BS60">
        <v>-2.9970632524645162E-3</v>
      </c>
      <c r="BT60">
        <v>2.3721426911403579E-3</v>
      </c>
      <c r="BU60">
        <v>-1.375476870799062E-3</v>
      </c>
      <c r="BV60">
        <v>2.093994515161326E-3</v>
      </c>
      <c r="BW60">
        <v>-2.2019000113884758E-3</v>
      </c>
      <c r="BX60">
        <v>9.239609517734292E-4</v>
      </c>
      <c r="BY60">
        <v>-3.322320033949657E-3</v>
      </c>
      <c r="BZ60">
        <v>1.5331911011098099E-3</v>
      </c>
      <c r="CA60">
        <v>-1.8794434382576239E-3</v>
      </c>
      <c r="CB60">
        <v>7.4734795958358565E-4</v>
      </c>
      <c r="CC60">
        <v>-8.1530449506104271E-4</v>
      </c>
      <c r="CD60">
        <v>1.148382883710875E-3</v>
      </c>
      <c r="CE60">
        <v>-2.7067785367836418E-3</v>
      </c>
      <c r="CF60">
        <v>1.4975649988009389E-3</v>
      </c>
      <c r="CG60">
        <v>-5.9357973691940755E-4</v>
      </c>
      <c r="CH60">
        <v>1.270090585145882E-3</v>
      </c>
      <c r="CI60">
        <v>-5.2021283622083079E-4</v>
      </c>
      <c r="CJ60">
        <v>1.176738864414066E-3</v>
      </c>
      <c r="CK60">
        <v>-1.428185205588379E-3</v>
      </c>
      <c r="CL60">
        <v>1.2052799824461111E-3</v>
      </c>
      <c r="CM60">
        <v>2.6534030118138981E-4</v>
      </c>
      <c r="CN60">
        <v>-1.484577571099331E-4</v>
      </c>
      <c r="CO60">
        <v>-1.908099226416546E-4</v>
      </c>
      <c r="CP60">
        <v>-8.3148216918359696E-5</v>
      </c>
      <c r="CQ60">
        <v>5.4352752514875199E-4</v>
      </c>
      <c r="CR60">
        <v>-2.1495729237626152E-3</v>
      </c>
      <c r="CS60">
        <v>1.5095414693601711E-4</v>
      </c>
      <c r="CT60">
        <v>-2.2880955589294478E-3</v>
      </c>
      <c r="CU60">
        <v>-1.1794579826150959E-3</v>
      </c>
      <c r="CV60">
        <v>-1.6641733487459121E-3</v>
      </c>
      <c r="CW60">
        <v>-9.5846747034044558E-4</v>
      </c>
      <c r="CX60">
        <v>8.0376590607526052E-4</v>
      </c>
      <c r="CY60">
        <v>-1.276189142376676E-3</v>
      </c>
      <c r="CZ60">
        <v>6.7280954863231865E-5</v>
      </c>
      <c r="DA60">
        <v>-1.2411712769887821E-3</v>
      </c>
      <c r="DB60">
        <v>1.7132958875847119E-5</v>
      </c>
      <c r="DC60">
        <v>-7.0730686354155998E-4</v>
      </c>
      <c r="DD60">
        <v>-8.1093099286524753E-5</v>
      </c>
      <c r="DE60">
        <v>9.5034180632802621E-4</v>
      </c>
      <c r="DF60">
        <v>-5.2001025876222628E-4</v>
      </c>
      <c r="DG60">
        <v>-2.2088494947406999E-3</v>
      </c>
      <c r="DH60">
        <v>4.5745953228192981E-4</v>
      </c>
      <c r="DI60">
        <v>-1.147942938418195E-3</v>
      </c>
      <c r="DJ60">
        <v>2.7387819887958399E-4</v>
      </c>
      <c r="DK60">
        <v>-1.0614401411659809E-3</v>
      </c>
      <c r="DL60">
        <v>-8.3792853383942269E-4</v>
      </c>
      <c r="DM60">
        <v>-8.4656770197419915E-4</v>
      </c>
      <c r="DN60">
        <v>-2.5559256487151828E-4</v>
      </c>
      <c r="DO60">
        <v>9.5121953285552208E-5</v>
      </c>
      <c r="DP60">
        <v>1.5276294930011299E-4</v>
      </c>
      <c r="DQ60">
        <v>-2.4933727224683719E-4</v>
      </c>
      <c r="DR60">
        <v>-6.3007488921781136E-4</v>
      </c>
      <c r="DS60">
        <v>-7.2957295868927136E-4</v>
      </c>
      <c r="DT60">
        <v>3.6566469610952713E-5</v>
      </c>
      <c r="DU60">
        <v>5.2499567636137435E-4</v>
      </c>
      <c r="DV60">
        <v>-6.886950670047942E-4</v>
      </c>
      <c r="DW60">
        <v>1.38092614099089E-4</v>
      </c>
      <c r="DX60">
        <v>8.0154142852732963E-4</v>
      </c>
      <c r="DY60">
        <v>-1.143898849844514E-4</v>
      </c>
      <c r="DZ60">
        <v>3.6442454375830697E-5</v>
      </c>
      <c r="EA60">
        <v>1.551837173156918E-3</v>
      </c>
      <c r="EB60">
        <v>-9.5464809967206329E-6</v>
      </c>
      <c r="EC60">
        <v>-5.5579955390057021E-4</v>
      </c>
      <c r="ED60">
        <v>3.1580093011116721E-4</v>
      </c>
      <c r="EE60">
        <v>2.3065110475492499E-3</v>
      </c>
      <c r="EF60">
        <v>-2.6393423053139048E-4</v>
      </c>
      <c r="EG60">
        <v>1.072397798506544E-3</v>
      </c>
      <c r="EH60">
        <v>5.0819225202188402E-4</v>
      </c>
      <c r="EI60">
        <v>6.9564768676254026E-4</v>
      </c>
      <c r="EJ60">
        <v>1.852424894569992E-3</v>
      </c>
      <c r="EK60">
        <v>6.7980922389436374E-4</v>
      </c>
      <c r="EL60">
        <v>-2.2550870052696092E-3</v>
      </c>
      <c r="EM60">
        <v>-2.51009180887202E-3</v>
      </c>
      <c r="EN60">
        <v>-6.4205647917265208E-5</v>
      </c>
      <c r="EO60">
        <v>2.4978923471574779E-3</v>
      </c>
      <c r="EP60">
        <v>4.871998823430966E-4</v>
      </c>
      <c r="EQ60">
        <v>-2.6434189960241831E-3</v>
      </c>
      <c r="ER60">
        <v>-1.176466448355611E-3</v>
      </c>
      <c r="ES60">
        <v>-2.9292015712595871E-3</v>
      </c>
      <c r="ET60">
        <v>1.843834473423158E-3</v>
      </c>
      <c r="EU60">
        <v>-2.9740818506206542E-3</v>
      </c>
      <c r="EV60">
        <v>9.3390486261320498E-4</v>
      </c>
      <c r="EW60">
        <v>-1.8710202908309699E-3</v>
      </c>
      <c r="EX60">
        <v>5.189536946586706E-4</v>
      </c>
      <c r="EY60">
        <v>-3.4544662153148638E-3</v>
      </c>
      <c r="EZ60">
        <v>1.945384821699524E-3</v>
      </c>
      <c r="FA60">
        <v>-3.5104086476579152E-3</v>
      </c>
      <c r="FB60">
        <v>2.355542490821393E-3</v>
      </c>
      <c r="FC60">
        <v>-3.504407514173513E-3</v>
      </c>
      <c r="FD60">
        <v>1.994602459224469E-3</v>
      </c>
      <c r="FE60">
        <v>-2.372311629251242E-3</v>
      </c>
      <c r="FF60">
        <v>1.4876827267229209E-3</v>
      </c>
      <c r="FG60">
        <v>-3.2852375821047419E-3</v>
      </c>
      <c r="FH60">
        <v>6.5821632506509744E-4</v>
      </c>
      <c r="FI60">
        <v>-3.742400127375518E-3</v>
      </c>
      <c r="FJ60">
        <v>2.4118321458992992E-3</v>
      </c>
      <c r="FK60">
        <v>-1.602000593359718E-3</v>
      </c>
      <c r="FL60">
        <v>2.3423840193412598E-3</v>
      </c>
      <c r="FM60">
        <v>-3.6345449794467138E-3</v>
      </c>
      <c r="FN60">
        <v>2.4580150848673632E-3</v>
      </c>
      <c r="FO60">
        <v>-3.2108990044596489E-3</v>
      </c>
      <c r="FP60">
        <v>2.0847576052052722E-3</v>
      </c>
      <c r="FQ60">
        <v>-3.5657494773882171E-3</v>
      </c>
      <c r="FR60">
        <v>2.148937661268229E-3</v>
      </c>
      <c r="FS60">
        <v>-1.3941642107958791E-3</v>
      </c>
      <c r="FT60">
        <v>1.0693535882837851E-3</v>
      </c>
      <c r="FU60">
        <v>-3.352805189263263E-3</v>
      </c>
      <c r="FV60">
        <v>6.6640056678367678E-4</v>
      </c>
      <c r="FW60">
        <v>1.1657971761271571E-4</v>
      </c>
      <c r="FX60">
        <v>-4.335822307394337E-3</v>
      </c>
      <c r="FY60">
        <v>3.0450037461269958E-3</v>
      </c>
      <c r="FZ60">
        <v>-2.1482956181627412E-3</v>
      </c>
      <c r="GA60">
        <v>1.67155117328001E-3</v>
      </c>
      <c r="GB60">
        <v>-2.6340435705860862E-3</v>
      </c>
      <c r="GC60">
        <v>2.0497752854319708E-3</v>
      </c>
      <c r="GD60">
        <v>-3.580930019906448E-3</v>
      </c>
      <c r="GE60">
        <v>2.81716434078878E-3</v>
      </c>
      <c r="GF60">
        <v>-2.106733368090496E-3</v>
      </c>
      <c r="GG60">
        <v>7.0597387324061148E-4</v>
      </c>
      <c r="GH60">
        <v>-3.7902201613000371E-3</v>
      </c>
      <c r="GI60">
        <v>2.1935402033311699E-3</v>
      </c>
      <c r="GJ60">
        <v>-3.2387095556447049E-3</v>
      </c>
      <c r="GK60">
        <v>1.5441340127928349E-3</v>
      </c>
      <c r="GL60">
        <v>-2.978181184315917E-3</v>
      </c>
      <c r="GM60">
        <v>1.460352888530059E-3</v>
      </c>
      <c r="GN60">
        <v>-3.173157035932518E-3</v>
      </c>
      <c r="GO60">
        <v>2.3819433019167959E-3</v>
      </c>
      <c r="GP60">
        <v>-1.676181302223698E-3</v>
      </c>
      <c r="GQ60">
        <v>5.883131336750821E-4</v>
      </c>
      <c r="GR60">
        <v>-3.212583200428611E-3</v>
      </c>
      <c r="GS60">
        <v>2.1610931361946222E-3</v>
      </c>
      <c r="GT60">
        <v>-3.3755444907809999E-3</v>
      </c>
      <c r="GU60">
        <v>2.1917176928911292E-3</v>
      </c>
      <c r="GV60">
        <v>-3.3669122524343448E-3</v>
      </c>
      <c r="GW60">
        <v>5.7443574280135372E-4</v>
      </c>
      <c r="GX60">
        <v>-2.128283042055955E-3</v>
      </c>
      <c r="GY60">
        <v>1.141255402780077E-3</v>
      </c>
      <c r="GZ60">
        <v>-2.3833860762277489E-3</v>
      </c>
      <c r="HA60">
        <v>1.1921112463601029E-3</v>
      </c>
      <c r="HB60">
        <v>-2.1016973302287142E-3</v>
      </c>
      <c r="HC60">
        <v>9.214524538021325E-4</v>
      </c>
      <c r="HD60">
        <v>-1.4071338840436309E-3</v>
      </c>
      <c r="HE60">
        <v>7.6115641385302154E-4</v>
      </c>
      <c r="HF60">
        <v>-6.273478442599908E-4</v>
      </c>
      <c r="HG60">
        <v>-1.7089488869664979E-4</v>
      </c>
      <c r="HH60">
        <v>-2.072267836518306E-3</v>
      </c>
      <c r="HI60">
        <v>1.0490473670556469E-3</v>
      </c>
      <c r="HJ60">
        <v>-2.588625860943584E-3</v>
      </c>
      <c r="HK60">
        <v>-3.119453006188468E-3</v>
      </c>
      <c r="HL60">
        <v>-2.3438454843158442E-3</v>
      </c>
      <c r="HM60">
        <v>-1.524168011851173E-3</v>
      </c>
      <c r="HN60">
        <v>-4.081934097148817E-4</v>
      </c>
      <c r="HO60">
        <v>-1.8010971661624759E-3</v>
      </c>
      <c r="HP60">
        <v>-1.519813758496407E-3</v>
      </c>
      <c r="HQ60">
        <v>7.658749418342234E-4</v>
      </c>
      <c r="HR60">
        <v>-2.6249472209412292E-3</v>
      </c>
      <c r="HS60">
        <v>6.5314328704255207E-4</v>
      </c>
      <c r="HT60">
        <v>-1.3332337295133771E-3</v>
      </c>
      <c r="HU60">
        <v>-2.426097734979074E-4</v>
      </c>
      <c r="HV60">
        <v>-1.9138644266988099E-3</v>
      </c>
      <c r="HW60">
        <v>1.5010777980454929E-3</v>
      </c>
      <c r="HX60">
        <v>-2.5474826051014492E-3</v>
      </c>
      <c r="HY60">
        <v>1.6619962506105939E-3</v>
      </c>
      <c r="HZ60">
        <v>-2.1788214233374971E-3</v>
      </c>
      <c r="IA60">
        <v>-3.6451531761455221E-3</v>
      </c>
      <c r="IB60">
        <v>1.6172946540272629E-3</v>
      </c>
      <c r="IC60">
        <v>-1.5707145225517861E-3</v>
      </c>
      <c r="ID60">
        <v>7.0636464333038702E-4</v>
      </c>
      <c r="IE60">
        <v>1.485170037341505E-3</v>
      </c>
      <c r="IF60">
        <v>-2.763987823433324E-3</v>
      </c>
      <c r="IG60">
        <v>1.4898071720668841E-3</v>
      </c>
      <c r="IH60">
        <v>-3.2506632769204531E-3</v>
      </c>
      <c r="II60">
        <v>-2.1418637830275221E-3</v>
      </c>
      <c r="IJ60">
        <v>9.4806383552579771E-4</v>
      </c>
      <c r="IK60">
        <v>-3.8907456494928182E-3</v>
      </c>
      <c r="IL60">
        <v>-5.0116798872360292E-3</v>
      </c>
      <c r="IM60">
        <v>-2.9245740653474021E-3</v>
      </c>
      <c r="IN60">
        <v>2.622268057974819E-3</v>
      </c>
      <c r="IO60">
        <v>-3.9178055018602173E-3</v>
      </c>
      <c r="IP60">
        <v>-4.7143398846190409E-3</v>
      </c>
      <c r="IQ60">
        <v>3.4830146252934941E-3</v>
      </c>
      <c r="IR60">
        <v>9.7637495064109678E-4</v>
      </c>
      <c r="IS60">
        <v>-3.8336695848009469E-3</v>
      </c>
      <c r="IT60">
        <v>-3.8024809539697131E-3</v>
      </c>
      <c r="IU60">
        <v>2.14009877622433E-3</v>
      </c>
      <c r="IV60">
        <v>-2.5964525414463239E-3</v>
      </c>
      <c r="IW60">
        <v>-1.443930620458901E-3</v>
      </c>
      <c r="IX60">
        <v>-1.3605629120513551E-3</v>
      </c>
      <c r="IY60">
        <v>1.155742049266076E-3</v>
      </c>
      <c r="IZ60">
        <v>-3.5526516615097588E-3</v>
      </c>
      <c r="JA60">
        <v>-3.518888856932063E-3</v>
      </c>
      <c r="JB60">
        <v>-4.3561808121093601E-3</v>
      </c>
      <c r="JC60">
        <v>1.768585918517892E-3</v>
      </c>
      <c r="JD60">
        <v>-2.620029742070084E-3</v>
      </c>
      <c r="JE60">
        <v>1.8442488317727301E-3</v>
      </c>
      <c r="JF60">
        <v>-7.6613213459421564E-4</v>
      </c>
      <c r="JG60">
        <v>-4.4160449833982363E-4</v>
      </c>
      <c r="JH60">
        <v>2.0654444913623159E-3</v>
      </c>
      <c r="JI60">
        <v>-2.7394120737754381E-3</v>
      </c>
      <c r="JJ60">
        <v>1.3860591320067389E-3</v>
      </c>
      <c r="JK60">
        <v>-2.86427147173392E-3</v>
      </c>
      <c r="JL60">
        <v>1.57770881877834E-3</v>
      </c>
      <c r="JM60">
        <v>-2.5614918203273542E-3</v>
      </c>
      <c r="JN60">
        <v>1.460693675166136E-3</v>
      </c>
      <c r="JO60">
        <v>-1.9599826255917671E-3</v>
      </c>
      <c r="JP60">
        <v>1.4180289104427941E-3</v>
      </c>
      <c r="JQ60">
        <v>-2.140368448978035E-3</v>
      </c>
      <c r="JR60">
        <v>9.9017210678386527E-4</v>
      </c>
      <c r="JS60">
        <v>-2.244345188062507E-3</v>
      </c>
      <c r="JT60">
        <v>-5.7092319965831428E-4</v>
      </c>
    </row>
    <row r="61" spans="1:280" x14ac:dyDescent="0.2">
      <c r="A61">
        <v>59</v>
      </c>
      <c r="B61">
        <v>-8.0506924782661063E-4</v>
      </c>
      <c r="C61">
        <v>3.1162452765751472E-4</v>
      </c>
      <c r="D61">
        <v>-9.8153580707234164E-4</v>
      </c>
      <c r="E61">
        <v>-1.170356581371026E-3</v>
      </c>
      <c r="F61">
        <v>8.649374590460866E-4</v>
      </c>
      <c r="G61">
        <v>-7.7631152172109362E-5</v>
      </c>
      <c r="H61">
        <v>-7.4997494580259069E-4</v>
      </c>
      <c r="I61">
        <v>7.6348500652609276E-4</v>
      </c>
      <c r="J61">
        <v>-1.563627916437461E-3</v>
      </c>
      <c r="K61">
        <v>6.3912322166236155E-4</v>
      </c>
      <c r="L61">
        <v>3.5882188207696339E-4</v>
      </c>
      <c r="M61">
        <v>1.9709955315181469E-4</v>
      </c>
      <c r="N61">
        <v>6.7879245368778667E-4</v>
      </c>
      <c r="O61">
        <v>-1.16569847245782E-3</v>
      </c>
      <c r="P61">
        <v>-1.546953052789356E-3</v>
      </c>
      <c r="Q61">
        <v>1.094764332625731E-3</v>
      </c>
      <c r="R61">
        <v>-7.076412895540517E-4</v>
      </c>
      <c r="S61">
        <v>-7.5919821836966913E-4</v>
      </c>
      <c r="T61">
        <v>8.4873180448858049E-4</v>
      </c>
      <c r="U61">
        <v>-2.928993964607305E-3</v>
      </c>
      <c r="V61">
        <v>-1.7294367330472941E-3</v>
      </c>
      <c r="W61">
        <v>-2.8328176081478989E-4</v>
      </c>
      <c r="X61">
        <v>2.0545077254886861E-4</v>
      </c>
      <c r="Y61">
        <v>-6.2162606704291822E-4</v>
      </c>
      <c r="Z61">
        <v>-7.18355133434274E-4</v>
      </c>
      <c r="AA61">
        <v>-6.6470686534399854E-4</v>
      </c>
      <c r="AB61">
        <v>6.2510815953206657E-4</v>
      </c>
      <c r="AC61">
        <v>-8.141694802014757E-4</v>
      </c>
      <c r="AD61">
        <v>-6.049692993959578E-4</v>
      </c>
      <c r="AE61">
        <v>-2.0069544279682399E-3</v>
      </c>
      <c r="AF61">
        <v>4.830011178160515E-4</v>
      </c>
      <c r="AG61">
        <v>-2.8725828336530449E-3</v>
      </c>
      <c r="AH61">
        <v>3.2777915922853808E-3</v>
      </c>
      <c r="AI61">
        <v>-1.063163451696829E-3</v>
      </c>
      <c r="AJ61">
        <v>1.0811736982369209E-3</v>
      </c>
      <c r="AK61">
        <v>-1.2139420119395561E-3</v>
      </c>
      <c r="AL61">
        <v>-2.1735855622482718E-3</v>
      </c>
      <c r="AM61">
        <v>-2.168579599960683E-3</v>
      </c>
      <c r="AN61">
        <v>1.322629714626521E-3</v>
      </c>
      <c r="AO61">
        <v>-1.2252234108543641E-3</v>
      </c>
      <c r="AP61">
        <v>4.373369305849835E-5</v>
      </c>
      <c r="AQ61">
        <v>-8.1239735069660703E-4</v>
      </c>
      <c r="AR61">
        <v>1.521859608576866E-3</v>
      </c>
      <c r="AS61">
        <v>-6.182768024072709E-4</v>
      </c>
      <c r="AT61">
        <v>2.4484171463370799E-4</v>
      </c>
      <c r="AU61">
        <v>-1.4676191432161231E-3</v>
      </c>
      <c r="AV61">
        <v>8.8218998269220812E-4</v>
      </c>
      <c r="AW61">
        <v>-2.7275842267986909E-3</v>
      </c>
      <c r="AX61">
        <v>7.1986729772427439E-4</v>
      </c>
      <c r="AY61">
        <v>-1.1918837907956179E-3</v>
      </c>
      <c r="AZ61">
        <v>-9.5422638529226757E-4</v>
      </c>
      <c r="BA61">
        <v>-2.325829649541276E-3</v>
      </c>
      <c r="BB61">
        <v>6.6109560241984383E-4</v>
      </c>
      <c r="BC61">
        <v>-2.9436363665052289E-3</v>
      </c>
      <c r="BD61">
        <v>1.753759743905675E-3</v>
      </c>
      <c r="BE61">
        <v>-2.097230905928268E-3</v>
      </c>
      <c r="BF61">
        <v>1.401888480664614E-3</v>
      </c>
      <c r="BG61">
        <v>-3.3475864810050631E-3</v>
      </c>
      <c r="BH61">
        <v>2.7054868685659249E-3</v>
      </c>
      <c r="BI61">
        <v>-1.8825039892810861E-3</v>
      </c>
      <c r="BJ61">
        <v>1.4527296295959111E-4</v>
      </c>
      <c r="BK61">
        <v>-2.4516129957682319E-3</v>
      </c>
      <c r="BL61">
        <v>1.766634948245027E-3</v>
      </c>
      <c r="BM61">
        <v>-2.4710711016162081E-3</v>
      </c>
      <c r="BN61">
        <v>1.8509154241890379E-3</v>
      </c>
      <c r="BO61">
        <v>-3.3021982670759669E-3</v>
      </c>
      <c r="BP61">
        <v>2.290179401870636E-3</v>
      </c>
      <c r="BQ61">
        <v>-3.885178614828416E-3</v>
      </c>
      <c r="BR61">
        <v>1.8399740728435249E-3</v>
      </c>
      <c r="BS61">
        <v>-2.914546224784141E-3</v>
      </c>
      <c r="BT61">
        <v>2.393257755972429E-3</v>
      </c>
      <c r="BU61">
        <v>-1.2836208977295141E-3</v>
      </c>
      <c r="BV61">
        <v>2.054084690106039E-3</v>
      </c>
      <c r="BW61">
        <v>-2.1749623728303902E-3</v>
      </c>
      <c r="BX61">
        <v>9.2861856124697249E-4</v>
      </c>
      <c r="BY61">
        <v>-3.2902673589007649E-3</v>
      </c>
      <c r="BZ61">
        <v>1.5366784738009059E-3</v>
      </c>
      <c r="CA61">
        <v>-1.9020565508185601E-3</v>
      </c>
      <c r="CB61">
        <v>7.2418365697741311E-4</v>
      </c>
      <c r="CC61">
        <v>-8.5608195470084514E-4</v>
      </c>
      <c r="CD61">
        <v>1.1977035696307591E-3</v>
      </c>
      <c r="CE61">
        <v>-2.6567294794534418E-3</v>
      </c>
      <c r="CF61">
        <v>1.5123259018258949E-3</v>
      </c>
      <c r="CG61">
        <v>-6.6776672773604902E-4</v>
      </c>
      <c r="CH61">
        <v>1.306615292333457E-3</v>
      </c>
      <c r="CI61">
        <v>-6.4018904682717364E-4</v>
      </c>
      <c r="CJ61">
        <v>1.283057507223828E-3</v>
      </c>
      <c r="CK61">
        <v>-1.4488330065934711E-3</v>
      </c>
      <c r="CL61">
        <v>1.2817928520148739E-3</v>
      </c>
      <c r="CM61">
        <v>1.3127303716320481E-4</v>
      </c>
      <c r="CN61">
        <v>-1.738457804826777E-4</v>
      </c>
      <c r="CO61">
        <v>-2.6776383764394262E-4</v>
      </c>
      <c r="CP61">
        <v>-3.5518524662235011E-5</v>
      </c>
      <c r="CQ61">
        <v>5.1727774552750877E-4</v>
      </c>
      <c r="CR61">
        <v>-2.1290725081698609E-3</v>
      </c>
      <c r="CS61">
        <v>1.6536974146239479E-5</v>
      </c>
      <c r="CT61">
        <v>-2.3065397855126508E-3</v>
      </c>
      <c r="CU61">
        <v>-1.207875983470741E-3</v>
      </c>
      <c r="CV61">
        <v>-1.6030053672282159E-3</v>
      </c>
      <c r="CW61">
        <v>-9.7700403078980328E-4</v>
      </c>
      <c r="CX61">
        <v>8.5719704719167751E-4</v>
      </c>
      <c r="CY61">
        <v>-1.310523877473207E-3</v>
      </c>
      <c r="CZ61">
        <v>1.008800932124178E-4</v>
      </c>
      <c r="DA61">
        <v>-1.3119508285719141E-3</v>
      </c>
      <c r="DB61">
        <v>2.9508258641187859E-5</v>
      </c>
      <c r="DC61">
        <v>-6.9796308188147178E-4</v>
      </c>
      <c r="DD61">
        <v>-6.8221662109872012E-5</v>
      </c>
      <c r="DE61">
        <v>8.5099423676493285E-4</v>
      </c>
      <c r="DF61">
        <v>-4.3623091027819903E-4</v>
      </c>
      <c r="DG61">
        <v>-2.2087568923576111E-3</v>
      </c>
      <c r="DH61">
        <v>4.6731345563776029E-4</v>
      </c>
      <c r="DI61">
        <v>-1.2129334130900941E-3</v>
      </c>
      <c r="DJ61">
        <v>3.2749207460884777E-4</v>
      </c>
      <c r="DK61">
        <v>-1.0732339033255761E-3</v>
      </c>
      <c r="DL61">
        <v>-9.5477110710538889E-4</v>
      </c>
      <c r="DM61">
        <v>-9.0768456057444121E-4</v>
      </c>
      <c r="DN61">
        <v>-2.4683432473486847E-4</v>
      </c>
      <c r="DO61">
        <v>7.2266680243871616E-6</v>
      </c>
      <c r="DP61">
        <v>1.9289887325920859E-4</v>
      </c>
      <c r="DQ61">
        <v>-3.4106497335280252E-4</v>
      </c>
      <c r="DR61">
        <v>-6.1038100915119988E-4</v>
      </c>
      <c r="DS61">
        <v>-8.5020614087712447E-4</v>
      </c>
      <c r="DT61">
        <v>8.8713311715295831E-5</v>
      </c>
      <c r="DU61">
        <v>4.3013203274346848E-4</v>
      </c>
      <c r="DV61">
        <v>-6.3511881297866881E-4</v>
      </c>
      <c r="DW61">
        <v>5.3708444690554292E-5</v>
      </c>
      <c r="DX61">
        <v>8.5004410181835474E-4</v>
      </c>
      <c r="DY61">
        <v>-2.1559907198568141E-4</v>
      </c>
      <c r="DZ61">
        <v>1.036271740093367E-4</v>
      </c>
      <c r="EA61">
        <v>1.426737188840917E-3</v>
      </c>
      <c r="EB61">
        <v>8.4957356276100168E-5</v>
      </c>
      <c r="EC61">
        <v>-6.1266598436032858E-4</v>
      </c>
      <c r="ED61">
        <v>1.7803464905564079E-4</v>
      </c>
      <c r="EE61">
        <v>2.3641055847048969E-3</v>
      </c>
      <c r="EF61">
        <v>-3.3146600261478571E-4</v>
      </c>
      <c r="EG61">
        <v>1.13403259384096E-3</v>
      </c>
      <c r="EH61">
        <v>3.9710816931366603E-4</v>
      </c>
      <c r="EI61">
        <v>7.8649841180772188E-4</v>
      </c>
      <c r="EJ61">
        <v>1.741358790562411E-3</v>
      </c>
      <c r="EK61">
        <v>7.5117612460817555E-4</v>
      </c>
      <c r="EL61">
        <v>-2.2176995315717901E-3</v>
      </c>
      <c r="EM61">
        <v>-2.477372147049601E-3</v>
      </c>
      <c r="EN61">
        <v>2.5518803825866839E-5</v>
      </c>
      <c r="EO61">
        <v>2.3625097566544232E-3</v>
      </c>
      <c r="EP61">
        <v>5.8398414607646392E-4</v>
      </c>
      <c r="EQ61">
        <v>-2.6256021723670229E-3</v>
      </c>
      <c r="ER61">
        <v>-1.320217461573784E-3</v>
      </c>
      <c r="ES61">
        <v>-2.8889286236934118E-3</v>
      </c>
      <c r="ET61">
        <v>1.9087739203638039E-3</v>
      </c>
      <c r="EU61">
        <v>-2.9263387640447E-3</v>
      </c>
      <c r="EV61">
        <v>9.4874702897543035E-4</v>
      </c>
      <c r="EW61">
        <v>-1.858300965582958E-3</v>
      </c>
      <c r="EX61">
        <v>6.1110424662530753E-4</v>
      </c>
      <c r="EY61">
        <v>-3.439471885684716E-3</v>
      </c>
      <c r="EZ61">
        <v>2.022749542398776E-3</v>
      </c>
      <c r="FA61">
        <v>-3.4272436152905281E-3</v>
      </c>
      <c r="FB61">
        <v>2.3812905367647471E-3</v>
      </c>
      <c r="FC61">
        <v>-3.4450049052549229E-3</v>
      </c>
      <c r="FD61">
        <v>2.032054393617319E-3</v>
      </c>
      <c r="FE61">
        <v>-2.3460353735017059E-3</v>
      </c>
      <c r="FF61">
        <v>1.5024385152244571E-3</v>
      </c>
      <c r="FG61">
        <v>-3.2335103312815779E-3</v>
      </c>
      <c r="FH61">
        <v>6.8078422434837617E-4</v>
      </c>
      <c r="FI61">
        <v>-3.702886048741329E-3</v>
      </c>
      <c r="FJ61">
        <v>2.4748648701940078E-3</v>
      </c>
      <c r="FK61">
        <v>-1.5735492034969871E-3</v>
      </c>
      <c r="FL61">
        <v>2.4133702283817239E-3</v>
      </c>
      <c r="FM61">
        <v>-3.6412798989405061E-3</v>
      </c>
      <c r="FN61">
        <v>2.52545297327197E-3</v>
      </c>
      <c r="FO61">
        <v>-3.1170757586520899E-3</v>
      </c>
      <c r="FP61">
        <v>2.1797990085348981E-3</v>
      </c>
      <c r="FQ61">
        <v>-3.494631837735906E-3</v>
      </c>
      <c r="FR61">
        <v>2.159204951134351E-3</v>
      </c>
      <c r="FS61">
        <v>-1.458142731859997E-3</v>
      </c>
      <c r="FT61">
        <v>1.1173837684550849E-3</v>
      </c>
      <c r="FU61">
        <v>-3.340958420824229E-3</v>
      </c>
      <c r="FV61">
        <v>6.7571783664939857E-4</v>
      </c>
      <c r="FW61">
        <v>1.188959124117321E-4</v>
      </c>
      <c r="FX61">
        <v>-4.2827059682078632E-3</v>
      </c>
      <c r="FY61">
        <v>3.0685843683458248E-3</v>
      </c>
      <c r="FZ61">
        <v>-2.081223590484941E-3</v>
      </c>
      <c r="GA61">
        <v>1.66765008077382E-3</v>
      </c>
      <c r="GB61">
        <v>-2.748998667821937E-3</v>
      </c>
      <c r="GC61">
        <v>2.165195854314711E-3</v>
      </c>
      <c r="GD61">
        <v>-3.585950050039918E-3</v>
      </c>
      <c r="GE61">
        <v>2.8061585982116482E-3</v>
      </c>
      <c r="GF61">
        <v>-2.166533690209567E-3</v>
      </c>
      <c r="GG61">
        <v>7.2446631076204045E-4</v>
      </c>
      <c r="GH61">
        <v>-3.7138600476270258E-3</v>
      </c>
      <c r="GI61">
        <v>2.2586549154012159E-3</v>
      </c>
      <c r="GJ61">
        <v>-3.240437634377561E-3</v>
      </c>
      <c r="GK61">
        <v>1.5645820191160079E-3</v>
      </c>
      <c r="GL61">
        <v>-2.9791050492438131E-3</v>
      </c>
      <c r="GM61">
        <v>1.4302680613475149E-3</v>
      </c>
      <c r="GN61">
        <v>-3.0423410873225152E-3</v>
      </c>
      <c r="GO61">
        <v>2.3668870628130588E-3</v>
      </c>
      <c r="GP61">
        <v>-1.753019876722735E-3</v>
      </c>
      <c r="GQ61">
        <v>5.4287954083436678E-4</v>
      </c>
      <c r="GR61">
        <v>-3.195571176652597E-3</v>
      </c>
      <c r="GS61">
        <v>2.162749567459727E-3</v>
      </c>
      <c r="GT61">
        <v>-3.3423413720571268E-3</v>
      </c>
      <c r="GU61">
        <v>2.2218172281412568E-3</v>
      </c>
      <c r="GV61">
        <v>-3.3266214368890112E-3</v>
      </c>
      <c r="GW61">
        <v>5.43530103505197E-4</v>
      </c>
      <c r="GX61">
        <v>-2.2765238351732842E-3</v>
      </c>
      <c r="GY61">
        <v>1.0925877627273751E-3</v>
      </c>
      <c r="GZ61">
        <v>-2.424579693117553E-3</v>
      </c>
      <c r="HA61">
        <v>1.179651486633352E-3</v>
      </c>
      <c r="HB61">
        <v>-2.0581824249743799E-3</v>
      </c>
      <c r="HC61">
        <v>9.7042619853356126E-4</v>
      </c>
      <c r="HD61">
        <v>-1.3375728824198459E-3</v>
      </c>
      <c r="HE61">
        <v>7.9952013160709443E-4</v>
      </c>
      <c r="HF61">
        <v>-7.8497585852496882E-4</v>
      </c>
      <c r="HG61">
        <v>-1.8075072743683961E-4</v>
      </c>
      <c r="HH61">
        <v>-2.0308269186983239E-3</v>
      </c>
      <c r="HI61">
        <v>1.031845636951091E-3</v>
      </c>
      <c r="HJ61">
        <v>-2.5210133325837972E-3</v>
      </c>
      <c r="HK61">
        <v>-3.0893384512958302E-3</v>
      </c>
      <c r="HL61">
        <v>-2.3214083269533152E-3</v>
      </c>
      <c r="HM61">
        <v>-1.5493188449831421E-3</v>
      </c>
      <c r="HN61">
        <v>-4.22815906130059E-4</v>
      </c>
      <c r="HO61">
        <v>-1.7648969376556269E-3</v>
      </c>
      <c r="HP61">
        <v>-1.4762891622751111E-3</v>
      </c>
      <c r="HQ61">
        <v>7.2780217803232504E-4</v>
      </c>
      <c r="HR61">
        <v>-2.6466465708742588E-3</v>
      </c>
      <c r="HS61">
        <v>6.228120095467032E-4</v>
      </c>
      <c r="HT61">
        <v>-1.4012661411180779E-3</v>
      </c>
      <c r="HU61">
        <v>-2.0825989658366991E-4</v>
      </c>
      <c r="HV61">
        <v>-1.9039786208329479E-3</v>
      </c>
      <c r="HW61">
        <v>1.461017704946724E-3</v>
      </c>
      <c r="HX61">
        <v>-2.5300220148994608E-3</v>
      </c>
      <c r="HY61">
        <v>1.5971921169523719E-3</v>
      </c>
      <c r="HZ61">
        <v>-2.2111579886442611E-3</v>
      </c>
      <c r="IA61">
        <v>-3.6223204246809749E-3</v>
      </c>
      <c r="IB61">
        <v>1.6290087042962369E-3</v>
      </c>
      <c r="IC61">
        <v>-1.5398380384102699E-3</v>
      </c>
      <c r="ID61">
        <v>7.1252632906213225E-4</v>
      </c>
      <c r="IE61">
        <v>1.4259107909298679E-3</v>
      </c>
      <c r="IF61">
        <v>-2.7564449028402191E-3</v>
      </c>
      <c r="IG61">
        <v>1.4705767041946489E-3</v>
      </c>
      <c r="IH61">
        <v>-3.2962539254368451E-3</v>
      </c>
      <c r="II61">
        <v>-2.28065437068007E-3</v>
      </c>
      <c r="IJ61">
        <v>1.055270357271847E-3</v>
      </c>
      <c r="IK61">
        <v>-3.9012736994163762E-3</v>
      </c>
      <c r="IL61">
        <v>-5.000257951522414E-3</v>
      </c>
      <c r="IM61">
        <v>-3.0302984010883369E-3</v>
      </c>
      <c r="IN61">
        <v>2.667940593699751E-3</v>
      </c>
      <c r="IO61">
        <v>-3.959073130689719E-3</v>
      </c>
      <c r="IP61">
        <v>-4.6626852895917531E-3</v>
      </c>
      <c r="IQ61">
        <v>3.4684341245042809E-3</v>
      </c>
      <c r="IR61">
        <v>9.5166958541612469E-4</v>
      </c>
      <c r="IS61">
        <v>-3.8687876955903152E-3</v>
      </c>
      <c r="IT61">
        <v>-3.6692139367530421E-3</v>
      </c>
      <c r="IU61">
        <v>2.1232062301251441E-3</v>
      </c>
      <c r="IV61">
        <v>-2.5975622851116321E-3</v>
      </c>
      <c r="IW61">
        <v>-1.4147898987447701E-3</v>
      </c>
      <c r="IX61">
        <v>-1.275734677624157E-3</v>
      </c>
      <c r="IY61">
        <v>1.2124604138656801E-3</v>
      </c>
      <c r="IZ61">
        <v>-3.4964905301090692E-3</v>
      </c>
      <c r="JA61">
        <v>-3.5555244885407192E-3</v>
      </c>
      <c r="JB61">
        <v>-4.2740129035001902E-3</v>
      </c>
      <c r="JC61">
        <v>1.763987620074934E-3</v>
      </c>
      <c r="JD61">
        <v>-2.5882525587632029E-3</v>
      </c>
      <c r="JE61">
        <v>1.8668762740526299E-3</v>
      </c>
      <c r="JF61">
        <v>-8.5013151996877882E-4</v>
      </c>
      <c r="JG61">
        <v>-3.8485733227069561E-4</v>
      </c>
      <c r="JH61">
        <v>2.1363363928172951E-3</v>
      </c>
      <c r="JI61">
        <v>-2.7447552607511349E-3</v>
      </c>
      <c r="JJ61">
        <v>1.4515968708567739E-3</v>
      </c>
      <c r="JK61">
        <v>-2.8745746240630659E-3</v>
      </c>
      <c r="JL61">
        <v>1.6193130230561939E-3</v>
      </c>
      <c r="JM61">
        <v>-2.5836886963547449E-3</v>
      </c>
      <c r="JN61">
        <v>1.498347675424313E-3</v>
      </c>
      <c r="JO61">
        <v>-1.8968994786663399E-3</v>
      </c>
      <c r="JP61">
        <v>1.4425852916316181E-3</v>
      </c>
      <c r="JQ61">
        <v>-2.132109444419578E-3</v>
      </c>
      <c r="JR61">
        <v>1.0418095956087E-3</v>
      </c>
      <c r="JS61">
        <v>-2.1643837491846169E-3</v>
      </c>
      <c r="JT61">
        <v>-5.6566498737898989E-4</v>
      </c>
    </row>
    <row r="62" spans="1:280" x14ac:dyDescent="0.2">
      <c r="A62">
        <v>60</v>
      </c>
      <c r="B62">
        <v>-8.8614781990843216E-4</v>
      </c>
      <c r="C62">
        <v>3.4121443777558689E-4</v>
      </c>
      <c r="D62">
        <v>-1.027798783136356E-3</v>
      </c>
      <c r="E62">
        <v>-1.1703357642019871E-3</v>
      </c>
      <c r="F62">
        <v>8.5838558604434351E-4</v>
      </c>
      <c r="G62">
        <v>-1.370142553627009E-4</v>
      </c>
      <c r="H62">
        <v>-7.2909755661993575E-4</v>
      </c>
      <c r="I62">
        <v>8.4348399889892811E-4</v>
      </c>
      <c r="J62">
        <v>-1.549997272356886E-3</v>
      </c>
      <c r="K62">
        <v>5.5897293220134978E-4</v>
      </c>
      <c r="L62">
        <v>2.8542226304898339E-4</v>
      </c>
      <c r="M62">
        <v>2.6452789572982199E-4</v>
      </c>
      <c r="N62">
        <v>6.6737980294652975E-4</v>
      </c>
      <c r="O62">
        <v>-1.1892333458033979E-3</v>
      </c>
      <c r="P62">
        <v>-1.5577614374077001E-3</v>
      </c>
      <c r="Q62">
        <v>1.1274993237497481E-3</v>
      </c>
      <c r="R62">
        <v>-7.6704036496050136E-4</v>
      </c>
      <c r="S62">
        <v>-7.3429709956776882E-4</v>
      </c>
      <c r="T62">
        <v>8.4305059228913866E-4</v>
      </c>
      <c r="U62">
        <v>-2.8871273034712891E-3</v>
      </c>
      <c r="V62">
        <v>-1.7144572371970751E-3</v>
      </c>
      <c r="W62">
        <v>-3.0132262320474538E-4</v>
      </c>
      <c r="X62">
        <v>2.3814209653227311E-4</v>
      </c>
      <c r="Y62">
        <v>-6.371080683895095E-4</v>
      </c>
      <c r="Z62">
        <v>-6.9050267026418309E-4</v>
      </c>
      <c r="AA62">
        <v>-6.8420706877243094E-4</v>
      </c>
      <c r="AB62">
        <v>6.1174212151925253E-4</v>
      </c>
      <c r="AC62">
        <v>-8.1804325478136144E-4</v>
      </c>
      <c r="AD62">
        <v>-6.0020946260131867E-4</v>
      </c>
      <c r="AE62">
        <v>-1.9958656069824E-3</v>
      </c>
      <c r="AF62">
        <v>4.8355783419773711E-4</v>
      </c>
      <c r="AG62">
        <v>-2.778006021766814E-3</v>
      </c>
      <c r="AH62">
        <v>3.310636980106928E-3</v>
      </c>
      <c r="AI62">
        <v>-1.040896408420507E-3</v>
      </c>
      <c r="AJ62">
        <v>1.1128054334019789E-3</v>
      </c>
      <c r="AK62">
        <v>-1.19489114819325E-3</v>
      </c>
      <c r="AL62">
        <v>-2.188828724662536E-3</v>
      </c>
      <c r="AM62">
        <v>-2.150321797551914E-3</v>
      </c>
      <c r="AN62">
        <v>1.3633254629713181E-3</v>
      </c>
      <c r="AO62">
        <v>-1.2842917252967451E-3</v>
      </c>
      <c r="AP62">
        <v>9.0075778016095499E-5</v>
      </c>
      <c r="AQ62">
        <v>-8.3389546120799679E-4</v>
      </c>
      <c r="AR62">
        <v>1.644582711212291E-3</v>
      </c>
      <c r="AS62">
        <v>-6.0673286063596095E-4</v>
      </c>
      <c r="AT62">
        <v>2.4692057565403418E-4</v>
      </c>
      <c r="AU62">
        <v>-1.370621080826412E-3</v>
      </c>
      <c r="AV62">
        <v>7.4526588860484764E-4</v>
      </c>
      <c r="AW62">
        <v>-2.721397351489793E-3</v>
      </c>
      <c r="AX62">
        <v>7.7114552956358525E-4</v>
      </c>
      <c r="AY62">
        <v>-1.2124474723237419E-3</v>
      </c>
      <c r="AZ62">
        <v>-9.3075896659272584E-4</v>
      </c>
      <c r="BA62">
        <v>-2.3462206065583439E-3</v>
      </c>
      <c r="BB62">
        <v>7.1759678778147203E-4</v>
      </c>
      <c r="BC62">
        <v>-2.9599874867710639E-3</v>
      </c>
      <c r="BD62">
        <v>1.780464251127681E-3</v>
      </c>
      <c r="BE62">
        <v>-2.1085011799822119E-3</v>
      </c>
      <c r="BF62">
        <v>1.4308294662425381E-3</v>
      </c>
      <c r="BG62">
        <v>-3.3222451527690302E-3</v>
      </c>
      <c r="BH62">
        <v>2.744543623405829E-3</v>
      </c>
      <c r="BI62">
        <v>-1.88724394721931E-3</v>
      </c>
      <c r="BJ62">
        <v>2.2650341157261599E-4</v>
      </c>
      <c r="BK62">
        <v>-2.4194461939611289E-3</v>
      </c>
      <c r="BL62">
        <v>1.7858843334900281E-3</v>
      </c>
      <c r="BM62">
        <v>-2.469037532606853E-3</v>
      </c>
      <c r="BN62">
        <v>1.934549959988101E-3</v>
      </c>
      <c r="BO62">
        <v>-3.1955485829221488E-3</v>
      </c>
      <c r="BP62">
        <v>2.2468872996279829E-3</v>
      </c>
      <c r="BQ62">
        <v>-3.8393968364978221E-3</v>
      </c>
      <c r="BR62">
        <v>1.8299960210721149E-3</v>
      </c>
      <c r="BS62">
        <v>-2.8192897172152551E-3</v>
      </c>
      <c r="BT62">
        <v>2.4135492566540332E-3</v>
      </c>
      <c r="BU62">
        <v>-1.20636730877723E-3</v>
      </c>
      <c r="BV62">
        <v>2.0092502883833751E-3</v>
      </c>
      <c r="BW62">
        <v>-2.1313963321386762E-3</v>
      </c>
      <c r="BX62">
        <v>9.3219596321419843E-4</v>
      </c>
      <c r="BY62">
        <v>-3.2473480745296062E-3</v>
      </c>
      <c r="BZ62">
        <v>1.54327796730167E-3</v>
      </c>
      <c r="CA62">
        <v>-1.9111941403046871E-3</v>
      </c>
      <c r="CB62">
        <v>7.070642668426145E-4</v>
      </c>
      <c r="CC62">
        <v>-8.8240446688739674E-4</v>
      </c>
      <c r="CD62">
        <v>1.2512465794498251E-3</v>
      </c>
      <c r="CE62">
        <v>-2.602184220158343E-3</v>
      </c>
      <c r="CF62">
        <v>1.528208466305014E-3</v>
      </c>
      <c r="CG62">
        <v>-7.2333154638970455E-4</v>
      </c>
      <c r="CH62">
        <v>1.3438505381730989E-3</v>
      </c>
      <c r="CI62">
        <v>-7.3350161516651323E-4</v>
      </c>
      <c r="CJ62">
        <v>1.400511164632108E-3</v>
      </c>
      <c r="CK62">
        <v>-1.4538159322269721E-3</v>
      </c>
      <c r="CL62">
        <v>1.3715911360433629E-3</v>
      </c>
      <c r="CM62">
        <v>2.2045101469637498E-5</v>
      </c>
      <c r="CN62">
        <v>-2.0800384766215711E-4</v>
      </c>
      <c r="CO62">
        <v>-3.5860735045667712E-4</v>
      </c>
      <c r="CP62">
        <v>2.427138606674328E-5</v>
      </c>
      <c r="CQ62">
        <v>4.9360110861795912E-4</v>
      </c>
      <c r="CR62">
        <v>-2.093444024448843E-3</v>
      </c>
      <c r="CS62">
        <v>-8.9834498892674521E-5</v>
      </c>
      <c r="CT62">
        <v>-2.315440066604705E-3</v>
      </c>
      <c r="CU62">
        <v>-1.2375382783644869E-3</v>
      </c>
      <c r="CV62">
        <v>-1.5211915530080329E-3</v>
      </c>
      <c r="CW62">
        <v>-9.838012139405509E-4</v>
      </c>
      <c r="CX62">
        <v>9.247666349297502E-4</v>
      </c>
      <c r="CY62">
        <v>-1.347432223915713E-3</v>
      </c>
      <c r="CZ62">
        <v>1.4530089172588631E-4</v>
      </c>
      <c r="DA62">
        <v>-1.3781683676303031E-3</v>
      </c>
      <c r="DB62">
        <v>4.1605723035110393E-5</v>
      </c>
      <c r="DC62">
        <v>-6.8354252756970188E-4</v>
      </c>
      <c r="DD62">
        <v>-5.3222572602244082E-5</v>
      </c>
      <c r="DE62">
        <v>7.6946221300865374E-4</v>
      </c>
      <c r="DF62">
        <v>-3.6251402975493081E-4</v>
      </c>
      <c r="DG62">
        <v>-2.2007265255831292E-3</v>
      </c>
      <c r="DH62">
        <v>4.7785485331095618E-4</v>
      </c>
      <c r="DI62">
        <v>-1.263835961776013E-3</v>
      </c>
      <c r="DJ62">
        <v>3.90648667206888E-4</v>
      </c>
      <c r="DK62">
        <v>-1.079906587467971E-3</v>
      </c>
      <c r="DL62">
        <v>-1.052922234513073E-3</v>
      </c>
      <c r="DM62">
        <v>-9.563489780626622E-4</v>
      </c>
      <c r="DN62">
        <v>-2.2695977090824969E-4</v>
      </c>
      <c r="DO62">
        <v>-9.5864766405445416E-5</v>
      </c>
      <c r="DP62">
        <v>2.3483517655591661E-4</v>
      </c>
      <c r="DQ62">
        <v>-4.4469869836543492E-4</v>
      </c>
      <c r="DR62">
        <v>-5.8446302427963171E-4</v>
      </c>
      <c r="DS62">
        <v>-9.5136184815679194E-4</v>
      </c>
      <c r="DT62">
        <v>1.475055671180422E-4</v>
      </c>
      <c r="DU62">
        <v>3.1678879700463712E-4</v>
      </c>
      <c r="DV62">
        <v>-5.6346699050748841E-4</v>
      </c>
      <c r="DW62">
        <v>-4.3343230103803377E-5</v>
      </c>
      <c r="DX62">
        <v>8.8808158878354653E-4</v>
      </c>
      <c r="DY62">
        <v>-3.3530301855859667E-4</v>
      </c>
      <c r="DZ62">
        <v>1.610528993194564E-4</v>
      </c>
      <c r="EA62">
        <v>1.3433187860336429E-3</v>
      </c>
      <c r="EB62">
        <v>1.6430758968366329E-4</v>
      </c>
      <c r="EC62">
        <v>-6.5756758332945122E-4</v>
      </c>
      <c r="ED62">
        <v>6.78518759818255E-5</v>
      </c>
      <c r="EE62">
        <v>2.4026283149254659E-3</v>
      </c>
      <c r="EF62">
        <v>-3.8067082614706379E-4</v>
      </c>
      <c r="EG62">
        <v>1.2109701106400529E-3</v>
      </c>
      <c r="EH62">
        <v>2.7197140533864939E-4</v>
      </c>
      <c r="EI62">
        <v>8.8409013281159497E-4</v>
      </c>
      <c r="EJ62">
        <v>1.606420595173283E-3</v>
      </c>
      <c r="EK62">
        <v>8.5981942924380408E-4</v>
      </c>
      <c r="EL62">
        <v>-2.1761585939757749E-3</v>
      </c>
      <c r="EM62">
        <v>-2.4411147804152778E-3</v>
      </c>
      <c r="EN62">
        <v>1.4280820679282859E-4</v>
      </c>
      <c r="EO62">
        <v>2.233855801843555E-3</v>
      </c>
      <c r="EP62">
        <v>6.4490063540299054E-4</v>
      </c>
      <c r="EQ62">
        <v>-2.5897056839037451E-3</v>
      </c>
      <c r="ER62">
        <v>-1.4782784209873669E-3</v>
      </c>
      <c r="ES62">
        <v>-2.8431373340595399E-3</v>
      </c>
      <c r="ET62">
        <v>1.955310029088483E-3</v>
      </c>
      <c r="EU62">
        <v>-2.8754849888861359E-3</v>
      </c>
      <c r="EV62">
        <v>9.6540380822926443E-4</v>
      </c>
      <c r="EW62">
        <v>-1.8483457952290761E-3</v>
      </c>
      <c r="EX62">
        <v>6.8552442496487673E-4</v>
      </c>
      <c r="EY62">
        <v>-3.4140838537918949E-3</v>
      </c>
      <c r="EZ62">
        <v>2.088279192359971E-3</v>
      </c>
      <c r="FA62">
        <v>-3.3497647966267128E-3</v>
      </c>
      <c r="FB62">
        <v>2.3970701874047018E-3</v>
      </c>
      <c r="FC62">
        <v>-3.3866180856918018E-3</v>
      </c>
      <c r="FD62">
        <v>2.0543068714051699E-3</v>
      </c>
      <c r="FE62">
        <v>-2.3148933797282022E-3</v>
      </c>
      <c r="FF62">
        <v>1.520719165092404E-3</v>
      </c>
      <c r="FG62">
        <v>-3.1606148270272188E-3</v>
      </c>
      <c r="FH62">
        <v>7.0638471383069866E-4</v>
      </c>
      <c r="FI62">
        <v>-3.6596130970243828E-3</v>
      </c>
      <c r="FJ62">
        <v>2.518640729243939E-3</v>
      </c>
      <c r="FK62">
        <v>-1.547396476463007E-3</v>
      </c>
      <c r="FL62">
        <v>2.4626033330402601E-3</v>
      </c>
      <c r="FM62">
        <v>-3.6341013973413029E-3</v>
      </c>
      <c r="FN62">
        <v>2.5712683610608811E-3</v>
      </c>
      <c r="FO62">
        <v>-3.01960508423222E-3</v>
      </c>
      <c r="FP62">
        <v>2.2548422909834209E-3</v>
      </c>
      <c r="FQ62">
        <v>-3.430468307712532E-3</v>
      </c>
      <c r="FR62">
        <v>2.1532136087918552E-3</v>
      </c>
      <c r="FS62">
        <v>-1.502280218036283E-3</v>
      </c>
      <c r="FT62">
        <v>1.1542568569041869E-3</v>
      </c>
      <c r="FU62">
        <v>-3.3101116975916222E-3</v>
      </c>
      <c r="FV62">
        <v>6.8864649651061876E-4</v>
      </c>
      <c r="FW62">
        <v>1.164195137973398E-4</v>
      </c>
      <c r="FX62">
        <v>-4.2071642513869124E-3</v>
      </c>
      <c r="FY62">
        <v>3.0759838249824339E-3</v>
      </c>
      <c r="FZ62">
        <v>-2.0043686326250971E-3</v>
      </c>
      <c r="GA62">
        <v>1.67124246070742E-3</v>
      </c>
      <c r="GB62">
        <v>-2.8400584911590868E-3</v>
      </c>
      <c r="GC62">
        <v>2.2502072921548582E-3</v>
      </c>
      <c r="GD62">
        <v>-3.5811916619590892E-3</v>
      </c>
      <c r="GE62">
        <v>2.783331701363996E-3</v>
      </c>
      <c r="GF62">
        <v>-2.2329716730157181E-3</v>
      </c>
      <c r="GG62">
        <v>7.4141036746913636E-4</v>
      </c>
      <c r="GH62">
        <v>-3.6156908894638441E-3</v>
      </c>
      <c r="GI62">
        <v>2.3255850747771149E-3</v>
      </c>
      <c r="GJ62">
        <v>-3.2322095181882512E-3</v>
      </c>
      <c r="GK62">
        <v>1.5742391351411659E-3</v>
      </c>
      <c r="GL62">
        <v>-2.9613570533682078E-3</v>
      </c>
      <c r="GM62">
        <v>1.4066404392017191E-3</v>
      </c>
      <c r="GN62">
        <v>-2.9295547471362119E-3</v>
      </c>
      <c r="GO62">
        <v>2.3422737692212919E-3</v>
      </c>
      <c r="GP62">
        <v>-1.8025733312232381E-3</v>
      </c>
      <c r="GQ62">
        <v>5.0192278808950351E-4</v>
      </c>
      <c r="GR62">
        <v>-3.162552275950825E-3</v>
      </c>
      <c r="GS62">
        <v>2.1584266739059742E-3</v>
      </c>
      <c r="GT62">
        <v>-3.2934955753649731E-3</v>
      </c>
      <c r="GU62">
        <v>2.240339181480408E-3</v>
      </c>
      <c r="GV62">
        <v>-3.2750782475598188E-3</v>
      </c>
      <c r="GW62">
        <v>5.2706854771684107E-4</v>
      </c>
      <c r="GX62">
        <v>-2.3863983478069001E-3</v>
      </c>
      <c r="GY62">
        <v>1.052807312171948E-3</v>
      </c>
      <c r="GZ62">
        <v>-2.4375773686466859E-3</v>
      </c>
      <c r="HA62">
        <v>1.174894907011558E-3</v>
      </c>
      <c r="HB62">
        <v>-2.0032238625238238E-3</v>
      </c>
      <c r="HC62">
        <v>1.023565397194033E-3</v>
      </c>
      <c r="HD62">
        <v>-1.2374671109326751E-3</v>
      </c>
      <c r="HE62">
        <v>8.4244038130287628E-4</v>
      </c>
      <c r="HF62">
        <v>-9.1431540124892261E-4</v>
      </c>
      <c r="HG62">
        <v>-1.756982165946291E-4</v>
      </c>
      <c r="HH62">
        <v>-1.9728503754053938E-3</v>
      </c>
      <c r="HI62">
        <v>1.0162182837264639E-3</v>
      </c>
      <c r="HJ62">
        <v>-2.44557637752193E-3</v>
      </c>
      <c r="HK62">
        <v>-3.0434529916883342E-3</v>
      </c>
      <c r="HL62">
        <v>-2.280381663241667E-3</v>
      </c>
      <c r="HM62">
        <v>-1.5485419305251761E-3</v>
      </c>
      <c r="HN62">
        <v>-4.2080762955265121E-4</v>
      </c>
      <c r="HO62">
        <v>-1.714511112762592E-3</v>
      </c>
      <c r="HP62">
        <v>-1.407977336231167E-3</v>
      </c>
      <c r="HQ62">
        <v>6.9223378897649926E-4</v>
      </c>
      <c r="HR62">
        <v>-2.6409978641026158E-3</v>
      </c>
      <c r="HS62">
        <v>6.0634783421095837E-4</v>
      </c>
      <c r="HT62">
        <v>-1.4540609492211789E-3</v>
      </c>
      <c r="HU62">
        <v>-1.7200776729402639E-4</v>
      </c>
      <c r="HV62">
        <v>-1.8638439127995089E-3</v>
      </c>
      <c r="HW62">
        <v>1.4233037442174059E-3</v>
      </c>
      <c r="HX62">
        <v>-2.486451067283148E-3</v>
      </c>
      <c r="HY62">
        <v>1.539935068584915E-3</v>
      </c>
      <c r="HZ62">
        <v>-2.225493270956511E-3</v>
      </c>
      <c r="IA62">
        <v>-3.5791429189999001E-3</v>
      </c>
      <c r="IB62">
        <v>1.642593918648257E-3</v>
      </c>
      <c r="IC62">
        <v>-1.509574368344297E-3</v>
      </c>
      <c r="ID62">
        <v>7.208851261271867E-4</v>
      </c>
      <c r="IE62">
        <v>1.3759104042934951E-3</v>
      </c>
      <c r="IF62">
        <v>-2.742178608991033E-3</v>
      </c>
      <c r="IG62">
        <v>1.455063098516418E-3</v>
      </c>
      <c r="IH62">
        <v>-3.317778600020031E-3</v>
      </c>
      <c r="II62">
        <v>-2.3884634506630459E-3</v>
      </c>
      <c r="IJ62">
        <v>1.1825554540549361E-3</v>
      </c>
      <c r="IK62">
        <v>-3.8899849145719802E-3</v>
      </c>
      <c r="IL62">
        <v>-4.9495737984799346E-3</v>
      </c>
      <c r="IM62">
        <v>-3.105758025538525E-3</v>
      </c>
      <c r="IN62">
        <v>2.7061840897736841E-3</v>
      </c>
      <c r="IO62">
        <v>-3.9846082475785017E-3</v>
      </c>
      <c r="IP62">
        <v>-4.6015916973600121E-3</v>
      </c>
      <c r="IQ62">
        <v>3.4448534061390619E-3</v>
      </c>
      <c r="IR62">
        <v>9.238511845308041E-4</v>
      </c>
      <c r="IS62">
        <v>-3.884800549370758E-3</v>
      </c>
      <c r="IT62">
        <v>-3.5508149419732631E-3</v>
      </c>
      <c r="IU62">
        <v>2.109675623695424E-3</v>
      </c>
      <c r="IV62">
        <v>-2.579244064019162E-3</v>
      </c>
      <c r="IW62">
        <v>-1.3442082999638729E-3</v>
      </c>
      <c r="IX62">
        <v>-1.187156859815085E-3</v>
      </c>
      <c r="IY62">
        <v>1.2810481537163881E-3</v>
      </c>
      <c r="IZ62">
        <v>-3.4338895933178431E-3</v>
      </c>
      <c r="JA62">
        <v>-3.5764121496951631E-3</v>
      </c>
      <c r="JB62">
        <v>-4.1700013467554069E-3</v>
      </c>
      <c r="JC62">
        <v>1.763078007060308E-3</v>
      </c>
      <c r="JD62">
        <v>-2.5496473953256151E-3</v>
      </c>
      <c r="JE62">
        <v>1.8907233139099941E-3</v>
      </c>
      <c r="JF62">
        <v>-9.4243429507035131E-4</v>
      </c>
      <c r="JG62">
        <v>-3.1271866606603449E-4</v>
      </c>
      <c r="JH62">
        <v>2.2035439355443422E-3</v>
      </c>
      <c r="JI62">
        <v>-2.728107918978164E-3</v>
      </c>
      <c r="JJ62">
        <v>1.52389756916894E-3</v>
      </c>
      <c r="JK62">
        <v>-2.8696339907226388E-3</v>
      </c>
      <c r="JL62">
        <v>1.6699801569452599E-3</v>
      </c>
      <c r="JM62">
        <v>-2.5852997040166229E-3</v>
      </c>
      <c r="JN62">
        <v>1.545902467016132E-3</v>
      </c>
      <c r="JO62">
        <v>-1.838967936009048E-3</v>
      </c>
      <c r="JP62">
        <v>1.4679702178312429E-3</v>
      </c>
      <c r="JQ62">
        <v>-2.115520795538488E-3</v>
      </c>
      <c r="JR62">
        <v>1.0836975486570391E-3</v>
      </c>
      <c r="JS62">
        <v>-2.0900328830633129E-3</v>
      </c>
      <c r="JT62">
        <v>-5.545571887770759E-4</v>
      </c>
    </row>
    <row r="63" spans="1:280" x14ac:dyDescent="0.2">
      <c r="A63">
        <v>61</v>
      </c>
      <c r="B63">
        <v>-9.6024590316440078E-4</v>
      </c>
      <c r="C63">
        <v>3.7387921838542918E-4</v>
      </c>
      <c r="D63">
        <v>-1.066350995504111E-3</v>
      </c>
      <c r="E63">
        <v>-1.163786479175003E-3</v>
      </c>
      <c r="F63">
        <v>8.551871956916546E-4</v>
      </c>
      <c r="G63">
        <v>-1.9032390669335961E-4</v>
      </c>
      <c r="H63">
        <v>-7.0049045088756113E-4</v>
      </c>
      <c r="I63">
        <v>9.0966431676468579E-4</v>
      </c>
      <c r="J63">
        <v>-1.53431167932411E-3</v>
      </c>
      <c r="K63">
        <v>5.0024320263978564E-4</v>
      </c>
      <c r="L63">
        <v>2.3881011721137651E-4</v>
      </c>
      <c r="M63">
        <v>3.1043437663571378E-4</v>
      </c>
      <c r="N63">
        <v>6.5811976017000407E-4</v>
      </c>
      <c r="O63">
        <v>-1.2000277575882571E-3</v>
      </c>
      <c r="P63">
        <v>-1.5558291960769471E-3</v>
      </c>
      <c r="Q63">
        <v>1.1523973586235301E-3</v>
      </c>
      <c r="R63">
        <v>-8.2808498075087784E-4</v>
      </c>
      <c r="S63">
        <v>-7.025399256006717E-4</v>
      </c>
      <c r="T63">
        <v>8.4163971798653018E-4</v>
      </c>
      <c r="U63">
        <v>-2.8494658224915521E-3</v>
      </c>
      <c r="V63">
        <v>-1.6950255658146709E-3</v>
      </c>
      <c r="W63">
        <v>-3.1157804199709392E-4</v>
      </c>
      <c r="X63">
        <v>2.742068890019706E-4</v>
      </c>
      <c r="Y63">
        <v>-6.4554025731056392E-4</v>
      </c>
      <c r="Z63">
        <v>-6.3570641391047359E-4</v>
      </c>
      <c r="AA63">
        <v>-6.9470806000145871E-4</v>
      </c>
      <c r="AB63">
        <v>5.9552697230037355E-4</v>
      </c>
      <c r="AC63">
        <v>-8.1653200770638742E-4</v>
      </c>
      <c r="AD63">
        <v>-5.9040874620401042E-4</v>
      </c>
      <c r="AE63">
        <v>-1.9759683987241811E-3</v>
      </c>
      <c r="AF63">
        <v>4.8479311313468171E-4</v>
      </c>
      <c r="AG63">
        <v>-2.680692100410846E-3</v>
      </c>
      <c r="AH63">
        <v>3.3342726311210709E-3</v>
      </c>
      <c r="AI63">
        <v>-1.011776549620845E-3</v>
      </c>
      <c r="AJ63">
        <v>1.144451935734186E-3</v>
      </c>
      <c r="AK63">
        <v>-1.160254154970067E-3</v>
      </c>
      <c r="AL63">
        <v>-2.1970943368285019E-3</v>
      </c>
      <c r="AM63">
        <v>-2.1236103912372212E-3</v>
      </c>
      <c r="AN63">
        <v>1.4017079528792331E-3</v>
      </c>
      <c r="AO63">
        <v>-1.335085970135053E-3</v>
      </c>
      <c r="AP63">
        <v>1.3964238018931909E-4</v>
      </c>
      <c r="AQ63">
        <v>-8.4674752834167164E-4</v>
      </c>
      <c r="AR63">
        <v>1.7688214199020121E-3</v>
      </c>
      <c r="AS63">
        <v>-5.8800677707804869E-4</v>
      </c>
      <c r="AT63">
        <v>2.5323154188663629E-4</v>
      </c>
      <c r="AU63">
        <v>-1.2611856289598429E-3</v>
      </c>
      <c r="AV63">
        <v>6.0101263929088493E-4</v>
      </c>
      <c r="AW63">
        <v>-2.7070462930972651E-3</v>
      </c>
      <c r="AX63">
        <v>8.34047739666178E-4</v>
      </c>
      <c r="AY63">
        <v>-1.220368578365602E-3</v>
      </c>
      <c r="AZ63">
        <v>-9.13395865178134E-4</v>
      </c>
      <c r="BA63">
        <v>-2.3525944073230659E-3</v>
      </c>
      <c r="BB63">
        <v>7.7303820092153612E-4</v>
      </c>
      <c r="BC63">
        <v>-2.9662361013125999E-3</v>
      </c>
      <c r="BD63">
        <v>1.802156424831565E-3</v>
      </c>
      <c r="BE63">
        <v>-2.1111366779692779E-3</v>
      </c>
      <c r="BF63">
        <v>1.4539627723307109E-3</v>
      </c>
      <c r="BG63">
        <v>-3.2888630565677478E-3</v>
      </c>
      <c r="BH63">
        <v>2.7717697603233411E-3</v>
      </c>
      <c r="BI63">
        <v>-1.880590045576336E-3</v>
      </c>
      <c r="BJ63">
        <v>3.095311787299971E-4</v>
      </c>
      <c r="BK63">
        <v>-2.3671076741275002E-3</v>
      </c>
      <c r="BL63">
        <v>1.797651664990627E-3</v>
      </c>
      <c r="BM63">
        <v>-2.46062157341482E-3</v>
      </c>
      <c r="BN63">
        <v>2.005910149868193E-3</v>
      </c>
      <c r="BO63">
        <v>-3.092163220398961E-3</v>
      </c>
      <c r="BP63">
        <v>2.2060396603686698E-3</v>
      </c>
      <c r="BQ63">
        <v>-3.7764816147517239E-3</v>
      </c>
      <c r="BR63">
        <v>1.825725433941591E-3</v>
      </c>
      <c r="BS63">
        <v>-2.7411315020646472E-3</v>
      </c>
      <c r="BT63">
        <v>2.4353306101100591E-3</v>
      </c>
      <c r="BU63">
        <v>-1.1316526131959161E-3</v>
      </c>
      <c r="BV63">
        <v>1.9660268708727468E-3</v>
      </c>
      <c r="BW63">
        <v>-2.0750598851317038E-3</v>
      </c>
      <c r="BX63">
        <v>9.3431313600163398E-4</v>
      </c>
      <c r="BY63">
        <v>-3.191560782323433E-3</v>
      </c>
      <c r="BZ63">
        <v>1.552351661608477E-3</v>
      </c>
      <c r="CA63">
        <v>-1.9111889802730961E-3</v>
      </c>
      <c r="CB63">
        <v>6.9374608196496289E-4</v>
      </c>
      <c r="CC63">
        <v>-8.9977677280619959E-4</v>
      </c>
      <c r="CD63">
        <v>1.298948535435754E-3</v>
      </c>
      <c r="CE63">
        <v>-2.5241075534905111E-3</v>
      </c>
      <c r="CF63">
        <v>1.5422711946609809E-3</v>
      </c>
      <c r="CG63">
        <v>-7.6906443810278394E-4</v>
      </c>
      <c r="CH63">
        <v>1.374119035237904E-3</v>
      </c>
      <c r="CI63">
        <v>-8.1459296112469063E-4</v>
      </c>
      <c r="CJ63">
        <v>1.508678983452839E-3</v>
      </c>
      <c r="CK63">
        <v>-1.443988029886408E-3</v>
      </c>
      <c r="CL63">
        <v>1.459792725629387E-3</v>
      </c>
      <c r="CM63">
        <v>-8.3928828854389515E-5</v>
      </c>
      <c r="CN63">
        <v>-2.4374231616209141E-4</v>
      </c>
      <c r="CO63">
        <v>-4.4229865944066802E-4</v>
      </c>
      <c r="CP63">
        <v>8.4030556369734267E-5</v>
      </c>
      <c r="CQ63">
        <v>4.6870907661977041E-4</v>
      </c>
      <c r="CR63">
        <v>-2.045954557214783E-3</v>
      </c>
      <c r="CS63">
        <v>-1.901346580763026E-4</v>
      </c>
      <c r="CT63">
        <v>-2.3136649428200169E-3</v>
      </c>
      <c r="CU63">
        <v>-1.258380365752005E-3</v>
      </c>
      <c r="CV63">
        <v>-1.4334988446443981E-3</v>
      </c>
      <c r="CW63">
        <v>-9.8258782276652249E-4</v>
      </c>
      <c r="CX63">
        <v>9.9277229876848809E-4</v>
      </c>
      <c r="CY63">
        <v>-1.3769781303597959E-3</v>
      </c>
      <c r="CZ63">
        <v>1.9251345653154971E-4</v>
      </c>
      <c r="DA63">
        <v>-1.43864486338337E-3</v>
      </c>
      <c r="DB63">
        <v>6.578917610363248E-5</v>
      </c>
      <c r="DC63">
        <v>-6.6529313943637278E-4</v>
      </c>
      <c r="DD63">
        <v>-3.4560283582859013E-5</v>
      </c>
      <c r="DE63">
        <v>6.9011047265479775E-4</v>
      </c>
      <c r="DF63">
        <v>-2.8586761154062948E-4</v>
      </c>
      <c r="DG63">
        <v>-2.1831209694400571E-3</v>
      </c>
      <c r="DH63">
        <v>4.904040869495121E-4</v>
      </c>
      <c r="DI63">
        <v>-1.3110113711705749E-3</v>
      </c>
      <c r="DJ63">
        <v>4.5286853960437961E-4</v>
      </c>
      <c r="DK63">
        <v>-1.078590824707601E-3</v>
      </c>
      <c r="DL63">
        <v>-1.145190814493017E-3</v>
      </c>
      <c r="DM63">
        <v>-9.9393157593309764E-4</v>
      </c>
      <c r="DN63">
        <v>-1.9626215805127739E-4</v>
      </c>
      <c r="DO63">
        <v>-1.9773024084282381E-4</v>
      </c>
      <c r="DP63">
        <v>2.8350723119212101E-4</v>
      </c>
      <c r="DQ63">
        <v>-5.4260911027901595E-4</v>
      </c>
      <c r="DR63">
        <v>-5.496854524633906E-4</v>
      </c>
      <c r="DS63">
        <v>-1.0460568591748719E-3</v>
      </c>
      <c r="DT63">
        <v>2.347909770447834E-4</v>
      </c>
      <c r="DU63">
        <v>2.0281103543008021E-4</v>
      </c>
      <c r="DV63">
        <v>-4.8271922878755081E-4</v>
      </c>
      <c r="DW63">
        <v>-1.361000428183211E-4</v>
      </c>
      <c r="DX63">
        <v>9.1686148559794157E-4</v>
      </c>
      <c r="DY63">
        <v>-4.5443284501080401E-4</v>
      </c>
      <c r="DZ63">
        <v>2.080041061667065E-4</v>
      </c>
      <c r="EA63">
        <v>1.2194693814570399E-3</v>
      </c>
      <c r="EB63">
        <v>2.433441905243107E-4</v>
      </c>
      <c r="EC63">
        <v>-6.899696604643782E-4</v>
      </c>
      <c r="ED63">
        <v>-3.6624624014990309E-5</v>
      </c>
      <c r="EE63">
        <v>2.431793949359458E-3</v>
      </c>
      <c r="EF63">
        <v>-4.2273887025104281E-4</v>
      </c>
      <c r="EG63">
        <v>1.2868696250661941E-3</v>
      </c>
      <c r="EH63">
        <v>1.545698603209603E-4</v>
      </c>
      <c r="EI63">
        <v>9.710779884022731E-4</v>
      </c>
      <c r="EJ63">
        <v>1.467577040254069E-3</v>
      </c>
      <c r="EK63">
        <v>9.3262176061844162E-4</v>
      </c>
      <c r="EL63">
        <v>-2.1460924366589799E-3</v>
      </c>
      <c r="EM63">
        <v>-2.4152275729830471E-3</v>
      </c>
      <c r="EN63">
        <v>2.771745896014944E-4</v>
      </c>
      <c r="EO63">
        <v>2.0967412240419769E-3</v>
      </c>
      <c r="EP63">
        <v>7.300486448753626E-4</v>
      </c>
      <c r="EQ63">
        <v>-2.5594813747536662E-3</v>
      </c>
      <c r="ER63">
        <v>-1.6233143669732691E-3</v>
      </c>
      <c r="ES63">
        <v>-2.7865948487520581E-3</v>
      </c>
      <c r="ET63">
        <v>1.9944151169636478E-3</v>
      </c>
      <c r="EU63">
        <v>-2.8216861383524939E-3</v>
      </c>
      <c r="EV63">
        <v>9.825457236841504E-4</v>
      </c>
      <c r="EW63">
        <v>-1.835971968422253E-3</v>
      </c>
      <c r="EX63">
        <v>7.5759031994490893E-4</v>
      </c>
      <c r="EY63">
        <v>-3.38119410632043E-3</v>
      </c>
      <c r="EZ63">
        <v>2.1251395739649709E-3</v>
      </c>
      <c r="FA63">
        <v>-3.265517454953367E-3</v>
      </c>
      <c r="FB63">
        <v>2.407188495604022E-3</v>
      </c>
      <c r="FC63">
        <v>-3.3207665908688319E-3</v>
      </c>
      <c r="FD63">
        <v>2.0677371418194521E-3</v>
      </c>
      <c r="FE63">
        <v>-2.2821920894070739E-3</v>
      </c>
      <c r="FF63">
        <v>1.5369213495407411E-3</v>
      </c>
      <c r="FG63">
        <v>-3.0785836439089862E-3</v>
      </c>
      <c r="FH63">
        <v>7.3126755396320773E-4</v>
      </c>
      <c r="FI63">
        <v>-3.5858351671747331E-3</v>
      </c>
      <c r="FJ63">
        <v>2.553380171854973E-3</v>
      </c>
      <c r="FK63">
        <v>-1.5151757890049099E-3</v>
      </c>
      <c r="FL63">
        <v>2.5015947478179749E-3</v>
      </c>
      <c r="FM63">
        <v>-3.615054286054283E-3</v>
      </c>
      <c r="FN63">
        <v>2.606532464876782E-3</v>
      </c>
      <c r="FO63">
        <v>-2.953000113844684E-3</v>
      </c>
      <c r="FP63">
        <v>2.3251352927714658E-3</v>
      </c>
      <c r="FQ63">
        <v>-3.3624252219041041E-3</v>
      </c>
      <c r="FR63">
        <v>2.1381716523097391E-3</v>
      </c>
      <c r="FS63">
        <v>-1.537292115383994E-3</v>
      </c>
      <c r="FT63">
        <v>1.1877357723061191E-3</v>
      </c>
      <c r="FU63">
        <v>-3.261481970156081E-3</v>
      </c>
      <c r="FV63">
        <v>7.0483092698918077E-4</v>
      </c>
      <c r="FW63">
        <v>1.109941283760661E-4</v>
      </c>
      <c r="FX63">
        <v>-4.1190902761974709E-3</v>
      </c>
      <c r="FY63">
        <v>3.07167541307731E-3</v>
      </c>
      <c r="FZ63">
        <v>-1.92825261327444E-3</v>
      </c>
      <c r="GA63">
        <v>1.6821195630535751E-3</v>
      </c>
      <c r="GB63">
        <v>-2.9204776704580531E-3</v>
      </c>
      <c r="GC63">
        <v>2.3236444264559219E-3</v>
      </c>
      <c r="GD63">
        <v>-3.568286856077759E-3</v>
      </c>
      <c r="GE63">
        <v>2.7482967097952199E-3</v>
      </c>
      <c r="GF63">
        <v>-2.2726591278116768E-3</v>
      </c>
      <c r="GG63">
        <v>7.5351415516142705E-4</v>
      </c>
      <c r="GH63">
        <v>-3.5091840280319321E-3</v>
      </c>
      <c r="GI63">
        <v>2.3809489067264872E-3</v>
      </c>
      <c r="GJ63">
        <v>-3.2136253714568062E-3</v>
      </c>
      <c r="GK63">
        <v>1.573697785209554E-3</v>
      </c>
      <c r="GL63">
        <v>-2.9369710529815918E-3</v>
      </c>
      <c r="GM63">
        <v>1.3660806577463281E-3</v>
      </c>
      <c r="GN63">
        <v>-2.814882934635271E-3</v>
      </c>
      <c r="GO63">
        <v>2.306330848816741E-3</v>
      </c>
      <c r="GP63">
        <v>-1.834357799418202E-3</v>
      </c>
      <c r="GQ63">
        <v>4.5453581926594881E-4</v>
      </c>
      <c r="GR63">
        <v>-3.1164896428430792E-3</v>
      </c>
      <c r="GS63">
        <v>2.147517366518286E-3</v>
      </c>
      <c r="GT63">
        <v>-3.227805265811901E-3</v>
      </c>
      <c r="GU63">
        <v>2.246055771459829E-3</v>
      </c>
      <c r="GV63">
        <v>-3.2094392980660941E-3</v>
      </c>
      <c r="GW63">
        <v>5.2054696601432527E-4</v>
      </c>
      <c r="GX63">
        <v>-2.4743728137765122E-3</v>
      </c>
      <c r="GY63">
        <v>1.022526110447783E-3</v>
      </c>
      <c r="GZ63">
        <v>-2.429243774284124E-3</v>
      </c>
      <c r="HA63">
        <v>1.1760637627724431E-3</v>
      </c>
      <c r="HB63">
        <v>-1.9452429279761801E-3</v>
      </c>
      <c r="HC63">
        <v>1.078760712676458E-3</v>
      </c>
      <c r="HD63">
        <v>-1.1183619033759769E-3</v>
      </c>
      <c r="HE63">
        <v>8.9190047080992332E-4</v>
      </c>
      <c r="HF63">
        <v>-1.031867749262342E-3</v>
      </c>
      <c r="HG63">
        <v>-1.5823365996863541E-4</v>
      </c>
      <c r="HH63">
        <v>-1.9047460789511331E-3</v>
      </c>
      <c r="HI63">
        <v>1.0045329163653081E-3</v>
      </c>
      <c r="HJ63">
        <v>-2.364468903506231E-3</v>
      </c>
      <c r="HK63">
        <v>-2.980470750846286E-3</v>
      </c>
      <c r="HL63">
        <v>-2.224047543627592E-3</v>
      </c>
      <c r="HM63">
        <v>-1.5227433832528049E-3</v>
      </c>
      <c r="HN63">
        <v>-4.0505337040604329E-4</v>
      </c>
      <c r="HO63">
        <v>-1.627837881955343E-3</v>
      </c>
      <c r="HP63">
        <v>-1.3217508886135859E-3</v>
      </c>
      <c r="HQ63">
        <v>6.6407308178620676E-4</v>
      </c>
      <c r="HR63">
        <v>-2.61219336723992E-3</v>
      </c>
      <c r="HS63">
        <v>5.9936431002451107E-4</v>
      </c>
      <c r="HT63">
        <v>-1.4908889525488639E-3</v>
      </c>
      <c r="HU63">
        <v>-1.299919660685402E-4</v>
      </c>
      <c r="HV63">
        <v>-1.795302907131687E-3</v>
      </c>
      <c r="HW63">
        <v>1.392669180053815E-3</v>
      </c>
      <c r="HX63">
        <v>-2.4380865788877258E-3</v>
      </c>
      <c r="HY63">
        <v>1.4832928959812939E-3</v>
      </c>
      <c r="HZ63">
        <v>-2.221178715874158E-3</v>
      </c>
      <c r="IA63">
        <v>-3.519061329835958E-3</v>
      </c>
      <c r="IB63">
        <v>1.658627677750016E-3</v>
      </c>
      <c r="IC63">
        <v>-1.4753877424178851E-3</v>
      </c>
      <c r="ID63">
        <v>7.3200122451784163E-4</v>
      </c>
      <c r="IE63">
        <v>1.328480590620663E-3</v>
      </c>
      <c r="IF63">
        <v>-2.708298711915171E-3</v>
      </c>
      <c r="IG63">
        <v>1.4407296436475549E-3</v>
      </c>
      <c r="IH63">
        <v>-3.325941935516062E-3</v>
      </c>
      <c r="II63">
        <v>-2.468963674906123E-3</v>
      </c>
      <c r="IJ63">
        <v>1.309888452243145E-3</v>
      </c>
      <c r="IK63">
        <v>-3.853285700670919E-3</v>
      </c>
      <c r="IL63">
        <v>-4.8863047961177283E-3</v>
      </c>
      <c r="IM63">
        <v>-3.1680320369869099E-3</v>
      </c>
      <c r="IN63">
        <v>2.727638342244207E-3</v>
      </c>
      <c r="IO63">
        <v>-3.9847635297431006E-3</v>
      </c>
      <c r="IP63">
        <v>-4.531222677931929E-3</v>
      </c>
      <c r="IQ63">
        <v>3.4104300493561718E-3</v>
      </c>
      <c r="IR63">
        <v>8.8168102211057817E-4</v>
      </c>
      <c r="IS63">
        <v>-3.880355155099202E-3</v>
      </c>
      <c r="IT63">
        <v>-3.4266308441833421E-3</v>
      </c>
      <c r="IU63">
        <v>2.0971322818002271E-3</v>
      </c>
      <c r="IV63">
        <v>-2.5430602251370039E-3</v>
      </c>
      <c r="IW63">
        <v>-1.235494933068793E-3</v>
      </c>
      <c r="IX63">
        <v>-1.0955412468448031E-3</v>
      </c>
      <c r="IY63">
        <v>1.351624656515291E-3</v>
      </c>
      <c r="IZ63">
        <v>-3.356872574036628E-3</v>
      </c>
      <c r="JA63">
        <v>-3.5730730815384899E-3</v>
      </c>
      <c r="JB63">
        <v>-4.0588090555066653E-3</v>
      </c>
      <c r="JC63">
        <v>1.7664780628321021E-3</v>
      </c>
      <c r="JD63">
        <v>-2.5022627913238562E-3</v>
      </c>
      <c r="JE63">
        <v>1.915771753150665E-3</v>
      </c>
      <c r="JF63">
        <v>-1.0304796455670011E-3</v>
      </c>
      <c r="JG63">
        <v>-2.3502552189028119E-4</v>
      </c>
      <c r="JH63">
        <v>2.27458183722317E-3</v>
      </c>
      <c r="JI63">
        <v>-2.691782653489635E-3</v>
      </c>
      <c r="JJ63">
        <v>1.6299079848354481E-3</v>
      </c>
      <c r="JK63">
        <v>-2.8494413138935712E-3</v>
      </c>
      <c r="JL63">
        <v>1.721712024158607E-3</v>
      </c>
      <c r="JM63">
        <v>-2.573340374805588E-3</v>
      </c>
      <c r="JN63">
        <v>1.596727062664957E-3</v>
      </c>
      <c r="JO63">
        <v>-1.7765408528626491E-3</v>
      </c>
      <c r="JP63">
        <v>1.4964066437197711E-3</v>
      </c>
      <c r="JQ63">
        <v>-2.0805564183902781E-3</v>
      </c>
      <c r="JR63">
        <v>1.123735243629053E-3</v>
      </c>
      <c r="JS63">
        <v>-1.9765547788371139E-3</v>
      </c>
      <c r="JT63">
        <v>-5.3842875938079954E-4</v>
      </c>
    </row>
    <row r="64" spans="1:280" x14ac:dyDescent="0.2">
      <c r="A64">
        <v>62</v>
      </c>
      <c r="B64">
        <v>-1.0142306947951831E-3</v>
      </c>
      <c r="C64">
        <v>4.0918513981200481E-4</v>
      </c>
      <c r="D64">
        <v>-1.102245388075002E-3</v>
      </c>
      <c r="E64">
        <v>-1.1478839071752281E-3</v>
      </c>
      <c r="F64">
        <v>8.5545500425096685E-4</v>
      </c>
      <c r="G64">
        <v>-2.364023428449616E-4</v>
      </c>
      <c r="H64">
        <v>-6.6445333860885435E-4</v>
      </c>
      <c r="I64">
        <v>9.79499240482093E-4</v>
      </c>
      <c r="J64">
        <v>-1.5236984060816451E-3</v>
      </c>
      <c r="K64">
        <v>4.2770120107154429E-4</v>
      </c>
      <c r="L64">
        <v>1.7328285956618681E-4</v>
      </c>
      <c r="M64">
        <v>3.7954177123756627E-4</v>
      </c>
      <c r="N64">
        <v>6.521573359019446E-4</v>
      </c>
      <c r="O64">
        <v>-1.1962084365122749E-3</v>
      </c>
      <c r="P64">
        <v>-1.5405506969719371E-3</v>
      </c>
      <c r="Q64">
        <v>1.176678505136957E-3</v>
      </c>
      <c r="R64">
        <v>-8.801269032218162E-4</v>
      </c>
      <c r="S64">
        <v>-6.7075075018290593E-4</v>
      </c>
      <c r="T64">
        <v>8.4531050731720262E-4</v>
      </c>
      <c r="U64">
        <v>-2.804671186546186E-3</v>
      </c>
      <c r="V64">
        <v>-1.6661471621321651E-3</v>
      </c>
      <c r="W64">
        <v>-3.1359231632349058E-4</v>
      </c>
      <c r="X64">
        <v>3.2022103092089262E-4</v>
      </c>
      <c r="Y64">
        <v>-6.4570484272378852E-4</v>
      </c>
      <c r="Z64">
        <v>-5.793780813395207E-4</v>
      </c>
      <c r="AA64">
        <v>-6.9564335021285071E-4</v>
      </c>
      <c r="AB64">
        <v>5.7433723354594719E-4</v>
      </c>
      <c r="AC64">
        <v>-8.0769185956885655E-4</v>
      </c>
      <c r="AD64">
        <v>-5.7276814472230334E-4</v>
      </c>
      <c r="AE64">
        <v>-1.941091341913325E-3</v>
      </c>
      <c r="AF64">
        <v>4.873046847627814E-4</v>
      </c>
      <c r="AG64">
        <v>-2.561663872190474E-3</v>
      </c>
      <c r="AH64">
        <v>3.350438489002299E-3</v>
      </c>
      <c r="AI64">
        <v>-9.8416538579813428E-4</v>
      </c>
      <c r="AJ64">
        <v>1.175563465134443E-3</v>
      </c>
      <c r="AK64">
        <v>-1.118762878481848E-3</v>
      </c>
      <c r="AL64">
        <v>-2.1987054073975441E-3</v>
      </c>
      <c r="AM64">
        <v>-2.0811472788557091E-3</v>
      </c>
      <c r="AN64">
        <v>1.431763804391946E-3</v>
      </c>
      <c r="AO64">
        <v>-1.3848395715486061E-3</v>
      </c>
      <c r="AP64">
        <v>2.0224010580804249E-4</v>
      </c>
      <c r="AQ64">
        <v>-8.5126999860762583E-4</v>
      </c>
      <c r="AR64">
        <v>1.868273514655708E-3</v>
      </c>
      <c r="AS64">
        <v>-5.6139552235174358E-4</v>
      </c>
      <c r="AT64">
        <v>2.623428100556611E-4</v>
      </c>
      <c r="AU64">
        <v>-1.1576796886284271E-3</v>
      </c>
      <c r="AV64">
        <v>4.3754539088807198E-4</v>
      </c>
      <c r="AW64">
        <v>-2.680147918426347E-3</v>
      </c>
      <c r="AX64">
        <v>8.9628130861291655E-4</v>
      </c>
      <c r="AY64">
        <v>-1.2165296982175899E-3</v>
      </c>
      <c r="AZ64">
        <v>-8.841557640591345E-4</v>
      </c>
      <c r="BA64">
        <v>-2.3532060218813731E-3</v>
      </c>
      <c r="BB64">
        <v>8.2717140496314713E-4</v>
      </c>
      <c r="BC64">
        <v>-2.963761118513816E-3</v>
      </c>
      <c r="BD64">
        <v>1.816343656879005E-3</v>
      </c>
      <c r="BE64">
        <v>-2.103857475081758E-3</v>
      </c>
      <c r="BF64">
        <v>1.474283479266734E-3</v>
      </c>
      <c r="BG64">
        <v>-3.2398737732953998E-3</v>
      </c>
      <c r="BH64">
        <v>2.7892731656668389E-3</v>
      </c>
      <c r="BI64">
        <v>-1.866941373836761E-3</v>
      </c>
      <c r="BJ64">
        <v>4.1060989586676628E-4</v>
      </c>
      <c r="BK64">
        <v>-2.3104897794860879E-3</v>
      </c>
      <c r="BL64">
        <v>1.8018744561669759E-3</v>
      </c>
      <c r="BM64">
        <v>-2.442989068374216E-3</v>
      </c>
      <c r="BN64">
        <v>2.05660833152938E-3</v>
      </c>
      <c r="BO64">
        <v>-2.9781438565791769E-3</v>
      </c>
      <c r="BP64">
        <v>2.172353617818098E-3</v>
      </c>
      <c r="BQ64">
        <v>-3.7104628779173919E-3</v>
      </c>
      <c r="BR64">
        <v>1.826571593580889E-3</v>
      </c>
      <c r="BS64">
        <v>-2.630209497132665E-3</v>
      </c>
      <c r="BT64">
        <v>2.461363714494754E-3</v>
      </c>
      <c r="BU64">
        <v>-1.0589752415243829E-3</v>
      </c>
      <c r="BV64">
        <v>1.930113381934386E-3</v>
      </c>
      <c r="BW64">
        <v>-2.017637195615634E-3</v>
      </c>
      <c r="BX64">
        <v>9.347286422211375E-4</v>
      </c>
      <c r="BY64">
        <v>-3.11433311135836E-3</v>
      </c>
      <c r="BZ64">
        <v>1.5628576272113559E-3</v>
      </c>
      <c r="CA64">
        <v>-1.9018204841426409E-3</v>
      </c>
      <c r="CB64">
        <v>6.8356658083972162E-4</v>
      </c>
      <c r="CC64">
        <v>-9.0928057535335951E-4</v>
      </c>
      <c r="CD64">
        <v>1.334324302055789E-3</v>
      </c>
      <c r="CE64">
        <v>-2.462635715541517E-3</v>
      </c>
      <c r="CF64">
        <v>1.552594401368731E-3</v>
      </c>
      <c r="CG64">
        <v>-8.0904587584451171E-4</v>
      </c>
      <c r="CH64">
        <v>1.3940156161749431E-3</v>
      </c>
      <c r="CI64">
        <v>-8.9197626955397403E-4</v>
      </c>
      <c r="CJ64">
        <v>1.5928370066568701E-3</v>
      </c>
      <c r="CK64">
        <v>-1.4204481256085289E-3</v>
      </c>
      <c r="CL64">
        <v>1.5323937576661049E-3</v>
      </c>
      <c r="CM64">
        <v>-1.862352545685486E-4</v>
      </c>
      <c r="CN64">
        <v>-2.7251124558004281E-4</v>
      </c>
      <c r="CO64">
        <v>-5.1873013736170514E-4</v>
      </c>
      <c r="CP64">
        <v>1.3158026575619091E-4</v>
      </c>
      <c r="CQ64">
        <v>4.3803473139909527E-4</v>
      </c>
      <c r="CR64">
        <v>-2.0000180800567079E-3</v>
      </c>
      <c r="CS64">
        <v>-3.0219103201765881E-4</v>
      </c>
      <c r="CT64">
        <v>-2.3002774792040578E-3</v>
      </c>
      <c r="CU64">
        <v>-1.278148288449433E-3</v>
      </c>
      <c r="CV64">
        <v>-1.359723910734475E-3</v>
      </c>
      <c r="CW64">
        <v>-9.7172269158339879E-4</v>
      </c>
      <c r="CX64">
        <v>1.060669499697024E-3</v>
      </c>
      <c r="CY64">
        <v>-1.395500547621074E-3</v>
      </c>
      <c r="CZ64">
        <v>2.3206778151077591E-4</v>
      </c>
      <c r="DA64">
        <v>-1.493109789402214E-3</v>
      </c>
      <c r="DB64">
        <v>8.5987214098807221E-5</v>
      </c>
      <c r="DC64">
        <v>-6.4676640499442798E-4</v>
      </c>
      <c r="DD64">
        <v>-8.9055371178922115E-6</v>
      </c>
      <c r="DE64">
        <v>5.988054535345297E-4</v>
      </c>
      <c r="DF64">
        <v>-1.9133536711074271E-4</v>
      </c>
      <c r="DG64">
        <v>-2.1624875821253582E-3</v>
      </c>
      <c r="DH64">
        <v>5.0455159283389038E-4</v>
      </c>
      <c r="DI64">
        <v>-1.3622303889561931E-3</v>
      </c>
      <c r="DJ64">
        <v>5.0429809987492628E-4</v>
      </c>
      <c r="DK64">
        <v>-1.0713297319662101E-3</v>
      </c>
      <c r="DL64">
        <v>-1.2413897227038419E-3</v>
      </c>
      <c r="DM64">
        <v>-1.041770408504567E-3</v>
      </c>
      <c r="DN64">
        <v>-1.6182193980547881E-4</v>
      </c>
      <c r="DO64">
        <v>-2.8256617165022148E-4</v>
      </c>
      <c r="DP64">
        <v>3.4687877281972999E-4</v>
      </c>
      <c r="DQ64">
        <v>-6.2066024552202251E-4</v>
      </c>
      <c r="DR64">
        <v>-4.9931173212693525E-4</v>
      </c>
      <c r="DS64">
        <v>-1.144175288484595E-3</v>
      </c>
      <c r="DT64">
        <v>3.0557865610647848E-4</v>
      </c>
      <c r="DU64">
        <v>1.064406177593014E-4</v>
      </c>
      <c r="DV64">
        <v>-4.0752926280945698E-4</v>
      </c>
      <c r="DW64">
        <v>-2.101410339896819E-4</v>
      </c>
      <c r="DX64">
        <v>9.5257442963620691E-4</v>
      </c>
      <c r="DY64">
        <v>-5.5409874618207082E-4</v>
      </c>
      <c r="DZ64">
        <v>2.7142672324191022E-4</v>
      </c>
      <c r="EA64">
        <v>1.0987268187843879E-3</v>
      </c>
      <c r="EB64">
        <v>3.3675160958593949E-4</v>
      </c>
      <c r="EC64">
        <v>-7.0959102785617969E-4</v>
      </c>
      <c r="ED64">
        <v>-1.5343191632675009E-4</v>
      </c>
      <c r="EE64">
        <v>2.4550760358424159E-3</v>
      </c>
      <c r="EF64">
        <v>-4.641163696235891E-4</v>
      </c>
      <c r="EG64">
        <v>1.346239062164582E-3</v>
      </c>
      <c r="EH64">
        <v>6.1899224103577395E-5</v>
      </c>
      <c r="EI64">
        <v>1.036757096815178E-3</v>
      </c>
      <c r="EJ64">
        <v>1.347262237366244E-3</v>
      </c>
      <c r="EK64">
        <v>1.005121158615312E-3</v>
      </c>
      <c r="EL64">
        <v>-2.0973718251820288E-3</v>
      </c>
      <c r="EM64">
        <v>-2.3741840745578869E-3</v>
      </c>
      <c r="EN64">
        <v>4.0945483568763141E-4</v>
      </c>
      <c r="EO64">
        <v>1.9320725818961881E-3</v>
      </c>
      <c r="EP64">
        <v>8.0692968390964263E-4</v>
      </c>
      <c r="EQ64">
        <v>-2.524128953384914E-3</v>
      </c>
      <c r="ER64">
        <v>-1.736034903696281E-3</v>
      </c>
      <c r="ES64">
        <v>-2.708925012735086E-3</v>
      </c>
      <c r="ET64">
        <v>2.0266338330803039E-3</v>
      </c>
      <c r="EU64">
        <v>-2.765029676423939E-3</v>
      </c>
      <c r="EV64">
        <v>9.9851403232290763E-4</v>
      </c>
      <c r="EW64">
        <v>-1.821540309148856E-3</v>
      </c>
      <c r="EX64">
        <v>8.4112674556143343E-4</v>
      </c>
      <c r="EY64">
        <v>-3.3417444903945459E-3</v>
      </c>
      <c r="EZ64">
        <v>2.169960478322114E-3</v>
      </c>
      <c r="FA64">
        <v>-3.157408912111968E-3</v>
      </c>
      <c r="FB64">
        <v>2.4121395710205371E-3</v>
      </c>
      <c r="FC64">
        <v>-3.2338380260618208E-3</v>
      </c>
      <c r="FD64">
        <v>2.072835230403189E-3</v>
      </c>
      <c r="FE64">
        <v>-2.2520073542186859E-3</v>
      </c>
      <c r="FF64">
        <v>1.561676349351432E-3</v>
      </c>
      <c r="FG64">
        <v>-3.007243053180043E-3</v>
      </c>
      <c r="FH64">
        <v>7.5222165982485748E-4</v>
      </c>
      <c r="FI64">
        <v>-3.5117820706368958E-3</v>
      </c>
      <c r="FJ64">
        <v>2.5832403220205852E-3</v>
      </c>
      <c r="FK64">
        <v>-1.492142881409794E-3</v>
      </c>
      <c r="FL64">
        <v>2.5349807272775789E-3</v>
      </c>
      <c r="FM64">
        <v>-3.5782205655012821E-3</v>
      </c>
      <c r="FN64">
        <v>2.6352484327679779E-3</v>
      </c>
      <c r="FO64">
        <v>-2.8511852976328602E-3</v>
      </c>
      <c r="FP64">
        <v>2.402627016223494E-3</v>
      </c>
      <c r="FQ64">
        <v>-3.2769251417732962E-3</v>
      </c>
      <c r="FR64">
        <v>2.1034662111080889E-3</v>
      </c>
      <c r="FS64">
        <v>-1.5677723846192009E-3</v>
      </c>
      <c r="FT64">
        <v>1.2232828402463499E-3</v>
      </c>
      <c r="FU64">
        <v>-3.2071504834494209E-3</v>
      </c>
      <c r="FV64">
        <v>7.2188324891934151E-4</v>
      </c>
      <c r="FW64">
        <v>1.038258301121107E-4</v>
      </c>
      <c r="FX64">
        <v>-4.0359515878475426E-3</v>
      </c>
      <c r="FY64">
        <v>3.0523153564009382E-3</v>
      </c>
      <c r="FZ64">
        <v>-1.862836759524801E-3</v>
      </c>
      <c r="GA64">
        <v>1.696559946705401E-3</v>
      </c>
      <c r="GB64">
        <v>-2.9983489339828408E-3</v>
      </c>
      <c r="GC64">
        <v>2.396575777275348E-3</v>
      </c>
      <c r="GD64">
        <v>-3.5433057616475619E-3</v>
      </c>
      <c r="GE64">
        <v>2.7125066019621489E-3</v>
      </c>
      <c r="GF64">
        <v>-2.3036157179217431E-3</v>
      </c>
      <c r="GG64">
        <v>7.6045742530678802E-4</v>
      </c>
      <c r="GH64">
        <v>-3.4128172918153009E-3</v>
      </c>
      <c r="GI64">
        <v>2.4184195439876282E-3</v>
      </c>
      <c r="GJ64">
        <v>-3.190562000830034E-3</v>
      </c>
      <c r="GK64">
        <v>1.5645171468014799E-3</v>
      </c>
      <c r="GL64">
        <v>-2.902849312739098E-3</v>
      </c>
      <c r="GM64">
        <v>1.335844279880931E-3</v>
      </c>
      <c r="GN64">
        <v>-2.6769926872259779E-3</v>
      </c>
      <c r="GO64">
        <v>2.2498102771773549E-3</v>
      </c>
      <c r="GP64">
        <v>-1.849356736667462E-3</v>
      </c>
      <c r="GQ64">
        <v>4.244014216999905E-4</v>
      </c>
      <c r="GR64">
        <v>-3.0682359372453641E-3</v>
      </c>
      <c r="GS64">
        <v>2.1334168696630681E-3</v>
      </c>
      <c r="GT64">
        <v>-3.1356367837336988E-3</v>
      </c>
      <c r="GU64">
        <v>2.2390523514009249E-3</v>
      </c>
      <c r="GV64">
        <v>-3.119894917566732E-3</v>
      </c>
      <c r="GW64">
        <v>5.2411060156252803E-4</v>
      </c>
      <c r="GX64">
        <v>-2.546442161682531E-3</v>
      </c>
      <c r="GY64">
        <v>1.0012339841545871E-3</v>
      </c>
      <c r="GZ64">
        <v>-2.396028266966038E-3</v>
      </c>
      <c r="HA64">
        <v>1.1831399039061829E-3</v>
      </c>
      <c r="HB64">
        <v>-1.894254168864417E-3</v>
      </c>
      <c r="HC64">
        <v>1.1336404083149071E-3</v>
      </c>
      <c r="HD64">
        <v>-1.0008981469915011E-3</v>
      </c>
      <c r="HE64">
        <v>9.5254027683922015E-4</v>
      </c>
      <c r="HF64">
        <v>-1.1484603543835739E-3</v>
      </c>
      <c r="HG64">
        <v>-1.2987353651675561E-4</v>
      </c>
      <c r="HH64">
        <v>-1.8374353655992331E-3</v>
      </c>
      <c r="HI64">
        <v>9.9309085741175669E-4</v>
      </c>
      <c r="HJ64">
        <v>-2.2796034608570468E-3</v>
      </c>
      <c r="HK64">
        <v>-2.8906601900411922E-3</v>
      </c>
      <c r="HL64">
        <v>-2.165094384479795E-3</v>
      </c>
      <c r="HM64">
        <v>-1.4737703556294919E-3</v>
      </c>
      <c r="HN64">
        <v>-3.7188475753173358E-4</v>
      </c>
      <c r="HO64">
        <v>-1.53300978104192E-3</v>
      </c>
      <c r="HP64">
        <v>-1.233015325067046E-3</v>
      </c>
      <c r="HQ64">
        <v>6.4449844105309603E-4</v>
      </c>
      <c r="HR64">
        <v>-2.5532310267702852E-3</v>
      </c>
      <c r="HS64">
        <v>6.018724991688647E-4</v>
      </c>
      <c r="HT64">
        <v>-1.512641852617604E-3</v>
      </c>
      <c r="HU64">
        <v>-7.5532756605921559E-5</v>
      </c>
      <c r="HV64">
        <v>-1.7140866516233001E-3</v>
      </c>
      <c r="HW64">
        <v>1.3568344609143591E-3</v>
      </c>
      <c r="HX64">
        <v>-2.355166173548924E-3</v>
      </c>
      <c r="HY64">
        <v>1.420479164780936E-3</v>
      </c>
      <c r="HZ64">
        <v>-2.1995015062283431E-3</v>
      </c>
      <c r="IA64">
        <v>-3.4558005710848632E-3</v>
      </c>
      <c r="IB64">
        <v>1.6788078083654831E-3</v>
      </c>
      <c r="IC64">
        <v>-1.43006447702106E-3</v>
      </c>
      <c r="ID64">
        <v>7.4827103454100504E-4</v>
      </c>
      <c r="IE64">
        <v>1.27813568150273E-3</v>
      </c>
      <c r="IF64">
        <v>-2.6775705956295121E-3</v>
      </c>
      <c r="IG64">
        <v>1.4254708063301061E-3</v>
      </c>
      <c r="IH64">
        <v>-3.3161224151255389E-3</v>
      </c>
      <c r="II64">
        <v>-2.5662155876307962E-3</v>
      </c>
      <c r="IJ64">
        <v>1.4171201158073559E-3</v>
      </c>
      <c r="IK64">
        <v>-3.8032276100922408E-3</v>
      </c>
      <c r="IL64">
        <v>-4.8030166706805062E-3</v>
      </c>
      <c r="IM64">
        <v>-3.2253612428720072E-3</v>
      </c>
      <c r="IN64">
        <v>2.7333741287046578E-3</v>
      </c>
      <c r="IO64">
        <v>-3.9654966931315129E-3</v>
      </c>
      <c r="IP64">
        <v>-4.4524364239009713E-3</v>
      </c>
      <c r="IQ64">
        <v>3.3560726303212989E-3</v>
      </c>
      <c r="IR64">
        <v>8.4612605946246392E-4</v>
      </c>
      <c r="IS64">
        <v>-3.8560821125891722E-3</v>
      </c>
      <c r="IT64">
        <v>-3.272001488382205E-3</v>
      </c>
      <c r="IU64">
        <v>2.0917877094533098E-3</v>
      </c>
      <c r="IV64">
        <v>-2.4818788197424218E-3</v>
      </c>
      <c r="IW64">
        <v>-1.115749455870025E-3</v>
      </c>
      <c r="IX64">
        <v>-1.020858632661694E-3</v>
      </c>
      <c r="IY64">
        <v>1.4129904274606719E-3</v>
      </c>
      <c r="IZ64">
        <v>-3.2478167951284741E-3</v>
      </c>
      <c r="JA64">
        <v>-3.5519567813854722E-3</v>
      </c>
      <c r="JB64">
        <v>-3.9593044218214496E-3</v>
      </c>
      <c r="JC64">
        <v>1.776515095998709E-3</v>
      </c>
      <c r="JD64">
        <v>-2.4395128713713961E-3</v>
      </c>
      <c r="JE64">
        <v>1.9416133079505149E-3</v>
      </c>
      <c r="JF64">
        <v>-1.1037128923964911E-3</v>
      </c>
      <c r="JG64">
        <v>-1.6513800123801691E-4</v>
      </c>
      <c r="JH64">
        <v>2.358467871263586E-3</v>
      </c>
      <c r="JI64">
        <v>-2.6283930372351968E-3</v>
      </c>
      <c r="JJ64">
        <v>1.7156188804361391E-3</v>
      </c>
      <c r="JK64">
        <v>-2.8142105072063162E-3</v>
      </c>
      <c r="JL64">
        <v>1.76578566884249E-3</v>
      </c>
      <c r="JM64">
        <v>-2.5405451185635968E-3</v>
      </c>
      <c r="JN64">
        <v>1.642040458673137E-3</v>
      </c>
      <c r="JO64">
        <v>-1.696878918521521E-3</v>
      </c>
      <c r="JP64">
        <v>1.53145577512686E-3</v>
      </c>
      <c r="JQ64">
        <v>-2.0323172295144539E-3</v>
      </c>
      <c r="JR64">
        <v>1.1686045488265089E-3</v>
      </c>
      <c r="JS64">
        <v>-1.872050504162765E-3</v>
      </c>
      <c r="JT64">
        <v>-5.1809185790112008E-4</v>
      </c>
    </row>
    <row r="65" spans="1:280" x14ac:dyDescent="0.2">
      <c r="A65">
        <v>63</v>
      </c>
      <c r="B65">
        <v>-1.0853291416799971E-3</v>
      </c>
      <c r="C65">
        <v>4.4706945462683409E-4</v>
      </c>
      <c r="D65">
        <v>-1.1194315913762821E-3</v>
      </c>
      <c r="E65">
        <v>-1.123224640714366E-3</v>
      </c>
      <c r="F65">
        <v>8.6008288242847954E-4</v>
      </c>
      <c r="G65">
        <v>-2.8979787118241229E-4</v>
      </c>
      <c r="H65">
        <v>-6.2133700532749053E-4</v>
      </c>
      <c r="I65">
        <v>1.0514016236475841E-3</v>
      </c>
      <c r="J65">
        <v>-1.5131899472614139E-3</v>
      </c>
      <c r="K65">
        <v>3.8017606364798638E-4</v>
      </c>
      <c r="L65">
        <v>1.3303891513203001E-4</v>
      </c>
      <c r="M65">
        <v>4.2509412790032422E-4</v>
      </c>
      <c r="N65">
        <v>6.5071732458028505E-4</v>
      </c>
      <c r="O65">
        <v>-1.181794569834111E-3</v>
      </c>
      <c r="P65">
        <v>-1.513658760003042E-3</v>
      </c>
      <c r="Q65">
        <v>1.187555797156189E-3</v>
      </c>
      <c r="R65">
        <v>-9.3043524791953827E-4</v>
      </c>
      <c r="S65">
        <v>-6.3542540896287768E-4</v>
      </c>
      <c r="T65">
        <v>8.5342809317559467E-4</v>
      </c>
      <c r="U65">
        <v>-2.7533597015818772E-3</v>
      </c>
      <c r="V65">
        <v>-1.631215086551418E-3</v>
      </c>
      <c r="W65">
        <v>-3.0365852271528121E-4</v>
      </c>
      <c r="X65">
        <v>3.6765508095345178E-4</v>
      </c>
      <c r="Y65">
        <v>-6.336506610619937E-4</v>
      </c>
      <c r="Z65">
        <v>-5.1404992059966696E-4</v>
      </c>
      <c r="AA65">
        <v>-6.8587552052443786E-4</v>
      </c>
      <c r="AB65">
        <v>5.5096279781345538E-4</v>
      </c>
      <c r="AC65">
        <v>-7.9082601210430455E-4</v>
      </c>
      <c r="AD65">
        <v>-5.4915251651904164E-4</v>
      </c>
      <c r="AE65">
        <v>-1.9111326307810559E-3</v>
      </c>
      <c r="AF65">
        <v>4.8994247680642631E-4</v>
      </c>
      <c r="AG65">
        <v>-2.4413514233338741E-3</v>
      </c>
      <c r="AH65">
        <v>3.3524175008251512E-3</v>
      </c>
      <c r="AI65">
        <v>-9.5293748049436007E-4</v>
      </c>
      <c r="AJ65">
        <v>1.2054865823328119E-3</v>
      </c>
      <c r="AK65">
        <v>-1.071030725169769E-3</v>
      </c>
      <c r="AL65">
        <v>-2.195571027977905E-3</v>
      </c>
      <c r="AM65">
        <v>-2.0274360960104341E-3</v>
      </c>
      <c r="AN65">
        <v>1.458309096613198E-3</v>
      </c>
      <c r="AO65">
        <v>-1.4213192687897551E-3</v>
      </c>
      <c r="AP65">
        <v>2.672236219534174E-4</v>
      </c>
      <c r="AQ65">
        <v>-8.4762101682391336E-4</v>
      </c>
      <c r="AR65">
        <v>2.0157665593421841E-3</v>
      </c>
      <c r="AS65">
        <v>-5.2774691138266459E-4</v>
      </c>
      <c r="AT65">
        <v>2.7489474597893322E-4</v>
      </c>
      <c r="AU65">
        <v>-1.0564154939516799E-3</v>
      </c>
      <c r="AV65">
        <v>2.7650085273844962E-4</v>
      </c>
      <c r="AW65">
        <v>-2.6431499748446321E-3</v>
      </c>
      <c r="AX65">
        <v>9.8979083967301812E-4</v>
      </c>
      <c r="AY65">
        <v>-1.2010929956072921E-3</v>
      </c>
      <c r="AZ65">
        <v>-8.6219656339888806E-4</v>
      </c>
      <c r="BA65">
        <v>-2.3481196125183798E-3</v>
      </c>
      <c r="BB65">
        <v>8.7950215706518345E-4</v>
      </c>
      <c r="BC65">
        <v>-2.9539701881085012E-3</v>
      </c>
      <c r="BD65">
        <v>1.8259880186988801E-3</v>
      </c>
      <c r="BE65">
        <v>-2.0928301023973011E-3</v>
      </c>
      <c r="BF65">
        <v>1.4831985637650999E-3</v>
      </c>
      <c r="BG65">
        <v>-3.1823345527798559E-3</v>
      </c>
      <c r="BH65">
        <v>2.789764907101732E-3</v>
      </c>
      <c r="BI65">
        <v>-1.846742720425492E-3</v>
      </c>
      <c r="BJ65">
        <v>5.1231904560603242E-4</v>
      </c>
      <c r="BK65">
        <v>-2.2502908817721148E-3</v>
      </c>
      <c r="BL65">
        <v>1.8006390803789281E-3</v>
      </c>
      <c r="BM65">
        <v>-2.4175674106561951E-3</v>
      </c>
      <c r="BN65">
        <v>2.0968754694549539E-3</v>
      </c>
      <c r="BO65">
        <v>-2.895439587415448E-3</v>
      </c>
      <c r="BP65">
        <v>2.141629921048225E-3</v>
      </c>
      <c r="BQ65">
        <v>-3.634235476407021E-3</v>
      </c>
      <c r="BR65">
        <v>1.834036805256595E-3</v>
      </c>
      <c r="BS65">
        <v>-2.543482751555286E-3</v>
      </c>
      <c r="BT65">
        <v>2.4876066361454539E-3</v>
      </c>
      <c r="BU65">
        <v>-9.8806099479173664E-4</v>
      </c>
      <c r="BV65">
        <v>1.897466521721376E-3</v>
      </c>
      <c r="BW65">
        <v>-1.952434822898795E-3</v>
      </c>
      <c r="BX65">
        <v>9.3310312303003084E-4</v>
      </c>
      <c r="BY65">
        <v>-3.024634027399714E-3</v>
      </c>
      <c r="BZ65">
        <v>1.5737124388473279E-3</v>
      </c>
      <c r="CA65">
        <v>-1.8841403044588189E-3</v>
      </c>
      <c r="CB65">
        <v>6.7895630782224684E-4</v>
      </c>
      <c r="CC65">
        <v>-9.0940470653189977E-4</v>
      </c>
      <c r="CD65">
        <v>1.363788018337585E-3</v>
      </c>
      <c r="CE65">
        <v>-2.3781358277852119E-3</v>
      </c>
      <c r="CF65">
        <v>1.5632818792314831E-3</v>
      </c>
      <c r="CG65">
        <v>-8.3020357274383311E-4</v>
      </c>
      <c r="CH65">
        <v>1.4077920141273559E-3</v>
      </c>
      <c r="CI65">
        <v>-9.3896921472289333E-4</v>
      </c>
      <c r="CJ65">
        <v>1.690823884529217E-3</v>
      </c>
      <c r="CK65">
        <v>-1.384477244099608E-3</v>
      </c>
      <c r="CL65">
        <v>1.60065192175665E-3</v>
      </c>
      <c r="CM65">
        <v>-2.8391096521082171E-4</v>
      </c>
      <c r="CN65">
        <v>-3.1440143723002163E-4</v>
      </c>
      <c r="CO65">
        <v>-5.8676118067316804E-4</v>
      </c>
      <c r="CP65">
        <v>2.02033083570471E-4</v>
      </c>
      <c r="CQ65">
        <v>4.175068187255535E-4</v>
      </c>
      <c r="CR65">
        <v>-1.9470158591803749E-3</v>
      </c>
      <c r="CS65">
        <v>-4.0425237775236321E-4</v>
      </c>
      <c r="CT65">
        <v>-2.27455410985376E-3</v>
      </c>
      <c r="CU65">
        <v>-1.2979870403499059E-3</v>
      </c>
      <c r="CV65">
        <v>-1.282988846423686E-3</v>
      </c>
      <c r="CW65">
        <v>-9.5123578536043612E-4</v>
      </c>
      <c r="CX65">
        <v>1.1278581162394599E-3</v>
      </c>
      <c r="CY65">
        <v>-1.4093068904847471E-3</v>
      </c>
      <c r="CZ65">
        <v>2.7311220953269002E-4</v>
      </c>
      <c r="DA65">
        <v>-1.540338657567796E-3</v>
      </c>
      <c r="DB65">
        <v>1.2230347087970479E-4</v>
      </c>
      <c r="DC65">
        <v>-6.2562324611493665E-4</v>
      </c>
      <c r="DD65">
        <v>1.33047623320232E-5</v>
      </c>
      <c r="DE65">
        <v>5.1317153031697651E-4</v>
      </c>
      <c r="DF65">
        <v>-9.5245785521040453E-5</v>
      </c>
      <c r="DG65">
        <v>-2.1204246628092828E-3</v>
      </c>
      <c r="DH65">
        <v>5.2010459812607825E-4</v>
      </c>
      <c r="DI65">
        <v>-1.392635574496345E-3</v>
      </c>
      <c r="DJ65">
        <v>5.530303563786121E-4</v>
      </c>
      <c r="DK65">
        <v>-1.058471267614087E-3</v>
      </c>
      <c r="DL65">
        <v>-1.325290185281294E-3</v>
      </c>
      <c r="DM65">
        <v>-1.0777430306635871E-3</v>
      </c>
      <c r="DN65">
        <v>-1.2023676425028221E-4</v>
      </c>
      <c r="DO65">
        <v>-3.6370675123888099E-4</v>
      </c>
      <c r="DP65">
        <v>4.177643357870691E-4</v>
      </c>
      <c r="DQ65">
        <v>-7.1421736714248868E-4</v>
      </c>
      <c r="DR65">
        <v>-4.3796453668814368E-4</v>
      </c>
      <c r="DS65">
        <v>-1.229096934189252E-3</v>
      </c>
      <c r="DT65">
        <v>4.0474022218553251E-4</v>
      </c>
      <c r="DU65">
        <v>1.2841301179298839E-5</v>
      </c>
      <c r="DV65">
        <v>-3.0044072032907711E-4</v>
      </c>
      <c r="DW65">
        <v>-2.9780361168228221E-4</v>
      </c>
      <c r="DX65">
        <v>9.7867153441441633E-4</v>
      </c>
      <c r="DY65">
        <v>-6.4966242522114667E-4</v>
      </c>
      <c r="DZ65">
        <v>3.2273645374239311E-4</v>
      </c>
      <c r="EA65">
        <v>9.8282240767111426E-4</v>
      </c>
      <c r="EB65">
        <v>4.2746744219097861E-4</v>
      </c>
      <c r="EC65">
        <v>-7.1641409808687452E-4</v>
      </c>
      <c r="ED65">
        <v>-2.5924111736443681E-4</v>
      </c>
      <c r="EE65">
        <v>2.465540706229515E-3</v>
      </c>
      <c r="EF65">
        <v>-4.9536807742461223E-4</v>
      </c>
      <c r="EG65">
        <v>1.403844517451734E-3</v>
      </c>
      <c r="EH65">
        <v>-2.1809276845786649E-5</v>
      </c>
      <c r="EI65">
        <v>1.0937885643410631E-3</v>
      </c>
      <c r="EJ65">
        <v>1.2272663541113089E-3</v>
      </c>
      <c r="EK65">
        <v>1.0767656055776871E-3</v>
      </c>
      <c r="EL65">
        <v>-2.04428771672232E-3</v>
      </c>
      <c r="EM65">
        <v>-2.330898210261655E-3</v>
      </c>
      <c r="EN65">
        <v>5.521379238343949E-4</v>
      </c>
      <c r="EO65">
        <v>1.7615998555755069E-3</v>
      </c>
      <c r="EP65">
        <v>8.748773310602333E-4</v>
      </c>
      <c r="EQ65">
        <v>-2.4836137207151551E-3</v>
      </c>
      <c r="ER65">
        <v>-1.836824969980707E-3</v>
      </c>
      <c r="ES65">
        <v>-2.6415647949103861E-3</v>
      </c>
      <c r="ET65">
        <v>2.0514536816587619E-3</v>
      </c>
      <c r="EU65">
        <v>-2.7055346335000041E-3</v>
      </c>
      <c r="EV65">
        <v>1.0163901025689169E-3</v>
      </c>
      <c r="EW65">
        <v>-1.8114560988839029E-3</v>
      </c>
      <c r="EX65">
        <v>9.2145671395572133E-4</v>
      </c>
      <c r="EY65">
        <v>-3.2956009024170448E-3</v>
      </c>
      <c r="EZ65">
        <v>2.1928077752912359E-3</v>
      </c>
      <c r="FA65">
        <v>-3.0431403238019949E-3</v>
      </c>
      <c r="FB65">
        <v>2.4090737958899849E-3</v>
      </c>
      <c r="FC65">
        <v>-3.171777894198122E-3</v>
      </c>
      <c r="FD65">
        <v>2.069533918721932E-3</v>
      </c>
      <c r="FE65">
        <v>-2.218899293958325E-3</v>
      </c>
      <c r="FF65">
        <v>1.5822542692918999E-3</v>
      </c>
      <c r="FG65">
        <v>-2.9311300367884361E-3</v>
      </c>
      <c r="FH65">
        <v>7.7307571806197535E-4</v>
      </c>
      <c r="FI65">
        <v>-3.4298219943059622E-3</v>
      </c>
      <c r="FJ65">
        <v>2.5956371134439422E-3</v>
      </c>
      <c r="FK65">
        <v>-1.469255327164822E-3</v>
      </c>
      <c r="FL65">
        <v>2.5530223071835029E-3</v>
      </c>
      <c r="FM65">
        <v>-3.527030270886146E-3</v>
      </c>
      <c r="FN65">
        <v>2.6458730992920728E-3</v>
      </c>
      <c r="FO65">
        <v>-2.7823026881727969E-3</v>
      </c>
      <c r="FP65">
        <v>2.449536412143679E-3</v>
      </c>
      <c r="FQ65">
        <v>-3.1881734709814599E-3</v>
      </c>
      <c r="FR65">
        <v>2.0617936231389711E-3</v>
      </c>
      <c r="FS65">
        <v>-1.5809823073683351E-3</v>
      </c>
      <c r="FT65">
        <v>1.243935049221881E-3</v>
      </c>
      <c r="FU65">
        <v>-3.1420730827093749E-3</v>
      </c>
      <c r="FV65">
        <v>7.4239116407972291E-4</v>
      </c>
      <c r="FW65">
        <v>9.6229385028256446E-5</v>
      </c>
      <c r="FX65">
        <v>-3.947400737461788E-3</v>
      </c>
      <c r="FY65">
        <v>3.01795964898431E-3</v>
      </c>
      <c r="FZ65">
        <v>-1.796558998393096E-3</v>
      </c>
      <c r="GA65">
        <v>1.7143755602440751E-3</v>
      </c>
      <c r="GB65">
        <v>-3.0600513087728752E-3</v>
      </c>
      <c r="GC65">
        <v>2.4520539002861751E-3</v>
      </c>
      <c r="GD65">
        <v>-3.5085711188652378E-3</v>
      </c>
      <c r="GE65">
        <v>2.6466641842947218E-3</v>
      </c>
      <c r="GF65">
        <v>-2.32589241860501E-3</v>
      </c>
      <c r="GG65">
        <v>7.645196542315233E-4</v>
      </c>
      <c r="GH65">
        <v>-3.3128609590074389E-3</v>
      </c>
      <c r="GI65">
        <v>2.4457898511418231E-3</v>
      </c>
      <c r="GJ65">
        <v>-3.1616046230628749E-3</v>
      </c>
      <c r="GK65">
        <v>1.547644919733644E-3</v>
      </c>
      <c r="GL65">
        <v>-2.8343209287311332E-3</v>
      </c>
      <c r="GM65">
        <v>1.286170194778352E-3</v>
      </c>
      <c r="GN65">
        <v>-2.5409352075283489E-3</v>
      </c>
      <c r="GO65">
        <v>2.179642182105718E-3</v>
      </c>
      <c r="GP65">
        <v>-1.8458070006803289E-3</v>
      </c>
      <c r="GQ65">
        <v>3.9873827476217611E-4</v>
      </c>
      <c r="GR65">
        <v>-3.0129254723413319E-3</v>
      </c>
      <c r="GS65">
        <v>2.1082943427314128E-3</v>
      </c>
      <c r="GT65">
        <v>-3.0285142430013681E-3</v>
      </c>
      <c r="GU65">
        <v>2.2187009040238398E-3</v>
      </c>
      <c r="GV65">
        <v>-3.0440968242853388E-3</v>
      </c>
      <c r="GW65">
        <v>5.3817957182040099E-4</v>
      </c>
      <c r="GX65">
        <v>-2.5862705462273978E-3</v>
      </c>
      <c r="GY65">
        <v>9.8881926445373511E-4</v>
      </c>
      <c r="GZ65">
        <v>-2.3397655393748761E-3</v>
      </c>
      <c r="HA65">
        <v>1.1952680032509141E-3</v>
      </c>
      <c r="HB65">
        <v>-1.842738263093426E-3</v>
      </c>
      <c r="HC65">
        <v>1.1858390883768991E-3</v>
      </c>
      <c r="HD65">
        <v>-8.4426846423849597E-4</v>
      </c>
      <c r="HE65">
        <v>1.017205428450192E-3</v>
      </c>
      <c r="HF65">
        <v>-1.242490229989783E-3</v>
      </c>
      <c r="HG65">
        <v>-9.1510645304310919E-5</v>
      </c>
      <c r="HH65">
        <v>-1.7649116943663111E-3</v>
      </c>
      <c r="HI65">
        <v>9.8721292096289005E-4</v>
      </c>
      <c r="HJ65">
        <v>-2.192585334771673E-3</v>
      </c>
      <c r="HK65">
        <v>-2.7847917539871778E-3</v>
      </c>
      <c r="HL65">
        <v>-2.0729964505886351E-3</v>
      </c>
      <c r="HM65">
        <v>-1.4042828317671449E-3</v>
      </c>
      <c r="HN65">
        <v>-3.2424006380083739E-4</v>
      </c>
      <c r="HO65">
        <v>-1.425062234718178E-3</v>
      </c>
      <c r="HP65">
        <v>-1.1097512904398609E-3</v>
      </c>
      <c r="HQ65">
        <v>6.2930334519007737E-4</v>
      </c>
      <c r="HR65">
        <v>-2.4920547677243022E-3</v>
      </c>
      <c r="HS65">
        <v>6.1431288706375144E-4</v>
      </c>
      <c r="HT65">
        <v>-1.519287583408066E-3</v>
      </c>
      <c r="HU65">
        <v>-1.47739966088807E-5</v>
      </c>
      <c r="HV65">
        <v>-1.616910097723462E-3</v>
      </c>
      <c r="HW65">
        <v>1.328603234678163E-3</v>
      </c>
      <c r="HX65">
        <v>-2.2811142776872238E-3</v>
      </c>
      <c r="HY65">
        <v>1.3753918489048051E-3</v>
      </c>
      <c r="HZ65">
        <v>-2.160738573298408E-3</v>
      </c>
      <c r="IA65">
        <v>-3.3564233004178901E-3</v>
      </c>
      <c r="IB65">
        <v>1.6997320323460759E-3</v>
      </c>
      <c r="IC65">
        <v>-1.3975329098252071E-3</v>
      </c>
      <c r="ID65">
        <v>7.6716197668865848E-4</v>
      </c>
      <c r="IE65">
        <v>1.2326679829543069E-3</v>
      </c>
      <c r="IF65">
        <v>-2.6197449910213312E-3</v>
      </c>
      <c r="IG65">
        <v>1.414533766185225E-3</v>
      </c>
      <c r="IH65">
        <v>-3.288233316692619E-3</v>
      </c>
      <c r="II65">
        <v>-2.633065673569147E-3</v>
      </c>
      <c r="IJ65">
        <v>1.5208689583696971E-3</v>
      </c>
      <c r="IK65">
        <v>-3.736986483245627E-3</v>
      </c>
      <c r="IL65">
        <v>-4.7015440848094791E-3</v>
      </c>
      <c r="IM65">
        <v>-3.262616668937316E-3</v>
      </c>
      <c r="IN65">
        <v>2.727853376666528E-3</v>
      </c>
      <c r="IO65">
        <v>-3.9286016287983384E-3</v>
      </c>
      <c r="IP65">
        <v>-4.3653378158906202E-3</v>
      </c>
      <c r="IQ65">
        <v>3.288024543498622E-3</v>
      </c>
      <c r="IR65">
        <v>7.9344377379493591E-4</v>
      </c>
      <c r="IS65">
        <v>-3.8113202347984528E-3</v>
      </c>
      <c r="IT65">
        <v>-3.112918779170699E-3</v>
      </c>
      <c r="IU65">
        <v>2.08957820008128E-3</v>
      </c>
      <c r="IV65">
        <v>-2.4232197240398648E-3</v>
      </c>
      <c r="IW65">
        <v>-9.2308024044698736E-4</v>
      </c>
      <c r="IX65">
        <v>-9.0761745667346174E-4</v>
      </c>
      <c r="IY65">
        <v>1.4744968170031509E-3</v>
      </c>
      <c r="IZ65">
        <v>-3.122132153223542E-3</v>
      </c>
      <c r="JA65">
        <v>-3.5144994943537939E-3</v>
      </c>
      <c r="JB65">
        <v>-3.8569147387781289E-3</v>
      </c>
      <c r="JC65">
        <v>1.7936480125876619E-3</v>
      </c>
      <c r="JD65">
        <v>-2.387486248845118E-3</v>
      </c>
      <c r="JE65">
        <v>1.967615510226753E-3</v>
      </c>
      <c r="JF65">
        <v>-1.186598525811586E-3</v>
      </c>
      <c r="JG65">
        <v>-9.3167199897717016E-5</v>
      </c>
      <c r="JH65">
        <v>2.4427591278321451E-3</v>
      </c>
      <c r="JI65">
        <v>-2.543608105427276E-3</v>
      </c>
      <c r="JJ65">
        <v>1.8362262112206239E-3</v>
      </c>
      <c r="JK65">
        <v>-2.764372899601051E-3</v>
      </c>
      <c r="JL65">
        <v>1.8086271012665979E-3</v>
      </c>
      <c r="JM65">
        <v>-2.50392524370632E-3</v>
      </c>
      <c r="JN65">
        <v>1.7036043910625351E-3</v>
      </c>
      <c r="JO65">
        <v>-1.612917679833958E-3</v>
      </c>
      <c r="JP65">
        <v>1.558705761130502E-3</v>
      </c>
      <c r="JQ65">
        <v>-1.9725070649909021E-3</v>
      </c>
      <c r="JR65">
        <v>1.2090674907067099E-3</v>
      </c>
      <c r="JS65">
        <v>-1.762748089235088E-3</v>
      </c>
      <c r="JT65">
        <v>-4.9323705129805716E-4</v>
      </c>
    </row>
    <row r="66" spans="1:280" x14ac:dyDescent="0.2">
      <c r="A66">
        <v>64</v>
      </c>
      <c r="B66">
        <v>-1.1350464875389389E-3</v>
      </c>
      <c r="C66">
        <v>4.8701774271405428E-4</v>
      </c>
      <c r="D66">
        <v>-1.133211874385785E-3</v>
      </c>
      <c r="E66">
        <v>-1.090087608405803E-3</v>
      </c>
      <c r="F66">
        <v>8.6873280805425783E-4</v>
      </c>
      <c r="G66">
        <v>-3.1395838990062869E-4</v>
      </c>
      <c r="H66">
        <v>-5.7155516117456887E-4</v>
      </c>
      <c r="I66">
        <v>1.1237423716240239E-3</v>
      </c>
      <c r="J66">
        <v>-1.50184396713237E-3</v>
      </c>
      <c r="K66">
        <v>3.292514730318766E-4</v>
      </c>
      <c r="L66">
        <v>7.8659854225726931E-5</v>
      </c>
      <c r="M66">
        <v>4.9151237620575193E-4</v>
      </c>
      <c r="N66">
        <v>6.5504546802431834E-4</v>
      </c>
      <c r="O66">
        <v>-1.153199139994682E-3</v>
      </c>
      <c r="P66">
        <v>-1.477765112482027E-3</v>
      </c>
      <c r="Q66">
        <v>1.1897347150024429E-3</v>
      </c>
      <c r="R66">
        <v>-9.7752847440260842E-4</v>
      </c>
      <c r="S66">
        <v>-5.9733343695566319E-4</v>
      </c>
      <c r="T66">
        <v>8.6672792752614299E-4</v>
      </c>
      <c r="U66">
        <v>-2.6961769301716292E-3</v>
      </c>
      <c r="V66">
        <v>-1.590517874623207E-3</v>
      </c>
      <c r="W66">
        <v>-2.814180305936387E-4</v>
      </c>
      <c r="X66">
        <v>4.1486921551699439E-4</v>
      </c>
      <c r="Y66">
        <v>-6.1831897941391962E-4</v>
      </c>
      <c r="Z66">
        <v>-4.5652116949474771E-4</v>
      </c>
      <c r="AA66">
        <v>-6.6962855147353179E-4</v>
      </c>
      <c r="AB66">
        <v>5.2596765804268405E-4</v>
      </c>
      <c r="AC66">
        <v>-7.6586428533330234E-4</v>
      </c>
      <c r="AD66">
        <v>-5.2025167621535054E-4</v>
      </c>
      <c r="AE66">
        <v>-1.856432293199153E-3</v>
      </c>
      <c r="AF66">
        <v>4.9282513430543896E-4</v>
      </c>
      <c r="AG66">
        <v>-2.36101285783742E-3</v>
      </c>
      <c r="AH66">
        <v>3.345620224938116E-3</v>
      </c>
      <c r="AI66">
        <v>-9.000338228795327E-4</v>
      </c>
      <c r="AJ66">
        <v>1.2337515585427361E-3</v>
      </c>
      <c r="AK66">
        <v>-1.0178136461332979E-3</v>
      </c>
      <c r="AL66">
        <v>-2.1816271618145329E-3</v>
      </c>
      <c r="AM66">
        <v>-1.9856363456293952E-3</v>
      </c>
      <c r="AN66">
        <v>1.480611293021608E-3</v>
      </c>
      <c r="AO66">
        <v>-1.443861760326465E-3</v>
      </c>
      <c r="AP66">
        <v>3.334071069493086E-4</v>
      </c>
      <c r="AQ66">
        <v>-8.324805873811238E-4</v>
      </c>
      <c r="AR66">
        <v>2.1354911608486042E-3</v>
      </c>
      <c r="AS66">
        <v>-4.8804386950703979E-4</v>
      </c>
      <c r="AT66">
        <v>2.9107639004744029E-4</v>
      </c>
      <c r="AU66">
        <v>-9.6269993334463001E-4</v>
      </c>
      <c r="AV66">
        <v>1.2358076387203741E-4</v>
      </c>
      <c r="AW66">
        <v>-2.596825184438488E-3</v>
      </c>
      <c r="AX66">
        <v>1.0663545828814909E-3</v>
      </c>
      <c r="AY66">
        <v>-1.175374622570139E-3</v>
      </c>
      <c r="AZ66">
        <v>-8.2504173100988207E-4</v>
      </c>
      <c r="BA66">
        <v>-2.3300565240857349E-3</v>
      </c>
      <c r="BB66">
        <v>9.2979744535718787E-4</v>
      </c>
      <c r="BC66">
        <v>-2.929568682424315E-3</v>
      </c>
      <c r="BD66">
        <v>1.831173919365004E-3</v>
      </c>
      <c r="BE66">
        <v>-2.0726382139618091E-3</v>
      </c>
      <c r="BF66">
        <v>1.4896805504038609E-3</v>
      </c>
      <c r="BG66">
        <v>-3.1178166452020661E-3</v>
      </c>
      <c r="BH66">
        <v>2.7734352823423408E-3</v>
      </c>
      <c r="BI66">
        <v>-1.8209153747862259E-3</v>
      </c>
      <c r="BJ66">
        <v>5.7993031765612578E-4</v>
      </c>
      <c r="BK66">
        <v>-2.2085043924913801E-3</v>
      </c>
      <c r="BL66">
        <v>1.794045631028487E-3</v>
      </c>
      <c r="BM66">
        <v>-2.3850781693620171E-3</v>
      </c>
      <c r="BN66">
        <v>2.1262861967711222E-3</v>
      </c>
      <c r="BO66">
        <v>-2.8015828261437532E-3</v>
      </c>
      <c r="BP66">
        <v>2.1142277951802942E-3</v>
      </c>
      <c r="BQ66">
        <v>-3.5488906103235771E-3</v>
      </c>
      <c r="BR66">
        <v>1.84400066051238E-3</v>
      </c>
      <c r="BS66">
        <v>-2.4251968837245442E-3</v>
      </c>
      <c r="BT66">
        <v>2.5127078345339501E-3</v>
      </c>
      <c r="BU66">
        <v>-9.2843122575199215E-4</v>
      </c>
      <c r="BV66">
        <v>1.862186256502571E-3</v>
      </c>
      <c r="BW66">
        <v>-1.8548052455324359E-3</v>
      </c>
      <c r="BX66">
        <v>9.2931929769185452E-4</v>
      </c>
      <c r="BY66">
        <v>-2.950420560756267E-3</v>
      </c>
      <c r="BZ66">
        <v>1.583718246515054E-3</v>
      </c>
      <c r="CA66">
        <v>-1.8665461306800299E-3</v>
      </c>
      <c r="CB66">
        <v>6.7962305090494234E-4</v>
      </c>
      <c r="CC66">
        <v>-9.0081166190786582E-4</v>
      </c>
      <c r="CD66">
        <v>1.386730630084677E-3</v>
      </c>
      <c r="CE66">
        <v>-2.313579019982916E-3</v>
      </c>
      <c r="CF66">
        <v>1.5685586987193661E-3</v>
      </c>
      <c r="CG66">
        <v>-8.4677944443593096E-4</v>
      </c>
      <c r="CH66">
        <v>1.416080583583065E-3</v>
      </c>
      <c r="CI66">
        <v>-9.8695131272403527E-4</v>
      </c>
      <c r="CJ66">
        <v>1.752585113460573E-3</v>
      </c>
      <c r="CK66">
        <v>-1.337483269948874E-3</v>
      </c>
      <c r="CL66">
        <v>1.6824457225915589E-3</v>
      </c>
      <c r="CM66">
        <v>-3.7675659710581538E-4</v>
      </c>
      <c r="CN66">
        <v>-3.4050681211214101E-4</v>
      </c>
      <c r="CO66">
        <v>-6.4670002833700153E-4</v>
      </c>
      <c r="CP66">
        <v>2.4813928500247559E-4</v>
      </c>
      <c r="CQ66">
        <v>3.8729762267140661E-4</v>
      </c>
      <c r="CR66">
        <v>-1.854773588077183E-3</v>
      </c>
      <c r="CS66">
        <v>-4.6637102927034552E-4</v>
      </c>
      <c r="CT66">
        <v>-2.2359984423171802E-3</v>
      </c>
      <c r="CU66">
        <v>-1.324099023247674E-3</v>
      </c>
      <c r="CV66">
        <v>-1.1631055356332821E-3</v>
      </c>
      <c r="CW66">
        <v>-9.3275272828150055E-4</v>
      </c>
      <c r="CX66">
        <v>1.193823712829215E-3</v>
      </c>
      <c r="CY66">
        <v>-1.4183682773392711E-3</v>
      </c>
      <c r="CZ66">
        <v>3.1548195675133262E-4</v>
      </c>
      <c r="DA66">
        <v>-1.5802788037359941E-3</v>
      </c>
      <c r="DB66">
        <v>1.5036723676953379E-4</v>
      </c>
      <c r="DC66">
        <v>-6.0195877500096378E-4</v>
      </c>
      <c r="DD66">
        <v>4.6653492195563083E-5</v>
      </c>
      <c r="DE66">
        <v>4.3453414740345748E-4</v>
      </c>
      <c r="DF66">
        <v>1.0161861716828181E-6</v>
      </c>
      <c r="DG66">
        <v>-2.0851061883215981E-3</v>
      </c>
      <c r="DH66">
        <v>5.3661889060342433E-4</v>
      </c>
      <c r="DI66">
        <v>-1.4319786526936821E-3</v>
      </c>
      <c r="DJ66">
        <v>5.9830595798605413E-4</v>
      </c>
      <c r="DK66">
        <v>-1.0329955133994539E-3</v>
      </c>
      <c r="DL66">
        <v>-1.394695703743367E-3</v>
      </c>
      <c r="DM66">
        <v>-1.103852794915969E-3</v>
      </c>
      <c r="DN66">
        <v>-7.2142224678705343E-5</v>
      </c>
      <c r="DO66">
        <v>-4.3982155317309312E-4</v>
      </c>
      <c r="DP66">
        <v>4.9473238084290984E-4</v>
      </c>
      <c r="DQ66">
        <v>-7.7525550093135985E-4</v>
      </c>
      <c r="DR66">
        <v>-3.6674483268072782E-4</v>
      </c>
      <c r="DS66">
        <v>-1.298871329080708E-3</v>
      </c>
      <c r="DT66">
        <v>4.80944715160702E-4</v>
      </c>
      <c r="DU66">
        <v>-1.052567898894635E-4</v>
      </c>
      <c r="DV66">
        <v>-2.1648224781187911E-4</v>
      </c>
      <c r="DW66">
        <v>-3.5315847629671822E-4</v>
      </c>
      <c r="DX66">
        <v>1.000774255074745E-3</v>
      </c>
      <c r="DY66">
        <v>-7.3936253804125535E-4</v>
      </c>
      <c r="DZ66">
        <v>3.6283215355022299E-4</v>
      </c>
      <c r="EA66">
        <v>8.7339575059394844E-4</v>
      </c>
      <c r="EB66">
        <v>4.8592282718372003E-4</v>
      </c>
      <c r="EC66">
        <v>-7.1068723537559119E-4</v>
      </c>
      <c r="ED66">
        <v>-3.526928465625213E-4</v>
      </c>
      <c r="EE66">
        <v>2.4636803939903848E-3</v>
      </c>
      <c r="EF66">
        <v>-5.1673246968240072E-4</v>
      </c>
      <c r="EG66">
        <v>1.4591730906355889E-3</v>
      </c>
      <c r="EH66">
        <v>-1.173646638096392E-4</v>
      </c>
      <c r="EI66">
        <v>1.1420556400829E-3</v>
      </c>
      <c r="EJ66">
        <v>1.109068723430988E-3</v>
      </c>
      <c r="EK66">
        <v>1.146978203679531E-3</v>
      </c>
      <c r="EL66">
        <v>-1.9869010609653501E-3</v>
      </c>
      <c r="EM66">
        <v>-2.285807413742901E-3</v>
      </c>
      <c r="EN66">
        <v>7.0296053528978047E-4</v>
      </c>
      <c r="EO66">
        <v>1.6319125393678829E-3</v>
      </c>
      <c r="EP66">
        <v>9.3348572536672161E-4</v>
      </c>
      <c r="EQ66">
        <v>-2.413188650574423E-3</v>
      </c>
      <c r="ER66">
        <v>-1.924857587397867E-3</v>
      </c>
      <c r="ES66">
        <v>-2.5401927688027122E-3</v>
      </c>
      <c r="ET66">
        <v>2.069577497639607E-3</v>
      </c>
      <c r="EU66">
        <v>-2.6431649545601418E-3</v>
      </c>
      <c r="EV66">
        <v>1.0367786090687539E-3</v>
      </c>
      <c r="EW66">
        <v>-1.799703154110669E-3</v>
      </c>
      <c r="EX66">
        <v>9.7328917189465325E-4</v>
      </c>
      <c r="EY66">
        <v>-3.2436641754814421E-3</v>
      </c>
      <c r="EZ66">
        <v>2.2165780995408091E-3</v>
      </c>
      <c r="FA66">
        <v>-2.9643920505975168E-3</v>
      </c>
      <c r="FB66">
        <v>2.398103847945685E-3</v>
      </c>
      <c r="FC66">
        <v>-3.0737455322910941E-3</v>
      </c>
      <c r="FD66">
        <v>2.0548867497366878E-3</v>
      </c>
      <c r="FE66">
        <v>-2.1819715045159551E-3</v>
      </c>
      <c r="FF66">
        <v>1.611564658748333E-3</v>
      </c>
      <c r="FG66">
        <v>-2.8089735773496518E-3</v>
      </c>
      <c r="FH66">
        <v>7.9414552216881948E-4</v>
      </c>
      <c r="FI66">
        <v>-3.3417724320033522E-3</v>
      </c>
      <c r="FJ66">
        <v>2.6028108399144541E-3</v>
      </c>
      <c r="FK66">
        <v>-1.445729449292968E-3</v>
      </c>
      <c r="FL66">
        <v>2.555564575732033E-3</v>
      </c>
      <c r="FM66">
        <v>-3.4856519079370469E-3</v>
      </c>
      <c r="FN66">
        <v>2.6490493888180972E-3</v>
      </c>
      <c r="FO66">
        <v>-2.6778459485135402E-3</v>
      </c>
      <c r="FP66">
        <v>2.511959018395351E-3</v>
      </c>
      <c r="FQ66">
        <v>-3.0971355851554389E-3</v>
      </c>
      <c r="FR66">
        <v>2.0107457822519611E-3</v>
      </c>
      <c r="FS66">
        <v>-1.590309286689128E-3</v>
      </c>
      <c r="FT66">
        <v>1.2700998433970751E-3</v>
      </c>
      <c r="FU66">
        <v>-3.06735169796392E-3</v>
      </c>
      <c r="FV66">
        <v>7.7572547574934693E-4</v>
      </c>
      <c r="FW66">
        <v>8.9587005299944573E-5</v>
      </c>
      <c r="FX66">
        <v>-3.8550016904273041E-3</v>
      </c>
      <c r="FY66">
        <v>2.9697586692804551E-3</v>
      </c>
      <c r="FZ66">
        <v>-1.7287420744422259E-3</v>
      </c>
      <c r="GA66">
        <v>1.7397517751296691E-3</v>
      </c>
      <c r="GB66">
        <v>-3.105038248215473E-3</v>
      </c>
      <c r="GC66">
        <v>2.489812539796236E-3</v>
      </c>
      <c r="GD66">
        <v>-3.4649527353046361E-3</v>
      </c>
      <c r="GE66">
        <v>2.58196856744734E-3</v>
      </c>
      <c r="GF66">
        <v>-2.3396093564228169E-3</v>
      </c>
      <c r="GG66">
        <v>7.6606177085764438E-4</v>
      </c>
      <c r="GH66">
        <v>-3.2103616304550689E-3</v>
      </c>
      <c r="GI66">
        <v>2.4624668399434598E-3</v>
      </c>
      <c r="GJ66">
        <v>-3.1150768136456418E-3</v>
      </c>
      <c r="GK66">
        <v>1.524695591245575E-3</v>
      </c>
      <c r="GL66">
        <v>-2.777835799842988E-3</v>
      </c>
      <c r="GM66">
        <v>1.2505250370593789E-3</v>
      </c>
      <c r="GN66">
        <v>-2.452260452816549E-3</v>
      </c>
      <c r="GO66">
        <v>2.097547685655995E-3</v>
      </c>
      <c r="GP66">
        <v>-1.8222487760783501E-3</v>
      </c>
      <c r="GQ66">
        <v>3.7728832551844709E-4</v>
      </c>
      <c r="GR66">
        <v>-2.951615110132214E-3</v>
      </c>
      <c r="GS66">
        <v>2.0851781511381259E-3</v>
      </c>
      <c r="GT66">
        <v>-2.9405997300462638E-3</v>
      </c>
      <c r="GU66">
        <v>2.1857897314822312E-3</v>
      </c>
      <c r="GV66">
        <v>-2.9339252959119911E-3</v>
      </c>
      <c r="GW66">
        <v>5.5454666610118197E-4</v>
      </c>
      <c r="GX66">
        <v>-2.5934477230625899E-3</v>
      </c>
      <c r="GY66">
        <v>9.8418254995779426E-4</v>
      </c>
      <c r="GZ66">
        <v>-2.2635729298066472E-3</v>
      </c>
      <c r="HA66">
        <v>1.2108210535884359E-3</v>
      </c>
      <c r="HB66">
        <v>-1.791124902469708E-3</v>
      </c>
      <c r="HC66">
        <v>1.2333615468378739E-3</v>
      </c>
      <c r="HD66">
        <v>-7.1534488400679336E-4</v>
      </c>
      <c r="HE66">
        <v>1.070486265677652E-3</v>
      </c>
      <c r="HF66">
        <v>-1.2965277200156699E-3</v>
      </c>
      <c r="HG66">
        <v>-5.2054437077550212E-5</v>
      </c>
      <c r="HH66">
        <v>-1.6683610699263229E-3</v>
      </c>
      <c r="HI66">
        <v>9.8607353237083802E-4</v>
      </c>
      <c r="HJ66">
        <v>-2.1046708074961328E-3</v>
      </c>
      <c r="HK66">
        <v>-2.6664295517135092E-3</v>
      </c>
      <c r="HL66">
        <v>-1.995387892322475E-3</v>
      </c>
      <c r="HM66">
        <v>-1.3175805680956921E-3</v>
      </c>
      <c r="HN66">
        <v>-2.6453007772334769E-4</v>
      </c>
      <c r="HO66">
        <v>-1.307378239461866E-3</v>
      </c>
      <c r="HP66">
        <v>-1.004115925276783E-3</v>
      </c>
      <c r="HQ66">
        <v>6.1759084293575668E-4</v>
      </c>
      <c r="HR66">
        <v>-2.3905017719776591E-3</v>
      </c>
      <c r="HS66">
        <v>6.2906045048736472E-4</v>
      </c>
      <c r="HT66">
        <v>-1.512271886724516E-3</v>
      </c>
      <c r="HU66">
        <v>5.1437818028693553E-5</v>
      </c>
      <c r="HV66">
        <v>-1.5071764634717209E-3</v>
      </c>
      <c r="HW66">
        <v>1.3037694999633879E-3</v>
      </c>
      <c r="HX66">
        <v>-2.169716513934218E-3</v>
      </c>
      <c r="HY66">
        <v>1.3187320498495719E-3</v>
      </c>
      <c r="HZ66">
        <v>-2.106891713759274E-3</v>
      </c>
      <c r="IA66">
        <v>-3.2721351658647098E-3</v>
      </c>
      <c r="IB66">
        <v>1.7200715228124839E-3</v>
      </c>
      <c r="IC66">
        <v>-1.3458134682440719E-3</v>
      </c>
      <c r="ID66">
        <v>7.8795062770119488E-4</v>
      </c>
      <c r="IE66">
        <v>1.2021111035438209E-3</v>
      </c>
      <c r="IF66">
        <v>-2.5737454219308471E-3</v>
      </c>
      <c r="IG66">
        <v>1.4001074407871321E-3</v>
      </c>
      <c r="IH66">
        <v>-3.23570809644703E-3</v>
      </c>
      <c r="II66">
        <v>-2.6835159534176101E-3</v>
      </c>
      <c r="IJ66">
        <v>1.6195556292973839E-3</v>
      </c>
      <c r="IK66">
        <v>-3.6258884420471492E-3</v>
      </c>
      <c r="IL66">
        <v>-4.5839890230019737E-3</v>
      </c>
      <c r="IM66">
        <v>-3.279418036514528E-3</v>
      </c>
      <c r="IN66">
        <v>2.711849183323789E-3</v>
      </c>
      <c r="IO66">
        <v>-3.853303202056407E-3</v>
      </c>
      <c r="IP66">
        <v>-4.2706530723996376E-3</v>
      </c>
      <c r="IQ66">
        <v>3.2074435499159079E-3</v>
      </c>
      <c r="IR66">
        <v>7.5006444517576143E-4</v>
      </c>
      <c r="IS66">
        <v>-3.74736669892129E-3</v>
      </c>
      <c r="IT66">
        <v>-2.9512078110631359E-3</v>
      </c>
      <c r="IU66">
        <v>2.0910008486464461E-3</v>
      </c>
      <c r="IV66">
        <v>-2.3300712174195918E-3</v>
      </c>
      <c r="IW66">
        <v>-7.5857403353410098E-4</v>
      </c>
      <c r="IX66">
        <v>-8.1316604587391972E-4</v>
      </c>
      <c r="IY66">
        <v>1.535422040030173E-3</v>
      </c>
      <c r="IZ66">
        <v>-2.9821361326808969E-3</v>
      </c>
      <c r="JA66">
        <v>-3.4616293230027742E-3</v>
      </c>
      <c r="JB66">
        <v>-3.7173361613812841E-3</v>
      </c>
      <c r="JC66">
        <v>1.8110346096334581E-3</v>
      </c>
      <c r="JD66">
        <v>-2.3128430535491679E-3</v>
      </c>
      <c r="JE66">
        <v>1.9929012591299428E-3</v>
      </c>
      <c r="JF66">
        <v>-1.244602376150833E-3</v>
      </c>
      <c r="JG66">
        <v>4.2438159027536249E-6</v>
      </c>
      <c r="JH66">
        <v>2.5044497802785932E-3</v>
      </c>
      <c r="JI66">
        <v>-2.467579400331414E-3</v>
      </c>
      <c r="JJ66">
        <v>1.929816561946691E-3</v>
      </c>
      <c r="JK66">
        <v>-2.7005679055314411E-3</v>
      </c>
      <c r="JL66">
        <v>1.8622086463548921E-3</v>
      </c>
      <c r="JM66">
        <v>-2.4401193447147291E-3</v>
      </c>
      <c r="JN66">
        <v>1.7495159624040029E-3</v>
      </c>
      <c r="JO66">
        <v>-1.525701055661128E-3</v>
      </c>
      <c r="JP66">
        <v>1.5950056876430389E-3</v>
      </c>
      <c r="JQ66">
        <v>-1.902900482561389E-3</v>
      </c>
      <c r="JR66">
        <v>1.2443407766701551E-3</v>
      </c>
      <c r="JS66">
        <v>-1.6502916957737311E-3</v>
      </c>
      <c r="JT66">
        <v>-4.6461826436170427E-4</v>
      </c>
    </row>
    <row r="67" spans="1:280" x14ac:dyDescent="0.2">
      <c r="A67">
        <v>65</v>
      </c>
      <c r="B67">
        <v>-1.1750595016793339E-3</v>
      </c>
      <c r="C67">
        <v>5.2880411592961239E-4</v>
      </c>
      <c r="D67">
        <v>-1.137682235334579E-3</v>
      </c>
      <c r="E67">
        <v>-1.056368979470652E-3</v>
      </c>
      <c r="F67">
        <v>8.8095271228418829E-4</v>
      </c>
      <c r="G67">
        <v>-3.2851765451447892E-4</v>
      </c>
      <c r="H67">
        <v>-5.0563216986424864E-4</v>
      </c>
      <c r="I67">
        <v>1.1949048665375549E-3</v>
      </c>
      <c r="J67">
        <v>-1.4836991160839959E-3</v>
      </c>
      <c r="K67">
        <v>3.0215471144234238E-4</v>
      </c>
      <c r="L67">
        <v>3.9347217507648138E-5</v>
      </c>
      <c r="M67">
        <v>5.4426486992563232E-4</v>
      </c>
      <c r="N67">
        <v>6.6632833216654004E-4</v>
      </c>
      <c r="O67">
        <v>-1.1127426227493711E-3</v>
      </c>
      <c r="P67">
        <v>-1.4353362220839419E-3</v>
      </c>
      <c r="Q67">
        <v>1.179300215352494E-3</v>
      </c>
      <c r="R67">
        <v>-1.019898444386322E-3</v>
      </c>
      <c r="S67">
        <v>-5.5728997269040466E-4</v>
      </c>
      <c r="T67">
        <v>8.7906839640233467E-4</v>
      </c>
      <c r="U67">
        <v>-2.6337881002989581E-3</v>
      </c>
      <c r="V67">
        <v>-1.5525853958056461E-3</v>
      </c>
      <c r="W67">
        <v>-2.4673517558069477E-4</v>
      </c>
      <c r="X67">
        <v>4.5301205204091669E-4</v>
      </c>
      <c r="Y67">
        <v>-5.8382751331575479E-4</v>
      </c>
      <c r="Z67">
        <v>-3.6278492671917552E-4</v>
      </c>
      <c r="AA67">
        <v>-6.4531725369357338E-4</v>
      </c>
      <c r="AB67">
        <v>5.0309968798328017E-4</v>
      </c>
      <c r="AC67">
        <v>-7.3906112575356203E-4</v>
      </c>
      <c r="AD67">
        <v>-4.8682479475510527E-4</v>
      </c>
      <c r="AE67">
        <v>-1.802443926393961E-3</v>
      </c>
      <c r="AF67">
        <v>4.953351808881486E-4</v>
      </c>
      <c r="AG67">
        <v>-2.241062844466314E-3</v>
      </c>
      <c r="AH67">
        <v>3.3230743950042052E-3</v>
      </c>
      <c r="AI67">
        <v>-8.6125107734197934E-4</v>
      </c>
      <c r="AJ67">
        <v>1.259628470308272E-3</v>
      </c>
      <c r="AK67">
        <v>-9.5999100395252461E-4</v>
      </c>
      <c r="AL67">
        <v>-2.1659908062989001E-3</v>
      </c>
      <c r="AM67">
        <v>-1.9144709795210059E-3</v>
      </c>
      <c r="AN67">
        <v>1.49805053876566E-3</v>
      </c>
      <c r="AO67">
        <v>-1.45207631209093E-3</v>
      </c>
      <c r="AP67">
        <v>3.9961529213645329E-4</v>
      </c>
      <c r="AQ67">
        <v>-8.1161558613642587E-4</v>
      </c>
      <c r="AR67">
        <v>2.2503382533574099E-3</v>
      </c>
      <c r="AS67">
        <v>-4.4337276529116831E-4</v>
      </c>
      <c r="AT67">
        <v>3.1384978596011171E-4</v>
      </c>
      <c r="AU67">
        <v>-8.7323844261872827E-4</v>
      </c>
      <c r="AV67">
        <v>-3.0594157653117769E-6</v>
      </c>
      <c r="AW67">
        <v>-2.5419919771071942E-3</v>
      </c>
      <c r="AX67">
        <v>1.160608228255826E-3</v>
      </c>
      <c r="AY67">
        <v>-1.140051057500134E-3</v>
      </c>
      <c r="AZ67">
        <v>-7.8991786793016991E-4</v>
      </c>
      <c r="BA67">
        <v>-2.3112950059412701E-3</v>
      </c>
      <c r="BB67">
        <v>9.7747664814582555E-4</v>
      </c>
      <c r="BC67">
        <v>-2.902819334060247E-3</v>
      </c>
      <c r="BD67">
        <v>1.828959387506516E-3</v>
      </c>
      <c r="BE67">
        <v>-2.045405982901192E-3</v>
      </c>
      <c r="BF67">
        <v>1.4890278518247661E-3</v>
      </c>
      <c r="BG67">
        <v>-3.0479278645218488E-3</v>
      </c>
      <c r="BH67">
        <v>2.7408488716832938E-3</v>
      </c>
      <c r="BI67">
        <v>-1.790438904283794E-3</v>
      </c>
      <c r="BJ67">
        <v>6.8021125930492888E-4</v>
      </c>
      <c r="BK67">
        <v>-2.1438239196339371E-3</v>
      </c>
      <c r="BL67">
        <v>1.779896597003525E-3</v>
      </c>
      <c r="BM67">
        <v>-2.3463219166956891E-3</v>
      </c>
      <c r="BN67">
        <v>2.144631568668647E-3</v>
      </c>
      <c r="BO67">
        <v>-2.710004049469156E-3</v>
      </c>
      <c r="BP67">
        <v>2.0876136237490519E-3</v>
      </c>
      <c r="BQ67">
        <v>-3.4555468648691892E-3</v>
      </c>
      <c r="BR67">
        <v>1.8596248766058259E-3</v>
      </c>
      <c r="BS67">
        <v>-2.320859281534813E-3</v>
      </c>
      <c r="BT67">
        <v>2.5351126605441319E-3</v>
      </c>
      <c r="BU67">
        <v>-8.5040836237002633E-4</v>
      </c>
      <c r="BV67">
        <v>1.838763982623099E-3</v>
      </c>
      <c r="BW67">
        <v>-1.7747185842175129E-3</v>
      </c>
      <c r="BX67">
        <v>9.2315931158344178E-4</v>
      </c>
      <c r="BY67">
        <v>-2.8437508038047432E-3</v>
      </c>
      <c r="BZ67">
        <v>1.5915871452748119E-3</v>
      </c>
      <c r="CA67">
        <v>-1.8387076313570699E-3</v>
      </c>
      <c r="CB67">
        <v>6.8397230021392016E-4</v>
      </c>
      <c r="CC67">
        <v>-8.8826626991650773E-4</v>
      </c>
      <c r="CD67">
        <v>1.4047531981171699E-3</v>
      </c>
      <c r="CE67">
        <v>-2.2375821088880671E-3</v>
      </c>
      <c r="CF67">
        <v>1.571308345361708E-3</v>
      </c>
      <c r="CG67">
        <v>-8.5078792781103794E-4</v>
      </c>
      <c r="CH67">
        <v>1.4145097209423581E-3</v>
      </c>
      <c r="CI67">
        <v>-1.0156770657070849E-3</v>
      </c>
      <c r="CJ67">
        <v>1.8111994294935231E-3</v>
      </c>
      <c r="CK67">
        <v>-1.2809559464286089E-3</v>
      </c>
      <c r="CL67">
        <v>1.7351772061983859E-3</v>
      </c>
      <c r="CM67">
        <v>-4.6382312496392368E-4</v>
      </c>
      <c r="CN67">
        <v>-3.7004856904389771E-4</v>
      </c>
      <c r="CO67">
        <v>-6.9768175374320784E-4</v>
      </c>
      <c r="CP67">
        <v>3.1552040676318202E-4</v>
      </c>
      <c r="CQ67">
        <v>3.6322590280693349E-4</v>
      </c>
      <c r="CR67">
        <v>-1.785240637309527E-3</v>
      </c>
      <c r="CS67">
        <v>-5.5018184303356793E-4</v>
      </c>
      <c r="CT67">
        <v>-2.1742817655244591E-3</v>
      </c>
      <c r="CU67">
        <v>-1.34649120005069E-3</v>
      </c>
      <c r="CV67">
        <v>-1.080558178849029E-3</v>
      </c>
      <c r="CW67">
        <v>-8.9867282001814485E-4</v>
      </c>
      <c r="CX67">
        <v>1.2578325315312959E-3</v>
      </c>
      <c r="CY67">
        <v>-1.422689511984006E-3</v>
      </c>
      <c r="CZ67">
        <v>3.6997079530837299E-4</v>
      </c>
      <c r="DA67">
        <v>-1.611747537879466E-3</v>
      </c>
      <c r="DB67">
        <v>1.9779531836371599E-4</v>
      </c>
      <c r="DC67">
        <v>-5.758964989944547E-4</v>
      </c>
      <c r="DD67">
        <v>7.9022817228731955E-5</v>
      </c>
      <c r="DE67">
        <v>3.6407271493319772E-4</v>
      </c>
      <c r="DF67">
        <v>6.4618400269857458E-5</v>
      </c>
      <c r="DG67">
        <v>-2.021624315800755E-3</v>
      </c>
      <c r="DH67">
        <v>5.5378045750626554E-4</v>
      </c>
      <c r="DI67">
        <v>-1.458615106543886E-3</v>
      </c>
      <c r="DJ67">
        <v>6.3951230215798208E-4</v>
      </c>
      <c r="DK67">
        <v>-1.0080343011191039E-3</v>
      </c>
      <c r="DL67">
        <v>-1.442219680231996E-3</v>
      </c>
      <c r="DM67">
        <v>-1.134387271816564E-3</v>
      </c>
      <c r="DN67">
        <v>-1.8361024900188701E-5</v>
      </c>
      <c r="DO67">
        <v>-5.0962059036290105E-4</v>
      </c>
      <c r="DP67">
        <v>5.758325012059438E-4</v>
      </c>
      <c r="DQ67">
        <v>-8.3556103097095743E-4</v>
      </c>
      <c r="DR67">
        <v>-2.976789520799933E-4</v>
      </c>
      <c r="DS67">
        <v>-1.346538573406243E-3</v>
      </c>
      <c r="DT67">
        <v>5.6976797249127056E-4</v>
      </c>
      <c r="DU67">
        <v>-1.8717858795080561E-4</v>
      </c>
      <c r="DV67">
        <v>-1.163926649073413E-4</v>
      </c>
      <c r="DW67">
        <v>-4.0455005749327218E-4</v>
      </c>
      <c r="DX67">
        <v>1.0191974159388269E-3</v>
      </c>
      <c r="DY67">
        <v>-8.214797147334499E-4</v>
      </c>
      <c r="DZ67">
        <v>4.1458475791248777E-4</v>
      </c>
      <c r="EA67">
        <v>7.7194239887455759E-4</v>
      </c>
      <c r="EB67">
        <v>5.6988482122866569E-4</v>
      </c>
      <c r="EC67">
        <v>-6.8868199508217293E-4</v>
      </c>
      <c r="ED67">
        <v>-4.3272304002087901E-4</v>
      </c>
      <c r="EE67">
        <v>2.45025396368115E-3</v>
      </c>
      <c r="EF67">
        <v>-5.274530164059352E-4</v>
      </c>
      <c r="EG67">
        <v>1.5244612860501529E-3</v>
      </c>
      <c r="EH67">
        <v>-1.7577213306429549E-4</v>
      </c>
      <c r="EI67">
        <v>1.181653084112839E-3</v>
      </c>
      <c r="EJ67">
        <v>9.7529194856886808E-4</v>
      </c>
      <c r="EK67">
        <v>1.2151644983320381E-3</v>
      </c>
      <c r="EL67">
        <v>-1.9359607021398879E-3</v>
      </c>
      <c r="EM67">
        <v>-2.2471597178844028E-3</v>
      </c>
      <c r="EN67">
        <v>8.789494567076736E-4</v>
      </c>
      <c r="EO67">
        <v>1.459383139482618E-3</v>
      </c>
      <c r="EP67">
        <v>9.8261284631851907E-4</v>
      </c>
      <c r="EQ67">
        <v>-2.3598935068553399E-3</v>
      </c>
      <c r="ER67">
        <v>-2.0108596105033552E-3</v>
      </c>
      <c r="ES67">
        <v>-2.441622914691916E-3</v>
      </c>
      <c r="ET67">
        <v>2.080674471979183E-3</v>
      </c>
      <c r="EU67">
        <v>-2.5778457377680728E-3</v>
      </c>
      <c r="EV67">
        <v>1.064355968206674E-3</v>
      </c>
      <c r="EW67">
        <v>-1.788247659638724E-3</v>
      </c>
      <c r="EX67">
        <v>1.048573252623684E-3</v>
      </c>
      <c r="EY67">
        <v>-3.1858648487115889E-3</v>
      </c>
      <c r="EZ67">
        <v>2.2270960477640341E-3</v>
      </c>
      <c r="FA67">
        <v>-2.843641534744994E-3</v>
      </c>
      <c r="FB67">
        <v>2.3832085456555489E-3</v>
      </c>
      <c r="FC67">
        <v>-2.9885522223117222E-3</v>
      </c>
      <c r="FD67">
        <v>2.0343989987732271E-3</v>
      </c>
      <c r="FE67">
        <v>-2.1329895566882841E-3</v>
      </c>
      <c r="FF67">
        <v>1.6380378807783751E-3</v>
      </c>
      <c r="FG67">
        <v>-2.72289767739453E-3</v>
      </c>
      <c r="FH67">
        <v>8.1949093365101303E-4</v>
      </c>
      <c r="FI67">
        <v>-3.2493567254586781E-3</v>
      </c>
      <c r="FJ67">
        <v>2.5985356349040659E-3</v>
      </c>
      <c r="FK67">
        <v>-1.4164678343140419E-3</v>
      </c>
      <c r="FL67">
        <v>2.5428193570393252E-3</v>
      </c>
      <c r="FM67">
        <v>-3.4139129210056731E-3</v>
      </c>
      <c r="FN67">
        <v>2.6404088795459399E-3</v>
      </c>
      <c r="FO67">
        <v>-2.5900216971538651E-3</v>
      </c>
      <c r="FP67">
        <v>2.5561980168247989E-3</v>
      </c>
      <c r="FQ67">
        <v>-3.0201154933845011E-3</v>
      </c>
      <c r="FR67">
        <v>1.9621304723073229E-3</v>
      </c>
      <c r="FS67">
        <v>-1.588917277579528E-3</v>
      </c>
      <c r="FT67">
        <v>1.2874287494204261E-3</v>
      </c>
      <c r="FU67">
        <v>-2.984140242441086E-3</v>
      </c>
      <c r="FV67">
        <v>8.0551694323547241E-4</v>
      </c>
      <c r="FW67">
        <v>8.5302158076442253E-5</v>
      </c>
      <c r="FX67">
        <v>-3.760176291584743E-3</v>
      </c>
      <c r="FY67">
        <v>2.9091614553073339E-3</v>
      </c>
      <c r="FZ67">
        <v>-1.6587431782200211E-3</v>
      </c>
      <c r="GA67">
        <v>1.76132243603022E-3</v>
      </c>
      <c r="GB67">
        <v>-3.133358364212099E-3</v>
      </c>
      <c r="GC67">
        <v>2.50996179450438E-3</v>
      </c>
      <c r="GD67">
        <v>-3.4132889860563568E-3</v>
      </c>
      <c r="GE67">
        <v>2.5091361198832222E-3</v>
      </c>
      <c r="GF67">
        <v>-2.3449464243687299E-3</v>
      </c>
      <c r="GG67">
        <v>7.6491075402368804E-4</v>
      </c>
      <c r="GH67">
        <v>-3.106291728115699E-3</v>
      </c>
      <c r="GI67">
        <v>2.4680344734158469E-3</v>
      </c>
      <c r="GJ67">
        <v>-3.0751309844870849E-3</v>
      </c>
      <c r="GK67">
        <v>1.4967811013903861E-3</v>
      </c>
      <c r="GL67">
        <v>-2.7133995779320898E-3</v>
      </c>
      <c r="GM67">
        <v>1.194011953965701E-3</v>
      </c>
      <c r="GN67">
        <v>-2.323560898754341E-3</v>
      </c>
      <c r="GO67">
        <v>2.021627616043188E-3</v>
      </c>
      <c r="GP67">
        <v>-1.785332143311459E-3</v>
      </c>
      <c r="GQ67">
        <v>3.5709306644211418E-4</v>
      </c>
      <c r="GR67">
        <v>-2.8853067172800008E-3</v>
      </c>
      <c r="GS67">
        <v>2.0542047362794528E-3</v>
      </c>
      <c r="GT67">
        <v>-2.8162354561838241E-3</v>
      </c>
      <c r="GU67">
        <v>2.140445572317024E-3</v>
      </c>
      <c r="GV67">
        <v>-2.831189605377215E-3</v>
      </c>
      <c r="GW67">
        <v>5.8249549876272777E-4</v>
      </c>
      <c r="GX67">
        <v>-2.5738334954517458E-3</v>
      </c>
      <c r="GY67">
        <v>9.8664238856906129E-4</v>
      </c>
      <c r="GZ67">
        <v>-2.1833854093387898E-3</v>
      </c>
      <c r="HA67">
        <v>1.2280353039628631E-3</v>
      </c>
      <c r="HB67">
        <v>-1.731057701208032E-3</v>
      </c>
      <c r="HC67">
        <v>1.274111874593032E-3</v>
      </c>
      <c r="HD67">
        <v>-5.7069321046630827E-4</v>
      </c>
      <c r="HE67">
        <v>1.1374310346623029E-3</v>
      </c>
      <c r="HF67">
        <v>-1.345148281957932E-3</v>
      </c>
      <c r="HG67">
        <v>8.270892205335139E-6</v>
      </c>
      <c r="HH67">
        <v>-1.5872968001220871E-3</v>
      </c>
      <c r="HI67">
        <v>9.9022711333600485E-4</v>
      </c>
      <c r="HJ67">
        <v>-2.0167509165956699E-3</v>
      </c>
      <c r="HK67">
        <v>-2.539214041421435E-3</v>
      </c>
      <c r="HL67">
        <v>-1.89756715187917E-3</v>
      </c>
      <c r="HM67">
        <v>-1.21739695290709E-3</v>
      </c>
      <c r="HN67">
        <v>-1.9547425699487661E-4</v>
      </c>
      <c r="HO67">
        <v>-1.1989689341568759E-3</v>
      </c>
      <c r="HP67">
        <v>-8.6685319744580483E-4</v>
      </c>
      <c r="HQ67">
        <v>6.0737117203060135E-4</v>
      </c>
      <c r="HR67">
        <v>-2.2857781959586989E-3</v>
      </c>
      <c r="HS67">
        <v>6.5426321246484604E-4</v>
      </c>
      <c r="HT67">
        <v>-1.4921386898502571E-3</v>
      </c>
      <c r="HU67">
        <v>1.2210585962251879E-4</v>
      </c>
      <c r="HV67">
        <v>-1.3883607728785829E-3</v>
      </c>
      <c r="HW67">
        <v>1.282184686967708E-3</v>
      </c>
      <c r="HX67">
        <v>-2.0633806242876421E-3</v>
      </c>
      <c r="HY67">
        <v>1.2728762942007411E-3</v>
      </c>
      <c r="HZ67">
        <v>-2.0390221561457462E-3</v>
      </c>
      <c r="IA67">
        <v>-3.1807757284492148E-3</v>
      </c>
      <c r="IB67">
        <v>1.7364270983270371E-3</v>
      </c>
      <c r="IC67">
        <v>-1.3005296940394411E-3</v>
      </c>
      <c r="ID67">
        <v>8.0618354776249739E-4</v>
      </c>
      <c r="IE67">
        <v>1.1663841774416251E-3</v>
      </c>
      <c r="IF67">
        <v>-2.5085736957180232E-3</v>
      </c>
      <c r="IG67">
        <v>1.387103852799986E-3</v>
      </c>
      <c r="IH67">
        <v>-3.1805203896931181E-3</v>
      </c>
      <c r="II67">
        <v>-2.716602778092781E-3</v>
      </c>
      <c r="IJ67">
        <v>1.711701052247532E-3</v>
      </c>
      <c r="IK67">
        <v>-3.5275374710381242E-3</v>
      </c>
      <c r="IL67">
        <v>-4.4297343221092692E-3</v>
      </c>
      <c r="IM67">
        <v>-3.275836806542184E-3</v>
      </c>
      <c r="IN67">
        <v>2.686338552018875E-3</v>
      </c>
      <c r="IO67">
        <v>-3.7785939917889008E-3</v>
      </c>
      <c r="IP67">
        <v>-4.1684399641399028E-3</v>
      </c>
      <c r="IQ67">
        <v>3.115755681501933E-3</v>
      </c>
      <c r="IR67">
        <v>6.9555516326102356E-4</v>
      </c>
      <c r="IS67">
        <v>-3.6642347634824849E-3</v>
      </c>
      <c r="IT67">
        <v>-2.8427813938495749E-3</v>
      </c>
      <c r="IU67">
        <v>2.0950331571729808E-3</v>
      </c>
      <c r="IV67">
        <v>-2.2367391622820569E-3</v>
      </c>
      <c r="IW67">
        <v>-5.5113607473803643E-4</v>
      </c>
      <c r="IX67">
        <v>-7.1966693905210516E-4</v>
      </c>
      <c r="IY67">
        <v>1.604753641338957E-3</v>
      </c>
      <c r="IZ67">
        <v>-2.8304148348638359E-3</v>
      </c>
      <c r="JA67">
        <v>-3.3944936689655541E-3</v>
      </c>
      <c r="JB67">
        <v>-3.611196905250373E-3</v>
      </c>
      <c r="JC67">
        <v>1.8395373932268331E-3</v>
      </c>
      <c r="JD67">
        <v>-2.2435746215675378E-3</v>
      </c>
      <c r="JE67">
        <v>2.0163438753592229E-3</v>
      </c>
      <c r="JF67">
        <v>-1.299771892709539E-3</v>
      </c>
      <c r="JG67">
        <v>7.6993435831290789E-5</v>
      </c>
      <c r="JH67">
        <v>2.582098431199172E-3</v>
      </c>
      <c r="JI67">
        <v>-2.35197967915968E-3</v>
      </c>
      <c r="JJ67">
        <v>2.040326102182776E-3</v>
      </c>
      <c r="JK67">
        <v>-2.609432194079271E-3</v>
      </c>
      <c r="JL67">
        <v>1.898571367151494E-3</v>
      </c>
      <c r="JM67">
        <v>-2.3714068775795229E-3</v>
      </c>
      <c r="JN67">
        <v>1.7941914903405571E-3</v>
      </c>
      <c r="JO67">
        <v>-1.4362452954732471E-3</v>
      </c>
      <c r="JP67">
        <v>1.6255142634181369E-3</v>
      </c>
      <c r="JQ67">
        <v>-1.8252337589206699E-3</v>
      </c>
      <c r="JR67">
        <v>1.273844513692107E-3</v>
      </c>
      <c r="JS67">
        <v>-1.5362374267524901E-3</v>
      </c>
      <c r="JT67">
        <v>-4.3247901216885034E-4</v>
      </c>
    </row>
    <row r="68" spans="1:280" x14ac:dyDescent="0.2">
      <c r="A68">
        <v>66</v>
      </c>
      <c r="B68">
        <v>-1.205812498513014E-3</v>
      </c>
      <c r="C68">
        <v>5.6319190437512762E-4</v>
      </c>
      <c r="D68">
        <v>-1.1334744123572939E-3</v>
      </c>
      <c r="E68">
        <v>-1.0170663889317311E-3</v>
      </c>
      <c r="F68">
        <v>8.9619310444161832E-4</v>
      </c>
      <c r="G68">
        <v>-3.3344135419414658E-4</v>
      </c>
      <c r="H68">
        <v>-4.5403625273666959E-4</v>
      </c>
      <c r="I68">
        <v>1.2633373748772781E-3</v>
      </c>
      <c r="J68">
        <v>-1.466568815123801E-3</v>
      </c>
      <c r="K68">
        <v>2.824827125477076E-4</v>
      </c>
      <c r="L68">
        <v>6.3785475186360639E-6</v>
      </c>
      <c r="M68">
        <v>5.9366682831079004E-4</v>
      </c>
      <c r="N68">
        <v>6.8559659452793091E-4</v>
      </c>
      <c r="O68">
        <v>-1.0618518401696311E-3</v>
      </c>
      <c r="P68">
        <v>-1.3885454170240721E-3</v>
      </c>
      <c r="Q68">
        <v>1.1604223136166599E-3</v>
      </c>
      <c r="R68">
        <v>-1.05605598803351E-3</v>
      </c>
      <c r="S68">
        <v>-5.1613011110936569E-4</v>
      </c>
      <c r="T68">
        <v>8.9415457098281971E-4</v>
      </c>
      <c r="U68">
        <v>-2.566868444966001E-3</v>
      </c>
      <c r="V68">
        <v>-1.511161392513392E-3</v>
      </c>
      <c r="W68">
        <v>-1.997140584306838E-4</v>
      </c>
      <c r="X68">
        <v>4.8914228144985835E-4</v>
      </c>
      <c r="Y68">
        <v>-5.3517436661200597E-4</v>
      </c>
      <c r="Z68">
        <v>-2.7940396034708089E-4</v>
      </c>
      <c r="AA68">
        <v>-6.1713390507665985E-4</v>
      </c>
      <c r="AB68">
        <v>4.7947558716530199E-4</v>
      </c>
      <c r="AC68">
        <v>-7.0665592884918099E-4</v>
      </c>
      <c r="AD68">
        <v>-4.4967414796901552E-4</v>
      </c>
      <c r="AE68">
        <v>-1.7409052043778691E-3</v>
      </c>
      <c r="AF68">
        <v>4.9896519373764515E-4</v>
      </c>
      <c r="AG68">
        <v>-2.12252370099986E-3</v>
      </c>
      <c r="AH68">
        <v>3.2857219883175742E-3</v>
      </c>
      <c r="AI68">
        <v>-8.2011121773949147E-4</v>
      </c>
      <c r="AJ68">
        <v>1.2827815796263701E-3</v>
      </c>
      <c r="AK68">
        <v>-8.9854151788697559E-4</v>
      </c>
      <c r="AL68">
        <v>-2.1451852586841869E-3</v>
      </c>
      <c r="AM68">
        <v>-1.8339324082958239E-3</v>
      </c>
      <c r="AN68">
        <v>1.51014054094536E-3</v>
      </c>
      <c r="AO68">
        <v>-1.445865996211794E-3</v>
      </c>
      <c r="AP68">
        <v>4.6471837050998508E-4</v>
      </c>
      <c r="AQ68">
        <v>-7.8346868232748558E-4</v>
      </c>
      <c r="AR68">
        <v>2.3591545872269381E-3</v>
      </c>
      <c r="AS68">
        <v>-3.9488866671614961E-4</v>
      </c>
      <c r="AT68">
        <v>3.4179210976228422E-4</v>
      </c>
      <c r="AU68">
        <v>-8.0165999153760086E-4</v>
      </c>
      <c r="AV68">
        <v>-1.160121262640824E-4</v>
      </c>
      <c r="AW68">
        <v>-2.479487032100543E-3</v>
      </c>
      <c r="AX68">
        <v>1.257933734534784E-3</v>
      </c>
      <c r="AY68">
        <v>-1.0967411547157071E-3</v>
      </c>
      <c r="AZ68">
        <v>-7.5047065727488669E-4</v>
      </c>
      <c r="BA68">
        <v>-2.2873981461721169E-3</v>
      </c>
      <c r="BB68">
        <v>1.022363150117476E-3</v>
      </c>
      <c r="BC68">
        <v>-2.8689184723748829E-3</v>
      </c>
      <c r="BD68">
        <v>1.821324312920015E-3</v>
      </c>
      <c r="BE68">
        <v>-2.0122543750005369E-3</v>
      </c>
      <c r="BF68">
        <v>1.482801362703644E-3</v>
      </c>
      <c r="BG68">
        <v>-2.9742487767472391E-3</v>
      </c>
      <c r="BH68">
        <v>2.692923264304065E-3</v>
      </c>
      <c r="BI68">
        <v>-1.7563195893277709E-3</v>
      </c>
      <c r="BJ68">
        <v>7.7810480758725299E-4</v>
      </c>
      <c r="BK68">
        <v>-2.0772807068785552E-3</v>
      </c>
      <c r="BL68">
        <v>1.7589940124779081E-3</v>
      </c>
      <c r="BM68">
        <v>-2.3021526250706051E-3</v>
      </c>
      <c r="BN68">
        <v>2.1519250965100628E-3</v>
      </c>
      <c r="BO68">
        <v>-2.6198030644307242E-3</v>
      </c>
      <c r="BP68">
        <v>2.0655956079506451E-3</v>
      </c>
      <c r="BQ68">
        <v>-3.3553219416791189E-3</v>
      </c>
      <c r="BR68">
        <v>1.8787184017563709E-3</v>
      </c>
      <c r="BS68">
        <v>-2.2171387301019151E-3</v>
      </c>
      <c r="BT68">
        <v>2.549152608542579E-3</v>
      </c>
      <c r="BU68">
        <v>-7.8345227228574627E-4</v>
      </c>
      <c r="BV68">
        <v>1.8195800764019829E-3</v>
      </c>
      <c r="BW68">
        <v>-1.689799118139194E-3</v>
      </c>
      <c r="BX68">
        <v>9.1468153609605099E-4</v>
      </c>
      <c r="BY68">
        <v>-2.7298137784454511E-3</v>
      </c>
      <c r="BZ68">
        <v>1.5962533004019611E-3</v>
      </c>
      <c r="CA68">
        <v>-1.8072550900120219E-3</v>
      </c>
      <c r="CB68">
        <v>6.9123712926978057E-4</v>
      </c>
      <c r="CC68">
        <v>-8.6417056259903793E-4</v>
      </c>
      <c r="CD68">
        <v>1.4126438682581881E-3</v>
      </c>
      <c r="CE68">
        <v>-2.161223708021832E-3</v>
      </c>
      <c r="CF68">
        <v>1.5698116387891951E-3</v>
      </c>
      <c r="CG68">
        <v>-8.4561162271276397E-4</v>
      </c>
      <c r="CH68">
        <v>1.4062499787727181E-3</v>
      </c>
      <c r="CI68">
        <v>-1.0323339182011649E-3</v>
      </c>
      <c r="CJ68">
        <v>1.8543212783600439E-3</v>
      </c>
      <c r="CK68">
        <v>-1.2164336354952079E-3</v>
      </c>
      <c r="CL68">
        <v>1.7792519349142681E-3</v>
      </c>
      <c r="CM68">
        <v>-5.2924218687881264E-4</v>
      </c>
      <c r="CN68">
        <v>-3.9477142407032002E-4</v>
      </c>
      <c r="CO68">
        <v>-7.4767122617819021E-4</v>
      </c>
      <c r="CP68">
        <v>3.5897619103491141E-4</v>
      </c>
      <c r="CQ68">
        <v>3.4081404581766492E-4</v>
      </c>
      <c r="CR68">
        <v>-1.709728180273579E-3</v>
      </c>
      <c r="CS68">
        <v>-6.2226563420554018E-4</v>
      </c>
      <c r="CT68">
        <v>-2.1195872367374652E-3</v>
      </c>
      <c r="CU68">
        <v>-1.370113527904228E-3</v>
      </c>
      <c r="CV68">
        <v>-9.9639499796924918E-4</v>
      </c>
      <c r="CW68">
        <v>-8.5811779089468518E-4</v>
      </c>
      <c r="CX68">
        <v>1.331343980826226E-3</v>
      </c>
      <c r="CY68">
        <v>-1.422309351899208E-3</v>
      </c>
      <c r="CZ68">
        <v>4.2579129643086278E-4</v>
      </c>
      <c r="DA68">
        <v>-1.634954328829516E-3</v>
      </c>
      <c r="DB68">
        <v>2.326134207669334E-4</v>
      </c>
      <c r="DC68">
        <v>-5.4759309931202266E-4</v>
      </c>
      <c r="DD68">
        <v>1.140969973474667E-4</v>
      </c>
      <c r="DE68">
        <v>3.027773821197118E-4</v>
      </c>
      <c r="DF68">
        <v>1.5820868935972519E-4</v>
      </c>
      <c r="DG68">
        <v>-1.9726448572327739E-3</v>
      </c>
      <c r="DH68">
        <v>5.6768147074790637E-4</v>
      </c>
      <c r="DI68">
        <v>-1.478828926923279E-3</v>
      </c>
      <c r="DJ68">
        <v>6.762014778812274E-4</v>
      </c>
      <c r="DK68">
        <v>-9.7847853764696283E-4</v>
      </c>
      <c r="DL68">
        <v>-1.4760008261967431E-3</v>
      </c>
      <c r="DM68">
        <v>-1.154404188313058E-3</v>
      </c>
      <c r="DN68">
        <v>4.0122212478979987E-5</v>
      </c>
      <c r="DO68">
        <v>-5.7189847282983555E-4</v>
      </c>
      <c r="DP68">
        <v>6.5869927454807438E-4</v>
      </c>
      <c r="DQ68">
        <v>-8.8288587090345734E-4</v>
      </c>
      <c r="DR68">
        <v>-2.2364193291770829E-4</v>
      </c>
      <c r="DS68">
        <v>-1.3807414071745701E-3</v>
      </c>
      <c r="DT68">
        <v>6.5627247909338297E-4</v>
      </c>
      <c r="DU68">
        <v>-2.621882658637775E-4</v>
      </c>
      <c r="DV68">
        <v>-1.5887968611128651E-5</v>
      </c>
      <c r="DW68">
        <v>-4.3949755793142872E-4</v>
      </c>
      <c r="DX68">
        <v>1.0344134332762639E-3</v>
      </c>
      <c r="DY68">
        <v>-8.9439433709322873E-4</v>
      </c>
      <c r="DZ68">
        <v>4.5440846924698882E-4</v>
      </c>
      <c r="EA68">
        <v>6.7976471139605103E-4</v>
      </c>
      <c r="EB68">
        <v>6.486861487443429E-4</v>
      </c>
      <c r="EC68">
        <v>-6.638663220540947E-4</v>
      </c>
      <c r="ED68">
        <v>-4.9859900135708173E-4</v>
      </c>
      <c r="EE68">
        <v>2.426250661395909E-3</v>
      </c>
      <c r="EF68">
        <v>-5.3180693198584409E-4</v>
      </c>
      <c r="EG68">
        <v>1.584205327238678E-3</v>
      </c>
      <c r="EH68">
        <v>-2.221254510432076E-4</v>
      </c>
      <c r="EI68">
        <v>1.2128722982809479E-3</v>
      </c>
      <c r="EJ68">
        <v>8.4818191377615732E-4</v>
      </c>
      <c r="EK68">
        <v>1.2807202604999889E-3</v>
      </c>
      <c r="EL68">
        <v>-1.882186450313699E-3</v>
      </c>
      <c r="EM68">
        <v>-2.2077196773466639E-3</v>
      </c>
      <c r="EN68">
        <v>1.057440821560542E-3</v>
      </c>
      <c r="EO68">
        <v>1.2906116488707619E-3</v>
      </c>
      <c r="EP68">
        <v>1.0223736346626239E-3</v>
      </c>
      <c r="EQ68">
        <v>-2.301651405108459E-3</v>
      </c>
      <c r="ER68">
        <v>-2.0778119998502969E-3</v>
      </c>
      <c r="ES68">
        <v>-2.334760204900547E-3</v>
      </c>
      <c r="ET68">
        <v>2.0849865328488792E-3</v>
      </c>
      <c r="EU68">
        <v>-2.5094814978629172E-3</v>
      </c>
      <c r="EV68">
        <v>1.0967144017655071E-3</v>
      </c>
      <c r="EW68">
        <v>-1.7768495903489479E-3</v>
      </c>
      <c r="EX68">
        <v>1.1210475085716529E-3</v>
      </c>
      <c r="EY68">
        <v>-3.1097395425651042E-3</v>
      </c>
      <c r="EZ68">
        <v>2.2289579409132429E-3</v>
      </c>
      <c r="FA68">
        <v>-2.7211090638377838E-3</v>
      </c>
      <c r="FB68">
        <v>2.3630193740923852E-3</v>
      </c>
      <c r="FC68">
        <v>-2.900913585316293E-3</v>
      </c>
      <c r="FD68">
        <v>2.0065554654627609E-3</v>
      </c>
      <c r="FE68">
        <v>-2.0762542080065231E-3</v>
      </c>
      <c r="FF68">
        <v>1.664236033279822E-3</v>
      </c>
      <c r="FG68">
        <v>-2.6336888496790128E-3</v>
      </c>
      <c r="FH68">
        <v>8.4634796607046376E-4</v>
      </c>
      <c r="FI68">
        <v>-3.1541441715986231E-3</v>
      </c>
      <c r="FJ68">
        <v>2.584575360904129E-3</v>
      </c>
      <c r="FK68">
        <v>-1.384047118556339E-3</v>
      </c>
      <c r="FL68">
        <v>2.5153671645184068E-3</v>
      </c>
      <c r="FM68">
        <v>-3.332104328282745E-3</v>
      </c>
      <c r="FN68">
        <v>2.621294614167565E-3</v>
      </c>
      <c r="FO68">
        <v>-2.5016374437869279E-3</v>
      </c>
      <c r="FP68">
        <v>2.592328993585111E-3</v>
      </c>
      <c r="FQ68">
        <v>-2.9423940540888741E-3</v>
      </c>
      <c r="FR68">
        <v>1.8872089372864451E-3</v>
      </c>
      <c r="FS68">
        <v>-1.579117457363033E-3</v>
      </c>
      <c r="FT68">
        <v>1.3003629642537259E-3</v>
      </c>
      <c r="FU68">
        <v>-2.8936147928625539E-3</v>
      </c>
      <c r="FV68">
        <v>8.3951507283676504E-4</v>
      </c>
      <c r="FW68">
        <v>8.474999263746704E-5</v>
      </c>
      <c r="FX68">
        <v>-3.664157043063704E-3</v>
      </c>
      <c r="FY68">
        <v>2.8378628824364872E-3</v>
      </c>
      <c r="FZ68">
        <v>-1.5859918333650401E-3</v>
      </c>
      <c r="GA68">
        <v>1.783057791702688E-3</v>
      </c>
      <c r="GB68">
        <v>-3.1456249466532212E-3</v>
      </c>
      <c r="GC68">
        <v>2.5129813053452071E-3</v>
      </c>
      <c r="GD68">
        <v>-3.3543464771021948E-3</v>
      </c>
      <c r="GE68">
        <v>2.4300109855935979E-3</v>
      </c>
      <c r="GF68">
        <v>-2.3421341931051092E-3</v>
      </c>
      <c r="GG68">
        <v>7.622354379668286E-4</v>
      </c>
      <c r="GH68">
        <v>-3.0015302213379901E-3</v>
      </c>
      <c r="GI68">
        <v>2.4622731598649729E-3</v>
      </c>
      <c r="GJ68">
        <v>-3.031546974254225E-3</v>
      </c>
      <c r="GK68">
        <v>1.4700087134758349E-3</v>
      </c>
      <c r="GL68">
        <v>-2.603421443308284E-3</v>
      </c>
      <c r="GM68">
        <v>1.154786223050257E-3</v>
      </c>
      <c r="GN68">
        <v>-2.201216977032178E-3</v>
      </c>
      <c r="GO68">
        <v>1.9400043757072201E-3</v>
      </c>
      <c r="GP68">
        <v>-1.7342434580205021E-3</v>
      </c>
      <c r="GQ68">
        <v>3.4166651562003909E-4</v>
      </c>
      <c r="GR68">
        <v>-2.81492313121799E-3</v>
      </c>
      <c r="GS68">
        <v>2.019459948334567E-3</v>
      </c>
      <c r="GT68">
        <v>-2.6869204799617732E-3</v>
      </c>
      <c r="GU68">
        <v>2.0841470232052508E-3</v>
      </c>
      <c r="GV68">
        <v>-2.7244489031621102E-3</v>
      </c>
      <c r="GW68">
        <v>6.1551009783570253E-4</v>
      </c>
      <c r="GX68">
        <v>-2.5307319475921181E-3</v>
      </c>
      <c r="GY68">
        <v>9.948044073750733E-4</v>
      </c>
      <c r="GZ68">
        <v>-2.0928231138004579E-3</v>
      </c>
      <c r="HA68">
        <v>1.2409806908071799E-3</v>
      </c>
      <c r="HB68">
        <v>-1.6711294922331799E-3</v>
      </c>
      <c r="HC68">
        <v>1.3069032147290419E-3</v>
      </c>
      <c r="HD68">
        <v>-4.3026530622630689E-4</v>
      </c>
      <c r="HE68">
        <v>1.203127016197179E-3</v>
      </c>
      <c r="HF68">
        <v>-1.3662907303878819E-3</v>
      </c>
      <c r="HG68">
        <v>6.650490554620608E-5</v>
      </c>
      <c r="HH68">
        <v>-1.5034318552676501E-3</v>
      </c>
      <c r="HI68">
        <v>9.9856130095330505E-4</v>
      </c>
      <c r="HJ68">
        <v>-1.929360279400161E-3</v>
      </c>
      <c r="HK68">
        <v>-2.4066733989345532E-3</v>
      </c>
      <c r="HL68">
        <v>-1.793725236290749E-3</v>
      </c>
      <c r="HM68">
        <v>-1.1076737740452289E-3</v>
      </c>
      <c r="HN68">
        <v>-1.3926052327981839E-4</v>
      </c>
      <c r="HO68">
        <v>-1.0556784252040939E-3</v>
      </c>
      <c r="HP68">
        <v>-7.5519998907268141E-4</v>
      </c>
      <c r="HQ68">
        <v>5.9902224954521245E-4</v>
      </c>
      <c r="HR68">
        <v>-2.168831781832387E-3</v>
      </c>
      <c r="HS68">
        <v>6.837715269390498E-4</v>
      </c>
      <c r="HT68">
        <v>-1.460650696411649E-3</v>
      </c>
      <c r="HU68">
        <v>1.961241158653153E-4</v>
      </c>
      <c r="HV68">
        <v>-1.2638523552488241E-3</v>
      </c>
      <c r="HW68">
        <v>1.2657706941595669E-3</v>
      </c>
      <c r="HX68">
        <v>-1.9514998759437041E-3</v>
      </c>
      <c r="HY68">
        <v>1.230981464547866E-3</v>
      </c>
      <c r="HZ68">
        <v>-1.9714564860282419E-3</v>
      </c>
      <c r="IA68">
        <v>-3.049888927353351E-3</v>
      </c>
      <c r="IB68">
        <v>1.7505999510508349E-3</v>
      </c>
      <c r="IC68">
        <v>-1.2535957444640719E-3</v>
      </c>
      <c r="ID68">
        <v>8.2481341708757691E-4</v>
      </c>
      <c r="IE68">
        <v>1.1365228371352329E-3</v>
      </c>
      <c r="IF68">
        <v>-2.4350371945277981E-3</v>
      </c>
      <c r="IG68">
        <v>1.3731626885448299E-3</v>
      </c>
      <c r="IH68">
        <v>-3.1029436130896948E-3</v>
      </c>
      <c r="II68">
        <v>-2.7316633511094532E-3</v>
      </c>
      <c r="IJ68">
        <v>1.7959724556401251E-3</v>
      </c>
      <c r="IK68">
        <v>-3.4182254859522481E-3</v>
      </c>
      <c r="IL68">
        <v>-4.2602349016001026E-3</v>
      </c>
      <c r="IM68">
        <v>-3.2523898550810191E-3</v>
      </c>
      <c r="IN68">
        <v>2.6524645655207181E-3</v>
      </c>
      <c r="IO68">
        <v>-3.6896804411979201E-3</v>
      </c>
      <c r="IP68">
        <v>-4.075283063987664E-3</v>
      </c>
      <c r="IQ68">
        <v>3.0146086949153581E-3</v>
      </c>
      <c r="IR68">
        <v>6.371574222697263E-4</v>
      </c>
      <c r="IS68">
        <v>-3.5637370338931769E-3</v>
      </c>
      <c r="IT68">
        <v>-2.6803629155732469E-3</v>
      </c>
      <c r="IU68">
        <v>2.100465818111779E-3</v>
      </c>
      <c r="IV68">
        <v>-2.1342357685132669E-3</v>
      </c>
      <c r="IW68">
        <v>-3.3332303450260748E-4</v>
      </c>
      <c r="IX68">
        <v>-6.2787062187515358E-4</v>
      </c>
      <c r="IY68">
        <v>1.6708501618224981E-3</v>
      </c>
      <c r="IZ68">
        <v>-2.669742485632268E-3</v>
      </c>
      <c r="JA68">
        <v>-3.314420648832779E-3</v>
      </c>
      <c r="JB68">
        <v>-3.5043188569747609E-3</v>
      </c>
      <c r="JC68">
        <v>1.8726978271439601E-3</v>
      </c>
      <c r="JD68">
        <v>-2.17120946973516E-3</v>
      </c>
      <c r="JE68">
        <v>2.0368520358563218E-3</v>
      </c>
      <c r="JF68">
        <v>-1.34290111826914E-3</v>
      </c>
      <c r="JG68">
        <v>1.4828565950722529E-4</v>
      </c>
      <c r="JH68">
        <v>2.6514958294596601E-3</v>
      </c>
      <c r="JI68">
        <v>-2.2229576816724089E-3</v>
      </c>
      <c r="JJ68">
        <v>2.1498949644890779E-3</v>
      </c>
      <c r="JK68">
        <v>-2.534568965300786E-3</v>
      </c>
      <c r="JL68">
        <v>1.930735284474987E-3</v>
      </c>
      <c r="JM68">
        <v>-2.2914387792279021E-3</v>
      </c>
      <c r="JN68">
        <v>1.8502567473189259E-3</v>
      </c>
      <c r="JO68">
        <v>-1.3455225348831699E-3</v>
      </c>
      <c r="JP68">
        <v>1.653550415155732E-3</v>
      </c>
      <c r="JQ68">
        <v>-1.7411106132231521E-3</v>
      </c>
      <c r="JR68">
        <v>1.297223876872095E-3</v>
      </c>
      <c r="JS68">
        <v>-1.4220221439253109E-3</v>
      </c>
      <c r="JT68">
        <v>-3.9768682860966798E-4</v>
      </c>
    </row>
    <row r="69" spans="1:280" x14ac:dyDescent="0.2">
      <c r="A69">
        <v>67</v>
      </c>
      <c r="B69">
        <v>-1.226365372524711E-3</v>
      </c>
      <c r="C69">
        <v>6.1586418551858296E-4</v>
      </c>
      <c r="D69">
        <v>-1.1199154192336809E-3</v>
      </c>
      <c r="E69">
        <v>-9.6338145452520266E-4</v>
      </c>
      <c r="F69">
        <v>9.1382564856234267E-4</v>
      </c>
      <c r="G69">
        <v>-3.2330800957273509E-4</v>
      </c>
      <c r="H69">
        <v>-3.8754499336470888E-4</v>
      </c>
      <c r="I69">
        <v>1.327601380254953E-3</v>
      </c>
      <c r="J69">
        <v>-1.4454670427428561E-3</v>
      </c>
      <c r="K69">
        <v>2.8047613122445252E-4</v>
      </c>
      <c r="L69">
        <v>-2.4732405675985381E-5</v>
      </c>
      <c r="M69">
        <v>6.4785686746577709E-4</v>
      </c>
      <c r="N69">
        <v>7.1361963060078196E-4</v>
      </c>
      <c r="O69">
        <v>-1.0023414077308421E-3</v>
      </c>
      <c r="P69">
        <v>-1.3391579745056399E-3</v>
      </c>
      <c r="Q69">
        <v>1.1237629338285179E-3</v>
      </c>
      <c r="R69">
        <v>-1.0845781176983291E-3</v>
      </c>
      <c r="S69">
        <v>-4.7468218943866227E-4</v>
      </c>
      <c r="T69">
        <v>9.0899218509553294E-4</v>
      </c>
      <c r="U69">
        <v>-2.496093627626306E-3</v>
      </c>
      <c r="V69">
        <v>-1.457672545901679E-3</v>
      </c>
      <c r="W69">
        <v>-1.4071219185531449E-4</v>
      </c>
      <c r="X69">
        <v>5.2909637701893447E-4</v>
      </c>
      <c r="Y69">
        <v>-4.9482869453307406E-4</v>
      </c>
      <c r="Z69">
        <v>-1.925033568105905E-4</v>
      </c>
      <c r="AA69">
        <v>-5.9113779317388816E-4</v>
      </c>
      <c r="AB69">
        <v>4.5172481719038109E-4</v>
      </c>
      <c r="AC69">
        <v>-6.6114707727306626E-4</v>
      </c>
      <c r="AD69">
        <v>-4.0961918206196388E-4</v>
      </c>
      <c r="AE69">
        <v>-1.65850147417124E-3</v>
      </c>
      <c r="AF69">
        <v>5.0222423084782448E-4</v>
      </c>
      <c r="AG69">
        <v>-2.0446067247461052E-3</v>
      </c>
      <c r="AH69">
        <v>3.2527162839449571E-3</v>
      </c>
      <c r="AI69">
        <v>-7.5488266198440882E-4</v>
      </c>
      <c r="AJ69">
        <v>1.302464925356089E-3</v>
      </c>
      <c r="AK69">
        <v>-8.345151808170848E-4</v>
      </c>
      <c r="AL69">
        <v>-2.1042110263531401E-3</v>
      </c>
      <c r="AM69">
        <v>-1.7755439978059571E-3</v>
      </c>
      <c r="AN69">
        <v>1.516543654292509E-3</v>
      </c>
      <c r="AO69">
        <v>-1.425439960930291E-3</v>
      </c>
      <c r="AP69">
        <v>5.2766316273492357E-4</v>
      </c>
      <c r="AQ69">
        <v>-7.4166175664955921E-4</v>
      </c>
      <c r="AR69">
        <v>2.4598279615398811E-3</v>
      </c>
      <c r="AS69">
        <v>-3.4377889296943411E-4</v>
      </c>
      <c r="AT69">
        <v>3.7096440525300069E-4</v>
      </c>
      <c r="AU69">
        <v>-7.5287896184123666E-4</v>
      </c>
      <c r="AV69">
        <v>-2.232327232232352E-4</v>
      </c>
      <c r="AW69">
        <v>-2.4101407123690438E-3</v>
      </c>
      <c r="AX69">
        <v>1.341741186298043E-3</v>
      </c>
      <c r="AY69">
        <v>-1.0465480179741649E-3</v>
      </c>
      <c r="AZ69">
        <v>-6.9747122337000963E-4</v>
      </c>
      <c r="BA69">
        <v>-2.2424697046020221E-3</v>
      </c>
      <c r="BB69">
        <v>1.0638265549688011E-3</v>
      </c>
      <c r="BC69">
        <v>-2.8128052312621651E-3</v>
      </c>
      <c r="BD69">
        <v>1.8026305680757431E-3</v>
      </c>
      <c r="BE69">
        <v>-1.973373937216358E-3</v>
      </c>
      <c r="BF69">
        <v>1.468826849619239E-3</v>
      </c>
      <c r="BG69">
        <v>-2.8982710678642251E-3</v>
      </c>
      <c r="BH69">
        <v>2.630895609919995E-3</v>
      </c>
      <c r="BI69">
        <v>-1.7195582686302909E-3</v>
      </c>
      <c r="BJ69">
        <v>8.4147494837296505E-4</v>
      </c>
      <c r="BK69">
        <v>-2.0321593433862421E-3</v>
      </c>
      <c r="BL69">
        <v>1.736284462915816E-3</v>
      </c>
      <c r="BM69">
        <v>-2.2534502036814751E-3</v>
      </c>
      <c r="BN69">
        <v>2.14840088331607E-3</v>
      </c>
      <c r="BO69">
        <v>-2.5300838253659781E-3</v>
      </c>
      <c r="BP69">
        <v>2.0496094922650581E-3</v>
      </c>
      <c r="BQ69">
        <v>-3.2493066279379681E-3</v>
      </c>
      <c r="BR69">
        <v>1.896868943036753E-3</v>
      </c>
      <c r="BS69">
        <v>-2.1006612689510522E-3</v>
      </c>
      <c r="BT69">
        <v>2.5628623346221711E-3</v>
      </c>
      <c r="BU69">
        <v>-7.1781460057684476E-4</v>
      </c>
      <c r="BV69">
        <v>1.800954929487966E-3</v>
      </c>
      <c r="BW69">
        <v>-1.5707492594893081E-3</v>
      </c>
      <c r="BX69">
        <v>9.0385176433733215E-4</v>
      </c>
      <c r="BY69">
        <v>-2.640471936094986E-3</v>
      </c>
      <c r="BZ69">
        <v>1.5965091423483051E-3</v>
      </c>
      <c r="CA69">
        <v>-1.782031640414539E-3</v>
      </c>
      <c r="CB69">
        <v>7.019903379334424E-4</v>
      </c>
      <c r="CC69">
        <v>-8.3259558762465303E-4</v>
      </c>
      <c r="CD69">
        <v>1.4115138373217929E-3</v>
      </c>
      <c r="CE69">
        <v>-2.095644808929487E-3</v>
      </c>
      <c r="CF69">
        <v>1.5649603235975719E-3</v>
      </c>
      <c r="CG69">
        <v>-8.2949086246688979E-4</v>
      </c>
      <c r="CH69">
        <v>1.385128296028669E-3</v>
      </c>
      <c r="CI69">
        <v>-1.038173147714113E-3</v>
      </c>
      <c r="CJ69">
        <v>1.8791921263026619E-3</v>
      </c>
      <c r="CK69">
        <v>-1.14548154668974E-3</v>
      </c>
      <c r="CL69">
        <v>1.8229752994528389E-3</v>
      </c>
      <c r="CM69">
        <v>-6.196452677998674E-4</v>
      </c>
      <c r="CN69">
        <v>-4.105673394888174E-4</v>
      </c>
      <c r="CO69">
        <v>-7.741935014919472E-4</v>
      </c>
      <c r="CP69">
        <v>4.0104189719751191E-4</v>
      </c>
      <c r="CQ69">
        <v>3.1668280181595628E-4</v>
      </c>
      <c r="CR69">
        <v>-1.586261831009905E-3</v>
      </c>
      <c r="CS69">
        <v>-6.6358845749327536E-4</v>
      </c>
      <c r="CT69">
        <v>-2.041927045633378E-3</v>
      </c>
      <c r="CU69">
        <v>-1.400464646673942E-3</v>
      </c>
      <c r="CV69">
        <v>-8.6808920266544048E-4</v>
      </c>
      <c r="CW69">
        <v>-8.2815522775330224E-4</v>
      </c>
      <c r="CX69">
        <v>1.3778407819820739E-3</v>
      </c>
      <c r="CY69">
        <v>-1.4173003571645211E-3</v>
      </c>
      <c r="CZ69">
        <v>4.7098051899539768E-4</v>
      </c>
      <c r="DA69">
        <v>-1.6488476186380741E-3</v>
      </c>
      <c r="DB69">
        <v>2.8888269327905061E-4</v>
      </c>
      <c r="DC69">
        <v>-5.172414280083062E-4</v>
      </c>
      <c r="DD69">
        <v>1.568858195989798E-4</v>
      </c>
      <c r="DE69">
        <v>2.514112912040659E-4</v>
      </c>
      <c r="DF69">
        <v>2.4856132295483367E-4</v>
      </c>
      <c r="DG69">
        <v>-1.918686670481177E-3</v>
      </c>
      <c r="DH69">
        <v>5.8834986548968659E-4</v>
      </c>
      <c r="DI69">
        <v>-1.494537679105838E-3</v>
      </c>
      <c r="DJ69">
        <v>7.0810054064503669E-4</v>
      </c>
      <c r="DK69">
        <v>-9.327036732655413E-4</v>
      </c>
      <c r="DL69">
        <v>-1.4974256594167559E-3</v>
      </c>
      <c r="DM69">
        <v>-1.168502682762929E-3</v>
      </c>
      <c r="DN69">
        <v>1.021914051404142E-4</v>
      </c>
      <c r="DO69">
        <v>-6.2557704450567453E-4</v>
      </c>
      <c r="DP69">
        <v>7.4068850428273469E-4</v>
      </c>
      <c r="DQ69">
        <v>-9.1304797617232272E-4</v>
      </c>
      <c r="DR69">
        <v>-1.3520833595188111E-4</v>
      </c>
      <c r="DS69">
        <v>-1.403615854767958E-3</v>
      </c>
      <c r="DT69">
        <v>7.2697173959467205E-4</v>
      </c>
      <c r="DU69">
        <v>-3.4992923222304848E-4</v>
      </c>
      <c r="DV69">
        <v>6.9084358407025485E-5</v>
      </c>
      <c r="DW69">
        <v>-4.5576563946815568E-4</v>
      </c>
      <c r="DX69">
        <v>1.0470167703141751E-3</v>
      </c>
      <c r="DY69">
        <v>-9.5664276925811506E-4</v>
      </c>
      <c r="DZ69">
        <v>4.8997045072696633E-4</v>
      </c>
      <c r="EA69">
        <v>5.979279471807036E-4</v>
      </c>
      <c r="EB69">
        <v>6.9803472738715273E-4</v>
      </c>
      <c r="EC69">
        <v>-6.2451151261717268E-4</v>
      </c>
      <c r="ED69">
        <v>-5.4994399151074428E-4</v>
      </c>
      <c r="EE69">
        <v>2.3928462706245979E-3</v>
      </c>
      <c r="EF69">
        <v>-5.2981980500438905E-4</v>
      </c>
      <c r="EG69">
        <v>1.627619064606761E-3</v>
      </c>
      <c r="EH69">
        <v>-2.6474319708274109E-4</v>
      </c>
      <c r="EI69">
        <v>1.2361804031292101E-3</v>
      </c>
      <c r="EJ69">
        <v>7.4580872136651203E-4</v>
      </c>
      <c r="EK69">
        <v>1.343039603683554E-3</v>
      </c>
      <c r="EL69">
        <v>-1.814421645891216E-3</v>
      </c>
      <c r="EM69">
        <v>-2.1596680297739121E-3</v>
      </c>
      <c r="EN69">
        <v>1.2143765447604009E-3</v>
      </c>
      <c r="EO69">
        <v>1.168636097662017E-3</v>
      </c>
      <c r="EP69">
        <v>1.053123331027627E-3</v>
      </c>
      <c r="EQ69">
        <v>-2.2053734393314771E-3</v>
      </c>
      <c r="ER69">
        <v>-2.1204351892035898E-3</v>
      </c>
      <c r="ES69">
        <v>-2.2045138936575759E-3</v>
      </c>
      <c r="ET69">
        <v>2.084078141472909E-3</v>
      </c>
      <c r="EU69">
        <v>-2.437975506717462E-3</v>
      </c>
      <c r="EV69">
        <v>1.128395275603528E-3</v>
      </c>
      <c r="EW69">
        <v>-1.7651209086112379E-3</v>
      </c>
      <c r="EX69">
        <v>1.1678772422851679E-3</v>
      </c>
      <c r="EY69">
        <v>-3.0550968680499858E-3</v>
      </c>
      <c r="EZ69">
        <v>2.2209194499041708E-3</v>
      </c>
      <c r="FA69">
        <v>-2.639128799234421E-3</v>
      </c>
      <c r="FB69">
        <v>2.3325946206427142E-3</v>
      </c>
      <c r="FC69">
        <v>-2.7937064118109031E-3</v>
      </c>
      <c r="FD69">
        <v>1.9649237206979652E-3</v>
      </c>
      <c r="FE69">
        <v>-2.0208965741173568E-3</v>
      </c>
      <c r="FF69">
        <v>1.692506660667184E-3</v>
      </c>
      <c r="FG69">
        <v>-2.49512515134338E-3</v>
      </c>
      <c r="FH69">
        <v>8.7106876828931369E-4</v>
      </c>
      <c r="FI69">
        <v>-3.0736492759489758E-3</v>
      </c>
      <c r="FJ69">
        <v>2.5561988348167578E-3</v>
      </c>
      <c r="FK69">
        <v>-1.3530447393958059E-3</v>
      </c>
      <c r="FL69">
        <v>2.474144024842439E-3</v>
      </c>
      <c r="FM69">
        <v>-3.272843694194848E-3</v>
      </c>
      <c r="FN69">
        <v>2.5860356110645011E-3</v>
      </c>
      <c r="FO69">
        <v>-2.395021906312301E-3</v>
      </c>
      <c r="FP69">
        <v>2.6249147999284151E-3</v>
      </c>
      <c r="FQ69">
        <v>-2.848617056905992E-3</v>
      </c>
      <c r="FR69">
        <v>1.818384328584809E-3</v>
      </c>
      <c r="FS69">
        <v>-1.5575524630069919E-3</v>
      </c>
      <c r="FT69">
        <v>1.310396137487665E-3</v>
      </c>
      <c r="FU69">
        <v>-2.7969458631779088E-3</v>
      </c>
      <c r="FV69">
        <v>8.9126793764434764E-4</v>
      </c>
      <c r="FW69">
        <v>8.922614726121554E-5</v>
      </c>
      <c r="FX69">
        <v>-3.5679486046670118E-3</v>
      </c>
      <c r="FY69">
        <v>2.757741625161994E-3</v>
      </c>
      <c r="FZ69">
        <v>-1.510024450621266E-3</v>
      </c>
      <c r="GA69">
        <v>1.809293885100437E-3</v>
      </c>
      <c r="GB69">
        <v>-3.1429450475922208E-3</v>
      </c>
      <c r="GC69">
        <v>2.4997006631451652E-3</v>
      </c>
      <c r="GD69">
        <v>-3.2887868622191179E-3</v>
      </c>
      <c r="GE69">
        <v>2.345451523002555E-3</v>
      </c>
      <c r="GF69">
        <v>-2.3314454052213401E-3</v>
      </c>
      <c r="GG69">
        <v>7.5855543237734438E-4</v>
      </c>
      <c r="GH69">
        <v>-2.896846624040252E-3</v>
      </c>
      <c r="GI69">
        <v>2.445173439041519E-3</v>
      </c>
      <c r="GJ69">
        <v>-2.968685998697638E-3</v>
      </c>
      <c r="GK69">
        <v>1.4315592081908641E-3</v>
      </c>
      <c r="GL69">
        <v>-2.522288623415071E-3</v>
      </c>
      <c r="GM69">
        <v>1.0945892707466139E-3</v>
      </c>
      <c r="GN69">
        <v>-2.123657365152127E-3</v>
      </c>
      <c r="GO69">
        <v>1.8370091827714619E-3</v>
      </c>
      <c r="GP69">
        <v>-1.661051838186096E-3</v>
      </c>
      <c r="GQ69">
        <v>3.3164436476436121E-4</v>
      </c>
      <c r="GR69">
        <v>-2.7412894448427408E-3</v>
      </c>
      <c r="GS69">
        <v>1.98732577723132E-3</v>
      </c>
      <c r="GT69">
        <v>-2.5886386715418329E-3</v>
      </c>
      <c r="GU69">
        <v>2.0178225777479691E-3</v>
      </c>
      <c r="GV69">
        <v>-2.599949346235197E-3</v>
      </c>
      <c r="GW69">
        <v>6.4235971158592984E-4</v>
      </c>
      <c r="GX69">
        <v>-2.4560813736829311E-3</v>
      </c>
      <c r="GY69">
        <v>1.007672219822968E-3</v>
      </c>
      <c r="GZ69">
        <v>-1.9801001721941941E-3</v>
      </c>
      <c r="HA69">
        <v>1.256995364274204E-3</v>
      </c>
      <c r="HB69">
        <v>-1.6196110510385969E-3</v>
      </c>
      <c r="HC69">
        <v>1.330357363884246E-3</v>
      </c>
      <c r="HD69">
        <v>-3.1145797041038108E-4</v>
      </c>
      <c r="HE69">
        <v>1.253721692161753E-3</v>
      </c>
      <c r="HF69">
        <v>-1.364242300392257E-3</v>
      </c>
      <c r="HG69">
        <v>1.2828676147487691E-4</v>
      </c>
      <c r="HH69">
        <v>-1.395286092569774E-3</v>
      </c>
      <c r="HI69">
        <v>1.015791150796373E-3</v>
      </c>
      <c r="HJ69">
        <v>-1.842708881942439E-3</v>
      </c>
      <c r="HK69">
        <v>-2.2720501311487931E-3</v>
      </c>
      <c r="HL69">
        <v>-1.701648076159712E-3</v>
      </c>
      <c r="HM69">
        <v>-9.9233211513911315E-4</v>
      </c>
      <c r="HN69">
        <v>-6.0664692457742168E-5</v>
      </c>
      <c r="HO69">
        <v>-9.2743584107172507E-4</v>
      </c>
      <c r="HP69">
        <v>-6.4365383538332415E-4</v>
      </c>
      <c r="HQ69">
        <v>5.9216462134900724E-4</v>
      </c>
      <c r="HR69">
        <v>-2.0244168038466861E-3</v>
      </c>
      <c r="HS69">
        <v>7.0742315244086093E-4</v>
      </c>
      <c r="HT69">
        <v>-1.418748827886738E-3</v>
      </c>
      <c r="HU69">
        <v>2.7232456268320082E-4</v>
      </c>
      <c r="HV69">
        <v>-1.1368162901707239E-3</v>
      </c>
      <c r="HW69">
        <v>1.247573329734371E-3</v>
      </c>
      <c r="HX69">
        <v>-1.8204356232890851E-3</v>
      </c>
      <c r="HY69">
        <v>1.1881055007913551E-3</v>
      </c>
      <c r="HZ69">
        <v>-1.8700376393557751E-3</v>
      </c>
      <c r="IA69">
        <v>-2.9462684231745572E-3</v>
      </c>
      <c r="IB69">
        <v>1.763439559797975E-3</v>
      </c>
      <c r="IC69">
        <v>-1.1957400926593429E-3</v>
      </c>
      <c r="ID69">
        <v>8.4708956029246312E-4</v>
      </c>
      <c r="IE69">
        <v>1.1179411653052559E-3</v>
      </c>
      <c r="IF69">
        <v>-2.3710735325353362E-3</v>
      </c>
      <c r="IG69">
        <v>1.3554493692033041E-3</v>
      </c>
      <c r="IH69">
        <v>-3.0116064669075959E-3</v>
      </c>
      <c r="II69">
        <v>-2.7283619673794568E-3</v>
      </c>
      <c r="IJ69">
        <v>1.8712228007093309E-3</v>
      </c>
      <c r="IK69">
        <v>-3.2585609084727499E-3</v>
      </c>
      <c r="IL69">
        <v>-4.1061184089048446E-3</v>
      </c>
      <c r="IM69">
        <v>-3.2100175322052628E-3</v>
      </c>
      <c r="IN69">
        <v>2.611493260430336E-3</v>
      </c>
      <c r="IO69">
        <v>-3.551643640451223E-3</v>
      </c>
      <c r="IP69">
        <v>-3.9434063835043481E-3</v>
      </c>
      <c r="IQ69">
        <v>2.9058173981832509E-3</v>
      </c>
      <c r="IR69">
        <v>5.8458112329661709E-4</v>
      </c>
      <c r="IS69">
        <v>-3.4464864782491819E-3</v>
      </c>
      <c r="IT69">
        <v>-2.5194362561138189E-3</v>
      </c>
      <c r="IU69">
        <v>2.1051297181197029E-3</v>
      </c>
      <c r="IV69">
        <v>-2.0088065185840599E-3</v>
      </c>
      <c r="IW69">
        <v>-1.4405200271680899E-4</v>
      </c>
      <c r="IX69">
        <v>-5.3874133889983617E-4</v>
      </c>
      <c r="IY69">
        <v>1.723983244030975E-3</v>
      </c>
      <c r="IZ69">
        <v>-2.5029955932229422E-3</v>
      </c>
      <c r="JA69">
        <v>-3.2228764990437321E-3</v>
      </c>
      <c r="JB69">
        <v>-3.3611077074671872E-3</v>
      </c>
      <c r="JC69">
        <v>1.8993865820271241E-3</v>
      </c>
      <c r="JD69">
        <v>-2.0853361469463571E-3</v>
      </c>
      <c r="JE69">
        <v>2.0530475736962842E-3</v>
      </c>
      <c r="JF69">
        <v>-1.370555348814521E-3</v>
      </c>
      <c r="JG69">
        <v>2.393132022707689E-4</v>
      </c>
      <c r="JH69">
        <v>2.6962275305369809E-3</v>
      </c>
      <c r="JI69">
        <v>-2.1192712291699571E-3</v>
      </c>
      <c r="JJ69">
        <v>2.241143296726257E-3</v>
      </c>
      <c r="JK69">
        <v>-2.434554445418458E-3</v>
      </c>
      <c r="JL69">
        <v>1.965848405352071E-3</v>
      </c>
      <c r="JM69">
        <v>-2.188081044862887E-3</v>
      </c>
      <c r="JN69">
        <v>1.88854636277295E-3</v>
      </c>
      <c r="JO69">
        <v>-1.254446476741242E-3</v>
      </c>
      <c r="JP69">
        <v>1.681208886879379E-3</v>
      </c>
      <c r="JQ69">
        <v>-1.651929188415872E-3</v>
      </c>
      <c r="JR69">
        <v>1.3143583807899591E-3</v>
      </c>
      <c r="JS69">
        <v>-1.32768701357081E-3</v>
      </c>
      <c r="JT69">
        <v>-3.605933277106282E-4</v>
      </c>
    </row>
    <row r="70" spans="1:280" x14ac:dyDescent="0.2">
      <c r="A70">
        <v>68</v>
      </c>
      <c r="B70">
        <v>-1.2374876655003031E-3</v>
      </c>
      <c r="C70">
        <v>6.6021915114506324E-4</v>
      </c>
      <c r="D70">
        <v>-1.097897674679466E-3</v>
      </c>
      <c r="E70">
        <v>-9.0302647900569245E-4</v>
      </c>
      <c r="F70">
        <v>9.3316300603794107E-4</v>
      </c>
      <c r="G70">
        <v>-3.0569162962554861E-4</v>
      </c>
      <c r="H70">
        <v>-3.1689553502684312E-4</v>
      </c>
      <c r="I70">
        <v>1.386413974728202E-3</v>
      </c>
      <c r="J70">
        <v>-1.4099945885981469E-3</v>
      </c>
      <c r="K70">
        <v>2.9424858223254288E-4</v>
      </c>
      <c r="L70">
        <v>-4.0043815575535691E-5</v>
      </c>
      <c r="M70">
        <v>6.8041284515823737E-4</v>
      </c>
      <c r="N70">
        <v>7.508018015016263E-4</v>
      </c>
      <c r="O70">
        <v>-9.363164156513512E-4</v>
      </c>
      <c r="P70">
        <v>-1.2884568028424101E-3</v>
      </c>
      <c r="Q70">
        <v>1.086413101857329E-3</v>
      </c>
      <c r="R70">
        <v>-1.1041553569681359E-3</v>
      </c>
      <c r="S70">
        <v>-4.3374113686279602E-4</v>
      </c>
      <c r="T70">
        <v>9.2229886810214008E-4</v>
      </c>
      <c r="U70">
        <v>-2.4221304062104982E-3</v>
      </c>
      <c r="V70">
        <v>-1.4007290429575001E-3</v>
      </c>
      <c r="W70">
        <v>-7.0349935793502774E-5</v>
      </c>
      <c r="X70">
        <v>5.6446370328051344E-4</v>
      </c>
      <c r="Y70">
        <v>-4.2266668360733321E-4</v>
      </c>
      <c r="Z70">
        <v>-1.2152189632135E-4</v>
      </c>
      <c r="AA70">
        <v>-5.6333158474299776E-4</v>
      </c>
      <c r="AB70">
        <v>4.2325362908085577E-4</v>
      </c>
      <c r="AC70">
        <v>-6.0883937381693142E-4</v>
      </c>
      <c r="AD70">
        <v>-3.6747185437044773E-4</v>
      </c>
      <c r="AE70">
        <v>-1.598838560465572E-3</v>
      </c>
      <c r="AF70">
        <v>5.0511846602736138E-4</v>
      </c>
      <c r="AG70">
        <v>-1.929737810064296E-3</v>
      </c>
      <c r="AH70">
        <v>3.1914202135260969E-3</v>
      </c>
      <c r="AI70">
        <v>-7.0967126274350842E-4</v>
      </c>
      <c r="AJ70">
        <v>1.318514979036385E-3</v>
      </c>
      <c r="AK70">
        <v>-7.6900222412866861E-4</v>
      </c>
      <c r="AL70">
        <v>-2.0704056807691659E-3</v>
      </c>
      <c r="AM70">
        <v>-1.6817959814450559E-3</v>
      </c>
      <c r="AN70">
        <v>1.517079671062309E-3</v>
      </c>
      <c r="AO70">
        <v>-1.391316052748793E-3</v>
      </c>
      <c r="AP70">
        <v>5.8749954888291829E-4</v>
      </c>
      <c r="AQ70">
        <v>-7.0951189638445182E-4</v>
      </c>
      <c r="AR70">
        <v>2.5515690136863399E-3</v>
      </c>
      <c r="AS70">
        <v>-2.9122630004533179E-4</v>
      </c>
      <c r="AT70">
        <v>4.04139547614643E-4</v>
      </c>
      <c r="AU70">
        <v>-7.1876174294786973E-4</v>
      </c>
      <c r="AV70">
        <v>-3.0955916178363992E-4</v>
      </c>
      <c r="AW70">
        <v>-2.3347564258282471E-3</v>
      </c>
      <c r="AX70">
        <v>1.451006143543251E-3</v>
      </c>
      <c r="AY70">
        <v>-9.9122763946174518E-4</v>
      </c>
      <c r="AZ70">
        <v>-6.5855638619328842E-4</v>
      </c>
      <c r="BA70">
        <v>-2.2068747458742119E-3</v>
      </c>
      <c r="BB70">
        <v>1.101781587779314E-3</v>
      </c>
      <c r="BC70">
        <v>-2.762754968031229E-3</v>
      </c>
      <c r="BD70">
        <v>1.7823222525741021E-3</v>
      </c>
      <c r="BE70">
        <v>-1.9298672862141631E-3</v>
      </c>
      <c r="BF70">
        <v>1.4557980263049759E-3</v>
      </c>
      <c r="BG70">
        <v>-2.8213406695876768E-3</v>
      </c>
      <c r="BH70">
        <v>2.5562783800887369E-3</v>
      </c>
      <c r="BI70">
        <v>-1.6811186991805621E-3</v>
      </c>
      <c r="BJ70">
        <v>9.3286252677342383E-4</v>
      </c>
      <c r="BK70">
        <v>-1.9637076600873961E-3</v>
      </c>
      <c r="BL70">
        <v>1.709531711726688E-3</v>
      </c>
      <c r="BM70">
        <v>-2.201092153026296E-3</v>
      </c>
      <c r="BN70">
        <v>2.1345038864879558E-3</v>
      </c>
      <c r="BO70">
        <v>-2.4398782549880202E-3</v>
      </c>
      <c r="BP70">
        <v>2.036605592637083E-3</v>
      </c>
      <c r="BQ70">
        <v>-3.138542007825265E-3</v>
      </c>
      <c r="BR70">
        <v>1.922170709311612E-3</v>
      </c>
      <c r="BS70">
        <v>-2.01539389512004E-3</v>
      </c>
      <c r="BT70">
        <v>2.5694213079318412E-3</v>
      </c>
      <c r="BU70">
        <v>-6.5359538674555548E-4</v>
      </c>
      <c r="BV70">
        <v>1.7894526828599129E-3</v>
      </c>
      <c r="BW70">
        <v>-1.4783760668517811E-3</v>
      </c>
      <c r="BX70">
        <v>8.9092114236740229E-4</v>
      </c>
      <c r="BY70">
        <v>-2.5171325326801969E-3</v>
      </c>
      <c r="BZ70">
        <v>1.59167582580977E-3</v>
      </c>
      <c r="CA70">
        <v>-1.7469043206633E-3</v>
      </c>
      <c r="CB70">
        <v>7.1416397728998405E-4</v>
      </c>
      <c r="CC70">
        <v>-8.0465055980377415E-4</v>
      </c>
      <c r="CD70">
        <v>1.4031679609346559E-3</v>
      </c>
      <c r="CE70">
        <v>-2.008034781534637E-3</v>
      </c>
      <c r="CF70">
        <v>1.5530149085490989E-3</v>
      </c>
      <c r="CG70">
        <v>-8.1105077206168651E-4</v>
      </c>
      <c r="CH70">
        <v>1.3621498341373521E-3</v>
      </c>
      <c r="CI70">
        <v>-1.034162304834258E-3</v>
      </c>
      <c r="CJ70">
        <v>1.895064466829193E-3</v>
      </c>
      <c r="CK70">
        <v>-1.0696795639163631E-3</v>
      </c>
      <c r="CL70">
        <v>1.843638249765873E-3</v>
      </c>
      <c r="CM70">
        <v>-6.8761497107051536E-4</v>
      </c>
      <c r="CN70">
        <v>-4.2638124973220061E-4</v>
      </c>
      <c r="CO70">
        <v>-8.0008628456452698E-4</v>
      </c>
      <c r="CP70">
        <v>4.6114253166108619E-4</v>
      </c>
      <c r="CQ70">
        <v>3.0264957535455772E-4</v>
      </c>
      <c r="CR70">
        <v>-1.4979195046527719E-3</v>
      </c>
      <c r="CS70">
        <v>-7.1523990593615693E-4</v>
      </c>
      <c r="CT70">
        <v>-1.9518175941132211E-3</v>
      </c>
      <c r="CU70">
        <v>-1.424152833350664E-3</v>
      </c>
      <c r="CV70">
        <v>-7.8185229023959428E-4</v>
      </c>
      <c r="CW70">
        <v>-7.7985688740946405E-4</v>
      </c>
      <c r="CX70">
        <v>1.4326919513702641E-3</v>
      </c>
      <c r="CY70">
        <v>-1.4077683043079311E-3</v>
      </c>
      <c r="CZ70">
        <v>5.1632215063045E-4</v>
      </c>
      <c r="DA70">
        <v>-1.6539211700014979E-3</v>
      </c>
      <c r="DB70">
        <v>3.285728819502908E-4</v>
      </c>
      <c r="DC70">
        <v>-4.8507159128016611E-4</v>
      </c>
      <c r="DD70">
        <v>1.905113543623501E-4</v>
      </c>
      <c r="DE70">
        <v>2.1047996313175091E-4</v>
      </c>
      <c r="DF70">
        <v>3.3459930441437271E-4</v>
      </c>
      <c r="DG70">
        <v>-1.829206173516653E-3</v>
      </c>
      <c r="DH70">
        <v>6.0498085055027992E-4</v>
      </c>
      <c r="DI70">
        <v>-1.4994806041260841E-3</v>
      </c>
      <c r="DJ70">
        <v>7.3511378449528787E-4</v>
      </c>
      <c r="DK70">
        <v>-8.942482542746243E-4</v>
      </c>
      <c r="DL70">
        <v>-1.4998784703650131E-3</v>
      </c>
      <c r="DM70">
        <v>-1.1754711589077769E-3</v>
      </c>
      <c r="DN70">
        <v>1.6663366142110559E-4</v>
      </c>
      <c r="DO70">
        <v>-6.6974473623684515E-4</v>
      </c>
      <c r="DP70">
        <v>8.1903607376119982E-4</v>
      </c>
      <c r="DQ70">
        <v>-9.3804880716630127E-4</v>
      </c>
      <c r="DR70">
        <v>-4.5151501017604007E-5</v>
      </c>
      <c r="DS70">
        <v>-1.409313496255529E-3</v>
      </c>
      <c r="DT70">
        <v>8.1396253656027158E-4</v>
      </c>
      <c r="DU70">
        <v>-4.056720074535201E-4</v>
      </c>
      <c r="DV70">
        <v>1.785610740396462E-4</v>
      </c>
      <c r="DW70">
        <v>-4.5678638338836439E-4</v>
      </c>
      <c r="DX70">
        <v>1.0559904609587631E-3</v>
      </c>
      <c r="DY70">
        <v>-1.006969814725677E-3</v>
      </c>
      <c r="DZ70">
        <v>5.1632876619393787E-4</v>
      </c>
      <c r="EA70">
        <v>5.2722345618858675E-4</v>
      </c>
      <c r="EB70">
        <v>7.6691192532116637E-4</v>
      </c>
      <c r="EC70">
        <v>-5.7603806779391096E-4</v>
      </c>
      <c r="ED70">
        <v>-5.8674923436455621E-4</v>
      </c>
      <c r="EE70">
        <v>2.3513533592481018E-3</v>
      </c>
      <c r="EF70">
        <v>-5.207906613810744E-4</v>
      </c>
      <c r="EG70">
        <v>1.666573629480966E-3</v>
      </c>
      <c r="EH70">
        <v>-2.8244504018332849E-4</v>
      </c>
      <c r="EI70">
        <v>1.252194166378541E-3</v>
      </c>
      <c r="EJ70">
        <v>6.5062181335468578E-4</v>
      </c>
      <c r="EK70">
        <v>1.401523304895298E-3</v>
      </c>
      <c r="EL70">
        <v>-1.743494286051522E-3</v>
      </c>
      <c r="EM70">
        <v>-2.1110673687086928E-3</v>
      </c>
      <c r="EN70">
        <v>1.366238445493456E-3</v>
      </c>
      <c r="EO70">
        <v>1.0148063286240039E-3</v>
      </c>
      <c r="EP70">
        <v>1.0754318004812841E-3</v>
      </c>
      <c r="EQ70">
        <v>-2.1355548875435239E-3</v>
      </c>
      <c r="ER70">
        <v>-2.1494691788898918E-3</v>
      </c>
      <c r="ES70">
        <v>-2.1023802856529662E-3</v>
      </c>
      <c r="ET70">
        <v>2.077097459197136E-3</v>
      </c>
      <c r="EU70">
        <v>-2.3632492260871091E-3</v>
      </c>
      <c r="EV70">
        <v>1.163808948233659E-3</v>
      </c>
      <c r="EW70">
        <v>-1.7525498219823101E-3</v>
      </c>
      <c r="EX70">
        <v>1.235973096420772E-3</v>
      </c>
      <c r="EY70">
        <v>-2.9828023822858212E-3</v>
      </c>
      <c r="EZ70">
        <v>2.2095745943187528E-3</v>
      </c>
      <c r="FA70">
        <v>-2.516642830233006E-3</v>
      </c>
      <c r="FB70">
        <v>2.2958261478194068E-3</v>
      </c>
      <c r="FC70">
        <v>-2.7214514551519649E-3</v>
      </c>
      <c r="FD70">
        <v>1.9326969562226651E-3</v>
      </c>
      <c r="FE70">
        <v>-1.9588160263802751E-3</v>
      </c>
      <c r="FF70">
        <v>1.7116551709558921E-3</v>
      </c>
      <c r="FG70">
        <v>-2.4003440835579991E-3</v>
      </c>
      <c r="FH70">
        <v>8.9782821325587946E-4</v>
      </c>
      <c r="FI70">
        <v>-2.960544081397063E-3</v>
      </c>
      <c r="FJ70">
        <v>2.5304523436039551E-3</v>
      </c>
      <c r="FK70">
        <v>-1.31849884526121E-3</v>
      </c>
      <c r="FL70">
        <v>2.42041344007791E-3</v>
      </c>
      <c r="FM70">
        <v>-3.1781693331825712E-3</v>
      </c>
      <c r="FN70">
        <v>2.55543888823108E-3</v>
      </c>
      <c r="FO70">
        <v>-2.3236407339669368E-3</v>
      </c>
      <c r="FP70">
        <v>2.6396781508861268E-3</v>
      </c>
      <c r="FQ70">
        <v>-2.7545138833746821E-3</v>
      </c>
      <c r="FR70">
        <v>1.7592875142310551E-3</v>
      </c>
      <c r="FS70">
        <v>-1.5375644736220671E-3</v>
      </c>
      <c r="FT70">
        <v>1.31373910330325E-3</v>
      </c>
      <c r="FU70">
        <v>-2.6952736222442888E-3</v>
      </c>
      <c r="FV70">
        <v>9.3460859561111682E-4</v>
      </c>
      <c r="FW70">
        <v>9.7740930233451598E-5</v>
      </c>
      <c r="FX70">
        <v>-3.4722995742588608E-3</v>
      </c>
      <c r="FY70">
        <v>2.670791377693309E-3</v>
      </c>
      <c r="FZ70">
        <v>-1.430514141785928E-3</v>
      </c>
      <c r="GA70">
        <v>1.828741075924474E-3</v>
      </c>
      <c r="GB70">
        <v>-3.1268128262048819E-3</v>
      </c>
      <c r="GC70">
        <v>2.471267715667145E-3</v>
      </c>
      <c r="GD70">
        <v>-3.2171424355787489E-3</v>
      </c>
      <c r="GE70">
        <v>2.2571772053801798E-3</v>
      </c>
      <c r="GF70">
        <v>-2.3131872701730519E-3</v>
      </c>
      <c r="GG70">
        <v>7.5438821759321226E-4</v>
      </c>
      <c r="GH70">
        <v>-2.7928886178619529E-3</v>
      </c>
      <c r="GI70">
        <v>2.416943154150667E-3</v>
      </c>
      <c r="GJ70">
        <v>-2.9185232878258692E-3</v>
      </c>
      <c r="GK70">
        <v>1.3965263413526429E-3</v>
      </c>
      <c r="GL70">
        <v>-2.4358639879793389E-3</v>
      </c>
      <c r="GM70">
        <v>1.0541583278532399E-3</v>
      </c>
      <c r="GN70">
        <v>-2.0137187829410842E-3</v>
      </c>
      <c r="GO70">
        <v>1.7308522575251381E-3</v>
      </c>
      <c r="GP70">
        <v>-1.59712572996343E-3</v>
      </c>
      <c r="GQ70">
        <v>3.2421366809789489E-4</v>
      </c>
      <c r="GR70">
        <v>-2.6651199444863048E-3</v>
      </c>
      <c r="GS70">
        <v>1.941932434362722E-3</v>
      </c>
      <c r="GT70">
        <v>-2.458180145213428E-3</v>
      </c>
      <c r="GU70">
        <v>1.9435084212184521E-3</v>
      </c>
      <c r="GV70">
        <v>-2.5060864872653052E-3</v>
      </c>
      <c r="GW70">
        <v>6.7944991837535183E-4</v>
      </c>
      <c r="GX70">
        <v>-2.3576329007279542E-3</v>
      </c>
      <c r="GY70">
        <v>1.0238721009740691E-3</v>
      </c>
      <c r="GZ70">
        <v>-1.8607109513000201E-3</v>
      </c>
      <c r="HA70">
        <v>1.2703522693634211E-3</v>
      </c>
      <c r="HB70">
        <v>-1.567558738857697E-3</v>
      </c>
      <c r="HC70">
        <v>1.344330918755323E-3</v>
      </c>
      <c r="HD70">
        <v>-1.7347254354151321E-4</v>
      </c>
      <c r="HE70">
        <v>1.3133483296303059E-3</v>
      </c>
      <c r="HF70">
        <v>-1.338609893855611E-3</v>
      </c>
      <c r="HG70">
        <v>1.9208052521051079E-4</v>
      </c>
      <c r="HH70">
        <v>-1.306519527688701E-3</v>
      </c>
      <c r="HI70">
        <v>1.037411454389165E-3</v>
      </c>
      <c r="HJ70">
        <v>-1.7567332624927111E-3</v>
      </c>
      <c r="HK70">
        <v>-2.13815334682467E-3</v>
      </c>
      <c r="HL70">
        <v>-1.576666890877881E-3</v>
      </c>
      <c r="HM70">
        <v>-8.7505475256279962E-4</v>
      </c>
      <c r="HN70">
        <v>1.969573760478604E-5</v>
      </c>
      <c r="HO70">
        <v>-8.0083143016107582E-4</v>
      </c>
      <c r="HP70">
        <v>-5.0628851884847387E-4</v>
      </c>
      <c r="HQ70">
        <v>5.8513868822230935E-4</v>
      </c>
      <c r="HR70">
        <v>-1.910982605528131E-3</v>
      </c>
      <c r="HS70">
        <v>7.3939466414093451E-4</v>
      </c>
      <c r="HT70">
        <v>-1.3682716259763689E-3</v>
      </c>
      <c r="HU70">
        <v>3.4952786177025821E-4</v>
      </c>
      <c r="HV70">
        <v>-1.010080082088644E-3</v>
      </c>
      <c r="HW70">
        <v>1.233764923924664E-3</v>
      </c>
      <c r="HX70">
        <v>-1.721939654591696E-3</v>
      </c>
      <c r="HY70">
        <v>1.159600070757558E-3</v>
      </c>
      <c r="HZ70">
        <v>-1.7729928449424579E-3</v>
      </c>
      <c r="IA70">
        <v>-2.8026222828383858E-3</v>
      </c>
      <c r="IB70">
        <v>1.7720654526790381E-3</v>
      </c>
      <c r="IC70">
        <v>-1.1564855873674709E-3</v>
      </c>
      <c r="ID70">
        <v>8.686632526433214E-4</v>
      </c>
      <c r="IE70">
        <v>1.0980329349497869E-3</v>
      </c>
      <c r="IF70">
        <v>-2.2673807022941788E-3</v>
      </c>
      <c r="IG70">
        <v>1.3405067009175629E-3</v>
      </c>
      <c r="IH70">
        <v>-2.9083035213667259E-3</v>
      </c>
      <c r="II70">
        <v>-2.711328508940979E-3</v>
      </c>
      <c r="IJ70">
        <v>1.9365221858979899E-3</v>
      </c>
      <c r="IK70">
        <v>-3.130750393617595E-3</v>
      </c>
      <c r="IL70">
        <v>-3.9462278013236091E-3</v>
      </c>
      <c r="IM70">
        <v>-3.1500470636956599E-3</v>
      </c>
      <c r="IN70">
        <v>2.5647669010060489E-3</v>
      </c>
      <c r="IO70">
        <v>-3.4356772381675589E-3</v>
      </c>
      <c r="IP70">
        <v>-3.821262139953228E-3</v>
      </c>
      <c r="IQ70">
        <v>2.7913030702064949E-3</v>
      </c>
      <c r="IR70">
        <v>5.1174770997166187E-4</v>
      </c>
      <c r="IS70">
        <v>-3.31463137798509E-3</v>
      </c>
      <c r="IT70">
        <v>-2.3611946689572191E-3</v>
      </c>
      <c r="IU70">
        <v>2.1096539093673409E-3</v>
      </c>
      <c r="IV70">
        <v>-1.9105417501783491E-3</v>
      </c>
      <c r="IW70">
        <v>1.0404953012726949E-4</v>
      </c>
      <c r="IX70">
        <v>-4.5276309846100531E-4</v>
      </c>
      <c r="IY70">
        <v>1.772942196946238E-3</v>
      </c>
      <c r="IZ70">
        <v>-2.3330649723126381E-3</v>
      </c>
      <c r="JA70">
        <v>-3.1214205908790958E-3</v>
      </c>
      <c r="JB70">
        <v>-3.2532755661842071E-3</v>
      </c>
      <c r="JC70">
        <v>1.93541968742047E-3</v>
      </c>
      <c r="JD70">
        <v>-2.018841986295926E-3</v>
      </c>
      <c r="JE70">
        <v>2.0639328435364201E-3</v>
      </c>
      <c r="JF70">
        <v>-1.3901382674278309E-3</v>
      </c>
      <c r="JG70">
        <v>3.0336395544481622E-4</v>
      </c>
      <c r="JH70">
        <v>2.7437932572052679E-3</v>
      </c>
      <c r="JI70">
        <v>-1.9742722264433281E-3</v>
      </c>
      <c r="JJ70">
        <v>2.3560089802612239E-3</v>
      </c>
      <c r="JK70">
        <v>-2.324887882516571E-3</v>
      </c>
      <c r="JL70">
        <v>1.9855926721378189E-3</v>
      </c>
      <c r="JM70">
        <v>-2.1030702309090968E-3</v>
      </c>
      <c r="JN70">
        <v>1.9330882284813631E-3</v>
      </c>
      <c r="JO70">
        <v>-1.163860520646776E-3</v>
      </c>
      <c r="JP70">
        <v>1.697983310078609E-3</v>
      </c>
      <c r="JQ70">
        <v>-1.5588349257359909E-3</v>
      </c>
      <c r="JR70">
        <v>1.325358552198242E-3</v>
      </c>
      <c r="JS70">
        <v>-1.1981239299992329E-3</v>
      </c>
      <c r="JT70">
        <v>-3.218339802211634E-4</v>
      </c>
    </row>
    <row r="71" spans="1:280" x14ac:dyDescent="0.2">
      <c r="A71">
        <v>69</v>
      </c>
      <c r="B71">
        <v>-1.238535237709465E-3</v>
      </c>
      <c r="C71">
        <v>7.0443808033792169E-4</v>
      </c>
      <c r="D71">
        <v>-1.0670484160780029E-3</v>
      </c>
      <c r="E71">
        <v>-8.3670758363586914E-4</v>
      </c>
      <c r="F71">
        <v>9.5347924219609654E-4</v>
      </c>
      <c r="G71">
        <v>-2.8028129371716361E-4</v>
      </c>
      <c r="H71">
        <v>-2.4296507870128579E-4</v>
      </c>
      <c r="I71">
        <v>1.438682713132943E-3</v>
      </c>
      <c r="J71">
        <v>-1.3773205572406931E-3</v>
      </c>
      <c r="K71">
        <v>3.157784966508267E-4</v>
      </c>
      <c r="L71">
        <v>-5.4690213085798707E-5</v>
      </c>
      <c r="M71">
        <v>7.233444763425649E-4</v>
      </c>
      <c r="N71">
        <v>7.9709227176919797E-4</v>
      </c>
      <c r="O71">
        <v>-8.6605457633843943E-4</v>
      </c>
      <c r="P71">
        <v>-1.237213027704086E-3</v>
      </c>
      <c r="Q71">
        <v>1.029639197835759E-3</v>
      </c>
      <c r="R71">
        <v>-1.1136375953440831E-3</v>
      </c>
      <c r="S71">
        <v>-3.9404302809805048E-4</v>
      </c>
      <c r="T71">
        <v>9.3398605914552543E-4</v>
      </c>
      <c r="U71">
        <v>-2.34562768365453E-3</v>
      </c>
      <c r="V71">
        <v>-1.341212983767515E-3</v>
      </c>
      <c r="W71">
        <v>1.048531498837903E-5</v>
      </c>
      <c r="X71">
        <v>5.9461539536966956E-4</v>
      </c>
      <c r="Y71">
        <v>-3.3715513200441581E-4</v>
      </c>
      <c r="Z71">
        <v>-1.413705731979357E-5</v>
      </c>
      <c r="AA71">
        <v>-5.4575475022727458E-4</v>
      </c>
      <c r="AB71">
        <v>3.9411576311303652E-4</v>
      </c>
      <c r="AC71">
        <v>-5.5049209173101403E-4</v>
      </c>
      <c r="AD71">
        <v>-3.2401413211879541E-4</v>
      </c>
      <c r="AE71">
        <v>-1.503277006058827E-3</v>
      </c>
      <c r="AF71">
        <v>5.0958944949607932E-4</v>
      </c>
      <c r="AG71">
        <v>-1.817518336929512E-3</v>
      </c>
      <c r="AH71">
        <v>3.1166343168810349E-3</v>
      </c>
      <c r="AI71">
        <v>-6.6358317031107463E-4</v>
      </c>
      <c r="AJ71">
        <v>1.330227967888154E-3</v>
      </c>
      <c r="AK71">
        <v>-7.0310034302701902E-4</v>
      </c>
      <c r="AL71">
        <v>-2.031485853189316E-3</v>
      </c>
      <c r="AM71">
        <v>-1.581818845858407E-3</v>
      </c>
      <c r="AN71">
        <v>1.5117280710040229E-3</v>
      </c>
      <c r="AO71">
        <v>-1.3443134655994201E-3</v>
      </c>
      <c r="AP71">
        <v>6.4340139413771567E-4</v>
      </c>
      <c r="AQ71">
        <v>-6.561088525601493E-4</v>
      </c>
      <c r="AR71">
        <v>2.6322113442723621E-3</v>
      </c>
      <c r="AS71">
        <v>-2.383737406570398E-4</v>
      </c>
      <c r="AT71">
        <v>4.4100957767874459E-4</v>
      </c>
      <c r="AU71">
        <v>-6.9692187297167062E-4</v>
      </c>
      <c r="AV71">
        <v>-3.7461041856985341E-4</v>
      </c>
      <c r="AW71">
        <v>-2.2540946979712709E-3</v>
      </c>
      <c r="AX71">
        <v>1.528938733635386E-3</v>
      </c>
      <c r="AY71">
        <v>-9.3217474239840471E-4</v>
      </c>
      <c r="AZ71">
        <v>-5.9479100868668809E-4</v>
      </c>
      <c r="BA71">
        <v>-2.1671284984534178E-3</v>
      </c>
      <c r="BB71">
        <v>1.1355879150338919E-3</v>
      </c>
      <c r="BC71">
        <v>-2.7061226240477879E-3</v>
      </c>
      <c r="BD71">
        <v>1.7568458376217479E-3</v>
      </c>
      <c r="BE71">
        <v>-1.8820797897170631E-3</v>
      </c>
      <c r="BF71">
        <v>1.431252813340842E-3</v>
      </c>
      <c r="BG71">
        <v>-2.7446080239041659E-3</v>
      </c>
      <c r="BH71">
        <v>2.4708061326918292E-3</v>
      </c>
      <c r="BI71">
        <v>-1.641897519685323E-3</v>
      </c>
      <c r="BJ71">
        <v>1.018894686081225E-3</v>
      </c>
      <c r="BK71">
        <v>-1.8947165226886129E-3</v>
      </c>
      <c r="BL71">
        <v>1.6791983497182359E-3</v>
      </c>
      <c r="BM71">
        <v>-2.1459253795295119E-3</v>
      </c>
      <c r="BN71">
        <v>2.110872651358058E-3</v>
      </c>
      <c r="BO71">
        <v>-2.3482153020273401E-3</v>
      </c>
      <c r="BP71">
        <v>2.0259672762164638E-3</v>
      </c>
      <c r="BQ71">
        <v>-3.0240007322701878E-3</v>
      </c>
      <c r="BR71">
        <v>1.94083578343599E-3</v>
      </c>
      <c r="BS71">
        <v>-1.905032965613057E-3</v>
      </c>
      <c r="BT71">
        <v>2.567463759610992E-3</v>
      </c>
      <c r="BU71">
        <v>-5.9110006038436049E-4</v>
      </c>
      <c r="BV71">
        <v>1.7798768970157051E-3</v>
      </c>
      <c r="BW71">
        <v>-1.3844445928161489E-3</v>
      </c>
      <c r="BX71">
        <v>8.7606755146738772E-4</v>
      </c>
      <c r="BY71">
        <v>-2.3898621646235348E-3</v>
      </c>
      <c r="BZ71">
        <v>1.580890338629778E-3</v>
      </c>
      <c r="CA71">
        <v>-1.7104686089330959E-3</v>
      </c>
      <c r="CB71">
        <v>7.2647668007299769E-4</v>
      </c>
      <c r="CC71">
        <v>-7.6258682644126535E-4</v>
      </c>
      <c r="CD71">
        <v>1.387946352614994E-3</v>
      </c>
      <c r="CE71">
        <v>-1.942101468304715E-3</v>
      </c>
      <c r="CF71">
        <v>1.539851674106476E-3</v>
      </c>
      <c r="CG71">
        <v>-7.792276669199063E-4</v>
      </c>
      <c r="CH71">
        <v>1.3336170203079351E-3</v>
      </c>
      <c r="CI71">
        <v>-1.0191507063423109E-3</v>
      </c>
      <c r="CJ71">
        <v>1.894507541749752E-3</v>
      </c>
      <c r="CK71">
        <v>-9.9061652230758384E-4</v>
      </c>
      <c r="CL71">
        <v>1.853496896751066E-3</v>
      </c>
      <c r="CM71">
        <v>-7.4809919044419851E-4</v>
      </c>
      <c r="CN71">
        <v>-4.3109092040638481E-4</v>
      </c>
      <c r="CO71">
        <v>-8.177777279048191E-4</v>
      </c>
      <c r="CP71">
        <v>4.9896356431733293E-4</v>
      </c>
      <c r="CQ71">
        <v>2.8516770907970718E-4</v>
      </c>
      <c r="CR71">
        <v>-1.405430122996011E-3</v>
      </c>
      <c r="CS71">
        <v>-7.5433412631760314E-4</v>
      </c>
      <c r="CT71">
        <v>-1.849928306246199E-3</v>
      </c>
      <c r="CU71">
        <v>-1.445811999718417E-3</v>
      </c>
      <c r="CV71">
        <v>-6.956116532865987E-4</v>
      </c>
      <c r="CW71">
        <v>-7.2877418054817836E-4</v>
      </c>
      <c r="CX71">
        <v>1.4831179826652371E-3</v>
      </c>
      <c r="CY71">
        <v>-1.393851156588019E-3</v>
      </c>
      <c r="CZ71">
        <v>5.614759623802782E-4</v>
      </c>
      <c r="DA71">
        <v>-1.649336512766448E-3</v>
      </c>
      <c r="DB71">
        <v>3.9037906708100047E-4</v>
      </c>
      <c r="DC71">
        <v>-4.5135009146229281E-4</v>
      </c>
      <c r="DD71">
        <v>2.3682005381046249E-4</v>
      </c>
      <c r="DE71">
        <v>1.8020920309642119E-4</v>
      </c>
      <c r="DF71">
        <v>4.15394448895684E-4</v>
      </c>
      <c r="DG71">
        <v>-1.7644605033717759E-3</v>
      </c>
      <c r="DH71">
        <v>6.2059627171831891E-4</v>
      </c>
      <c r="DI71">
        <v>-1.4982849796399561E-3</v>
      </c>
      <c r="DJ71">
        <v>7.5731702053842998E-4</v>
      </c>
      <c r="DK71">
        <v>-8.5285667929936419E-4</v>
      </c>
      <c r="DL71">
        <v>-1.4833845527719609E-3</v>
      </c>
      <c r="DM71">
        <v>-1.1780496855291239E-3</v>
      </c>
      <c r="DN71">
        <v>2.321768756287784E-4</v>
      </c>
      <c r="DO71">
        <v>-7.0369098227212289E-4</v>
      </c>
      <c r="DP71">
        <v>8.9102786745094622E-4</v>
      </c>
      <c r="DQ71">
        <v>-9.456248548698875E-4</v>
      </c>
      <c r="DR71">
        <v>4.3863239072282143E-5</v>
      </c>
      <c r="DS71">
        <v>-1.3986315410089579E-3</v>
      </c>
      <c r="DT71">
        <v>8.7231868816809496E-4</v>
      </c>
      <c r="DU71">
        <v>-4.523061319395671E-4</v>
      </c>
      <c r="DV71">
        <v>2.5641193135643122E-4</v>
      </c>
      <c r="DW71">
        <v>-4.4198814157077348E-4</v>
      </c>
      <c r="DX71">
        <v>1.067118592143245E-3</v>
      </c>
      <c r="DY71">
        <v>-1.044375283223815E-3</v>
      </c>
      <c r="DZ71">
        <v>5.4867148981693401E-4</v>
      </c>
      <c r="EA71">
        <v>4.6814058454531458E-4</v>
      </c>
      <c r="EB71">
        <v>8.2930046971391137E-4</v>
      </c>
      <c r="EC71">
        <v>-5.1979694255298488E-4</v>
      </c>
      <c r="ED71">
        <v>-6.0937271932084329E-4</v>
      </c>
      <c r="EE71">
        <v>2.303167704721879E-3</v>
      </c>
      <c r="EF71">
        <v>-5.0589189293054923E-4</v>
      </c>
      <c r="EG71">
        <v>1.7006516325071171E-3</v>
      </c>
      <c r="EH71">
        <v>-2.8841804196615118E-4</v>
      </c>
      <c r="EI71">
        <v>1.2616498347259751E-3</v>
      </c>
      <c r="EJ71">
        <v>5.6341214526545906E-4</v>
      </c>
      <c r="EK71">
        <v>1.455587194819893E-3</v>
      </c>
      <c r="EL71">
        <v>-1.669968725373341E-3</v>
      </c>
      <c r="EM71">
        <v>-2.0621373699324179E-3</v>
      </c>
      <c r="EN71">
        <v>1.5098264771840979E-3</v>
      </c>
      <c r="EO71">
        <v>8.7373231253973747E-4</v>
      </c>
      <c r="EP71">
        <v>1.0900499703102859E-3</v>
      </c>
      <c r="EQ71">
        <v>-2.0615312081601819E-3</v>
      </c>
      <c r="ER71">
        <v>-2.1653003414725961E-3</v>
      </c>
      <c r="ES71">
        <v>-1.962192113682149E-3</v>
      </c>
      <c r="ET71">
        <v>2.064607187680245E-3</v>
      </c>
      <c r="EU71">
        <v>-2.2852608557057561E-3</v>
      </c>
      <c r="EV71">
        <v>1.202840637948354E-3</v>
      </c>
      <c r="EW71">
        <v>-1.735975264052747E-3</v>
      </c>
      <c r="EX71">
        <v>1.301527547441784E-3</v>
      </c>
      <c r="EY71">
        <v>-2.9060964643357482E-3</v>
      </c>
      <c r="EZ71">
        <v>2.1842562182019121E-3</v>
      </c>
      <c r="FA71">
        <v>-2.3956768981026168E-3</v>
      </c>
      <c r="FB71">
        <v>2.253373308173494E-3</v>
      </c>
      <c r="FC71">
        <v>-2.6125204729255391E-3</v>
      </c>
      <c r="FD71">
        <v>1.8787240416618771E-3</v>
      </c>
      <c r="FE71">
        <v>-1.8898040599731199E-3</v>
      </c>
      <c r="FF71">
        <v>1.7333112722242199E-3</v>
      </c>
      <c r="FG71">
        <v>-2.304249294316045E-3</v>
      </c>
      <c r="FH71">
        <v>9.2701773478815093E-4</v>
      </c>
      <c r="FI71">
        <v>-2.86412882356983E-3</v>
      </c>
      <c r="FJ71">
        <v>2.482301548961285E-3</v>
      </c>
      <c r="FK71">
        <v>-1.280030632148475E-3</v>
      </c>
      <c r="FL71">
        <v>2.3557244228382839E-3</v>
      </c>
      <c r="FM71">
        <v>-3.07805044726721E-3</v>
      </c>
      <c r="FN71">
        <v>2.499904659257134E-3</v>
      </c>
      <c r="FO71">
        <v>-2.2161157395846382E-3</v>
      </c>
      <c r="FP71">
        <v>2.650986913033769E-3</v>
      </c>
      <c r="FQ71">
        <v>-2.660164956082667E-3</v>
      </c>
      <c r="FR71">
        <v>1.6761206511717031E-3</v>
      </c>
      <c r="FS71">
        <v>-1.499977066946497E-3</v>
      </c>
      <c r="FT71">
        <v>1.313879804598126E-3</v>
      </c>
      <c r="FU71">
        <v>-2.5896867291902749E-3</v>
      </c>
      <c r="FV71">
        <v>9.814098685354722E-4</v>
      </c>
      <c r="FW71">
        <v>1.177451061827202E-4</v>
      </c>
      <c r="FX71">
        <v>-3.377685700513612E-3</v>
      </c>
      <c r="FY71">
        <v>2.579048094983669E-3</v>
      </c>
      <c r="FZ71">
        <v>-1.3472945879281161E-3</v>
      </c>
      <c r="GA71">
        <v>1.8462131369407189E-3</v>
      </c>
      <c r="GB71">
        <v>-3.0989748172328261E-3</v>
      </c>
      <c r="GC71">
        <v>2.4291059375157109E-3</v>
      </c>
      <c r="GD71">
        <v>-3.1398016816387808E-3</v>
      </c>
      <c r="GE71">
        <v>2.1662818196807481E-3</v>
      </c>
      <c r="GF71">
        <v>-2.287694704988406E-3</v>
      </c>
      <c r="GG71">
        <v>7.5025956241768824E-4</v>
      </c>
      <c r="GH71">
        <v>-2.6901735638570068E-3</v>
      </c>
      <c r="GI71">
        <v>2.378007617529038E-3</v>
      </c>
      <c r="GJ71">
        <v>-2.8661098500247428E-3</v>
      </c>
      <c r="GK71">
        <v>1.361211138459524E-3</v>
      </c>
      <c r="GL71">
        <v>-2.2980394248019518E-3</v>
      </c>
      <c r="GM71">
        <v>9.9413354157159954E-4</v>
      </c>
      <c r="GN71">
        <v>-1.91156612388442E-3</v>
      </c>
      <c r="GO71">
        <v>1.624189272813408E-3</v>
      </c>
      <c r="GP71">
        <v>-1.5018828968735259E-3</v>
      </c>
      <c r="GQ71">
        <v>3.1903856961300851E-4</v>
      </c>
      <c r="GR71">
        <v>-2.5870107874565568E-3</v>
      </c>
      <c r="GS71">
        <v>1.906616372771034E-3</v>
      </c>
      <c r="GT71">
        <v>-2.3306316398430502E-3</v>
      </c>
      <c r="GU71">
        <v>1.8628498750206291E-3</v>
      </c>
      <c r="GV71">
        <v>-2.3817416827565312E-3</v>
      </c>
      <c r="GW71">
        <v>7.165876806738043E-4</v>
      </c>
      <c r="GX71">
        <v>-2.2397045052302352E-3</v>
      </c>
      <c r="GY71">
        <v>1.0423764858726609E-3</v>
      </c>
      <c r="GZ71">
        <v>-1.7377714104268071E-3</v>
      </c>
      <c r="HA71">
        <v>1.2800688559076569E-3</v>
      </c>
      <c r="HB71">
        <v>-1.51448773508805E-3</v>
      </c>
      <c r="HC71">
        <v>1.348429900078312E-3</v>
      </c>
      <c r="HD71">
        <v>-7.2712315434699199E-5</v>
      </c>
      <c r="HE71">
        <v>1.36786461915395E-3</v>
      </c>
      <c r="HF71">
        <v>-1.28874413335462E-3</v>
      </c>
      <c r="HG71">
        <v>2.5672679925422041E-4</v>
      </c>
      <c r="HH71">
        <v>-1.2160822012853561E-3</v>
      </c>
      <c r="HI71">
        <v>1.0647271111336391E-3</v>
      </c>
      <c r="HJ71">
        <v>-1.6711623562807689E-3</v>
      </c>
      <c r="HK71">
        <v>-2.007245268564242E-3</v>
      </c>
      <c r="HL71">
        <v>-1.4827751831706819E-3</v>
      </c>
      <c r="HM71">
        <v>-7.590944831279429E-4</v>
      </c>
      <c r="HN71">
        <v>9.9521259375924965E-5</v>
      </c>
      <c r="HO71">
        <v>-6.7774571659373346E-4</v>
      </c>
      <c r="HP71">
        <v>-3.9917223635824672E-4</v>
      </c>
      <c r="HQ71">
        <v>5.7749140682714442E-4</v>
      </c>
      <c r="HR71">
        <v>-1.7562503470450639E-3</v>
      </c>
      <c r="HS71">
        <v>7.703359072031592E-4</v>
      </c>
      <c r="HT71">
        <v>-1.3103603129427199E-3</v>
      </c>
      <c r="HU71">
        <v>4.2659459000110822E-4</v>
      </c>
      <c r="HV71">
        <v>-8.860498301171112E-4</v>
      </c>
      <c r="HW71">
        <v>1.221724675308206E-3</v>
      </c>
      <c r="HX71">
        <v>-1.592898640217175E-3</v>
      </c>
      <c r="HY71">
        <v>1.126534679192443E-3</v>
      </c>
      <c r="HZ71">
        <v>-1.6702407711445279E-3</v>
      </c>
      <c r="IA71">
        <v>-2.6918427712982261E-3</v>
      </c>
      <c r="IB71">
        <v>1.7761388848056281E-3</v>
      </c>
      <c r="IC71">
        <v>-1.096956935815423E-3</v>
      </c>
      <c r="ID71">
        <v>8.8893029732799709E-4</v>
      </c>
      <c r="IE71">
        <v>1.083251204007608E-3</v>
      </c>
      <c r="IF71">
        <v>-2.1937618018015009E-3</v>
      </c>
      <c r="IG71">
        <v>1.3179134157514469E-3</v>
      </c>
      <c r="IH71">
        <v>-2.780042667959429E-3</v>
      </c>
      <c r="II71">
        <v>-2.667059647012868E-3</v>
      </c>
      <c r="IJ71">
        <v>1.9911801427705549E-3</v>
      </c>
      <c r="IK71">
        <v>-2.998021984035358E-3</v>
      </c>
      <c r="IL71">
        <v>-3.7827895255066351E-3</v>
      </c>
      <c r="IM71">
        <v>-3.0741428305411391E-3</v>
      </c>
      <c r="IN71">
        <v>2.5136554401706639E-3</v>
      </c>
      <c r="IO71">
        <v>-3.3110499547896492E-3</v>
      </c>
      <c r="IP71">
        <v>-3.693031805243946E-3</v>
      </c>
      <c r="IQ71">
        <v>2.6730294100245689E-3</v>
      </c>
      <c r="IR71">
        <v>4.5588127102490163E-4</v>
      </c>
      <c r="IS71">
        <v>-3.1692714866451092E-3</v>
      </c>
      <c r="IT71">
        <v>-2.2066210385739298E-3</v>
      </c>
      <c r="IU71">
        <v>2.1105383010072759E-3</v>
      </c>
      <c r="IV71">
        <v>-1.776083599376743E-3</v>
      </c>
      <c r="IW71">
        <v>2.8144090635271352E-4</v>
      </c>
      <c r="IX71">
        <v>-3.708578913436361E-4</v>
      </c>
      <c r="IY71">
        <v>1.816900751603991E-3</v>
      </c>
      <c r="IZ71">
        <v>-2.1627689043361882E-3</v>
      </c>
      <c r="JA71">
        <v>-3.011659732360096E-3</v>
      </c>
      <c r="JB71">
        <v>-3.1450045624780562E-3</v>
      </c>
      <c r="JC71">
        <v>1.9694891422375048E-3</v>
      </c>
      <c r="JD71">
        <v>-1.927390529991895E-3</v>
      </c>
      <c r="JE71">
        <v>2.0681836010624198E-3</v>
      </c>
      <c r="JF71">
        <v>-1.393456871505705E-3</v>
      </c>
      <c r="JG71">
        <v>3.6291720281550802E-4</v>
      </c>
      <c r="JH71">
        <v>2.7752938783087069E-3</v>
      </c>
      <c r="JI71">
        <v>-1.824262106762606E-3</v>
      </c>
      <c r="JJ71">
        <v>2.4350032535037859E-3</v>
      </c>
      <c r="JK71">
        <v>-2.2069799382082212E-3</v>
      </c>
      <c r="JL71">
        <v>1.999201170388125E-3</v>
      </c>
      <c r="JM71">
        <v>-1.9811251174051011E-3</v>
      </c>
      <c r="JN71">
        <v>1.9607486646259168E-3</v>
      </c>
      <c r="JO71">
        <v>-1.074528571090954E-3</v>
      </c>
      <c r="JP71">
        <v>1.714006061027536E-3</v>
      </c>
      <c r="JQ71">
        <v>-1.4627017463617171E-3</v>
      </c>
      <c r="JR71">
        <v>1.3305504114897379E-3</v>
      </c>
      <c r="JS71">
        <v>-1.090541432939454E-3</v>
      </c>
      <c r="JT71">
        <v>-2.8164920127358301E-4</v>
      </c>
    </row>
    <row r="72" spans="1:280" x14ac:dyDescent="0.2">
      <c r="A72">
        <v>70</v>
      </c>
      <c r="B72">
        <v>-1.2327361373450159E-3</v>
      </c>
      <c r="C72">
        <v>7.4802377597050812E-4</v>
      </c>
      <c r="D72">
        <v>-1.0196682181457389E-3</v>
      </c>
      <c r="E72">
        <v>-7.6521734199494409E-4</v>
      </c>
      <c r="F72">
        <v>9.7062572425630795E-4</v>
      </c>
      <c r="G72">
        <v>-2.4815495687441743E-4</v>
      </c>
      <c r="H72">
        <v>-1.6673297299052219E-4</v>
      </c>
      <c r="I72">
        <v>1.490349956709829E-3</v>
      </c>
      <c r="J72">
        <v>-1.3392358374180399E-3</v>
      </c>
      <c r="K72">
        <v>3.5673710346773171E-4</v>
      </c>
      <c r="L72">
        <v>-5.941084854087846E-5</v>
      </c>
      <c r="M72">
        <v>7.5348758360234294E-4</v>
      </c>
      <c r="N72">
        <v>8.5192022673948292E-4</v>
      </c>
      <c r="O72">
        <v>-7.9387562171215711E-4</v>
      </c>
      <c r="P72">
        <v>-1.192160185761511E-3</v>
      </c>
      <c r="Q72">
        <v>9.733817352814985E-4</v>
      </c>
      <c r="R72">
        <v>-1.110854464120138E-3</v>
      </c>
      <c r="S72">
        <v>-3.5013131038589429E-4</v>
      </c>
      <c r="T72">
        <v>9.3992625509562908E-4</v>
      </c>
      <c r="U72">
        <v>-2.2274649168963828E-3</v>
      </c>
      <c r="V72">
        <v>-1.2903363196034179E-3</v>
      </c>
      <c r="W72">
        <v>8.4910895497372041E-5</v>
      </c>
      <c r="X72">
        <v>6.1917523624482732E-4</v>
      </c>
      <c r="Y72">
        <v>-2.5663465825412438E-4</v>
      </c>
      <c r="Z72">
        <v>7.4799834735319942E-5</v>
      </c>
      <c r="AA72">
        <v>-5.344410813896811E-4</v>
      </c>
      <c r="AB72">
        <v>3.6811880987795909E-4</v>
      </c>
      <c r="AC72">
        <v>-4.9796772916105715E-4</v>
      </c>
      <c r="AD72">
        <v>-2.7997842121237862E-4</v>
      </c>
      <c r="AE72">
        <v>-1.43617710928865E-3</v>
      </c>
      <c r="AF72">
        <v>5.1401245187741038E-4</v>
      </c>
      <c r="AG72">
        <v>-1.7260613179470321E-3</v>
      </c>
      <c r="AH72">
        <v>3.0448529623065121E-3</v>
      </c>
      <c r="AI72">
        <v>-6.1704996272354687E-4</v>
      </c>
      <c r="AJ72">
        <v>1.337631511494805E-3</v>
      </c>
      <c r="AK72">
        <v>-6.5948108751870209E-4</v>
      </c>
      <c r="AL72">
        <v>-1.975979307966955E-3</v>
      </c>
      <c r="AM72">
        <v>-1.494817067815765E-3</v>
      </c>
      <c r="AN72">
        <v>1.498306751487272E-3</v>
      </c>
      <c r="AO72">
        <v>-1.296243081513783E-3</v>
      </c>
      <c r="AP72">
        <v>6.865512712948711E-4</v>
      </c>
      <c r="AQ72">
        <v>-6.1783440507156878E-4</v>
      </c>
      <c r="AR72">
        <v>2.6883767350284809E-3</v>
      </c>
      <c r="AS72">
        <v>-1.6927197301523029E-4</v>
      </c>
      <c r="AT72">
        <v>4.8620610977545098E-4</v>
      </c>
      <c r="AU72">
        <v>-6.8287215434494238E-4</v>
      </c>
      <c r="AV72">
        <v>-4.1564003211689958E-4</v>
      </c>
      <c r="AW72">
        <v>-2.1834128243250072E-3</v>
      </c>
      <c r="AX72">
        <v>1.6132896953156841E-3</v>
      </c>
      <c r="AY72">
        <v>-8.6229595067500487E-4</v>
      </c>
      <c r="AZ72">
        <v>-5.368881076441731E-4</v>
      </c>
      <c r="BA72">
        <v>-2.1122222699293579E-3</v>
      </c>
      <c r="BB72">
        <v>1.165276078111351E-3</v>
      </c>
      <c r="BC72">
        <v>-2.6431866679355528E-3</v>
      </c>
      <c r="BD72">
        <v>1.721085005749922E-3</v>
      </c>
      <c r="BE72">
        <v>-1.820378688201129E-3</v>
      </c>
      <c r="BF72">
        <v>1.411917432755369E-3</v>
      </c>
      <c r="BG72">
        <v>-2.6814591672618231E-3</v>
      </c>
      <c r="BH72">
        <v>2.3927535539912258E-3</v>
      </c>
      <c r="BI72">
        <v>-1.5962039659661051E-3</v>
      </c>
      <c r="BJ72">
        <v>1.0858655466941211E-3</v>
      </c>
      <c r="BK72">
        <v>-1.8370739653171301E-3</v>
      </c>
      <c r="BL72">
        <v>1.645782368581215E-3</v>
      </c>
      <c r="BM72">
        <v>-2.098398944820837E-3</v>
      </c>
      <c r="BN72">
        <v>2.072194480538473E-3</v>
      </c>
      <c r="BO72">
        <v>-2.2543391732417822E-3</v>
      </c>
      <c r="BP72">
        <v>2.0158080832529089E-3</v>
      </c>
      <c r="BQ72">
        <v>-2.8868056185098658E-3</v>
      </c>
      <c r="BR72">
        <v>1.9609981110467181E-3</v>
      </c>
      <c r="BS72">
        <v>-1.8117361586549429E-3</v>
      </c>
      <c r="BT72">
        <v>2.5559077932064342E-3</v>
      </c>
      <c r="BU72">
        <v>-5.3909057876236593E-4</v>
      </c>
      <c r="BV72">
        <v>1.7698861334822171E-3</v>
      </c>
      <c r="BW72">
        <v>-1.2899031272676079E-3</v>
      </c>
      <c r="BX72">
        <v>8.5971053159153963E-4</v>
      </c>
      <c r="BY72">
        <v>-2.2759057835995029E-3</v>
      </c>
      <c r="BZ72">
        <v>1.5640253782373699E-3</v>
      </c>
      <c r="CA72">
        <v>-1.6775516477695301E-3</v>
      </c>
      <c r="CB72">
        <v>7.3645226996138817E-4</v>
      </c>
      <c r="CC72">
        <v>-7.2210298961214708E-4</v>
      </c>
      <c r="CD72">
        <v>1.3622757795611661E-3</v>
      </c>
      <c r="CE72">
        <v>-1.8647502053650269E-3</v>
      </c>
      <c r="CF72">
        <v>1.52002886042056E-3</v>
      </c>
      <c r="CG72">
        <v>-7.4579368552811823E-4</v>
      </c>
      <c r="CH72">
        <v>1.2942468459912241E-3</v>
      </c>
      <c r="CI72">
        <v>-9.985053377066773E-4</v>
      </c>
      <c r="CJ72">
        <v>1.8813935556756961E-3</v>
      </c>
      <c r="CK72">
        <v>-9.0988694607538432E-4</v>
      </c>
      <c r="CL72">
        <v>1.8514216710847711E-3</v>
      </c>
      <c r="CM72">
        <v>-8.013831405709258E-4</v>
      </c>
      <c r="CN72">
        <v>-4.3004108401693472E-4</v>
      </c>
      <c r="CO72">
        <v>-8.2835744442378103E-4</v>
      </c>
      <c r="CP72">
        <v>5.4350287789948289E-4</v>
      </c>
      <c r="CQ72">
        <v>2.7413088870685028E-4</v>
      </c>
      <c r="CR72">
        <v>-1.2850315332626971E-3</v>
      </c>
      <c r="CS72">
        <v>-7.7746667563081213E-4</v>
      </c>
      <c r="CT72">
        <v>-1.7371353866011731E-3</v>
      </c>
      <c r="CU72">
        <v>-1.4657396595590671E-3</v>
      </c>
      <c r="CV72">
        <v>-6.0985250374109899E-4</v>
      </c>
      <c r="CW72">
        <v>-6.8506623085109563E-4</v>
      </c>
      <c r="CX72">
        <v>1.528946236883928E-3</v>
      </c>
      <c r="CY72">
        <v>-1.3706719285885029E-3</v>
      </c>
      <c r="CZ72">
        <v>6.1713411626745896E-4</v>
      </c>
      <c r="DA72">
        <v>-1.6358674478603821E-3</v>
      </c>
      <c r="DB72">
        <v>4.3246671351513099E-4</v>
      </c>
      <c r="DC72">
        <v>-4.1046138740818348E-4</v>
      </c>
      <c r="DD72">
        <v>2.7819152754358321E-4</v>
      </c>
      <c r="DE72">
        <v>1.629443960363609E-4</v>
      </c>
      <c r="DF72">
        <v>4.7825281191575259E-4</v>
      </c>
      <c r="DG72">
        <v>-1.6787022435414091E-3</v>
      </c>
      <c r="DH72">
        <v>6.3491521115580129E-4</v>
      </c>
      <c r="DI72">
        <v>-1.489369451823137E-3</v>
      </c>
      <c r="DJ72">
        <v>7.77519016414443E-4</v>
      </c>
      <c r="DK72">
        <v>-8.0162825392339195E-4</v>
      </c>
      <c r="DL72">
        <v>-1.4539747893565519E-3</v>
      </c>
      <c r="DM72">
        <v>-1.173178598365316E-3</v>
      </c>
      <c r="DN72">
        <v>3.0833559910623957E-4</v>
      </c>
      <c r="DO72">
        <v>-7.298998617538123E-4</v>
      </c>
      <c r="DP72">
        <v>9.4692093653033556E-4</v>
      </c>
      <c r="DQ72">
        <v>-9.4163915505227199E-4</v>
      </c>
      <c r="DR72">
        <v>1.189323709634527E-4</v>
      </c>
      <c r="DS72">
        <v>-1.3769145545716979E-3</v>
      </c>
      <c r="DT72">
        <v>9.3172285294432092E-4</v>
      </c>
      <c r="DU72">
        <v>-4.95067920974378E-4</v>
      </c>
      <c r="DV72">
        <v>3.41330559797818E-4</v>
      </c>
      <c r="DW72">
        <v>-4.0857161830267299E-4</v>
      </c>
      <c r="DX72">
        <v>1.0760214785202379E-3</v>
      </c>
      <c r="DY72">
        <v>-1.070954356653158E-3</v>
      </c>
      <c r="DZ72">
        <v>5.7232507900611073E-4</v>
      </c>
      <c r="EA72">
        <v>4.2775175473198468E-4</v>
      </c>
      <c r="EB72">
        <v>8.7626465720092538E-4</v>
      </c>
      <c r="EC72">
        <v>-4.5726994934087501E-4</v>
      </c>
      <c r="ED72">
        <v>-6.1807054863535576E-4</v>
      </c>
      <c r="EE72">
        <v>2.258984958704132E-3</v>
      </c>
      <c r="EF72">
        <v>-4.8638502867297088E-4</v>
      </c>
      <c r="EG72">
        <v>1.735994345888995E-3</v>
      </c>
      <c r="EH72">
        <v>-2.8174702404120381E-4</v>
      </c>
      <c r="EI72">
        <v>1.2655588682742029E-3</v>
      </c>
      <c r="EJ72">
        <v>4.7236218086568868E-4</v>
      </c>
      <c r="EK72">
        <v>1.5271775455296521E-3</v>
      </c>
      <c r="EL72">
        <v>-1.5945005887568529E-3</v>
      </c>
      <c r="EM72">
        <v>-2.0130344693564139E-3</v>
      </c>
      <c r="EN72">
        <v>1.6579507022090041E-3</v>
      </c>
      <c r="EO72">
        <v>7.6253631651032724E-4</v>
      </c>
      <c r="EP72">
        <v>1.095959034853259E-3</v>
      </c>
      <c r="EQ72">
        <v>-1.9636601496535659E-3</v>
      </c>
      <c r="ER72">
        <v>-2.1684843209549059E-3</v>
      </c>
      <c r="ES72">
        <v>-1.837498456705928E-3</v>
      </c>
      <c r="ET72">
        <v>2.0474631366657731E-3</v>
      </c>
      <c r="EU72">
        <v>-2.2040220722893602E-3</v>
      </c>
      <c r="EV72">
        <v>1.252533496757932E-3</v>
      </c>
      <c r="EW72">
        <v>-1.722393677416878E-3</v>
      </c>
      <c r="EX72">
        <v>1.35422075790464E-3</v>
      </c>
      <c r="EY72">
        <v>-2.825585835781809E-3</v>
      </c>
      <c r="EZ72">
        <v>2.1563120040962321E-3</v>
      </c>
      <c r="FA72">
        <v>-2.2966151469579138E-3</v>
      </c>
      <c r="FB72">
        <v>2.2142271013706489E-3</v>
      </c>
      <c r="FC72">
        <v>-2.5216414132831519E-3</v>
      </c>
      <c r="FD72">
        <v>1.829618440570326E-3</v>
      </c>
      <c r="FE72">
        <v>-1.80066567433433E-3</v>
      </c>
      <c r="FF72">
        <v>1.747806338098841E-3</v>
      </c>
      <c r="FG72">
        <v>-2.183074602608733E-3</v>
      </c>
      <c r="FH72">
        <v>9.6452622532614983E-4</v>
      </c>
      <c r="FI72">
        <v>-2.784633140181163E-3</v>
      </c>
      <c r="FJ72">
        <v>2.4342905773487898E-3</v>
      </c>
      <c r="FK72">
        <v>-1.2374187804324759E-3</v>
      </c>
      <c r="FL72">
        <v>2.2948299134131788E-3</v>
      </c>
      <c r="FM72">
        <v>-2.9916268272550681E-3</v>
      </c>
      <c r="FN72">
        <v>2.457109555829542E-3</v>
      </c>
      <c r="FO72">
        <v>-2.1260671227465531E-3</v>
      </c>
      <c r="FP72">
        <v>2.6504326340831101E-3</v>
      </c>
      <c r="FQ72">
        <v>-2.5812970437275921E-3</v>
      </c>
      <c r="FR72">
        <v>1.606352203509807E-3</v>
      </c>
      <c r="FS72">
        <v>-1.4625389442197751E-3</v>
      </c>
      <c r="FT72">
        <v>1.3097893370477771E-3</v>
      </c>
      <c r="FU72">
        <v>-2.46293578641167E-3</v>
      </c>
      <c r="FV72">
        <v>1.0396487799630709E-3</v>
      </c>
      <c r="FW72">
        <v>1.43536365923335E-4</v>
      </c>
      <c r="FX72">
        <v>-3.268844545297292E-3</v>
      </c>
      <c r="FY72">
        <v>2.5003990951817652E-3</v>
      </c>
      <c r="FZ72">
        <v>-1.2603770054604559E-3</v>
      </c>
      <c r="GA72">
        <v>1.862925395485532E-3</v>
      </c>
      <c r="GB72">
        <v>-3.0665307211670159E-3</v>
      </c>
      <c r="GC72">
        <v>2.3748624661864941E-3</v>
      </c>
      <c r="GD72">
        <v>-3.071252102860896E-3</v>
      </c>
      <c r="GE72">
        <v>2.092673888374088E-3</v>
      </c>
      <c r="GF72">
        <v>-2.2493764369823622E-3</v>
      </c>
      <c r="GG72">
        <v>7.4616711337898692E-4</v>
      </c>
      <c r="GH72">
        <v>-2.572386613356892E-3</v>
      </c>
      <c r="GI72">
        <v>2.3200380884672149E-3</v>
      </c>
      <c r="GJ72">
        <v>-2.8116228662245502E-3</v>
      </c>
      <c r="GK72">
        <v>1.326431868349554E-3</v>
      </c>
      <c r="GL72">
        <v>-2.2018934904079641E-3</v>
      </c>
      <c r="GM72">
        <v>9.5520711545496462E-4</v>
      </c>
      <c r="GN72">
        <v>-1.8321007763984561E-3</v>
      </c>
      <c r="GO72">
        <v>1.51959805243309E-3</v>
      </c>
      <c r="GP72">
        <v>-1.424288382514268E-3</v>
      </c>
      <c r="GQ72">
        <v>3.1584533136613623E-4</v>
      </c>
      <c r="GR72">
        <v>-2.494075320794693E-3</v>
      </c>
      <c r="GS72">
        <v>1.8647614666181709E-3</v>
      </c>
      <c r="GT72">
        <v>-2.2229238687027351E-3</v>
      </c>
      <c r="GU72">
        <v>1.778194581324924E-3</v>
      </c>
      <c r="GV72">
        <v>-2.2746150505595672E-3</v>
      </c>
      <c r="GW72">
        <v>7.4820543276258764E-4</v>
      </c>
      <c r="GX72">
        <v>-2.1242806548553189E-3</v>
      </c>
      <c r="GY72">
        <v>1.0620921052376809E-3</v>
      </c>
      <c r="GZ72">
        <v>-1.6139400870912579E-3</v>
      </c>
      <c r="HA72">
        <v>1.2856235300700331E-3</v>
      </c>
      <c r="HB72">
        <v>-1.4505882547245651E-3</v>
      </c>
      <c r="HC72">
        <v>1.343540534371103E-3</v>
      </c>
      <c r="HD72">
        <v>2.9930160614236591E-5</v>
      </c>
      <c r="HE72">
        <v>1.4118155443253279E-3</v>
      </c>
      <c r="HF72">
        <v>-1.2276211484303641E-3</v>
      </c>
      <c r="HG72">
        <v>3.1204829842574439E-4</v>
      </c>
      <c r="HH72">
        <v>-1.11276053866283E-3</v>
      </c>
      <c r="HI72">
        <v>1.0973418858964E-3</v>
      </c>
      <c r="HJ72">
        <v>-1.58559248490142E-3</v>
      </c>
      <c r="HK72">
        <v>-1.896415677074248E-3</v>
      </c>
      <c r="HL72">
        <v>-1.3593405541498049E-3</v>
      </c>
      <c r="HM72">
        <v>-6.4712084209095789E-4</v>
      </c>
      <c r="HN72">
        <v>1.769600422116447E-4</v>
      </c>
      <c r="HO72">
        <v>-5.7410339036244491E-4</v>
      </c>
      <c r="HP72">
        <v>-2.8238750006452358E-4</v>
      </c>
      <c r="HQ72">
        <v>5.6792768821219369E-4</v>
      </c>
      <c r="HR72">
        <v>-1.620303290910001E-3</v>
      </c>
      <c r="HS72">
        <v>7.9559129210025729E-4</v>
      </c>
      <c r="HT72">
        <v>-1.246723878868131E-3</v>
      </c>
      <c r="HU72">
        <v>4.9310241359489004E-4</v>
      </c>
      <c r="HV72">
        <v>-7.5208824596415024E-4</v>
      </c>
      <c r="HW72">
        <v>1.211061833611634E-3</v>
      </c>
      <c r="HX72">
        <v>-1.48396070411293E-3</v>
      </c>
      <c r="HY72">
        <v>1.10544847760296E-3</v>
      </c>
      <c r="HZ72">
        <v>-1.564000432383114E-3</v>
      </c>
      <c r="IA72">
        <v>-2.560358869492517E-3</v>
      </c>
      <c r="IB72">
        <v>1.7759709243023629E-3</v>
      </c>
      <c r="IC72">
        <v>-1.047036666704326E-3</v>
      </c>
      <c r="ID72">
        <v>9.0446531607660935E-4</v>
      </c>
      <c r="IE72">
        <v>1.073977391623328E-3</v>
      </c>
      <c r="IF72">
        <v>-2.097604901477897E-3</v>
      </c>
      <c r="IG72">
        <v>1.295385873663666E-3</v>
      </c>
      <c r="IH72">
        <v>-2.6732232647160301E-3</v>
      </c>
      <c r="II72">
        <v>-2.6101284841358731E-3</v>
      </c>
      <c r="IJ72">
        <v>2.0410841369901751E-3</v>
      </c>
      <c r="IK72">
        <v>-2.8392413718608869E-3</v>
      </c>
      <c r="IL72">
        <v>-3.590314547478103E-3</v>
      </c>
      <c r="IM72">
        <v>-3.0002809221565648E-3</v>
      </c>
      <c r="IN72">
        <v>2.4503009931371601E-3</v>
      </c>
      <c r="IO72">
        <v>-3.157272130724188E-3</v>
      </c>
      <c r="IP72">
        <v>-3.559368353635857E-3</v>
      </c>
      <c r="IQ72">
        <v>2.573002390016824E-3</v>
      </c>
      <c r="IR72">
        <v>3.904052928324127E-4</v>
      </c>
      <c r="IS72">
        <v>-2.9894042694159459E-3</v>
      </c>
      <c r="IT72">
        <v>-2.0811071272696081E-3</v>
      </c>
      <c r="IU72">
        <v>2.107566976026991E-3</v>
      </c>
      <c r="IV72">
        <v>-1.6569009703136859E-3</v>
      </c>
      <c r="IW72">
        <v>4.7351280242435102E-4</v>
      </c>
      <c r="IX72">
        <v>-3.0846200059624421E-4</v>
      </c>
      <c r="IY72">
        <v>1.860920766664161E-3</v>
      </c>
      <c r="IZ72">
        <v>-2.0224434687473448E-3</v>
      </c>
      <c r="JA72">
        <v>-2.8753218085625452E-3</v>
      </c>
      <c r="JB72">
        <v>-3.0178931835938179E-3</v>
      </c>
      <c r="JC72">
        <v>1.9955773085044912E-3</v>
      </c>
      <c r="JD72">
        <v>-1.8446327352759429E-3</v>
      </c>
      <c r="JE72">
        <v>2.0640112026160009E-3</v>
      </c>
      <c r="JF72">
        <v>-1.3840167972073961E-3</v>
      </c>
      <c r="JG72">
        <v>4.2595992137391771E-4</v>
      </c>
      <c r="JH72">
        <v>2.7883114951681881E-3</v>
      </c>
      <c r="JI72">
        <v>-1.6910583903591251E-3</v>
      </c>
      <c r="JJ72">
        <v>2.517351365439804E-3</v>
      </c>
      <c r="JK72">
        <v>-2.0823234990006152E-3</v>
      </c>
      <c r="JL72">
        <v>2.00705390901379E-3</v>
      </c>
      <c r="JM72">
        <v>-1.86768701321402E-3</v>
      </c>
      <c r="JN72">
        <v>1.9861124173493399E-3</v>
      </c>
      <c r="JO72">
        <v>-1.001501185613034E-3</v>
      </c>
      <c r="JP72">
        <v>1.721415662985754E-3</v>
      </c>
      <c r="JQ72">
        <v>-1.376595374564595E-3</v>
      </c>
      <c r="JR72">
        <v>1.330872655825764E-3</v>
      </c>
      <c r="JS72">
        <v>-1.004002459660892E-3</v>
      </c>
      <c r="JT72">
        <v>-2.4121064856645849E-4</v>
      </c>
    </row>
    <row r="73" spans="1:280" x14ac:dyDescent="0.2">
      <c r="A73">
        <v>71</v>
      </c>
      <c r="B73">
        <v>-1.213205396877428E-3</v>
      </c>
      <c r="C73">
        <v>7.9036614413932355E-4</v>
      </c>
      <c r="D73">
        <v>-9.8214551093921566E-4</v>
      </c>
      <c r="E73">
        <v>-7.1511235959588254E-4</v>
      </c>
      <c r="F73">
        <v>9.8749347261884043E-4</v>
      </c>
      <c r="G73">
        <v>-1.8984690537007871E-4</v>
      </c>
      <c r="H73">
        <v>-8.9273145773687538E-5</v>
      </c>
      <c r="I73">
        <v>1.5307115468380539E-3</v>
      </c>
      <c r="J73">
        <v>-1.2958025595348731E-3</v>
      </c>
      <c r="K73">
        <v>3.9424523466703682E-4</v>
      </c>
      <c r="L73">
        <v>-5.7092071303831473E-5</v>
      </c>
      <c r="M73">
        <v>7.7800152667178491E-4</v>
      </c>
      <c r="N73">
        <v>9.1416587610198153E-4</v>
      </c>
      <c r="O73">
        <v>-7.2200693271611569E-4</v>
      </c>
      <c r="P73">
        <v>-1.146810679218839E-3</v>
      </c>
      <c r="Q73">
        <v>9.1473235080394191E-4</v>
      </c>
      <c r="R73">
        <v>-1.0916336367053951E-3</v>
      </c>
      <c r="S73">
        <v>-3.0972917393566889E-4</v>
      </c>
      <c r="T73">
        <v>9.4261466928925882E-4</v>
      </c>
      <c r="U73">
        <v>-2.1472610263804852E-3</v>
      </c>
      <c r="V73">
        <v>-1.238850065510277E-3</v>
      </c>
      <c r="W73">
        <v>1.6523768107324589E-4</v>
      </c>
      <c r="X73">
        <v>6.3236524493535994E-4</v>
      </c>
      <c r="Y73">
        <v>-1.681634779080255E-4</v>
      </c>
      <c r="Z73">
        <v>1.618204341240508E-4</v>
      </c>
      <c r="AA73">
        <v>-5.3267645187993554E-4</v>
      </c>
      <c r="AB73">
        <v>3.4170316658588951E-4</v>
      </c>
      <c r="AC73">
        <v>-4.4235723378139951E-4</v>
      </c>
      <c r="AD73">
        <v>-2.5063256525386361E-4</v>
      </c>
      <c r="AE73">
        <v>-1.3316309579568489E-3</v>
      </c>
      <c r="AF73">
        <v>5.1826390544311017E-4</v>
      </c>
      <c r="AG73">
        <v>-1.6365486498349281E-3</v>
      </c>
      <c r="AH73">
        <v>2.964710586991172E-3</v>
      </c>
      <c r="AI73">
        <v>-5.4734237722899319E-4</v>
      </c>
      <c r="AJ73">
        <v>1.3401137404283449E-3</v>
      </c>
      <c r="AK73">
        <v>-5.9528567517411711E-4</v>
      </c>
      <c r="AL73">
        <v>-1.912710398343381E-3</v>
      </c>
      <c r="AM73">
        <v>-1.40524097022476E-3</v>
      </c>
      <c r="AN73">
        <v>1.4773718439523541E-3</v>
      </c>
      <c r="AO73">
        <v>-1.2404705295430999E-3</v>
      </c>
      <c r="AP73">
        <v>7.2602772398064287E-4</v>
      </c>
      <c r="AQ73">
        <v>-5.5781229520958332E-4</v>
      </c>
      <c r="AR73">
        <v>2.7571191465137969E-3</v>
      </c>
      <c r="AS73">
        <v>-1.196998828318384E-4</v>
      </c>
      <c r="AT73">
        <v>5.3429585715056283E-4</v>
      </c>
      <c r="AU73">
        <v>-6.7399311830545127E-4</v>
      </c>
      <c r="AV73">
        <v>-4.4095498416185072E-4</v>
      </c>
      <c r="AW73">
        <v>-2.109824242610284E-3</v>
      </c>
      <c r="AX73">
        <v>1.688141227140109E-3</v>
      </c>
      <c r="AY73">
        <v>-8.0953016339952539E-4</v>
      </c>
      <c r="AZ73">
        <v>-4.7460611949716127E-4</v>
      </c>
      <c r="BA73">
        <v>-2.0518185865476329E-3</v>
      </c>
      <c r="BB73">
        <v>1.190233635271054E-3</v>
      </c>
      <c r="BC73">
        <v>-2.5500551008542228E-3</v>
      </c>
      <c r="BD73">
        <v>1.679292646878318E-3</v>
      </c>
      <c r="BE73">
        <v>-1.7770803567020649E-3</v>
      </c>
      <c r="BF73">
        <v>1.3791136607908621E-3</v>
      </c>
      <c r="BG73">
        <v>-2.6195237743739459E-3</v>
      </c>
      <c r="BH73">
        <v>2.3094273025081168E-3</v>
      </c>
      <c r="BI73">
        <v>-1.551623499045834E-3</v>
      </c>
      <c r="BJ73">
        <v>1.147676835985154E-3</v>
      </c>
      <c r="BK73">
        <v>-1.779478033516999E-3</v>
      </c>
      <c r="BL73">
        <v>1.597331081199232E-3</v>
      </c>
      <c r="BM73">
        <v>-2.0498465191766319E-3</v>
      </c>
      <c r="BN73">
        <v>2.0226730560426241E-3</v>
      </c>
      <c r="BO73">
        <v>-2.1574741308624979E-3</v>
      </c>
      <c r="BP73">
        <v>2.0062286041221721E-3</v>
      </c>
      <c r="BQ73">
        <v>-2.7468788107212019E-3</v>
      </c>
      <c r="BR73">
        <v>1.9780278303195751E-3</v>
      </c>
      <c r="BS73">
        <v>-1.7214970120190941E-3</v>
      </c>
      <c r="BT73">
        <v>2.5404875664189691E-3</v>
      </c>
      <c r="BU73">
        <v>-4.7238691648151838E-4</v>
      </c>
      <c r="BV73">
        <v>1.7588625870751471E-3</v>
      </c>
      <c r="BW73">
        <v>-1.1644558426892849E-3</v>
      </c>
      <c r="BX73">
        <v>8.4222470861249955E-4</v>
      </c>
      <c r="BY73">
        <v>-2.1599075413623512E-3</v>
      </c>
      <c r="BZ73">
        <v>1.540745874891255E-3</v>
      </c>
      <c r="CA73">
        <v>-1.6433756895752329E-3</v>
      </c>
      <c r="CB73">
        <v>7.4494024832619926E-4</v>
      </c>
      <c r="CC73">
        <v>-6.7888954992271231E-4</v>
      </c>
      <c r="CD73">
        <v>1.328899650141142E-3</v>
      </c>
      <c r="CE73">
        <v>-1.7866801532612751E-3</v>
      </c>
      <c r="CF73">
        <v>1.495460257247563E-3</v>
      </c>
      <c r="CG73">
        <v>-7.081551413154006E-4</v>
      </c>
      <c r="CH73">
        <v>1.249347081150204E-3</v>
      </c>
      <c r="CI73">
        <v>-9.7221576222933327E-4</v>
      </c>
      <c r="CJ73">
        <v>1.855714836611374E-3</v>
      </c>
      <c r="CK73">
        <v>-8.2908594183144814E-4</v>
      </c>
      <c r="CL73">
        <v>1.83465648661419E-3</v>
      </c>
      <c r="CM73">
        <v>-8.4659847293626659E-4</v>
      </c>
      <c r="CN73">
        <v>-4.2039551411792369E-4</v>
      </c>
      <c r="CO73">
        <v>-8.3181886185363686E-4</v>
      </c>
      <c r="CP73">
        <v>5.8452776222359885E-4</v>
      </c>
      <c r="CQ73">
        <v>2.6673726520904588E-4</v>
      </c>
      <c r="CR73">
        <v>-1.1602711931001041E-3</v>
      </c>
      <c r="CS73">
        <v>-7.9157856146504148E-4</v>
      </c>
      <c r="CT73">
        <v>-1.614504096356138E-3</v>
      </c>
      <c r="CU73">
        <v>-1.4783801036987959E-3</v>
      </c>
      <c r="CV73">
        <v>-4.8318278784517768E-4</v>
      </c>
      <c r="CW73">
        <v>-6.4110931980497737E-4</v>
      </c>
      <c r="CX73">
        <v>1.569279439408157E-3</v>
      </c>
      <c r="CY73">
        <v>-1.3410507447005619E-3</v>
      </c>
      <c r="CZ73">
        <v>6.7112872833130998E-4</v>
      </c>
      <c r="DA73">
        <v>-1.612954152039416E-3</v>
      </c>
      <c r="DB73">
        <v>4.9578341238971848E-4</v>
      </c>
      <c r="DC73">
        <v>-3.6837251079489591E-4</v>
      </c>
      <c r="DD73">
        <v>3.1984893569406581E-4</v>
      </c>
      <c r="DE73">
        <v>1.5313420896061379E-4</v>
      </c>
      <c r="DF73">
        <v>5.3640319278194944E-4</v>
      </c>
      <c r="DG73">
        <v>-1.588215167362639E-3</v>
      </c>
      <c r="DH73">
        <v>6.4746958196916417E-4</v>
      </c>
      <c r="DI73">
        <v>-1.472751136756392E-3</v>
      </c>
      <c r="DJ73">
        <v>7.9198809216794502E-4</v>
      </c>
      <c r="DK73">
        <v>-7.4802038595817759E-4</v>
      </c>
      <c r="DL73">
        <v>-1.41090365466096E-3</v>
      </c>
      <c r="DM73">
        <v>-1.164030579619383E-3</v>
      </c>
      <c r="DN73">
        <v>3.821750212952787E-4</v>
      </c>
      <c r="DO73">
        <v>-7.4091236601402468E-4</v>
      </c>
      <c r="DP73">
        <v>9.9442053695850022E-4</v>
      </c>
      <c r="DQ73">
        <v>-9.2892473363569042E-4</v>
      </c>
      <c r="DR73">
        <v>1.8962377259441299E-4</v>
      </c>
      <c r="DS73">
        <v>-1.3444127976221321E-3</v>
      </c>
      <c r="DT73">
        <v>9.8046996371988697E-4</v>
      </c>
      <c r="DU73">
        <v>-5.2493189961942601E-4</v>
      </c>
      <c r="DV73">
        <v>4.1850996273240179E-4</v>
      </c>
      <c r="DW73">
        <v>-3.5844057653546332E-4</v>
      </c>
      <c r="DX73">
        <v>1.0835012457433349E-3</v>
      </c>
      <c r="DY73">
        <v>-1.078043363352295E-3</v>
      </c>
      <c r="DZ73">
        <v>5.8946900139105732E-4</v>
      </c>
      <c r="EA73">
        <v>3.9580648008988062E-4</v>
      </c>
      <c r="EB73">
        <v>9.1831599932514743E-4</v>
      </c>
      <c r="EC73">
        <v>-3.9002967304419261E-4</v>
      </c>
      <c r="ED73">
        <v>-6.1764085189968516E-4</v>
      </c>
      <c r="EE73">
        <v>2.2118421581139298E-3</v>
      </c>
      <c r="EF73">
        <v>-4.7146296552455242E-4</v>
      </c>
      <c r="EG73">
        <v>1.762126132940674E-3</v>
      </c>
      <c r="EH73">
        <v>-2.6160836521310139E-4</v>
      </c>
      <c r="EI73">
        <v>1.262922321156303E-3</v>
      </c>
      <c r="EJ73">
        <v>3.9364536087071192E-4</v>
      </c>
      <c r="EK73">
        <v>1.5678094753368719E-3</v>
      </c>
      <c r="EL73">
        <v>-1.543466719460063E-3</v>
      </c>
      <c r="EM73">
        <v>-1.9802501196270281E-3</v>
      </c>
      <c r="EN73">
        <v>1.788134502303041E-3</v>
      </c>
      <c r="EO73">
        <v>6.6441178581424685E-4</v>
      </c>
      <c r="EP73">
        <v>1.0997917098438321E-3</v>
      </c>
      <c r="EQ73">
        <v>-1.8601430205205001E-3</v>
      </c>
      <c r="ER73">
        <v>-2.15427074138057E-3</v>
      </c>
      <c r="ES73">
        <v>-1.7125203784273939E-3</v>
      </c>
      <c r="ET73">
        <v>2.0257509377099771E-3</v>
      </c>
      <c r="EU73">
        <v>-2.1196121284804892E-3</v>
      </c>
      <c r="EV73">
        <v>1.306133488065991E-3</v>
      </c>
      <c r="EW73">
        <v>-1.7034466405926689E-3</v>
      </c>
      <c r="EX73">
        <v>1.404951042565977E-3</v>
      </c>
      <c r="EY73">
        <v>-2.7412108075028671E-3</v>
      </c>
      <c r="EZ73">
        <v>2.122491935965819E-3</v>
      </c>
      <c r="FA73">
        <v>-2.1996614678307289E-3</v>
      </c>
      <c r="FB73">
        <v>2.1719322919625411E-3</v>
      </c>
      <c r="FC73">
        <v>-2.4309475096843782E-3</v>
      </c>
      <c r="FD73">
        <v>1.7775660824343919E-3</v>
      </c>
      <c r="FE73">
        <v>-1.7024038483564291E-3</v>
      </c>
      <c r="FF73">
        <v>1.757325101557119E-3</v>
      </c>
      <c r="FG73">
        <v>-2.061623168686771E-3</v>
      </c>
      <c r="FH73">
        <v>1.0062016424699589E-3</v>
      </c>
      <c r="FI73">
        <v>-2.6749091959899782E-3</v>
      </c>
      <c r="FJ73">
        <v>2.3795122683535901E-3</v>
      </c>
      <c r="FK73">
        <v>-1.1740910451894669E-3</v>
      </c>
      <c r="FL73">
        <v>2.2284700074769559E-3</v>
      </c>
      <c r="FM73">
        <v>-2.903240995848471E-3</v>
      </c>
      <c r="FN73">
        <v>2.3854710099606938E-3</v>
      </c>
      <c r="FO73">
        <v>-2.0355230744280228E-3</v>
      </c>
      <c r="FP73">
        <v>2.6401413843823332E-3</v>
      </c>
      <c r="FQ73">
        <v>-2.5020458101072708E-3</v>
      </c>
      <c r="FR73">
        <v>1.539724637707714E-3</v>
      </c>
      <c r="FS73">
        <v>-1.4200321667062891E-3</v>
      </c>
      <c r="FT73">
        <v>1.301891740299681E-3</v>
      </c>
      <c r="FU73">
        <v>-2.3336704257762939E-3</v>
      </c>
      <c r="FV73">
        <v>1.1008930584234071E-3</v>
      </c>
      <c r="FW73">
        <v>1.7776971995018219E-4</v>
      </c>
      <c r="FX73">
        <v>-3.1615562198904598E-3</v>
      </c>
      <c r="FY73">
        <v>2.4208907689887999E-3</v>
      </c>
      <c r="FZ73">
        <v>-1.139104098642182E-3</v>
      </c>
      <c r="GA73">
        <v>1.87584115332238E-3</v>
      </c>
      <c r="GB73">
        <v>-3.027615379561437E-3</v>
      </c>
      <c r="GC73">
        <v>2.3328778166780638E-3</v>
      </c>
      <c r="GD73">
        <v>-2.9988319995256571E-3</v>
      </c>
      <c r="GE73">
        <v>1.982202448743768E-3</v>
      </c>
      <c r="GF73">
        <v>-2.2021147006324742E-3</v>
      </c>
      <c r="GG73">
        <v>7.4364589455941865E-4</v>
      </c>
      <c r="GH73">
        <v>-2.457235543869916E-3</v>
      </c>
      <c r="GI73">
        <v>2.2494618586250421E-3</v>
      </c>
      <c r="GJ73">
        <v>-2.7358399865185581E-3</v>
      </c>
      <c r="GK73">
        <v>1.2928916407985E-3</v>
      </c>
      <c r="GL73">
        <v>-2.103305356845784E-3</v>
      </c>
      <c r="GM73">
        <v>8.9954956736820095E-4</v>
      </c>
      <c r="GN73">
        <v>-1.75767980093354E-3</v>
      </c>
      <c r="GO73">
        <v>1.4522168550586509E-3</v>
      </c>
      <c r="GP73">
        <v>-1.3144524289872351E-3</v>
      </c>
      <c r="GQ73">
        <v>3.1434027738446542E-4</v>
      </c>
      <c r="GR73">
        <v>-2.3996714895738159E-3</v>
      </c>
      <c r="GS73">
        <v>1.822920700055022E-3</v>
      </c>
      <c r="GT73">
        <v>-2.1200343107599571E-3</v>
      </c>
      <c r="GU73">
        <v>1.6916862166300279E-3</v>
      </c>
      <c r="GV73">
        <v>-2.169681880167335E-3</v>
      </c>
      <c r="GW73">
        <v>7.7843295051187962E-4</v>
      </c>
      <c r="GX73">
        <v>-2.0005137506646522E-3</v>
      </c>
      <c r="GY73">
        <v>1.082197310685123E-3</v>
      </c>
      <c r="GZ73">
        <v>-1.521776543800063E-3</v>
      </c>
      <c r="HA73">
        <v>1.28702521140871E-3</v>
      </c>
      <c r="HB73">
        <v>-1.383625154042786E-3</v>
      </c>
      <c r="HC73">
        <v>1.3302773793021879E-3</v>
      </c>
      <c r="HD73">
        <v>1.211854249839586E-4</v>
      </c>
      <c r="HE73">
        <v>1.450303123498232E-3</v>
      </c>
      <c r="HF73">
        <v>-1.152178601591496E-3</v>
      </c>
      <c r="HG73">
        <v>3.848633479099497E-4</v>
      </c>
      <c r="HH73">
        <v>-1.008287010730452E-3</v>
      </c>
      <c r="HI73">
        <v>1.1298071339546E-3</v>
      </c>
      <c r="HJ73">
        <v>-1.499565616182601E-3</v>
      </c>
      <c r="HK73">
        <v>-1.7899211457299809E-3</v>
      </c>
      <c r="HL73">
        <v>-1.269221241299286E-3</v>
      </c>
      <c r="HM73">
        <v>-5.4111481401980163E-4</v>
      </c>
      <c r="HN73">
        <v>2.3265190374324661E-4</v>
      </c>
      <c r="HO73">
        <v>-4.4734591748555458E-4</v>
      </c>
      <c r="HP73">
        <v>-1.700404257071693E-4</v>
      </c>
      <c r="HQ73">
        <v>5.5750877949828066E-4</v>
      </c>
      <c r="HR73">
        <v>-1.4862254596387211E-3</v>
      </c>
      <c r="HS73">
        <v>8.1852311520819849E-4</v>
      </c>
      <c r="HT73">
        <v>-1.178526460653714E-3</v>
      </c>
      <c r="HU73">
        <v>5.5804398637814901E-4</v>
      </c>
      <c r="HV73">
        <v>-6.2608560453592324E-4</v>
      </c>
      <c r="HW73">
        <v>1.2026150011969941E-3</v>
      </c>
      <c r="HX73">
        <v>-1.3803014381506839E-3</v>
      </c>
      <c r="HY73">
        <v>1.082250089908229E-3</v>
      </c>
      <c r="HZ73">
        <v>-1.456054117637232E-3</v>
      </c>
      <c r="IA73">
        <v>-2.4272991069235559E-3</v>
      </c>
      <c r="IB73">
        <v>1.7723813609954639E-3</v>
      </c>
      <c r="IC73">
        <v>-9.9705504688198435E-4</v>
      </c>
      <c r="ID73">
        <v>9.1839127023624534E-4</v>
      </c>
      <c r="IE73">
        <v>1.0676302586350901E-3</v>
      </c>
      <c r="IF73">
        <v>-1.9975097245747441E-3</v>
      </c>
      <c r="IG73">
        <v>1.2700688669686989E-3</v>
      </c>
      <c r="IH73">
        <v>-2.5449828566660448E-3</v>
      </c>
      <c r="II73">
        <v>-2.5369587782483418E-3</v>
      </c>
      <c r="IJ73">
        <v>2.0753438569196358E-3</v>
      </c>
      <c r="IK73">
        <v>-2.6785283940368499E-3</v>
      </c>
      <c r="IL73">
        <v>-3.3985755794454561E-3</v>
      </c>
      <c r="IM73">
        <v>-2.9175944665728228E-3</v>
      </c>
      <c r="IN73">
        <v>2.3847883080541522E-3</v>
      </c>
      <c r="IO73">
        <v>-2.9971428325060879E-3</v>
      </c>
      <c r="IP73">
        <v>-3.4205255654426179E-3</v>
      </c>
      <c r="IQ73">
        <v>2.4727877675247869E-3</v>
      </c>
      <c r="IR73">
        <v>3.2583213468174901E-4</v>
      </c>
      <c r="IS73">
        <v>-2.846392491844815E-3</v>
      </c>
      <c r="IT73">
        <v>-1.9591599963693388E-3</v>
      </c>
      <c r="IU73">
        <v>2.0988757865965748E-3</v>
      </c>
      <c r="IV73">
        <v>-1.5376825184403829E-3</v>
      </c>
      <c r="IW73">
        <v>6.4383968790036666E-4</v>
      </c>
      <c r="IX73">
        <v>-2.2074258259173479E-4</v>
      </c>
      <c r="IY73">
        <v>1.8957733139613471E-3</v>
      </c>
      <c r="IZ73">
        <v>-1.8852613299960429E-3</v>
      </c>
      <c r="JA73">
        <v>-2.732216228984861E-3</v>
      </c>
      <c r="JB73">
        <v>-2.8894823390093059E-3</v>
      </c>
      <c r="JC73">
        <v>2.0161785594674168E-3</v>
      </c>
      <c r="JD73">
        <v>-1.759020998978186E-3</v>
      </c>
      <c r="JE73">
        <v>2.0539467925371922E-3</v>
      </c>
      <c r="JF73">
        <v>-1.360503557167475E-3</v>
      </c>
      <c r="JG73">
        <v>4.8117181989047091E-4</v>
      </c>
      <c r="JH73">
        <v>2.786424980347466E-3</v>
      </c>
      <c r="JI73">
        <v>-1.557800367584421E-3</v>
      </c>
      <c r="JJ73">
        <v>2.5867267342120988E-3</v>
      </c>
      <c r="JK73">
        <v>-1.9524663525993489E-3</v>
      </c>
      <c r="JL73">
        <v>2.0058299241813488E-3</v>
      </c>
      <c r="JM73">
        <v>-1.7490791083106961E-3</v>
      </c>
      <c r="JN73">
        <v>2.0032605749236479E-3</v>
      </c>
      <c r="JO73">
        <v>-9.3022977194713227E-4</v>
      </c>
      <c r="JP73">
        <v>1.7219668005624129E-3</v>
      </c>
      <c r="JQ73">
        <v>-1.2888677041330121E-3</v>
      </c>
      <c r="JR73">
        <v>1.327764615287297E-3</v>
      </c>
      <c r="JS73">
        <v>-8.8809801021315219E-4</v>
      </c>
      <c r="JT73">
        <v>-2.0019364434632967E-4</v>
      </c>
    </row>
    <row r="74" spans="1:280" x14ac:dyDescent="0.2">
      <c r="A74">
        <v>72</v>
      </c>
      <c r="B74">
        <v>-1.1877432077208371E-3</v>
      </c>
      <c r="C74">
        <v>8.310463459648464E-4</v>
      </c>
      <c r="D74">
        <v>-9.2931618850903392E-4</v>
      </c>
      <c r="E74">
        <v>-6.3698009048511928E-4</v>
      </c>
      <c r="F74">
        <v>1.0067929476955909E-3</v>
      </c>
      <c r="G74">
        <v>-1.4615343068731119E-4</v>
      </c>
      <c r="H74">
        <v>-1.1740957387888269E-5</v>
      </c>
      <c r="I74">
        <v>1.55616032053246E-3</v>
      </c>
      <c r="J74">
        <v>-1.2300773706740819E-3</v>
      </c>
      <c r="K74">
        <v>4.4925318529438893E-4</v>
      </c>
      <c r="L74">
        <v>-4.5972481414469527E-5</v>
      </c>
      <c r="M74">
        <v>8.0033240103425263E-4</v>
      </c>
      <c r="N74">
        <v>9.8217467730984443E-4</v>
      </c>
      <c r="O74">
        <v>-6.5245493368952068E-4</v>
      </c>
      <c r="P74">
        <v>-1.0942345232798599E-3</v>
      </c>
      <c r="Q74">
        <v>8.5677046424734269E-4</v>
      </c>
      <c r="R74">
        <v>-1.06202875538006E-3</v>
      </c>
      <c r="S74">
        <v>-2.7829720654303143E-4</v>
      </c>
      <c r="T74">
        <v>9.4059198594490239E-4</v>
      </c>
      <c r="U74">
        <v>-2.066532840664916E-3</v>
      </c>
      <c r="V74">
        <v>-1.177073322698068E-3</v>
      </c>
      <c r="W74">
        <v>2.6767876539639392E-4</v>
      </c>
      <c r="X74">
        <v>6.4741023805133511E-4</v>
      </c>
      <c r="Y74">
        <v>-5.3602343202917718E-5</v>
      </c>
      <c r="Z74">
        <v>2.2937231326379491E-4</v>
      </c>
      <c r="AA74">
        <v>-5.3897766724301816E-4</v>
      </c>
      <c r="AB74">
        <v>3.1114860206390228E-4</v>
      </c>
      <c r="AC74">
        <v>-3.7269931749366563E-4</v>
      </c>
      <c r="AD74">
        <v>-2.0707745856066479E-4</v>
      </c>
      <c r="AE74">
        <v>-1.223904479922286E-3</v>
      </c>
      <c r="AF74">
        <v>5.25232762066769E-4</v>
      </c>
      <c r="AG74">
        <v>-1.531397465714425E-3</v>
      </c>
      <c r="AH74">
        <v>2.8591898401629252E-3</v>
      </c>
      <c r="AI74">
        <v>-5.0152855869730565E-4</v>
      </c>
      <c r="AJ74">
        <v>1.3378918905888771E-3</v>
      </c>
      <c r="AK74">
        <v>-5.3341572643018714E-4</v>
      </c>
      <c r="AL74">
        <v>-1.8571435431318599E-3</v>
      </c>
      <c r="AM74">
        <v>-1.2957972016093321E-3</v>
      </c>
      <c r="AN74">
        <v>1.454152075814512E-3</v>
      </c>
      <c r="AO74">
        <v>-1.1652014584905199E-3</v>
      </c>
      <c r="AP74">
        <v>7.6847924304215191E-4</v>
      </c>
      <c r="AQ74">
        <v>-4.9636678892199255E-4</v>
      </c>
      <c r="AR74">
        <v>2.7994792100630569E-3</v>
      </c>
      <c r="AS74">
        <v>-7.2955567677515545E-5</v>
      </c>
      <c r="AT74">
        <v>5.7823235277770237E-4</v>
      </c>
      <c r="AU74">
        <v>-6.6564232900135105E-4</v>
      </c>
      <c r="AV74">
        <v>-4.5286439911031671E-4</v>
      </c>
      <c r="AW74">
        <v>-2.0183852073080949E-3</v>
      </c>
      <c r="AX74">
        <v>1.743517813223124E-3</v>
      </c>
      <c r="AY74">
        <v>-7.4895368685389744E-4</v>
      </c>
      <c r="AZ74">
        <v>-3.9483133536528898E-4</v>
      </c>
      <c r="BA74">
        <v>-2.0002426339652251E-3</v>
      </c>
      <c r="BB74">
        <v>1.2106181244113869E-3</v>
      </c>
      <c r="BC74">
        <v>-2.4738185671968099E-3</v>
      </c>
      <c r="BD74">
        <v>1.639454945685477E-3</v>
      </c>
      <c r="BE74">
        <v>-1.7211182806085329E-3</v>
      </c>
      <c r="BF74">
        <v>1.342556737263771E-3</v>
      </c>
      <c r="BG74">
        <v>-2.547059402101075E-3</v>
      </c>
      <c r="BH74">
        <v>2.2045146277503151E-3</v>
      </c>
      <c r="BI74">
        <v>-1.514889523908002E-3</v>
      </c>
      <c r="BJ74">
        <v>1.214733345616616E-3</v>
      </c>
      <c r="BK74">
        <v>-1.7105987786451371E-3</v>
      </c>
      <c r="BL74">
        <v>1.5587498134362521E-3</v>
      </c>
      <c r="BM74">
        <v>-1.9908157020153551E-3</v>
      </c>
      <c r="BN74">
        <v>1.9731468963241849E-3</v>
      </c>
      <c r="BO74">
        <v>-2.057281376801794E-3</v>
      </c>
      <c r="BP74">
        <v>1.9969300549272911E-3</v>
      </c>
      <c r="BQ74">
        <v>-2.6256559357953619E-3</v>
      </c>
      <c r="BR74">
        <v>1.9892468401546209E-3</v>
      </c>
      <c r="BS74">
        <v>-1.6216160216706459E-3</v>
      </c>
      <c r="BT74">
        <v>2.5106107530708278E-3</v>
      </c>
      <c r="BU74">
        <v>-4.1683533730403399E-4</v>
      </c>
      <c r="BV74">
        <v>1.746648794691463E-3</v>
      </c>
      <c r="BW74">
        <v>-1.0719136141337921E-3</v>
      </c>
      <c r="BX74">
        <v>8.2673454146323458E-4</v>
      </c>
      <c r="BY74">
        <v>-2.0253774704204058E-3</v>
      </c>
      <c r="BZ74">
        <v>1.515996146569843E-3</v>
      </c>
      <c r="CA74">
        <v>-1.6022120824502131E-3</v>
      </c>
      <c r="CB74">
        <v>7.5223257338842618E-4</v>
      </c>
      <c r="CC74">
        <v>-6.2721616139607608E-4</v>
      </c>
      <c r="CD74">
        <v>1.2953552951420809E-3</v>
      </c>
      <c r="CE74">
        <v>-1.7190282218607271E-3</v>
      </c>
      <c r="CF74">
        <v>1.4710293903725999E-3</v>
      </c>
      <c r="CG74">
        <v>-6.6149269302416503E-4</v>
      </c>
      <c r="CH74">
        <v>1.2076610025582349E-3</v>
      </c>
      <c r="CI74">
        <v>-9.373610695791654E-4</v>
      </c>
      <c r="CJ74">
        <v>1.8251936563680161E-3</v>
      </c>
      <c r="CK74">
        <v>-7.4979818692038421E-4</v>
      </c>
      <c r="CL74">
        <v>1.8096162732193471E-3</v>
      </c>
      <c r="CM74">
        <v>-8.8416103604270501E-4</v>
      </c>
      <c r="CN74">
        <v>-4.0672261420832752E-4</v>
      </c>
      <c r="CO74">
        <v>-8.2931006998564346E-4</v>
      </c>
      <c r="CP74">
        <v>6.1479719462006479E-4</v>
      </c>
      <c r="CQ74">
        <v>2.6255763291217489E-4</v>
      </c>
      <c r="CR74">
        <v>-1.058425216284767E-3</v>
      </c>
      <c r="CS74">
        <v>-7.9749739961655066E-4</v>
      </c>
      <c r="CT74">
        <v>-1.4832682454568619E-3</v>
      </c>
      <c r="CU74">
        <v>-1.481545789453939E-3</v>
      </c>
      <c r="CV74">
        <v>-4.0075427355902208E-4</v>
      </c>
      <c r="CW74">
        <v>-5.8902676894904873E-4</v>
      </c>
      <c r="CX74">
        <v>1.6041077219184181E-3</v>
      </c>
      <c r="CY74">
        <v>-1.313297254167887E-3</v>
      </c>
      <c r="CZ74">
        <v>7.1268364904228257E-4</v>
      </c>
      <c r="DA74">
        <v>-1.581618341041177E-3</v>
      </c>
      <c r="DB74">
        <v>5.3743314515021967E-4</v>
      </c>
      <c r="DC74">
        <v>-3.3179971118081451E-4</v>
      </c>
      <c r="DD74">
        <v>3.6718344751288692E-4</v>
      </c>
      <c r="DE74">
        <v>1.5017058713039539E-4</v>
      </c>
      <c r="DF74">
        <v>5.9994441712358593E-4</v>
      </c>
      <c r="DG74">
        <v>-1.5133223730830589E-3</v>
      </c>
      <c r="DH74">
        <v>6.5809434994163493E-4</v>
      </c>
      <c r="DI74">
        <v>-1.443267336457226E-3</v>
      </c>
      <c r="DJ74">
        <v>8.0057204900744409E-4</v>
      </c>
      <c r="DK74">
        <v>-7.0090849156044348E-4</v>
      </c>
      <c r="DL74">
        <v>-1.34670347872357E-3</v>
      </c>
      <c r="DM74">
        <v>-1.14380440631427E-3</v>
      </c>
      <c r="DN74">
        <v>4.422349238398055E-4</v>
      </c>
      <c r="DO74">
        <v>-7.3873112805526416E-4</v>
      </c>
      <c r="DP74">
        <v>1.037263675462386E-3</v>
      </c>
      <c r="DQ74">
        <v>-9.0878820970748217E-4</v>
      </c>
      <c r="DR74">
        <v>2.6354994573461011E-4</v>
      </c>
      <c r="DS74">
        <v>-1.2959569198056819E-3</v>
      </c>
      <c r="DT74">
        <v>1.013554019371344E-3</v>
      </c>
      <c r="DU74">
        <v>-5.4086356134166774E-4</v>
      </c>
      <c r="DV74">
        <v>4.780130812383302E-4</v>
      </c>
      <c r="DW74">
        <v>-3.0397637240146618E-4</v>
      </c>
      <c r="DX74">
        <v>1.094657711594156E-3</v>
      </c>
      <c r="DY74">
        <v>-1.0691231259715101E-3</v>
      </c>
      <c r="DZ74">
        <v>6.1025424669269087E-4</v>
      </c>
      <c r="EA74">
        <v>3.6765485258670509E-4</v>
      </c>
      <c r="EB74">
        <v>9.6264548034164681E-4</v>
      </c>
      <c r="EC74">
        <v>-3.1969749460310719E-4</v>
      </c>
      <c r="ED74">
        <v>-6.0678397465043757E-4</v>
      </c>
      <c r="EE74">
        <v>2.1526741218107779E-3</v>
      </c>
      <c r="EF74">
        <v>-4.4716507248539769E-4</v>
      </c>
      <c r="EG74">
        <v>1.7764375027562039E-3</v>
      </c>
      <c r="EH74">
        <v>-2.3556610736562021E-4</v>
      </c>
      <c r="EI74">
        <v>1.256682247724335E-3</v>
      </c>
      <c r="EJ74">
        <v>3.3571040366972728E-4</v>
      </c>
      <c r="EK74">
        <v>1.602213514420142E-3</v>
      </c>
      <c r="EL74">
        <v>-1.466405684659447E-3</v>
      </c>
      <c r="EM74">
        <v>-1.9310235236283751E-3</v>
      </c>
      <c r="EN74">
        <v>1.886853471103066E-3</v>
      </c>
      <c r="EO74">
        <v>5.6872419980346853E-4</v>
      </c>
      <c r="EP74">
        <v>1.098503209709757E-3</v>
      </c>
      <c r="EQ74">
        <v>-1.7740069192108889E-3</v>
      </c>
      <c r="ER74">
        <v>-2.1308174913647919E-3</v>
      </c>
      <c r="ES74">
        <v>-1.57114234014621E-3</v>
      </c>
      <c r="ET74">
        <v>2.000249481859694E-3</v>
      </c>
      <c r="EU74">
        <v>-2.032188610307586E-3</v>
      </c>
      <c r="EV74">
        <v>1.3543414916294949E-3</v>
      </c>
      <c r="EW74">
        <v>-1.676819641042921E-3</v>
      </c>
      <c r="EX74">
        <v>1.4631562644143159E-3</v>
      </c>
      <c r="EY74">
        <v>-2.653480185731312E-3</v>
      </c>
      <c r="EZ74">
        <v>2.075516319024777E-3</v>
      </c>
      <c r="FA74">
        <v>-2.086309704586608E-3</v>
      </c>
      <c r="FB74">
        <v>2.117852805860201E-3</v>
      </c>
      <c r="FC74">
        <v>-2.3225297174257059E-3</v>
      </c>
      <c r="FD74">
        <v>1.7127028353273201E-3</v>
      </c>
      <c r="FE74">
        <v>-1.611809216794171E-3</v>
      </c>
      <c r="FF74">
        <v>1.7617337275372741E-3</v>
      </c>
      <c r="FG74">
        <v>-1.964902926335619E-3</v>
      </c>
      <c r="FH74">
        <v>1.045226389314115E-3</v>
      </c>
      <c r="FI74">
        <v>-2.582408370649489E-3</v>
      </c>
      <c r="FJ74">
        <v>2.3064598712059939E-3</v>
      </c>
      <c r="FK74">
        <v>-1.121903380938819E-3</v>
      </c>
      <c r="FL74">
        <v>2.1436818224283638E-3</v>
      </c>
      <c r="FM74">
        <v>-2.795712493516241E-3</v>
      </c>
      <c r="FN74">
        <v>2.3064275149159031E-3</v>
      </c>
      <c r="FO74">
        <v>-1.9261485324747591E-3</v>
      </c>
      <c r="FP74">
        <v>2.6156563573010139E-3</v>
      </c>
      <c r="FQ74">
        <v>-2.4061885645012869E-3</v>
      </c>
      <c r="FR74">
        <v>1.477665602547048E-3</v>
      </c>
      <c r="FS74">
        <v>-1.363758952727422E-3</v>
      </c>
      <c r="FT74">
        <v>1.2880361516376391E-3</v>
      </c>
      <c r="FU74">
        <v>-2.2219302904565091E-3</v>
      </c>
      <c r="FV74">
        <v>1.1547622459366781E-3</v>
      </c>
      <c r="FW74">
        <v>2.2065205096561489E-4</v>
      </c>
      <c r="FX74">
        <v>-3.07034714494595E-3</v>
      </c>
      <c r="FY74">
        <v>2.3258539796782831E-3</v>
      </c>
      <c r="FZ74">
        <v>-1.044653181919952E-3</v>
      </c>
      <c r="GA74">
        <v>1.8837077762032699E-3</v>
      </c>
      <c r="GB74">
        <v>-2.976841920151828E-3</v>
      </c>
      <c r="GC74">
        <v>2.262575813240561E-3</v>
      </c>
      <c r="GD74">
        <v>-2.9071041917087229E-3</v>
      </c>
      <c r="GE74">
        <v>1.8913051132185259E-3</v>
      </c>
      <c r="GF74">
        <v>-2.155174870636828E-3</v>
      </c>
      <c r="GG74">
        <v>7.4323018363115141E-4</v>
      </c>
      <c r="GH74">
        <v>-2.3606758398066969E-3</v>
      </c>
      <c r="GI74">
        <v>2.1804937770792451E-3</v>
      </c>
      <c r="GJ74">
        <v>-2.6765701592582959E-3</v>
      </c>
      <c r="GK74">
        <v>1.2654924502227341E-3</v>
      </c>
      <c r="GL74">
        <v>-1.9524806382386481E-3</v>
      </c>
      <c r="GM74">
        <v>8.6489721396279594E-4</v>
      </c>
      <c r="GN74">
        <v>-1.673893624034426E-3</v>
      </c>
      <c r="GO74">
        <v>1.356281412851522E-3</v>
      </c>
      <c r="GP74">
        <v>-1.199216489119044E-3</v>
      </c>
      <c r="GQ74">
        <v>3.1514485003859198E-4</v>
      </c>
      <c r="GR74">
        <v>-2.3178986758080359E-3</v>
      </c>
      <c r="GS74">
        <v>1.7876003763461191E-3</v>
      </c>
      <c r="GT74">
        <v>-2.009009908403071E-3</v>
      </c>
      <c r="GU74">
        <v>1.605654316818155E-3</v>
      </c>
      <c r="GV74">
        <v>-2.0525990415094248E-3</v>
      </c>
      <c r="GW74">
        <v>8.1105450349189452E-4</v>
      </c>
      <c r="GX74">
        <v>-1.8530800123929029E-3</v>
      </c>
      <c r="GY74">
        <v>1.1020239836173049E-3</v>
      </c>
      <c r="GZ74">
        <v>-1.4011288296040751E-3</v>
      </c>
      <c r="HA74">
        <v>1.285535150210806E-3</v>
      </c>
      <c r="HB74">
        <v>-1.3232611338077349E-3</v>
      </c>
      <c r="HC74">
        <v>1.3134681872543901E-3</v>
      </c>
      <c r="HD74">
        <v>1.9354227367353609E-4</v>
      </c>
      <c r="HE74">
        <v>1.4864041652436809E-3</v>
      </c>
      <c r="HF74">
        <v>-1.0522567475919451E-3</v>
      </c>
      <c r="HG74">
        <v>4.4720556564135022E-4</v>
      </c>
      <c r="HH74">
        <v>-9.1503334210277286E-4</v>
      </c>
      <c r="HI74">
        <v>1.175987815072546E-3</v>
      </c>
      <c r="HJ74">
        <v>-1.4126450994314159E-3</v>
      </c>
      <c r="HK74">
        <v>-1.6737549510984909E-3</v>
      </c>
      <c r="HL74">
        <v>-1.182011407421349E-3</v>
      </c>
      <c r="HM74">
        <v>-4.4231760282093912E-4</v>
      </c>
      <c r="HN74">
        <v>3.0304440583798109E-4</v>
      </c>
      <c r="HO74">
        <v>-3.4153680657918227E-4</v>
      </c>
      <c r="HP74">
        <v>-7.3929008576740504E-5</v>
      </c>
      <c r="HQ74">
        <v>5.4805442505257535E-4</v>
      </c>
      <c r="HR74">
        <v>-1.3375389254548971E-3</v>
      </c>
      <c r="HS74">
        <v>8.4171270248104392E-4</v>
      </c>
      <c r="HT74">
        <v>-1.107204898656938E-3</v>
      </c>
      <c r="HU74">
        <v>6.297271477929509E-4</v>
      </c>
      <c r="HV74">
        <v>-5.2165307480973107E-4</v>
      </c>
      <c r="HW74">
        <v>1.1926921838068801E-3</v>
      </c>
      <c r="HX74">
        <v>-1.2692499121632859E-3</v>
      </c>
      <c r="HY74">
        <v>1.064595852969109E-3</v>
      </c>
      <c r="HZ74">
        <v>-1.3635041906312009E-3</v>
      </c>
      <c r="IA74">
        <v>-2.3126110349056071E-3</v>
      </c>
      <c r="IB74">
        <v>1.764615230792633E-3</v>
      </c>
      <c r="IC74">
        <v>-9.3723789269221187E-4</v>
      </c>
      <c r="ID74">
        <v>9.3277669049337099E-4</v>
      </c>
      <c r="IE74">
        <v>1.0630343139794789E-3</v>
      </c>
      <c r="IF74">
        <v>-1.9154085120361619E-3</v>
      </c>
      <c r="IG74">
        <v>1.2378654259835591E-3</v>
      </c>
      <c r="IH74">
        <v>-2.4116942686783398E-3</v>
      </c>
      <c r="II74">
        <v>-2.4489076619604948E-3</v>
      </c>
      <c r="IJ74">
        <v>2.0927759042043029E-3</v>
      </c>
      <c r="IK74">
        <v>-2.5409518358394038E-3</v>
      </c>
      <c r="IL74">
        <v>-3.2365296358833869E-3</v>
      </c>
      <c r="IM74">
        <v>-2.8092163366442188E-3</v>
      </c>
      <c r="IN74">
        <v>2.3283426652528599E-3</v>
      </c>
      <c r="IO74">
        <v>-2.8572345145209789E-3</v>
      </c>
      <c r="IP74">
        <v>-3.2979217902370842E-3</v>
      </c>
      <c r="IQ74">
        <v>2.353718983893382E-3</v>
      </c>
      <c r="IR74">
        <v>2.7218814905931809E-4</v>
      </c>
      <c r="IS74">
        <v>-2.6726119134922138E-3</v>
      </c>
      <c r="IT74">
        <v>-1.817615684353784E-3</v>
      </c>
      <c r="IU74">
        <v>2.0861903221519201E-3</v>
      </c>
      <c r="IV74">
        <v>-1.4027321901004871E-3</v>
      </c>
      <c r="IW74">
        <v>7.697662980476268E-4</v>
      </c>
      <c r="IX74">
        <v>-1.5332630557429719E-4</v>
      </c>
      <c r="IY74">
        <v>1.9178490342759509E-3</v>
      </c>
      <c r="IZ74">
        <v>-1.726355812652575E-3</v>
      </c>
      <c r="JA74">
        <v>-2.6061035207739498E-3</v>
      </c>
      <c r="JB74">
        <v>-2.778051117615313E-3</v>
      </c>
      <c r="JC74">
        <v>2.0311881904151079E-3</v>
      </c>
      <c r="JD74">
        <v>-1.6575217057668121E-3</v>
      </c>
      <c r="JE74">
        <v>2.034432493399194E-3</v>
      </c>
      <c r="JF74">
        <v>-1.328359208387337E-3</v>
      </c>
      <c r="JG74">
        <v>5.22173686774322E-4</v>
      </c>
      <c r="JH74">
        <v>2.766096041362119E-3</v>
      </c>
      <c r="JI74">
        <v>-1.407367362667844E-3</v>
      </c>
      <c r="JJ74">
        <v>2.634820271476566E-3</v>
      </c>
      <c r="JK74">
        <v>-1.818983591875748E-3</v>
      </c>
      <c r="JL74">
        <v>1.997852650916922E-3</v>
      </c>
      <c r="JM74">
        <v>-1.6089728058565191E-3</v>
      </c>
      <c r="JN74">
        <v>2.0114070511406232E-3</v>
      </c>
      <c r="JO74">
        <v>-8.4731325269925219E-4</v>
      </c>
      <c r="JP74">
        <v>1.714176463576543E-3</v>
      </c>
      <c r="JQ74">
        <v>-1.1868837647411E-3</v>
      </c>
      <c r="JR74">
        <v>1.3203784444363791E-3</v>
      </c>
      <c r="JS74">
        <v>-7.9434798992035569E-4</v>
      </c>
      <c r="JT74">
        <v>-1.5939539799658933E-4</v>
      </c>
    </row>
    <row r="75" spans="1:280" x14ac:dyDescent="0.2">
      <c r="A75">
        <v>73</v>
      </c>
      <c r="B75">
        <v>-1.1541650335880171E-3</v>
      </c>
      <c r="C75">
        <v>8.6937533624875446E-4</v>
      </c>
      <c r="D75">
        <v>-8.7028759444756775E-4</v>
      </c>
      <c r="E75">
        <v>-5.5616163963388633E-4</v>
      </c>
      <c r="F75">
        <v>1.0243965181436171E-3</v>
      </c>
      <c r="G75">
        <v>-1.000954522279693E-4</v>
      </c>
      <c r="H75">
        <v>6.4645545121185972E-5</v>
      </c>
      <c r="I75">
        <v>1.5729684885520681E-3</v>
      </c>
      <c r="J75">
        <v>-1.1755523705113519E-3</v>
      </c>
      <c r="K75">
        <v>4.9128212164371832E-4</v>
      </c>
      <c r="L75">
        <v>-3.3767614157627929E-5</v>
      </c>
      <c r="M75">
        <v>8.108939823634197E-4</v>
      </c>
      <c r="N75">
        <v>1.05381804024031E-3</v>
      </c>
      <c r="O75">
        <v>-5.8689162243318722E-4</v>
      </c>
      <c r="P75">
        <v>-1.0401987185826511E-3</v>
      </c>
      <c r="Q75">
        <v>8.0907873910806161E-4</v>
      </c>
      <c r="R75">
        <v>-1.020123368134806E-3</v>
      </c>
      <c r="S75">
        <v>-2.501279564682149E-4</v>
      </c>
      <c r="T75">
        <v>9.3375641863327865E-4</v>
      </c>
      <c r="U75">
        <v>-1.9857552153683981E-3</v>
      </c>
      <c r="V75">
        <v>-1.116136325650216E-3</v>
      </c>
      <c r="W75">
        <v>3.7516427020220131E-4</v>
      </c>
      <c r="X75">
        <v>6.5696558897462528E-4</v>
      </c>
      <c r="Y75">
        <v>6.8248062060970459E-5</v>
      </c>
      <c r="Z75">
        <v>3.2595605395128449E-4</v>
      </c>
      <c r="AA75">
        <v>-5.5453759963217315E-4</v>
      </c>
      <c r="AB75">
        <v>2.8043187344888401E-4</v>
      </c>
      <c r="AC75">
        <v>-3.0091424715716561E-4</v>
      </c>
      <c r="AD75">
        <v>-1.6454626766265371E-4</v>
      </c>
      <c r="AE75">
        <v>-1.151166461098783E-3</v>
      </c>
      <c r="AF75">
        <v>5.3233934872470769E-4</v>
      </c>
      <c r="AG75">
        <v>-1.4284840003845659E-3</v>
      </c>
      <c r="AH75">
        <v>2.7446199185107512E-3</v>
      </c>
      <c r="AI75">
        <v>-4.5669337082725279E-4</v>
      </c>
      <c r="AJ75">
        <v>1.33048221832611E-3</v>
      </c>
      <c r="AK75">
        <v>-4.747228480002551E-4</v>
      </c>
      <c r="AL75">
        <v>-1.797375475076114E-3</v>
      </c>
      <c r="AM75">
        <v>-1.1856265285821121E-3</v>
      </c>
      <c r="AN75">
        <v>1.426575459404212E-3</v>
      </c>
      <c r="AO75">
        <v>-1.082256809564582E-3</v>
      </c>
      <c r="AP75">
        <v>8.0520055458294614E-4</v>
      </c>
      <c r="AQ75">
        <v>-4.5555188376842167E-4</v>
      </c>
      <c r="AR75">
        <v>2.8266516177816101E-3</v>
      </c>
      <c r="AS75">
        <v>-2.9683928711328361E-5</v>
      </c>
      <c r="AT75">
        <v>6.220236862299151E-4</v>
      </c>
      <c r="AU75">
        <v>-6.5319893155358884E-4</v>
      </c>
      <c r="AV75">
        <v>-4.4994395871731301E-4</v>
      </c>
      <c r="AW75">
        <v>-1.923974805412362E-3</v>
      </c>
      <c r="AX75">
        <v>1.8029011614345369E-3</v>
      </c>
      <c r="AY75">
        <v>-6.9083869479352614E-4</v>
      </c>
      <c r="AZ75">
        <v>-3.3885435227745859E-4</v>
      </c>
      <c r="BA75">
        <v>-1.9460883777538611E-3</v>
      </c>
      <c r="BB75">
        <v>1.225876139034601E-3</v>
      </c>
      <c r="BC75">
        <v>-2.3926278626189728E-3</v>
      </c>
      <c r="BD75">
        <v>1.5964991942342211E-3</v>
      </c>
      <c r="BE75">
        <v>-1.6635502844141469E-3</v>
      </c>
      <c r="BF75">
        <v>1.316544664606371E-3</v>
      </c>
      <c r="BG75">
        <v>-2.4768057101866459E-3</v>
      </c>
      <c r="BH75">
        <v>2.0959962591655902E-3</v>
      </c>
      <c r="BI75">
        <v>-1.47989545288151E-3</v>
      </c>
      <c r="BJ75">
        <v>1.2731949168190359E-3</v>
      </c>
      <c r="BK75">
        <v>-1.6421170155198901E-3</v>
      </c>
      <c r="BL75">
        <v>1.518813919100613E-3</v>
      </c>
      <c r="BM75">
        <v>-1.931412082674495E-3</v>
      </c>
      <c r="BN75">
        <v>1.918192258739365E-3</v>
      </c>
      <c r="BO75">
        <v>-1.953389424466042E-3</v>
      </c>
      <c r="BP75">
        <v>1.9857075079300428E-3</v>
      </c>
      <c r="BQ75">
        <v>-2.5038385271997131E-3</v>
      </c>
      <c r="BR75">
        <v>1.9980387616906421E-3</v>
      </c>
      <c r="BS75">
        <v>-1.5486167630299919E-3</v>
      </c>
      <c r="BT75">
        <v>2.4700796157247902E-3</v>
      </c>
      <c r="BU75">
        <v>-3.6433730747594521E-4</v>
      </c>
      <c r="BV75">
        <v>1.730832675643959E-3</v>
      </c>
      <c r="BW75">
        <v>-9.8154357191136991E-4</v>
      </c>
      <c r="BX75">
        <v>8.0594386697130404E-4</v>
      </c>
      <c r="BY75">
        <v>-1.889236842955567E-3</v>
      </c>
      <c r="BZ75">
        <v>1.476579115409378E-3</v>
      </c>
      <c r="CA75">
        <v>-1.5578579199276811E-3</v>
      </c>
      <c r="CB75">
        <v>7.5650456835424265E-4</v>
      </c>
      <c r="CC75">
        <v>-5.8747476827567652E-4</v>
      </c>
      <c r="CD75">
        <v>1.258186282145534E-3</v>
      </c>
      <c r="CE75">
        <v>-1.6275507249303091E-3</v>
      </c>
      <c r="CF75">
        <v>1.4341692763363821E-3</v>
      </c>
      <c r="CG75">
        <v>-6.2476245874661779E-4</v>
      </c>
      <c r="CH75">
        <v>1.1639775010002999E-3</v>
      </c>
      <c r="CI75">
        <v>-9.0905029840750325E-4</v>
      </c>
      <c r="CJ75">
        <v>1.774131993927676E-3</v>
      </c>
      <c r="CK75">
        <v>-6.7357773863375233E-4</v>
      </c>
      <c r="CL75">
        <v>1.7754753354987331E-3</v>
      </c>
      <c r="CM75">
        <v>-9.1326381265440827E-4</v>
      </c>
      <c r="CN75">
        <v>-3.7608327127099447E-4</v>
      </c>
      <c r="CO75">
        <v>-8.2103043318089604E-4</v>
      </c>
      <c r="CP75">
        <v>6.5559068228757383E-4</v>
      </c>
      <c r="CQ75">
        <v>2.6267189375752081E-4</v>
      </c>
      <c r="CR75">
        <v>-9.554838879642718E-4</v>
      </c>
      <c r="CS75">
        <v>-7.9158753814856982E-4</v>
      </c>
      <c r="CT75">
        <v>-1.344807481947254E-3</v>
      </c>
      <c r="CU75">
        <v>-1.4753323155693369E-3</v>
      </c>
      <c r="CV75">
        <v>-3.2049293331885701E-4</v>
      </c>
      <c r="CW75">
        <v>-5.3867748163482598E-4</v>
      </c>
      <c r="CX75">
        <v>1.6325566662935549E-3</v>
      </c>
      <c r="CY75">
        <v>-1.2821282326034909E-3</v>
      </c>
      <c r="CZ75">
        <v>7.5232643723908304E-4</v>
      </c>
      <c r="DA75">
        <v>-1.541620456518848E-3</v>
      </c>
      <c r="DB75">
        <v>5.9788539814783896E-4</v>
      </c>
      <c r="DC75">
        <v>-2.95151808420598E-4</v>
      </c>
      <c r="DD75">
        <v>4.0210738871238332E-4</v>
      </c>
      <c r="DE75">
        <v>1.5621175837223999E-4</v>
      </c>
      <c r="DF75">
        <v>6.5627196542295701E-4</v>
      </c>
      <c r="DG75">
        <v>-1.397985418320497E-3</v>
      </c>
      <c r="DH75">
        <v>6.6634466514661425E-4</v>
      </c>
      <c r="DI75">
        <v>-1.4178342725927121E-3</v>
      </c>
      <c r="DJ75">
        <v>8.0619871730218862E-4</v>
      </c>
      <c r="DK75">
        <v>-6.5327345182134271E-4</v>
      </c>
      <c r="DL75">
        <v>-1.268140481796228E-3</v>
      </c>
      <c r="DM75">
        <v>-1.1193749680581361E-3</v>
      </c>
      <c r="DN75">
        <v>4.981437213215518E-4</v>
      </c>
      <c r="DO75">
        <v>-7.260921136519106E-4</v>
      </c>
      <c r="DP75">
        <v>1.0666896858075349E-3</v>
      </c>
      <c r="DQ75">
        <v>-8.7206805037741636E-4</v>
      </c>
      <c r="DR75">
        <v>3.2869603958804032E-4</v>
      </c>
      <c r="DS75">
        <v>-1.237100550801835E-3</v>
      </c>
      <c r="DT75">
        <v>1.044827773192336E-3</v>
      </c>
      <c r="DU75">
        <v>-5.4821588662933344E-4</v>
      </c>
      <c r="DV75">
        <v>5.4706506773690854E-4</v>
      </c>
      <c r="DW75">
        <v>-2.173981124653408E-4</v>
      </c>
      <c r="DX75">
        <v>1.105302069854283E-3</v>
      </c>
      <c r="DY75">
        <v>-1.046636055023784E-3</v>
      </c>
      <c r="DZ75">
        <v>6.2549899764863498E-4</v>
      </c>
      <c r="EA75">
        <v>3.5016239369955619E-4</v>
      </c>
      <c r="EB75">
        <v>1.0002222325798181E-3</v>
      </c>
      <c r="EC75">
        <v>-2.4790108728238122E-4</v>
      </c>
      <c r="ED75">
        <v>-5.8582729189209093E-4</v>
      </c>
      <c r="EE75">
        <v>2.0917651758271651E-3</v>
      </c>
      <c r="EF75">
        <v>-4.2168268912229579E-4</v>
      </c>
      <c r="EG75">
        <v>1.784528280719018E-3</v>
      </c>
      <c r="EH75">
        <v>-2.0293494526231779E-4</v>
      </c>
      <c r="EI75">
        <v>1.247624073843657E-3</v>
      </c>
      <c r="EJ75">
        <v>2.8642173338973791E-4</v>
      </c>
      <c r="EK75">
        <v>1.6299721072489429E-3</v>
      </c>
      <c r="EL75">
        <v>-1.389443172906177E-3</v>
      </c>
      <c r="EM75">
        <v>-1.8817084393032721E-3</v>
      </c>
      <c r="EN75">
        <v>1.9681334728423438E-3</v>
      </c>
      <c r="EO75">
        <v>4.9103303875770742E-4</v>
      </c>
      <c r="EP75">
        <v>1.0931358951029779E-3</v>
      </c>
      <c r="EQ75">
        <v>-1.685287233413419E-3</v>
      </c>
      <c r="ER75">
        <v>-2.0973762564974472E-3</v>
      </c>
      <c r="ES75">
        <v>-1.467157107017772E-3</v>
      </c>
      <c r="ET75">
        <v>1.9710793591383568E-3</v>
      </c>
      <c r="EU75">
        <v>-1.941994310817548E-3</v>
      </c>
      <c r="EV75">
        <v>1.4038530988239859E-3</v>
      </c>
      <c r="EW75">
        <v>-1.6544280971668721E-3</v>
      </c>
      <c r="EX75">
        <v>1.5180123154511359E-3</v>
      </c>
      <c r="EY75">
        <v>-2.5623184172985881E-3</v>
      </c>
      <c r="EZ75">
        <v>2.040776760746247E-3</v>
      </c>
      <c r="FA75">
        <v>-1.976514629965391E-3</v>
      </c>
      <c r="FB75">
        <v>2.0607343050212498E-3</v>
      </c>
      <c r="FC75">
        <v>-2.250531654089965E-3</v>
      </c>
      <c r="FD75">
        <v>1.6686605353338679E-3</v>
      </c>
      <c r="FE75">
        <v>-1.516103019923826E-3</v>
      </c>
      <c r="FF75">
        <v>1.760274160430823E-3</v>
      </c>
      <c r="FG75">
        <v>-1.8690585587530859E-3</v>
      </c>
      <c r="FH75">
        <v>1.0872415220062001E-3</v>
      </c>
      <c r="FI75">
        <v>-2.4910952917656889E-3</v>
      </c>
      <c r="FJ75">
        <v>2.2538873407271769E-3</v>
      </c>
      <c r="FK75">
        <v>-1.066060138060407E-3</v>
      </c>
      <c r="FL75">
        <v>2.0550791954975908E-3</v>
      </c>
      <c r="FM75">
        <v>-2.6874587724062399E-3</v>
      </c>
      <c r="FN75">
        <v>2.2504818051755941E-3</v>
      </c>
      <c r="FO75">
        <v>-1.852728189635192E-3</v>
      </c>
      <c r="FP75">
        <v>2.5919215984421778E-3</v>
      </c>
      <c r="FQ75">
        <v>-2.3090987658753491E-3</v>
      </c>
      <c r="FR75">
        <v>1.421346691152077E-3</v>
      </c>
      <c r="FS75">
        <v>-1.3235799618517021E-3</v>
      </c>
      <c r="FT75">
        <v>1.2763231719671959E-3</v>
      </c>
      <c r="FU75">
        <v>-2.1100700941285092E-3</v>
      </c>
      <c r="FV75">
        <v>1.208990135482224E-3</v>
      </c>
      <c r="FW75">
        <v>2.7207507660313978E-4</v>
      </c>
      <c r="FX75">
        <v>-2.9792149574168871E-3</v>
      </c>
      <c r="FY75">
        <v>2.2326894037481191E-3</v>
      </c>
      <c r="FZ75">
        <v>-9.4788501351675465E-4</v>
      </c>
      <c r="GA75">
        <v>1.887721363536856E-3</v>
      </c>
      <c r="GB75">
        <v>-2.9205338556601021E-3</v>
      </c>
      <c r="GC75">
        <v>2.1852118103660311E-3</v>
      </c>
      <c r="GD75">
        <v>-2.8099271866095878E-3</v>
      </c>
      <c r="GE75">
        <v>1.8026815506090601E-3</v>
      </c>
      <c r="GF75">
        <v>-2.1026522726920851E-3</v>
      </c>
      <c r="GG75">
        <v>7.4483278167232297E-4</v>
      </c>
      <c r="GH75">
        <v>-2.2660702609019739E-3</v>
      </c>
      <c r="GI75">
        <v>2.1048594049874608E-3</v>
      </c>
      <c r="GJ75">
        <v>-2.6150292912157859E-3</v>
      </c>
      <c r="GK75">
        <v>1.231339393243778E-3</v>
      </c>
      <c r="GL75">
        <v>-1.851070959899451E-3</v>
      </c>
      <c r="GM75">
        <v>8.1761192295694296E-4</v>
      </c>
      <c r="GN75">
        <v>-1.595128956077723E-3</v>
      </c>
      <c r="GO75">
        <v>1.26817509517837E-3</v>
      </c>
      <c r="GP75">
        <v>-1.1103350082439609E-3</v>
      </c>
      <c r="GQ75">
        <v>3.1759287878683779E-4</v>
      </c>
      <c r="GR75">
        <v>-2.2354625444201328E-3</v>
      </c>
      <c r="GS75">
        <v>1.741995934795456E-3</v>
      </c>
      <c r="GT75">
        <v>-1.905513493207673E-3</v>
      </c>
      <c r="GU75">
        <v>1.522413299804242E-3</v>
      </c>
      <c r="GV75">
        <v>-1.9666893528599268E-3</v>
      </c>
      <c r="GW75">
        <v>8.4168892867118763E-4</v>
      </c>
      <c r="GX75">
        <v>-1.7031869815106739E-3</v>
      </c>
      <c r="GY75">
        <v>1.1210868532713701E-3</v>
      </c>
      <c r="GZ75">
        <v>-1.2840135439001271E-3</v>
      </c>
      <c r="HA75">
        <v>1.2809639301632619E-3</v>
      </c>
      <c r="HB75">
        <v>-1.2597116389091311E-3</v>
      </c>
      <c r="HC75">
        <v>1.285012334618025E-3</v>
      </c>
      <c r="HD75">
        <v>2.7368276702892982E-4</v>
      </c>
      <c r="HE75">
        <v>1.51532122640477E-3</v>
      </c>
      <c r="HF75">
        <v>-9.4143327442337897E-4</v>
      </c>
      <c r="HG75">
        <v>5.0798015492671815E-4</v>
      </c>
      <c r="HH75">
        <v>-8.2202056171871984E-4</v>
      </c>
      <c r="HI75">
        <v>1.2203983003072809E-3</v>
      </c>
      <c r="HJ75">
        <v>-1.3244835748833391E-3</v>
      </c>
      <c r="HK75">
        <v>-1.5634582291756669E-3</v>
      </c>
      <c r="HL75">
        <v>-1.0712010648076199E-3</v>
      </c>
      <c r="HM75">
        <v>-3.5123556977097441E-4</v>
      </c>
      <c r="HN75">
        <v>3.6870854622202831E-4</v>
      </c>
      <c r="HO75">
        <v>-2.5443389119228759E-4</v>
      </c>
      <c r="HP75">
        <v>4.1327920349802038E-5</v>
      </c>
      <c r="HQ75">
        <v>5.3918000875195966E-4</v>
      </c>
      <c r="HR75">
        <v>-1.2304101905767941E-3</v>
      </c>
      <c r="HS75">
        <v>8.6181913080837021E-4</v>
      </c>
      <c r="HT75">
        <v>-1.033814936290813E-3</v>
      </c>
      <c r="HU75">
        <v>6.980970776243649E-4</v>
      </c>
      <c r="HV75">
        <v>-4.2481569619462999E-4</v>
      </c>
      <c r="HW75">
        <v>1.1846689755652499E-3</v>
      </c>
      <c r="HX75">
        <v>-1.191593115469212E-3</v>
      </c>
      <c r="HY75">
        <v>1.0549272879661631E-3</v>
      </c>
      <c r="HZ75">
        <v>-1.2417311350131431E-3</v>
      </c>
      <c r="IA75">
        <v>-2.1594557468894919E-3</v>
      </c>
      <c r="IB75">
        <v>1.753524210338496E-3</v>
      </c>
      <c r="IC75">
        <v>-8.9756227826309168E-4</v>
      </c>
      <c r="ID75">
        <v>9.4427956497836966E-4</v>
      </c>
      <c r="IE75">
        <v>1.0602989189279211E-3</v>
      </c>
      <c r="IF75">
        <v>-1.789905862275153E-3</v>
      </c>
      <c r="IG75">
        <v>1.21156354722842E-3</v>
      </c>
      <c r="IH75">
        <v>-2.2746415369126289E-3</v>
      </c>
      <c r="II75">
        <v>-2.347611190879621E-3</v>
      </c>
      <c r="IJ75">
        <v>2.0994420213188811E-3</v>
      </c>
      <c r="IK75">
        <v>-2.4047765310026602E-3</v>
      </c>
      <c r="IL75">
        <v>-3.077786243478293E-3</v>
      </c>
      <c r="IM75">
        <v>-2.6928263933557722E-3</v>
      </c>
      <c r="IN75">
        <v>2.272634985917297E-3</v>
      </c>
      <c r="IO75">
        <v>-2.7167097662262468E-3</v>
      </c>
      <c r="IP75">
        <v>-3.1298976761538581E-3</v>
      </c>
      <c r="IQ75">
        <v>2.237430345732682E-3</v>
      </c>
      <c r="IR75">
        <v>2.0467481115030631E-4</v>
      </c>
      <c r="IS75">
        <v>-2.493043002942774E-3</v>
      </c>
      <c r="IT75">
        <v>-1.681649382275042E-3</v>
      </c>
      <c r="IU75">
        <v>2.060765501678791E-3</v>
      </c>
      <c r="IV75">
        <v>-1.3031008698486681E-3</v>
      </c>
      <c r="IW75">
        <v>9.0493716238161876E-4</v>
      </c>
      <c r="IX75">
        <v>-9.1702677706615243E-5</v>
      </c>
      <c r="IY75">
        <v>1.932142073017018E-3</v>
      </c>
      <c r="IZ75">
        <v>-1.5755528565046101E-3</v>
      </c>
      <c r="JA75">
        <v>-2.47817034820962E-3</v>
      </c>
      <c r="JB75">
        <v>-2.6650421315253222E-3</v>
      </c>
      <c r="JC75">
        <v>2.0352091099140749E-3</v>
      </c>
      <c r="JD75">
        <v>-1.578691078184541E-3</v>
      </c>
      <c r="JE75">
        <v>2.006213652376819E-3</v>
      </c>
      <c r="JF75">
        <v>-1.274035646352977E-3</v>
      </c>
      <c r="JG75">
        <v>5.5724375675910028E-4</v>
      </c>
      <c r="JH75">
        <v>2.7264185997475658E-3</v>
      </c>
      <c r="JI75">
        <v>-1.2608061994019331E-3</v>
      </c>
      <c r="JJ75">
        <v>2.6808490617698652E-3</v>
      </c>
      <c r="JK75">
        <v>-1.6834502640244451E-3</v>
      </c>
      <c r="JL75">
        <v>1.9836342009957849E-3</v>
      </c>
      <c r="JM75">
        <v>-1.501750831383396E-3</v>
      </c>
      <c r="JN75">
        <v>2.0127595000021931E-3</v>
      </c>
      <c r="JO75">
        <v>-7.6769850170001533E-4</v>
      </c>
      <c r="JP75">
        <v>1.7024140143347541E-3</v>
      </c>
      <c r="JQ75">
        <v>-1.083169850227507E-3</v>
      </c>
      <c r="JR75">
        <v>1.3096940587719961E-3</v>
      </c>
      <c r="JS75">
        <v>-7.0607885306563187E-4</v>
      </c>
      <c r="JT75">
        <v>-1.195356654007916E-4</v>
      </c>
    </row>
    <row r="76" spans="1:280" x14ac:dyDescent="0.2">
      <c r="A76">
        <v>74</v>
      </c>
      <c r="B76">
        <v>-1.1138151281149819E-3</v>
      </c>
      <c r="C76">
        <v>8.9809896372789887E-4</v>
      </c>
      <c r="D76">
        <v>-8.0639979362550132E-4</v>
      </c>
      <c r="E76">
        <v>-4.7369975873388009E-4</v>
      </c>
      <c r="F76">
        <v>1.039647524994198E-3</v>
      </c>
      <c r="G76">
        <v>-5.3059303180581763E-5</v>
      </c>
      <c r="H76">
        <v>1.386296949523055E-4</v>
      </c>
      <c r="I76">
        <v>1.5812593755701559E-3</v>
      </c>
      <c r="J76">
        <v>-1.11724937848334E-3</v>
      </c>
      <c r="K76">
        <v>5.4405598242569548E-4</v>
      </c>
      <c r="L76">
        <v>-9.0274426306968574E-6</v>
      </c>
      <c r="M76">
        <v>8.2045881351062587E-4</v>
      </c>
      <c r="N76">
        <v>1.1265988123844029E-3</v>
      </c>
      <c r="O76">
        <v>-5.1948329052868623E-4</v>
      </c>
      <c r="P76">
        <v>-9.8390696972936202E-4</v>
      </c>
      <c r="Q76">
        <v>7.5494286703469478E-4</v>
      </c>
      <c r="R76">
        <v>-9.6619983513587554E-4</v>
      </c>
      <c r="S76">
        <v>-2.2534888798113461E-4</v>
      </c>
      <c r="T76">
        <v>9.2051426256525805E-4</v>
      </c>
      <c r="U76">
        <v>-1.9053485483632E-3</v>
      </c>
      <c r="V76">
        <v>-1.0568605531761229E-3</v>
      </c>
      <c r="W76">
        <v>4.8570562058110328E-4</v>
      </c>
      <c r="X76">
        <v>6.6139899509772568E-4</v>
      </c>
      <c r="Y76">
        <v>1.5230958103197971E-4</v>
      </c>
      <c r="Z76">
        <v>4.011788749802569E-4</v>
      </c>
      <c r="AA76">
        <v>-5.7140469773028877E-4</v>
      </c>
      <c r="AB76">
        <v>2.4990028798504781E-4</v>
      </c>
      <c r="AC76">
        <v>-2.2826868558944901E-4</v>
      </c>
      <c r="AD76">
        <v>-1.234841204418941E-4</v>
      </c>
      <c r="AE76">
        <v>-1.041945882598969E-3</v>
      </c>
      <c r="AF76">
        <v>5.4057342621563042E-4</v>
      </c>
      <c r="AG76">
        <v>-1.360937867236801E-3</v>
      </c>
      <c r="AH76">
        <v>2.6639686358425332E-3</v>
      </c>
      <c r="AI76">
        <v>-3.9205553162597831E-4</v>
      </c>
      <c r="AJ76">
        <v>1.318270785778492E-3</v>
      </c>
      <c r="AK76">
        <v>-4.1992813966429561E-4</v>
      </c>
      <c r="AL76">
        <v>-1.7005807903722309E-3</v>
      </c>
      <c r="AM76">
        <v>-1.112534535874925E-3</v>
      </c>
      <c r="AN76">
        <v>1.395261508599808E-3</v>
      </c>
      <c r="AO76">
        <v>-9.9348939431709912E-4</v>
      </c>
      <c r="AP76">
        <v>8.3603981299418696E-4</v>
      </c>
      <c r="AQ76">
        <v>-3.9590321579854041E-4</v>
      </c>
      <c r="AR76">
        <v>2.8393168325196011E-3</v>
      </c>
      <c r="AS76">
        <v>9.6298930779276697E-6</v>
      </c>
      <c r="AT76">
        <v>6.6431818525066822E-4</v>
      </c>
      <c r="AU76">
        <v>-6.3386449695670521E-4</v>
      </c>
      <c r="AV76">
        <v>-4.3469825458956792E-4</v>
      </c>
      <c r="AW76">
        <v>-1.827096517580394E-3</v>
      </c>
      <c r="AX76">
        <v>1.8357256652826301E-3</v>
      </c>
      <c r="AY76">
        <v>-6.3631193947364837E-4</v>
      </c>
      <c r="AZ76">
        <v>-2.5134356902535912E-4</v>
      </c>
      <c r="BA76">
        <v>-1.860795471984587E-3</v>
      </c>
      <c r="BB76">
        <v>1.236289208415408E-3</v>
      </c>
      <c r="BC76">
        <v>-2.277591101596949E-3</v>
      </c>
      <c r="BD76">
        <v>1.5355029188549841E-3</v>
      </c>
      <c r="BE76">
        <v>-1.6049872959760889E-3</v>
      </c>
      <c r="BF76">
        <v>1.275701809135738E-3</v>
      </c>
      <c r="BG76">
        <v>-2.408653126853367E-3</v>
      </c>
      <c r="BH76">
        <v>1.9858028753244441E-3</v>
      </c>
      <c r="BI76">
        <v>-1.446819448251634E-3</v>
      </c>
      <c r="BJ76">
        <v>1.3070794514851191E-3</v>
      </c>
      <c r="BK76">
        <v>-1.5967239805523309E-3</v>
      </c>
      <c r="BL76">
        <v>1.4780035237802261E-3</v>
      </c>
      <c r="BM76">
        <v>-1.872030363419755E-3</v>
      </c>
      <c r="BN76">
        <v>1.858953097354267E-3</v>
      </c>
      <c r="BO76">
        <v>-1.8459680593046011E-3</v>
      </c>
      <c r="BP76">
        <v>1.9714454656741612E-3</v>
      </c>
      <c r="BQ76">
        <v>-2.3819172703935872E-3</v>
      </c>
      <c r="BR76">
        <v>1.9992436274535999E-3</v>
      </c>
      <c r="BS76">
        <v>-1.4531748631156629E-3</v>
      </c>
      <c r="BT76">
        <v>2.419259921184426E-3</v>
      </c>
      <c r="BU76">
        <v>-3.1503954078107289E-4</v>
      </c>
      <c r="BV76">
        <v>1.7043583120739151E-3</v>
      </c>
      <c r="BW76">
        <v>-8.6559313036218308E-4</v>
      </c>
      <c r="BX76">
        <v>7.8818633658911624E-4</v>
      </c>
      <c r="BY76">
        <v>-1.786419191284158E-3</v>
      </c>
      <c r="BZ76">
        <v>1.4368941896730871E-3</v>
      </c>
      <c r="CA76">
        <v>-1.521817999793334E-3</v>
      </c>
      <c r="CB76">
        <v>7.5762510542117987E-4</v>
      </c>
      <c r="CC76">
        <v>-5.3404888001484904E-4</v>
      </c>
      <c r="CD76">
        <v>1.2183922827793811E-3</v>
      </c>
      <c r="CE76">
        <v>-1.5579062559102469E-3</v>
      </c>
      <c r="CF76">
        <v>1.403852717442448E-3</v>
      </c>
      <c r="CG76">
        <v>-5.7457068713022766E-4</v>
      </c>
      <c r="CH76">
        <v>1.1043069814300329E-3</v>
      </c>
      <c r="CI76">
        <v>-8.7004780513833121E-4</v>
      </c>
      <c r="CJ76">
        <v>1.7295907247359969E-3</v>
      </c>
      <c r="CK76">
        <v>-6.0191664209915659E-4</v>
      </c>
      <c r="CL76">
        <v>1.7176291480266411E-3</v>
      </c>
      <c r="CM76">
        <v>-9.3074409381176213E-4</v>
      </c>
      <c r="CN76">
        <v>-3.4907450342826782E-4</v>
      </c>
      <c r="CO76">
        <v>-8.0487969485709492E-4</v>
      </c>
      <c r="CP76">
        <v>6.7956692182066423E-4</v>
      </c>
      <c r="CQ76">
        <v>2.6706133634864769E-4</v>
      </c>
      <c r="CR76">
        <v>-8.0060484431991401E-4</v>
      </c>
      <c r="CS76">
        <v>-7.8137080595607074E-4</v>
      </c>
      <c r="CT76">
        <v>-1.2006229585362299E-3</v>
      </c>
      <c r="CU76">
        <v>-1.4521994139676049E-3</v>
      </c>
      <c r="CV76">
        <v>-2.051613554941124E-4</v>
      </c>
      <c r="CW76">
        <v>-5.0653461068511207E-4</v>
      </c>
      <c r="CX76">
        <v>1.6582613438606429E-3</v>
      </c>
      <c r="CY76">
        <v>-1.247821047035516E-3</v>
      </c>
      <c r="CZ76">
        <v>7.8965982482301507E-4</v>
      </c>
      <c r="DA76">
        <v>-1.494171805041993E-3</v>
      </c>
      <c r="DB76">
        <v>6.3616149156813287E-4</v>
      </c>
      <c r="DC76">
        <v>-2.5880707860292501E-4</v>
      </c>
      <c r="DD76">
        <v>4.4740693011026498E-4</v>
      </c>
      <c r="DE76">
        <v>1.7018041822531839E-4</v>
      </c>
      <c r="DF76">
        <v>7.0522878449389955E-4</v>
      </c>
      <c r="DG76">
        <v>-1.31991587188673E-3</v>
      </c>
      <c r="DH76">
        <v>6.7118145837694997E-4</v>
      </c>
      <c r="DI76">
        <v>-1.3713401708058939E-3</v>
      </c>
      <c r="DJ76">
        <v>8.0948522441900788E-4</v>
      </c>
      <c r="DK76">
        <v>-5.8981885609860844E-4</v>
      </c>
      <c r="DL76">
        <v>-1.1774050095610959E-3</v>
      </c>
      <c r="DM76">
        <v>-1.0940993653050109E-3</v>
      </c>
      <c r="DN76">
        <v>5.489493708908744E-4</v>
      </c>
      <c r="DO76">
        <v>-7.0362814168571522E-4</v>
      </c>
      <c r="DP76">
        <v>1.0821655712998221E-3</v>
      </c>
      <c r="DQ76">
        <v>-8.3849915147216373E-4</v>
      </c>
      <c r="DR76">
        <v>3.8414336119390778E-4</v>
      </c>
      <c r="DS76">
        <v>-1.169749838394557E-3</v>
      </c>
      <c r="DT76">
        <v>1.0588419357431421E-3</v>
      </c>
      <c r="DU76">
        <v>-5.4568728487050695E-4</v>
      </c>
      <c r="DV76">
        <v>5.9095041371372639E-4</v>
      </c>
      <c r="DW76">
        <v>-1.4432999644290739E-4</v>
      </c>
      <c r="DX76">
        <v>1.117162270420488E-3</v>
      </c>
      <c r="DY76">
        <v>-1.01134394549304E-3</v>
      </c>
      <c r="DZ76">
        <v>6.3677240396624638E-4</v>
      </c>
      <c r="EA76">
        <v>3.4235031562005499E-4</v>
      </c>
      <c r="EB76">
        <v>1.0215801261191601E-3</v>
      </c>
      <c r="EC76">
        <v>-1.7623273484048411E-4</v>
      </c>
      <c r="ED76">
        <v>-5.5645387780267727E-4</v>
      </c>
      <c r="EE76">
        <v>2.0302017972784179E-3</v>
      </c>
      <c r="EF76">
        <v>-3.9618273138009507E-4</v>
      </c>
      <c r="EG76">
        <v>1.786242012982706E-3</v>
      </c>
      <c r="EH76">
        <v>-1.520846276632346E-4</v>
      </c>
      <c r="EI76">
        <v>1.2365448425580329E-3</v>
      </c>
      <c r="EJ76">
        <v>2.453052122304947E-4</v>
      </c>
      <c r="EK76">
        <v>1.6507241437563091E-3</v>
      </c>
      <c r="EL76">
        <v>-1.313381466535762E-3</v>
      </c>
      <c r="EM76">
        <v>-1.832210529664831E-3</v>
      </c>
      <c r="EN76">
        <v>2.0313423601906319E-3</v>
      </c>
      <c r="EO76">
        <v>4.4429871944002598E-4</v>
      </c>
      <c r="EP76">
        <v>1.084700379816151E-3</v>
      </c>
      <c r="EQ76">
        <v>-1.548329177085648E-3</v>
      </c>
      <c r="ER76">
        <v>-2.0548581088565359E-3</v>
      </c>
      <c r="ES76">
        <v>-1.332395183081944E-3</v>
      </c>
      <c r="ET76">
        <v>1.945517232599378E-3</v>
      </c>
      <c r="EU76">
        <v>-1.849359858469716E-3</v>
      </c>
      <c r="EV76">
        <v>1.453761226049097E-3</v>
      </c>
      <c r="EW76">
        <v>-1.623156028525324E-3</v>
      </c>
      <c r="EX76">
        <v>1.5524560850045371E-3</v>
      </c>
      <c r="EY76">
        <v>-2.4488995402579192E-3</v>
      </c>
      <c r="EZ76">
        <v>1.9843700275110881E-3</v>
      </c>
      <c r="FA76">
        <v>-1.9053324726861511E-3</v>
      </c>
      <c r="FB76">
        <v>2.001232557909266E-3</v>
      </c>
      <c r="FC76">
        <v>-2.1428841261043842E-3</v>
      </c>
      <c r="FD76">
        <v>1.6024304662416371E-3</v>
      </c>
      <c r="FE76">
        <v>-1.41628855126522E-3</v>
      </c>
      <c r="FF76">
        <v>1.751940955673353E-3</v>
      </c>
      <c r="FG76">
        <v>-1.72783793440547E-3</v>
      </c>
      <c r="FH76">
        <v>1.1319880513214831E-3</v>
      </c>
      <c r="FI76">
        <v>-2.415608175744354E-3</v>
      </c>
      <c r="FJ76">
        <v>2.1702902875013409E-3</v>
      </c>
      <c r="FK76">
        <v>-1.007058207834982E-3</v>
      </c>
      <c r="FL76">
        <v>1.9646896267084819E-3</v>
      </c>
      <c r="FM76">
        <v>-2.6152554391852029E-3</v>
      </c>
      <c r="FN76">
        <v>2.1629663581566681E-3</v>
      </c>
      <c r="FO76">
        <v>-1.741762195441848E-3</v>
      </c>
      <c r="FP76">
        <v>2.5454635385436819E-3</v>
      </c>
      <c r="FQ76">
        <v>-2.2103062989708988E-3</v>
      </c>
      <c r="FR76">
        <v>1.371644212518336E-3</v>
      </c>
      <c r="FS76">
        <v>-1.2602531750618719E-3</v>
      </c>
      <c r="FT76">
        <v>1.2554339658346081E-3</v>
      </c>
      <c r="FU76">
        <v>-1.998721082271259E-3</v>
      </c>
      <c r="FV76">
        <v>1.2801863088245269E-3</v>
      </c>
      <c r="FW76">
        <v>3.3160353447739288E-4</v>
      </c>
      <c r="FX76">
        <v>-2.887391487904479E-3</v>
      </c>
      <c r="FY76">
        <v>2.14271623109744E-3</v>
      </c>
      <c r="FZ76">
        <v>-8.4958725240072517E-4</v>
      </c>
      <c r="GA76">
        <v>1.8866945603855331E-3</v>
      </c>
      <c r="GB76">
        <v>-2.859595019796175E-3</v>
      </c>
      <c r="GC76">
        <v>2.1027148869861502E-3</v>
      </c>
      <c r="GD76">
        <v>-2.7071362387103572E-3</v>
      </c>
      <c r="GE76">
        <v>1.716990102418086E-3</v>
      </c>
      <c r="GF76">
        <v>-2.0449561027235468E-3</v>
      </c>
      <c r="GG76">
        <v>7.4874089908387388E-4</v>
      </c>
      <c r="GH76">
        <v>-2.173265318497031E-3</v>
      </c>
      <c r="GI76">
        <v>2.023855646166165E-3</v>
      </c>
      <c r="GJ76">
        <v>-2.5289972950316882E-3</v>
      </c>
      <c r="GK76">
        <v>1.2039141007836589E-3</v>
      </c>
      <c r="GL76">
        <v>-1.749740272768702E-3</v>
      </c>
      <c r="GM76">
        <v>7.8971183277805606E-4</v>
      </c>
      <c r="GN76">
        <v>-1.544731609463325E-3</v>
      </c>
      <c r="GO76">
        <v>1.189402380238591E-3</v>
      </c>
      <c r="GP76">
        <v>-9.8979065033871945E-4</v>
      </c>
      <c r="GQ76">
        <v>3.2175104719291901E-4</v>
      </c>
      <c r="GR76">
        <v>-2.152414326471716E-3</v>
      </c>
      <c r="GS76">
        <v>1.709329352302925E-3</v>
      </c>
      <c r="GT76">
        <v>-1.8328608476179649E-3</v>
      </c>
      <c r="GU76">
        <v>1.443912259945774E-3</v>
      </c>
      <c r="GV76">
        <v>-1.8542162193660419E-3</v>
      </c>
      <c r="GW76">
        <v>8.6360885330733059E-4</v>
      </c>
      <c r="GX76">
        <v>-1.554473122539311E-3</v>
      </c>
      <c r="GY76">
        <v>1.139145382026689E-3</v>
      </c>
      <c r="GZ76">
        <v>-1.1709876037580059E-3</v>
      </c>
      <c r="HA76">
        <v>1.2744773657578791E-3</v>
      </c>
      <c r="HB76">
        <v>-1.192718507709389E-3</v>
      </c>
      <c r="HC76">
        <v>1.2564129374462731E-3</v>
      </c>
      <c r="HD76">
        <v>3.3084018364870312E-4</v>
      </c>
      <c r="HE76">
        <v>1.5333783799963169E-3</v>
      </c>
      <c r="HF76">
        <v>-8.5360526803655238E-4</v>
      </c>
      <c r="HG76">
        <v>5.6721759588275759E-4</v>
      </c>
      <c r="HH76">
        <v>-7.0713594162098443E-4</v>
      </c>
      <c r="HI76">
        <v>1.26692013856693E-3</v>
      </c>
      <c r="HJ76">
        <v>-1.2348786118855811E-3</v>
      </c>
      <c r="HK76">
        <v>-1.4584399194004249E-3</v>
      </c>
      <c r="HL76">
        <v>-9.9268850634662525E-4</v>
      </c>
      <c r="HM76">
        <v>-2.5780889343689309E-4</v>
      </c>
      <c r="HN76">
        <v>4.2976219945925368E-4</v>
      </c>
      <c r="HO76">
        <v>-1.496451072062856E-4</v>
      </c>
      <c r="HP76">
        <v>1.2981300587956631E-4</v>
      </c>
      <c r="HQ76">
        <v>5.3185825011088541E-4</v>
      </c>
      <c r="HR76">
        <v>-1.0945415782544329E-3</v>
      </c>
      <c r="HS76">
        <v>8.7521837329946521E-4</v>
      </c>
      <c r="HT76">
        <v>-9.5945218175729711E-4</v>
      </c>
      <c r="HU76">
        <v>7.6272265374392636E-4</v>
      </c>
      <c r="HV76">
        <v>-3.3559606076853589E-4</v>
      </c>
      <c r="HW76">
        <v>1.1774145353761669E-3</v>
      </c>
      <c r="HX76">
        <v>-1.095615945618428E-3</v>
      </c>
      <c r="HY76">
        <v>1.046683630031009E-3</v>
      </c>
      <c r="HZ76">
        <v>-1.137969693924785E-3</v>
      </c>
      <c r="IA76">
        <v>-2.0448093899676288E-3</v>
      </c>
      <c r="IB76">
        <v>1.7398815624313209E-3</v>
      </c>
      <c r="IC76">
        <v>-8.3847949384999198E-4</v>
      </c>
      <c r="ID76">
        <v>9.5264706537631768E-4</v>
      </c>
      <c r="IE76">
        <v>1.0587975706761431E-3</v>
      </c>
      <c r="IF76">
        <v>-1.7053484637632871E-3</v>
      </c>
      <c r="IG76">
        <v>1.1740339157685941E-3</v>
      </c>
      <c r="IH76">
        <v>-2.117225941579432E-3</v>
      </c>
      <c r="II76">
        <v>-2.2349423632724011E-3</v>
      </c>
      <c r="IJ76">
        <v>2.0958988411918871E-3</v>
      </c>
      <c r="IK76">
        <v>-2.2270522302983479E-3</v>
      </c>
      <c r="IL76">
        <v>-2.9231308467944938E-3</v>
      </c>
      <c r="IM76">
        <v>-2.570749843305208E-3</v>
      </c>
      <c r="IN76">
        <v>2.2184375626921162E-3</v>
      </c>
      <c r="IO76">
        <v>-2.5312376975140409E-3</v>
      </c>
      <c r="IP76">
        <v>-2.9793343726308569E-3</v>
      </c>
      <c r="IQ76">
        <v>2.1252764484113989E-3</v>
      </c>
      <c r="IR76">
        <v>1.5813965855091409E-4</v>
      </c>
      <c r="IS76">
        <v>-2.3098128968583168E-3</v>
      </c>
      <c r="IT76">
        <v>-1.551401174248812E-3</v>
      </c>
      <c r="IU76">
        <v>2.0349081907188181E-3</v>
      </c>
      <c r="IV76">
        <v>-1.1730063269059249E-3</v>
      </c>
      <c r="IW76">
        <v>9.8013797315005822E-4</v>
      </c>
      <c r="IX76">
        <v>-3.561005922766328E-5</v>
      </c>
      <c r="IY76">
        <v>1.93829684071293E-3</v>
      </c>
      <c r="IZ76">
        <v>-1.4343867793734221E-3</v>
      </c>
      <c r="JA76">
        <v>-2.3496104416618922E-3</v>
      </c>
      <c r="JB76">
        <v>-2.511502490888847E-3</v>
      </c>
      <c r="JC76">
        <v>2.0301973550221029E-3</v>
      </c>
      <c r="JD76">
        <v>-1.469953554048129E-3</v>
      </c>
      <c r="JE76">
        <v>1.9698617761012729E-3</v>
      </c>
      <c r="JF76">
        <v>-1.220188985451621E-3</v>
      </c>
      <c r="JG76">
        <v>5.9507163401124603E-4</v>
      </c>
      <c r="JH76">
        <v>2.6845362904328002E-3</v>
      </c>
      <c r="JI76">
        <v>-1.154455928900767E-3</v>
      </c>
      <c r="JJ76">
        <v>2.7009948441346818E-3</v>
      </c>
      <c r="JK76">
        <v>-1.547414736530935E-3</v>
      </c>
      <c r="JL76">
        <v>1.9555795487658208E-3</v>
      </c>
      <c r="JM76">
        <v>-1.357486409679578E-3</v>
      </c>
      <c r="JN76">
        <v>2.0068482011928969E-3</v>
      </c>
      <c r="JO76">
        <v>-6.9173837405014189E-4</v>
      </c>
      <c r="JP76">
        <v>1.6791719795122709E-3</v>
      </c>
      <c r="JQ76">
        <v>-9.7782743460627297E-4</v>
      </c>
      <c r="JR76">
        <v>1.2965556701008301E-3</v>
      </c>
      <c r="JS76">
        <v>-6.369507112127951E-4</v>
      </c>
      <c r="JT76">
        <v>-7.9561080291869541E-5</v>
      </c>
    </row>
    <row r="77" spans="1:280" x14ac:dyDescent="0.2">
      <c r="A77">
        <v>75</v>
      </c>
      <c r="B77">
        <v>-1.0669966548861271E-3</v>
      </c>
      <c r="C77">
        <v>9.3729112512478795E-4</v>
      </c>
      <c r="D77">
        <v>-7.3826727140887261E-4</v>
      </c>
      <c r="E77">
        <v>-4.0450122831410339E-4</v>
      </c>
      <c r="F77">
        <v>1.0519466255217459E-3</v>
      </c>
      <c r="G77">
        <v>5.330929842528306E-6</v>
      </c>
      <c r="H77">
        <v>2.089450180911406E-4</v>
      </c>
      <c r="I77">
        <v>1.581347138812026E-3</v>
      </c>
      <c r="J77">
        <v>-1.0558879802878029E-3</v>
      </c>
      <c r="K77">
        <v>5.8377276539466842E-4</v>
      </c>
      <c r="L77">
        <v>2.232210179250325E-5</v>
      </c>
      <c r="M77">
        <v>8.2288923222648103E-4</v>
      </c>
      <c r="N77">
        <v>1.197794656699245E-3</v>
      </c>
      <c r="O77">
        <v>-4.7223838397244823E-4</v>
      </c>
      <c r="P77">
        <v>-9.2458864741021144E-4</v>
      </c>
      <c r="Q77">
        <v>7.1636669586149903E-4</v>
      </c>
      <c r="R77">
        <v>-9.0086159993291626E-4</v>
      </c>
      <c r="S77">
        <v>-2.0395473692887261E-4</v>
      </c>
      <c r="T77">
        <v>9.0660874070981861E-4</v>
      </c>
      <c r="U77">
        <v>-1.825675224877407E-3</v>
      </c>
      <c r="V77">
        <v>-1.0092103367137859E-3</v>
      </c>
      <c r="W77">
        <v>5.9715760612173024E-4</v>
      </c>
      <c r="X77">
        <v>6.6158726188794486E-4</v>
      </c>
      <c r="Y77">
        <v>2.8063301144126831E-4</v>
      </c>
      <c r="Z77">
        <v>4.7040399866174649E-4</v>
      </c>
      <c r="AA77">
        <v>-5.9011843919883403E-4</v>
      </c>
      <c r="AB77">
        <v>2.2368448295805E-4</v>
      </c>
      <c r="AC77">
        <v>-1.6798762299288059E-4</v>
      </c>
      <c r="AD77">
        <v>-8.4247833951686281E-5</v>
      </c>
      <c r="AE77">
        <v>-9.5184953276496002E-4</v>
      </c>
      <c r="AF77">
        <v>5.4994620123932831E-4</v>
      </c>
      <c r="AG77">
        <v>-1.26091715712867E-3</v>
      </c>
      <c r="AH77">
        <v>2.5377586323040938E-3</v>
      </c>
      <c r="AI77">
        <v>-3.5117716021022799E-4</v>
      </c>
      <c r="AJ77">
        <v>1.300921592732876E-3</v>
      </c>
      <c r="AK77">
        <v>-3.6960330237392498E-4</v>
      </c>
      <c r="AL77">
        <v>-1.631846449779754E-3</v>
      </c>
      <c r="AM77">
        <v>-1.0045297080062781E-3</v>
      </c>
      <c r="AN77">
        <v>1.3608740085093969E-3</v>
      </c>
      <c r="AO77">
        <v>-9.0084562106727795E-4</v>
      </c>
      <c r="AP77">
        <v>8.6097254524627488E-4</v>
      </c>
      <c r="AQ77">
        <v>-3.5792154600633371E-4</v>
      </c>
      <c r="AR77">
        <v>2.835964403115814E-3</v>
      </c>
      <c r="AS77">
        <v>4.4663799160402617E-5</v>
      </c>
      <c r="AT77">
        <v>7.0841019484042627E-4</v>
      </c>
      <c r="AU77">
        <v>-6.028094409960184E-4</v>
      </c>
      <c r="AV77">
        <v>-4.1243471143680767E-4</v>
      </c>
      <c r="AW77">
        <v>-1.728216373675264E-3</v>
      </c>
      <c r="AX77">
        <v>1.8631630984717951E-3</v>
      </c>
      <c r="AY77">
        <v>-5.8661124173780589E-4</v>
      </c>
      <c r="AZ77">
        <v>-1.6051243546561959E-4</v>
      </c>
      <c r="BA77">
        <v>-1.8017247004636079E-3</v>
      </c>
      <c r="BB77">
        <v>1.2413839467354359E-3</v>
      </c>
      <c r="BC77">
        <v>-2.1869901926656718E-3</v>
      </c>
      <c r="BD77">
        <v>1.48783592526402E-3</v>
      </c>
      <c r="BE77">
        <v>-1.5457926626359531E-3</v>
      </c>
      <c r="BF77">
        <v>1.2405099355371439E-3</v>
      </c>
      <c r="BG77">
        <v>-2.342225788046257E-3</v>
      </c>
      <c r="BH77">
        <v>1.875727840861338E-3</v>
      </c>
      <c r="BI77">
        <v>-1.415675859405538E-3</v>
      </c>
      <c r="BJ77">
        <v>1.3498840923004041E-3</v>
      </c>
      <c r="BK77">
        <v>-1.5290413944153839E-3</v>
      </c>
      <c r="BL77">
        <v>1.4298649680587201E-3</v>
      </c>
      <c r="BM77">
        <v>-1.812926694333669E-3</v>
      </c>
      <c r="BN77">
        <v>1.796545938788611E-3</v>
      </c>
      <c r="BO77">
        <v>-1.735157470918877E-3</v>
      </c>
      <c r="BP77">
        <v>1.950542426578274E-3</v>
      </c>
      <c r="BQ77">
        <v>-2.2603062404148982E-3</v>
      </c>
      <c r="BR77">
        <v>1.9928024793499899E-3</v>
      </c>
      <c r="BS77">
        <v>-1.370805851403403E-3</v>
      </c>
      <c r="BT77">
        <v>2.3588819930827252E-3</v>
      </c>
      <c r="BU77">
        <v>-2.6928524510514378E-4</v>
      </c>
      <c r="BV77">
        <v>1.676839530289945E-3</v>
      </c>
      <c r="BW77">
        <v>-7.8279117058457622E-4</v>
      </c>
      <c r="BX77">
        <v>7.714042826688709E-4</v>
      </c>
      <c r="BY77">
        <v>-1.6489207900321041E-3</v>
      </c>
      <c r="BZ77">
        <v>1.3932213941123101E-3</v>
      </c>
      <c r="CA77">
        <v>-1.4691143227548E-3</v>
      </c>
      <c r="CB77">
        <v>7.5618252890972525E-4</v>
      </c>
      <c r="CC77">
        <v>-4.8764946869525762E-4</v>
      </c>
      <c r="CD77">
        <v>1.170007746265472E-3</v>
      </c>
      <c r="CE77">
        <v>-1.4755556573476339E-3</v>
      </c>
      <c r="CF77">
        <v>1.366308887867913E-3</v>
      </c>
      <c r="CG77">
        <v>-5.3037919590740129E-4</v>
      </c>
      <c r="CH77">
        <v>1.059723059527076E-3</v>
      </c>
      <c r="CI77">
        <v>-8.3606278865289011E-4</v>
      </c>
      <c r="CJ77">
        <v>1.672671161020047E-3</v>
      </c>
      <c r="CK77">
        <v>-5.3620190757490687E-4</v>
      </c>
      <c r="CL77">
        <v>1.6666105796042331E-3</v>
      </c>
      <c r="CM77">
        <v>-9.4701354290223849E-4</v>
      </c>
      <c r="CN77">
        <v>-3.084482863194682E-4</v>
      </c>
      <c r="CO77">
        <v>-7.9082226613181325E-4</v>
      </c>
      <c r="CP77">
        <v>7.0585278569226611E-4</v>
      </c>
      <c r="CQ77">
        <v>2.7428979291430262E-4</v>
      </c>
      <c r="CR77">
        <v>-6.9809721855370883E-4</v>
      </c>
      <c r="CS77">
        <v>-7.5719248906883801E-4</v>
      </c>
      <c r="CT77">
        <v>-1.0523119373567001E-3</v>
      </c>
      <c r="CU77">
        <v>-1.420074671036792E-3</v>
      </c>
      <c r="CV77">
        <v>-1.322790610724261E-4</v>
      </c>
      <c r="CW77">
        <v>-4.6102380874439851E-4</v>
      </c>
      <c r="CX77">
        <v>1.669966102552793E-3</v>
      </c>
      <c r="CY77">
        <v>-1.210668447862498E-3</v>
      </c>
      <c r="CZ77">
        <v>8.3258297372920578E-4</v>
      </c>
      <c r="DA77">
        <v>-1.439365586508738E-3</v>
      </c>
      <c r="DB77">
        <v>6.8942274208399069E-4</v>
      </c>
      <c r="DC77">
        <v>-2.2314094348593251E-4</v>
      </c>
      <c r="DD77">
        <v>4.8547847139306718E-4</v>
      </c>
      <c r="DE77">
        <v>1.907846451570692E-4</v>
      </c>
      <c r="DF77">
        <v>7.4048011936575953E-4</v>
      </c>
      <c r="DG77">
        <v>-1.221977767646166E-3</v>
      </c>
      <c r="DH77">
        <v>6.7521249387814944E-4</v>
      </c>
      <c r="DI77">
        <v>-1.325463500290755E-3</v>
      </c>
      <c r="DJ77">
        <v>8.1104640183229135E-4</v>
      </c>
      <c r="DK77">
        <v>-5.4287202783152107E-4</v>
      </c>
      <c r="DL77">
        <v>-1.0900092164266479E-3</v>
      </c>
      <c r="DM77">
        <v>-1.058278590052981E-3</v>
      </c>
      <c r="DN77">
        <v>5.9385700101927683E-4</v>
      </c>
      <c r="DO77">
        <v>-6.7220616024658234E-4</v>
      </c>
      <c r="DP77">
        <v>1.083822524131072E-3</v>
      </c>
      <c r="DQ77">
        <v>-7.9447614606413205E-4</v>
      </c>
      <c r="DR77">
        <v>4.2450950281914548E-4</v>
      </c>
      <c r="DS77">
        <v>-1.105350890899428E-3</v>
      </c>
      <c r="DT77">
        <v>1.065186580522506E-3</v>
      </c>
      <c r="DU77">
        <v>-5.3546686844194559E-4</v>
      </c>
      <c r="DV77">
        <v>6.3375278505377601E-4</v>
      </c>
      <c r="DW77">
        <v>-5.3273270876187437E-5</v>
      </c>
      <c r="DX77">
        <v>1.12799693377631E-3</v>
      </c>
      <c r="DY77">
        <v>-9.6432676193228685E-4</v>
      </c>
      <c r="DZ77">
        <v>6.4903552754179742E-4</v>
      </c>
      <c r="EA77">
        <v>3.4298300006567982E-4</v>
      </c>
      <c r="EB77">
        <v>1.0481900559637619E-3</v>
      </c>
      <c r="EC77">
        <v>-1.062097574640676E-4</v>
      </c>
      <c r="ED77">
        <v>-5.2048285056356756E-4</v>
      </c>
      <c r="EE77">
        <v>1.9688815665103898E-3</v>
      </c>
      <c r="EF77">
        <v>-3.756456569624556E-4</v>
      </c>
      <c r="EG77">
        <v>1.776654525889855E-3</v>
      </c>
      <c r="EH77">
        <v>-1.1071500100759369E-4</v>
      </c>
      <c r="EI77">
        <v>1.2241515159574379E-3</v>
      </c>
      <c r="EJ77">
        <v>2.066682626694865E-4</v>
      </c>
      <c r="EK77">
        <v>1.6641706138289011E-3</v>
      </c>
      <c r="EL77">
        <v>-1.251215312405239E-3</v>
      </c>
      <c r="EM77">
        <v>-1.7907169821298769E-3</v>
      </c>
      <c r="EN77">
        <v>2.0810262164057051E-3</v>
      </c>
      <c r="EO77">
        <v>3.96393806061311E-4</v>
      </c>
      <c r="EP77">
        <v>1.0741299415836811E-3</v>
      </c>
      <c r="EQ77">
        <v>-1.4551144650233601E-3</v>
      </c>
      <c r="ER77">
        <v>-1.995091418841645E-3</v>
      </c>
      <c r="ES77">
        <v>-1.2188243431290071E-3</v>
      </c>
      <c r="ET77">
        <v>1.9037686506664061E-3</v>
      </c>
      <c r="EU77">
        <v>-1.7387426330556779E-3</v>
      </c>
      <c r="EV77">
        <v>1.5111561379122891E-3</v>
      </c>
      <c r="EW77">
        <v>-1.5800621698214791E-3</v>
      </c>
      <c r="EX77">
        <v>1.6004322282471069E-3</v>
      </c>
      <c r="EY77">
        <v>-2.3709343668134948E-3</v>
      </c>
      <c r="EZ77">
        <v>1.9237569975417989E-3</v>
      </c>
      <c r="FA77">
        <v>-1.80151872490592E-3</v>
      </c>
      <c r="FB77">
        <v>1.950266397033459E-3</v>
      </c>
      <c r="FC77">
        <v>-2.0354591309087412E-3</v>
      </c>
      <c r="FD77">
        <v>1.5370982758353469E-3</v>
      </c>
      <c r="FE77">
        <v>-1.296229599075299E-3</v>
      </c>
      <c r="FF77">
        <v>1.7388780717019199E-3</v>
      </c>
      <c r="FG77">
        <v>-1.635931524999768E-3</v>
      </c>
      <c r="FH77">
        <v>1.1870332036786741E-3</v>
      </c>
      <c r="FI77">
        <v>-2.31015898185575E-3</v>
      </c>
      <c r="FJ77">
        <v>2.097231921910094E-3</v>
      </c>
      <c r="FK77">
        <v>-9.351025140542209E-4</v>
      </c>
      <c r="FL77">
        <v>1.874429069693247E-3</v>
      </c>
      <c r="FM77">
        <v>-2.5072698730283218E-3</v>
      </c>
      <c r="FN77">
        <v>2.0878120555969069E-3</v>
      </c>
      <c r="FO77">
        <v>-1.6484989387068941E-3</v>
      </c>
      <c r="FP77">
        <v>2.497297880305227E-3</v>
      </c>
      <c r="FQ77">
        <v>-2.126368474984664E-3</v>
      </c>
      <c r="FR77">
        <v>1.3291102143161151E-3</v>
      </c>
      <c r="FS77">
        <v>-1.2054700744912939E-3</v>
      </c>
      <c r="FT77">
        <v>1.23537196566043E-3</v>
      </c>
      <c r="FU77">
        <v>-1.888425937989172E-3</v>
      </c>
      <c r="FV77">
        <v>1.331438115404509E-3</v>
      </c>
      <c r="FW77">
        <v>3.8695139435480328E-4</v>
      </c>
      <c r="FX77">
        <v>-2.793997214920563E-3</v>
      </c>
      <c r="FY77">
        <v>2.0569477598085528E-3</v>
      </c>
      <c r="FZ77">
        <v>-7.5068550500302005E-4</v>
      </c>
      <c r="GA77">
        <v>1.8805529550584041E-3</v>
      </c>
      <c r="GB77">
        <v>-2.7944313498874012E-3</v>
      </c>
      <c r="GC77">
        <v>2.0169367604318642E-3</v>
      </c>
      <c r="GD77">
        <v>-2.598531980782031E-3</v>
      </c>
      <c r="GE77">
        <v>1.6351992904198409E-3</v>
      </c>
      <c r="GF77">
        <v>-1.9825020054973041E-3</v>
      </c>
      <c r="GG77">
        <v>7.5642062796856078E-4</v>
      </c>
      <c r="GH77">
        <v>-2.082016053887783E-3</v>
      </c>
      <c r="GI77">
        <v>1.9388418303827009E-3</v>
      </c>
      <c r="GJ77">
        <v>-2.4610809143573811E-3</v>
      </c>
      <c r="GK77">
        <v>1.1789750769555889E-3</v>
      </c>
      <c r="GL77">
        <v>-1.624128845071574E-3</v>
      </c>
      <c r="GM77">
        <v>7.6506462336534717E-4</v>
      </c>
      <c r="GN77">
        <v>-1.471204946307666E-3</v>
      </c>
      <c r="GO77">
        <v>1.1315093405545151E-3</v>
      </c>
      <c r="GP77">
        <v>-8.8334455392314953E-4</v>
      </c>
      <c r="GQ77">
        <v>3.2890213840389929E-4</v>
      </c>
      <c r="GR77">
        <v>-2.0687477030208118E-3</v>
      </c>
      <c r="GS77">
        <v>1.6732129652437451E-3</v>
      </c>
      <c r="GT77">
        <v>-1.7423296862427279E-3</v>
      </c>
      <c r="GU77">
        <v>1.3722484573587151E-3</v>
      </c>
      <c r="GV77">
        <v>-1.7571115276675681E-3</v>
      </c>
      <c r="GW77">
        <v>8.9195116393942669E-4</v>
      </c>
      <c r="GX77">
        <v>-1.445496925330507E-3</v>
      </c>
      <c r="GY77">
        <v>1.1560449978663409E-3</v>
      </c>
      <c r="GZ77">
        <v>-1.0754928573457709E-3</v>
      </c>
      <c r="HA77">
        <v>1.2683287929990371E-3</v>
      </c>
      <c r="HB77">
        <v>-1.110146954405361E-3</v>
      </c>
      <c r="HC77">
        <v>1.2262826946411961E-3</v>
      </c>
      <c r="HD77">
        <v>3.8929371410459488E-4</v>
      </c>
      <c r="HE77">
        <v>1.5499569630111169E-3</v>
      </c>
      <c r="HF77">
        <v>-7.3333626049978452E-4</v>
      </c>
      <c r="HG77">
        <v>6.2495499657298358E-4</v>
      </c>
      <c r="HH77">
        <v>-6.1725494200434066E-4</v>
      </c>
      <c r="HI77">
        <v>1.3144848602625421E-3</v>
      </c>
      <c r="HJ77">
        <v>-1.1438127689899339E-3</v>
      </c>
      <c r="HK77">
        <v>-1.3577149833716271E-3</v>
      </c>
      <c r="HL77">
        <v>-9.0632637494684337E-4</v>
      </c>
      <c r="HM77">
        <v>-1.909713112650421E-4</v>
      </c>
      <c r="HN77">
        <v>4.7983177471915038E-4</v>
      </c>
      <c r="HO77">
        <v>-7.3645613518080066E-5</v>
      </c>
      <c r="HP77">
        <v>2.2564068865761329E-4</v>
      </c>
      <c r="HQ77">
        <v>5.2662991409109191E-4</v>
      </c>
      <c r="HR77">
        <v>-9.8266058711249664E-4</v>
      </c>
      <c r="HS77">
        <v>8.9155244142059202E-4</v>
      </c>
      <c r="HT77">
        <v>-8.8499137552517293E-4</v>
      </c>
      <c r="HU77">
        <v>8.2335619638111159E-4</v>
      </c>
      <c r="HV77">
        <v>-2.5371535198553729E-4</v>
      </c>
      <c r="HW77">
        <v>1.17107173112058E-3</v>
      </c>
      <c r="HX77">
        <v>-1.018322850545631E-3</v>
      </c>
      <c r="HY77">
        <v>1.0438842970365101E-3</v>
      </c>
      <c r="HZ77">
        <v>-1.0379143138360509E-3</v>
      </c>
      <c r="IA77">
        <v>-1.91165607501454E-3</v>
      </c>
      <c r="IB77">
        <v>1.7265011187285711E-3</v>
      </c>
      <c r="IC77">
        <v>-7.8970840303901446E-4</v>
      </c>
      <c r="ID77">
        <v>9.5713573917503804E-4</v>
      </c>
      <c r="IE77">
        <v>1.056616871286237E-3</v>
      </c>
      <c r="IF77">
        <v>-1.599420846990951E-3</v>
      </c>
      <c r="IG77">
        <v>1.1394003322775549E-3</v>
      </c>
      <c r="IH77">
        <v>-1.9931589259637749E-3</v>
      </c>
      <c r="II77">
        <v>-2.133742414611642E-3</v>
      </c>
      <c r="IJ77">
        <v>2.0828614353057828E-3</v>
      </c>
      <c r="IK77">
        <v>-2.0976019098053861E-3</v>
      </c>
      <c r="IL77">
        <v>-2.748428066406718E-3</v>
      </c>
      <c r="IM77">
        <v>-2.445237171050837E-3</v>
      </c>
      <c r="IN77">
        <v>2.166308834513114E-3</v>
      </c>
      <c r="IO77">
        <v>-2.3954708890366128E-3</v>
      </c>
      <c r="IP77">
        <v>-2.8261323491287601E-3</v>
      </c>
      <c r="IQ77">
        <v>2.0183448207761931E-3</v>
      </c>
      <c r="IR77">
        <v>1.160025072830636E-4</v>
      </c>
      <c r="IS77">
        <v>-2.1247006241345758E-3</v>
      </c>
      <c r="IT77">
        <v>-1.44717192350588E-3</v>
      </c>
      <c r="IU77">
        <v>1.9973145369788681E-3</v>
      </c>
      <c r="IV77">
        <v>-1.0620628542228601E-3</v>
      </c>
      <c r="IW77">
        <v>1.0391126909668311E-3</v>
      </c>
      <c r="IX77">
        <v>1.4380898220111429E-5</v>
      </c>
      <c r="IY77">
        <v>1.935022190879334E-3</v>
      </c>
      <c r="IZ77">
        <v>-1.3039868763922481E-3</v>
      </c>
      <c r="JA77">
        <v>-2.2214556096287019E-3</v>
      </c>
      <c r="JB77">
        <v>-2.394017885629502E-3</v>
      </c>
      <c r="JC77">
        <v>2.0122332525537218E-3</v>
      </c>
      <c r="JD77">
        <v>-1.371600020549972E-3</v>
      </c>
      <c r="JE77">
        <v>1.9255763817253219E-3</v>
      </c>
      <c r="JF77">
        <v>-1.149965968634348E-3</v>
      </c>
      <c r="JG77">
        <v>6.1719275491794567E-4</v>
      </c>
      <c r="JH77">
        <v>2.6138501989460519E-3</v>
      </c>
      <c r="JI77">
        <v>-1.0185915550293811E-3</v>
      </c>
      <c r="JJ77">
        <v>2.7084307785654941E-3</v>
      </c>
      <c r="JK77">
        <v>-1.4123732026150319E-3</v>
      </c>
      <c r="JL77">
        <v>1.9283175749675E-3</v>
      </c>
      <c r="JM77">
        <v>-1.231437284109248E-3</v>
      </c>
      <c r="JN77">
        <v>1.992957406536126E-3</v>
      </c>
      <c r="JO77">
        <v>-6.1970490236377073E-4</v>
      </c>
      <c r="JP77">
        <v>1.6523410625376999E-3</v>
      </c>
      <c r="JQ77">
        <v>-8.7100485715603331E-4</v>
      </c>
      <c r="JR77">
        <v>1.2817786485654959E-3</v>
      </c>
      <c r="JS77">
        <v>-5.4676355174381418E-4</v>
      </c>
      <c r="JT77">
        <v>-4.1546888555893772E-5</v>
      </c>
    </row>
    <row r="78" spans="1:280" x14ac:dyDescent="0.2">
      <c r="A78">
        <v>76</v>
      </c>
      <c r="B78">
        <v>-1.0150680412595191E-3</v>
      </c>
      <c r="C78">
        <v>9.6594108919642401E-4</v>
      </c>
      <c r="D78">
        <v>-6.672148477935712E-4</v>
      </c>
      <c r="E78">
        <v>-3.3556211744740193E-4</v>
      </c>
      <c r="F78">
        <v>1.060761277134671E-3</v>
      </c>
      <c r="G78">
        <v>6.0980905881728763E-5</v>
      </c>
      <c r="H78">
        <v>2.7434793309308639E-4</v>
      </c>
      <c r="I78">
        <v>1.573704973070765E-3</v>
      </c>
      <c r="J78">
        <v>-9.7059552562115726E-4</v>
      </c>
      <c r="K78">
        <v>6.1435308831869501E-4</v>
      </c>
      <c r="L78">
        <v>4.6187642499718857E-5</v>
      </c>
      <c r="M78">
        <v>8.2082726565430963E-4</v>
      </c>
      <c r="N78">
        <v>1.2646276581453481E-3</v>
      </c>
      <c r="O78">
        <v>-4.2416922130304041E-4</v>
      </c>
      <c r="P78">
        <v>-8.6163492911074798E-4</v>
      </c>
      <c r="Q78">
        <v>6.887108772037256E-4</v>
      </c>
      <c r="R78">
        <v>-8.2502729808096148E-4</v>
      </c>
      <c r="S78">
        <v>-1.8581478163178471E-4</v>
      </c>
      <c r="T78">
        <v>8.8733457419211664E-4</v>
      </c>
      <c r="U78">
        <v>-1.7470371759031151E-3</v>
      </c>
      <c r="V78">
        <v>-9.636299840848708E-4</v>
      </c>
      <c r="W78">
        <v>7.0726314795571546E-4</v>
      </c>
      <c r="X78">
        <v>6.5876208475464419E-4</v>
      </c>
      <c r="Y78">
        <v>4.0906557426239991E-4</v>
      </c>
      <c r="Z78">
        <v>5.2125275800586136E-4</v>
      </c>
      <c r="AA78">
        <v>-6.0437208747312254E-4</v>
      </c>
      <c r="AB78">
        <v>1.983426159223829E-4</v>
      </c>
      <c r="AC78">
        <v>-1.088022748524932E-4</v>
      </c>
      <c r="AD78">
        <v>-4.7109620744701367E-5</v>
      </c>
      <c r="AE78">
        <v>-8.6368267962047725E-4</v>
      </c>
      <c r="AF78">
        <v>5.6038083728908623E-4</v>
      </c>
      <c r="AG78">
        <v>-1.162103943201894E-3</v>
      </c>
      <c r="AH78">
        <v>2.4066885233292221E-3</v>
      </c>
      <c r="AI78">
        <v>-3.1240017624575438E-4</v>
      </c>
      <c r="AJ78">
        <v>1.278952875025481E-3</v>
      </c>
      <c r="AK78">
        <v>-3.2415752620971631E-4</v>
      </c>
      <c r="AL78">
        <v>-1.5602425329858339E-3</v>
      </c>
      <c r="AM78">
        <v>-8.9973004737598124E-4</v>
      </c>
      <c r="AN78">
        <v>1.3240908084977999E-3</v>
      </c>
      <c r="AO78">
        <v>-8.063094323135921E-4</v>
      </c>
      <c r="AP78">
        <v>8.8008445464646712E-4</v>
      </c>
      <c r="AQ78">
        <v>-3.0476003815467089E-4</v>
      </c>
      <c r="AR78">
        <v>2.8177499024000141E-3</v>
      </c>
      <c r="AS78">
        <v>7.5255387351886877E-5</v>
      </c>
      <c r="AT78">
        <v>7.468620922951219E-4</v>
      </c>
      <c r="AU78">
        <v>-5.6113504923831735E-4</v>
      </c>
      <c r="AV78">
        <v>-3.8353989705685872E-4</v>
      </c>
      <c r="AW78">
        <v>-1.627776594891652E-3</v>
      </c>
      <c r="AX78">
        <v>1.871395908818148E-3</v>
      </c>
      <c r="AY78">
        <v>-5.4238383861180382E-4</v>
      </c>
      <c r="AZ78">
        <v>-9.8707384735640741E-5</v>
      </c>
      <c r="BA78">
        <v>-1.741266472927836E-3</v>
      </c>
      <c r="BB78">
        <v>1.241549786546693E-3</v>
      </c>
      <c r="BC78">
        <v>-2.093388285550521E-3</v>
      </c>
      <c r="BD78">
        <v>1.43926005516155E-3</v>
      </c>
      <c r="BE78">
        <v>-1.486349668024738E-3</v>
      </c>
      <c r="BF78">
        <v>1.204665477298467E-3</v>
      </c>
      <c r="BG78">
        <v>-2.276910749946457E-3</v>
      </c>
      <c r="BH78">
        <v>1.7673744241418769E-3</v>
      </c>
      <c r="BI78">
        <v>-1.386319964575163E-3</v>
      </c>
      <c r="BJ78">
        <v>1.382701587267599E-3</v>
      </c>
      <c r="BK78">
        <v>-1.4618159894165951E-3</v>
      </c>
      <c r="BL78">
        <v>1.3817204507559971E-3</v>
      </c>
      <c r="BM78">
        <v>-1.75421561992301E-3</v>
      </c>
      <c r="BN78">
        <v>1.7320217150390449E-3</v>
      </c>
      <c r="BO78">
        <v>-1.6051704625577581E-3</v>
      </c>
      <c r="BP78">
        <v>1.9232203230340999E-3</v>
      </c>
      <c r="BQ78">
        <v>-2.1393557740772349E-3</v>
      </c>
      <c r="BR78">
        <v>1.9815348445519649E-3</v>
      </c>
      <c r="BS78">
        <v>-1.2889368886086861E-3</v>
      </c>
      <c r="BT78">
        <v>2.307940072238402E-3</v>
      </c>
      <c r="BU78">
        <v>-2.270541551543531E-4</v>
      </c>
      <c r="BV78">
        <v>1.6431820262331311E-3</v>
      </c>
      <c r="BW78">
        <v>-7.0409429881478102E-4</v>
      </c>
      <c r="BX78">
        <v>7.5601700722252292E-4</v>
      </c>
      <c r="BY78">
        <v>-1.511705906923297E-3</v>
      </c>
      <c r="BZ78">
        <v>1.3467838900747119E-3</v>
      </c>
      <c r="CA78">
        <v>-1.4100689373148991E-3</v>
      </c>
      <c r="CB78">
        <v>7.5273367358551723E-4</v>
      </c>
      <c r="CC78">
        <v>-4.4233442839518912E-4</v>
      </c>
      <c r="CD78">
        <v>1.120980309165104E-3</v>
      </c>
      <c r="CE78">
        <v>-1.3921274648733279E-3</v>
      </c>
      <c r="CF78">
        <v>1.3271452351289229E-3</v>
      </c>
      <c r="CG78">
        <v>-4.8669390827830598E-4</v>
      </c>
      <c r="CH78">
        <v>1.0162813244373151E-3</v>
      </c>
      <c r="CI78">
        <v>-8.0338490119130287E-4</v>
      </c>
      <c r="CJ78">
        <v>1.6120783109693239E-3</v>
      </c>
      <c r="CK78">
        <v>-4.7766219948299832E-4</v>
      </c>
      <c r="CL78">
        <v>1.6105682324169561E-3</v>
      </c>
      <c r="CM78">
        <v>-9.5162667031794971E-4</v>
      </c>
      <c r="CN78">
        <v>-2.6035820461058209E-4</v>
      </c>
      <c r="CO78">
        <v>-7.7021901859853194E-4</v>
      </c>
      <c r="CP78">
        <v>7.2764988848318061E-4</v>
      </c>
      <c r="CQ78">
        <v>2.8459778458241958E-4</v>
      </c>
      <c r="CR78">
        <v>-5.9701899710826374E-4</v>
      </c>
      <c r="CS78">
        <v>-7.2320351757845444E-4</v>
      </c>
      <c r="CT78">
        <v>-9.0154185927766503E-4</v>
      </c>
      <c r="CU78">
        <v>-1.3751161534793989E-3</v>
      </c>
      <c r="CV78">
        <v>-6.3073895099112476E-5</v>
      </c>
      <c r="CW78">
        <v>-4.1928154921013519E-4</v>
      </c>
      <c r="CX78">
        <v>1.6784219278404369E-3</v>
      </c>
      <c r="CY78">
        <v>-1.170974734588358E-3</v>
      </c>
      <c r="CZ78">
        <v>8.7034966853947017E-4</v>
      </c>
      <c r="DA78">
        <v>-1.378522865761651E-3</v>
      </c>
      <c r="DB78">
        <v>7.2155181373125942E-4</v>
      </c>
      <c r="DC78">
        <v>-1.8851753700520471E-4</v>
      </c>
      <c r="DD78">
        <v>5.2169158547271134E-4</v>
      </c>
      <c r="DE78">
        <v>2.1656069727265441E-4</v>
      </c>
      <c r="DF78">
        <v>7.7044607888953362E-4</v>
      </c>
      <c r="DG78">
        <v>-1.124689614711385E-3</v>
      </c>
      <c r="DH78">
        <v>6.7552141370980003E-4</v>
      </c>
      <c r="DI78">
        <v>-1.2732377386691319E-3</v>
      </c>
      <c r="DJ78">
        <v>8.1145882383259842E-4</v>
      </c>
      <c r="DK78">
        <v>-4.9693716168267346E-4</v>
      </c>
      <c r="DL78">
        <v>-9.9681242398178341E-4</v>
      </c>
      <c r="DM78">
        <v>-1.0092550022139889E-3</v>
      </c>
      <c r="DN78">
        <v>6.32246640014316E-4</v>
      </c>
      <c r="DO78">
        <v>-6.3290006023750795E-4</v>
      </c>
      <c r="DP78">
        <v>1.0724310669429119E-3</v>
      </c>
      <c r="DQ78">
        <v>-7.4678349448898166E-4</v>
      </c>
      <c r="DR78">
        <v>4.5718015729751172E-4</v>
      </c>
      <c r="DS78">
        <v>-1.0369628951723321E-3</v>
      </c>
      <c r="DT78">
        <v>1.062755940474183E-3</v>
      </c>
      <c r="DU78">
        <v>-5.1900857800452234E-4</v>
      </c>
      <c r="DV78">
        <v>6.6759176284287279E-4</v>
      </c>
      <c r="DW78">
        <v>4.0883358109454648E-5</v>
      </c>
      <c r="DX78">
        <v>1.1443192134625499E-3</v>
      </c>
      <c r="DY78">
        <v>-9.0695039985842188E-4</v>
      </c>
      <c r="DZ78">
        <v>6.6206389038538213E-4</v>
      </c>
      <c r="EA78">
        <v>3.5061113169771683E-4</v>
      </c>
      <c r="EB78">
        <v>1.0684349079047349E-3</v>
      </c>
      <c r="EC78">
        <v>-3.9238223335507138E-5</v>
      </c>
      <c r="ED78">
        <v>-4.7980243916833178E-4</v>
      </c>
      <c r="EE78">
        <v>1.908486458587327E-3</v>
      </c>
      <c r="EF78">
        <v>-3.5637650986329573E-4</v>
      </c>
      <c r="EG78">
        <v>1.7621190895219889E-3</v>
      </c>
      <c r="EH78">
        <v>-6.8531450466970161E-5</v>
      </c>
      <c r="EI78">
        <v>1.211036407406904E-3</v>
      </c>
      <c r="EJ78">
        <v>1.770695127971019E-4</v>
      </c>
      <c r="EK78">
        <v>1.670079423314265E-3</v>
      </c>
      <c r="EL78">
        <v>-1.1907014780858851E-3</v>
      </c>
      <c r="EM78">
        <v>-1.7488497215767959E-3</v>
      </c>
      <c r="EN78">
        <v>2.108533106186407E-3</v>
      </c>
      <c r="EO78">
        <v>3.6322136336032989E-4</v>
      </c>
      <c r="EP78">
        <v>1.062239226254264E-3</v>
      </c>
      <c r="EQ78">
        <v>-1.3609335151028371E-3</v>
      </c>
      <c r="ER78">
        <v>-1.925400236026963E-3</v>
      </c>
      <c r="ES78">
        <v>-1.109911438700613E-3</v>
      </c>
      <c r="ET78">
        <v>1.8662010332222789E-3</v>
      </c>
      <c r="EU78">
        <v>-1.658517101438029E-3</v>
      </c>
      <c r="EV78">
        <v>1.5658965490421019E-3</v>
      </c>
      <c r="EW78">
        <v>-1.544841524614518E-3</v>
      </c>
      <c r="EX78">
        <v>1.643270195729472E-3</v>
      </c>
      <c r="EY78">
        <v>-2.2710333458174372E-3</v>
      </c>
      <c r="EZ78">
        <v>1.881498512837999E-3</v>
      </c>
      <c r="FA78">
        <v>-1.701060366415378E-3</v>
      </c>
      <c r="FB78">
        <v>1.898293183638455E-3</v>
      </c>
      <c r="FC78">
        <v>-1.9638172152076352E-3</v>
      </c>
      <c r="FD78">
        <v>1.494562059890969E-3</v>
      </c>
      <c r="FE78">
        <v>-1.1741886767229271E-3</v>
      </c>
      <c r="FF78">
        <v>1.720582285614238E-3</v>
      </c>
      <c r="FG78">
        <v>-1.546200107567858E-3</v>
      </c>
      <c r="FH78">
        <v>1.2442454961449449E-3</v>
      </c>
      <c r="FI78">
        <v>-2.219255626540084E-3</v>
      </c>
      <c r="FJ78">
        <v>2.0217953429619022E-3</v>
      </c>
      <c r="FK78">
        <v>-8.6085448313809819E-4</v>
      </c>
      <c r="FL78">
        <v>1.786028926219886E-3</v>
      </c>
      <c r="FM78">
        <v>-2.399898991405866E-3</v>
      </c>
      <c r="FN78">
        <v>2.0115187721508089E-3</v>
      </c>
      <c r="FO78">
        <v>-1.5544716210517671E-3</v>
      </c>
      <c r="FP78">
        <v>2.440473762086452E-3</v>
      </c>
      <c r="FQ78">
        <v>-2.0405852789523002E-3</v>
      </c>
      <c r="FR78">
        <v>1.2939548689531359E-3</v>
      </c>
      <c r="FS78">
        <v>-1.1494912592436991E-3</v>
      </c>
      <c r="FT78">
        <v>1.213103794081942E-3</v>
      </c>
      <c r="FU78">
        <v>-1.779645753032071E-3</v>
      </c>
      <c r="FV78">
        <v>1.3796979208234919E-3</v>
      </c>
      <c r="FW78">
        <v>4.7160625669947359E-4</v>
      </c>
      <c r="FX78">
        <v>-2.698098131807393E-3</v>
      </c>
      <c r="FY78">
        <v>1.9760626421733429E-3</v>
      </c>
      <c r="FZ78">
        <v>-6.5221403724406626E-4</v>
      </c>
      <c r="GA78">
        <v>1.869284326399217E-3</v>
      </c>
      <c r="GB78">
        <v>-2.7249227488651282E-3</v>
      </c>
      <c r="GC78">
        <v>1.9295905404313101E-3</v>
      </c>
      <c r="GD78">
        <v>-2.483924539755255E-3</v>
      </c>
      <c r="GE78">
        <v>1.5575082247290669E-3</v>
      </c>
      <c r="GF78">
        <v>-1.9157109586446851E-3</v>
      </c>
      <c r="GG78">
        <v>7.6765236754483426E-4</v>
      </c>
      <c r="GH78">
        <v>-1.992004848351226E-3</v>
      </c>
      <c r="GI78">
        <v>1.8511977434461191E-3</v>
      </c>
      <c r="GJ78">
        <v>-2.3898716159173922E-3</v>
      </c>
      <c r="GK78">
        <v>1.15642306959972E-3</v>
      </c>
      <c r="GL78">
        <v>-1.5008149400583151E-3</v>
      </c>
      <c r="GM78">
        <v>7.3463493851237606E-4</v>
      </c>
      <c r="GN78">
        <v>-1.398814291885702E-3</v>
      </c>
      <c r="GO78">
        <v>1.081490128033365E-3</v>
      </c>
      <c r="GP78">
        <v>-7.7677640304524634E-4</v>
      </c>
      <c r="GQ78">
        <v>3.388581729888892E-4</v>
      </c>
      <c r="GR78">
        <v>-1.9844176220982532E-3</v>
      </c>
      <c r="GS78">
        <v>1.6395287649585641E-3</v>
      </c>
      <c r="GT78">
        <v>-1.6583964732695411E-3</v>
      </c>
      <c r="GU78">
        <v>1.3004293109530689E-3</v>
      </c>
      <c r="GV78">
        <v>-1.6605046152931629E-3</v>
      </c>
      <c r="GW78">
        <v>9.1998892967695548E-4</v>
      </c>
      <c r="GX78">
        <v>-1.3053894581014709E-3</v>
      </c>
      <c r="GY78">
        <v>1.1718438658926301E-3</v>
      </c>
      <c r="GZ78">
        <v>-9.8309234501430952E-4</v>
      </c>
      <c r="HA78">
        <v>1.262812830999657E-3</v>
      </c>
      <c r="HB78">
        <v>-1.022871778090466E-3</v>
      </c>
      <c r="HC78">
        <v>1.196454873762285E-3</v>
      </c>
      <c r="HD78">
        <v>4.4293182279963353E-4</v>
      </c>
      <c r="HE78">
        <v>1.560502075639411E-3</v>
      </c>
      <c r="HF78">
        <v>-6.126992660444113E-4</v>
      </c>
      <c r="HG78">
        <v>6.814064478284866E-4</v>
      </c>
      <c r="HH78">
        <v>-5.3003688889819572E-4</v>
      </c>
      <c r="HI78">
        <v>1.3560682821705361E-3</v>
      </c>
      <c r="HJ78">
        <v>-1.0514760929513311E-3</v>
      </c>
      <c r="HK78">
        <v>-1.260042461361147E-3</v>
      </c>
      <c r="HL78">
        <v>-8.2587162432257708E-4</v>
      </c>
      <c r="HM78">
        <v>-1.198917926740942E-4</v>
      </c>
      <c r="HN78">
        <v>5.2724853015665373E-4</v>
      </c>
      <c r="HO78">
        <v>1.7741104235581689E-5</v>
      </c>
      <c r="HP78">
        <v>3.175888929434014E-4</v>
      </c>
      <c r="HQ78">
        <v>5.2707094155800228E-4</v>
      </c>
      <c r="HR78">
        <v>-8.7765048601799126E-4</v>
      </c>
      <c r="HS78">
        <v>9.0711727820741222E-4</v>
      </c>
      <c r="HT78">
        <v>-8.0075106223021614E-4</v>
      </c>
      <c r="HU78">
        <v>8.7991143383772284E-4</v>
      </c>
      <c r="HV78">
        <v>-1.786763891269356E-4</v>
      </c>
      <c r="HW78">
        <v>1.1664627254761709E-3</v>
      </c>
      <c r="HX78">
        <v>-9.4678948360221163E-4</v>
      </c>
      <c r="HY78">
        <v>1.044459878519071E-3</v>
      </c>
      <c r="HZ78">
        <v>-9.4207842278611325E-4</v>
      </c>
      <c r="IA78">
        <v>-1.7795116462937599E-3</v>
      </c>
      <c r="IB78">
        <v>1.712296461809706E-3</v>
      </c>
      <c r="IC78">
        <v>-7.4144562362770674E-4</v>
      </c>
      <c r="ID78">
        <v>9.5914183050260391E-4</v>
      </c>
      <c r="IE78">
        <v>1.0532070602915871E-3</v>
      </c>
      <c r="IF78">
        <v>-1.4940248993245079E-3</v>
      </c>
      <c r="IG78">
        <v>1.10364523870188E-3</v>
      </c>
      <c r="IH78">
        <v>-1.8501384703556111E-3</v>
      </c>
      <c r="II78">
        <v>-1.983861035155235E-3</v>
      </c>
      <c r="IJ78">
        <v>2.0611629840844659E-3</v>
      </c>
      <c r="IK78">
        <v>-1.9720294480193579E-3</v>
      </c>
      <c r="IL78">
        <v>-2.5803567295666018E-3</v>
      </c>
      <c r="IM78">
        <v>-2.3183931142849849E-3</v>
      </c>
      <c r="IN78">
        <v>2.1165787605126958E-3</v>
      </c>
      <c r="IO78">
        <v>-2.263976173170298E-3</v>
      </c>
      <c r="IP78">
        <v>-2.6711449830868609E-3</v>
      </c>
      <c r="IQ78">
        <v>1.9174284271955781E-3</v>
      </c>
      <c r="IR78">
        <v>6.7888267984233896E-5</v>
      </c>
      <c r="IS78">
        <v>-1.9395725563714659E-3</v>
      </c>
      <c r="IT78">
        <v>-1.347062913678296E-3</v>
      </c>
      <c r="IU78">
        <v>1.9516453450681851E-3</v>
      </c>
      <c r="IV78">
        <v>-9.5407380446942635E-4</v>
      </c>
      <c r="IW78">
        <v>1.066590822744897E-3</v>
      </c>
      <c r="IX78">
        <v>5.8712241201677429E-5</v>
      </c>
      <c r="IY78">
        <v>1.920032672776647E-3</v>
      </c>
      <c r="IZ78">
        <v>-1.1850640193327329E-3</v>
      </c>
      <c r="JA78">
        <v>-2.0945660697211108E-3</v>
      </c>
      <c r="JB78">
        <v>-2.2745169532941609E-3</v>
      </c>
      <c r="JC78">
        <v>1.9813260363860351E-3</v>
      </c>
      <c r="JD78">
        <v>-1.270548047562214E-3</v>
      </c>
      <c r="JE78">
        <v>1.8665577389500379E-3</v>
      </c>
      <c r="JF78">
        <v>-1.0710591872050831E-3</v>
      </c>
      <c r="JG78">
        <v>6.3450700897137429E-4</v>
      </c>
      <c r="JH78">
        <v>2.5282621623035021E-3</v>
      </c>
      <c r="JI78">
        <v>-8.906513699842828E-4</v>
      </c>
      <c r="JJ78">
        <v>2.698482271684038E-3</v>
      </c>
      <c r="JK78">
        <v>-1.279745699889274E-3</v>
      </c>
      <c r="JL78">
        <v>1.896329436620199E-3</v>
      </c>
      <c r="JM78">
        <v>-1.1070094012202709E-3</v>
      </c>
      <c r="JN78">
        <v>1.9719297145521591E-3</v>
      </c>
      <c r="JO78">
        <v>-5.5179618743731232E-4</v>
      </c>
      <c r="JP78">
        <v>1.6200004476651169E-3</v>
      </c>
      <c r="JQ78">
        <v>-7.6297430102350802E-4</v>
      </c>
      <c r="JR78">
        <v>1.266098355116824E-3</v>
      </c>
      <c r="JS78">
        <v>-4.758778368142199E-4</v>
      </c>
      <c r="JT78">
        <v>-4.3293286965409043E-6</v>
      </c>
    </row>
    <row r="79" spans="1:280" x14ac:dyDescent="0.2">
      <c r="A79">
        <v>77</v>
      </c>
      <c r="B79">
        <v>-9.5858447714625269E-4</v>
      </c>
      <c r="C79">
        <v>9.9022021469626813E-4</v>
      </c>
      <c r="D79">
        <v>-5.9412529280478132E-4</v>
      </c>
      <c r="E79">
        <v>-2.5406411721404069E-4</v>
      </c>
      <c r="F79">
        <v>1.065632383433192E-3</v>
      </c>
      <c r="G79">
        <v>1.0234018240598431E-4</v>
      </c>
      <c r="H79">
        <v>3.3365322663486051E-4</v>
      </c>
      <c r="I79">
        <v>1.5589279808312579E-3</v>
      </c>
      <c r="J79">
        <v>-9.049555747773089E-4</v>
      </c>
      <c r="K79">
        <v>6.3601131921534981E-4</v>
      </c>
      <c r="L79">
        <v>8.5256393109918774E-5</v>
      </c>
      <c r="M79">
        <v>8.1270670041130844E-4</v>
      </c>
      <c r="N79">
        <v>1.3244447595234031E-3</v>
      </c>
      <c r="O79">
        <v>-3.8211991519637392E-4</v>
      </c>
      <c r="P79">
        <v>-7.947169781066187E-4</v>
      </c>
      <c r="Q79">
        <v>6.7316931917303169E-4</v>
      </c>
      <c r="R79">
        <v>-7.399148837176694E-4</v>
      </c>
      <c r="S79">
        <v>-1.7068521193455461E-4</v>
      </c>
      <c r="T79">
        <v>8.6520215918688408E-4</v>
      </c>
      <c r="U79">
        <v>-1.6696745735786749E-3</v>
      </c>
      <c r="V79">
        <v>-9.1187913713350148E-4</v>
      </c>
      <c r="W79">
        <v>8.1370438196523326E-4</v>
      </c>
      <c r="X79">
        <v>6.5209683811210263E-4</v>
      </c>
      <c r="Y79">
        <v>4.9327301468662108E-4</v>
      </c>
      <c r="Z79">
        <v>5.8912231184731693E-4</v>
      </c>
      <c r="AA79">
        <v>-6.0951387171440433E-4</v>
      </c>
      <c r="AB79">
        <v>1.7094764022951081E-4</v>
      </c>
      <c r="AC79">
        <v>-4.0179942944923433E-5</v>
      </c>
      <c r="AD79">
        <v>-1.2264488414628729E-5</v>
      </c>
      <c r="AE79">
        <v>-7.6149010961073073E-4</v>
      </c>
      <c r="AF79">
        <v>5.7170125571712031E-4</v>
      </c>
      <c r="AG79">
        <v>-1.096722640715513E-3</v>
      </c>
      <c r="AH79">
        <v>2.3173855301051988E-3</v>
      </c>
      <c r="AI79">
        <v>-2.5868850194702938E-4</v>
      </c>
      <c r="AJ79">
        <v>1.252178462731161E-3</v>
      </c>
      <c r="AK79">
        <v>-2.8383064558640958E-4</v>
      </c>
      <c r="AL79">
        <v>-1.4484677006878939E-3</v>
      </c>
      <c r="AM79">
        <v>-8.3228499678371739E-4</v>
      </c>
      <c r="AN79">
        <v>1.2855735482153771E-3</v>
      </c>
      <c r="AO79">
        <v>-7.1184473121424876E-4</v>
      </c>
      <c r="AP79">
        <v>8.9355079555411684E-4</v>
      </c>
      <c r="AQ79">
        <v>-2.5732765686574838E-4</v>
      </c>
      <c r="AR79">
        <v>2.7835801627613161E-3</v>
      </c>
      <c r="AS79">
        <v>1.013923398752022E-4</v>
      </c>
      <c r="AT79">
        <v>7.7501900618283761E-4</v>
      </c>
      <c r="AU79">
        <v>-5.1543515420738424E-4</v>
      </c>
      <c r="AV79">
        <v>-3.4534454908440179E-4</v>
      </c>
      <c r="AW79">
        <v>-1.526210492453205E-3</v>
      </c>
      <c r="AX79">
        <v>1.8692523435929001E-3</v>
      </c>
      <c r="AY79">
        <v>-5.04489456144558E-4</v>
      </c>
      <c r="AZ79">
        <v>-5.1246760968984817E-6</v>
      </c>
      <c r="BA79">
        <v>-1.6486359325864749E-3</v>
      </c>
      <c r="BB79">
        <v>1.2364023815798889E-3</v>
      </c>
      <c r="BC79">
        <v>-1.9650741901409618E-3</v>
      </c>
      <c r="BD79">
        <v>1.3741491212142421E-3</v>
      </c>
      <c r="BE79">
        <v>-1.4269092717912469E-3</v>
      </c>
      <c r="BF79">
        <v>1.1613153332140061E-3</v>
      </c>
      <c r="BG79">
        <v>-2.211898111377314E-3</v>
      </c>
      <c r="BH79">
        <v>1.6621117083386911E-3</v>
      </c>
      <c r="BI79">
        <v>-1.3584583582055411E-3</v>
      </c>
      <c r="BJ79">
        <v>1.398883979158956E-3</v>
      </c>
      <c r="BK79">
        <v>-1.417214706830145E-3</v>
      </c>
      <c r="BL79">
        <v>1.340803513887435E-3</v>
      </c>
      <c r="BM79">
        <v>-1.6958729786779099E-3</v>
      </c>
      <c r="BN79">
        <v>1.666331047956215E-3</v>
      </c>
      <c r="BO79">
        <v>-1.505951264200379E-3</v>
      </c>
      <c r="BP79">
        <v>1.892943608631559E-3</v>
      </c>
      <c r="BQ79">
        <v>-2.0193670135439791E-3</v>
      </c>
      <c r="BR79">
        <v>1.9645550440749822E-3</v>
      </c>
      <c r="BS79">
        <v>-1.1953716683498149E-3</v>
      </c>
      <c r="BT79">
        <v>2.233470094156885E-3</v>
      </c>
      <c r="BU79">
        <v>-1.885258571350962E-4</v>
      </c>
      <c r="BV79">
        <v>1.5923665449473099E-3</v>
      </c>
      <c r="BW79">
        <v>-6.0620453796746175E-4</v>
      </c>
      <c r="BX79">
        <v>7.4247890610562085E-4</v>
      </c>
      <c r="BY79">
        <v>-1.4095655373670629E-3</v>
      </c>
      <c r="BZ79">
        <v>1.298655978473729E-3</v>
      </c>
      <c r="CA79">
        <v>-1.3610494338762351E-3</v>
      </c>
      <c r="CB79">
        <v>7.4697379183869081E-4</v>
      </c>
      <c r="CC79">
        <v>-3.9267661076815481E-4</v>
      </c>
      <c r="CD79">
        <v>1.079548201443256E-3</v>
      </c>
      <c r="CE79">
        <v>-1.3199932579730539E-3</v>
      </c>
      <c r="CF79">
        <v>1.2929443461767299E-3</v>
      </c>
      <c r="CG79">
        <v>-4.381388540843193E-4</v>
      </c>
      <c r="CH79">
        <v>9.6150326691997533E-4</v>
      </c>
      <c r="CI79">
        <v>-7.6871968100603993E-4</v>
      </c>
      <c r="CJ79">
        <v>1.5586307326650129E-3</v>
      </c>
      <c r="CK79">
        <v>-4.2730734457572432E-4</v>
      </c>
      <c r="CL79">
        <v>1.530505362310579E-3</v>
      </c>
      <c r="CM79">
        <v>-9.4772009849530651E-4</v>
      </c>
      <c r="CN79">
        <v>-2.1739838387860631E-4</v>
      </c>
      <c r="CO79">
        <v>-7.4667957772226205E-4</v>
      </c>
      <c r="CP79">
        <v>7.4197578062294267E-4</v>
      </c>
      <c r="CQ79">
        <v>3.002063216345646E-4</v>
      </c>
      <c r="CR79">
        <v>-4.4959647528913143E-4</v>
      </c>
      <c r="CS79">
        <v>-6.9561180067708025E-4</v>
      </c>
      <c r="CT79">
        <v>-7.5002435710212778E-4</v>
      </c>
      <c r="CU79">
        <v>-1.3005933088069809E-3</v>
      </c>
      <c r="CV79">
        <v>3.3034263031118353E-5</v>
      </c>
      <c r="CW79">
        <v>-3.9375555172894018E-4</v>
      </c>
      <c r="CX79">
        <v>1.679407021345423E-3</v>
      </c>
      <c r="CY79">
        <v>-1.1290517186604049E-3</v>
      </c>
      <c r="CZ79">
        <v>8.9660253522052028E-4</v>
      </c>
      <c r="DA79">
        <v>-1.312050782207417E-3</v>
      </c>
      <c r="DB79">
        <v>7.637247201777123E-4</v>
      </c>
      <c r="DC79">
        <v>-1.5528162521247319E-4</v>
      </c>
      <c r="DD79">
        <v>5.605069946095578E-4</v>
      </c>
      <c r="DE79">
        <v>2.4592235878296951E-4</v>
      </c>
      <c r="DF79">
        <v>7.9995988532646485E-4</v>
      </c>
      <c r="DG79">
        <v>-1.047991927953843E-3</v>
      </c>
      <c r="DH79">
        <v>6.7278863117857654E-4</v>
      </c>
      <c r="DI79">
        <v>-1.203447900091303E-3</v>
      </c>
      <c r="DJ79">
        <v>8.1122690201456359E-4</v>
      </c>
      <c r="DK79">
        <v>-4.378795026598653E-4</v>
      </c>
      <c r="DL79">
        <v>-8.8573375896347755E-4</v>
      </c>
      <c r="DM79">
        <v>-9.61374211672076E-4</v>
      </c>
      <c r="DN79">
        <v>6.6368395694827538E-4</v>
      </c>
      <c r="DO79">
        <v>-5.8695612346663353E-4</v>
      </c>
      <c r="DP79">
        <v>1.0493328767785951E-3</v>
      </c>
      <c r="DQ79">
        <v>-7.0435155765499313E-4</v>
      </c>
      <c r="DR79">
        <v>4.8596365825372188E-4</v>
      </c>
      <c r="DS79">
        <v>-9.554453056177095E-4</v>
      </c>
      <c r="DT79">
        <v>1.0537590311126639E-3</v>
      </c>
      <c r="DU79">
        <v>-4.8886455851535906E-4</v>
      </c>
      <c r="DV79">
        <v>6.9014013112571153E-4</v>
      </c>
      <c r="DW79">
        <v>1.213402502405015E-4</v>
      </c>
      <c r="DX79">
        <v>1.1589651739810909E-3</v>
      </c>
      <c r="DY79">
        <v>-8.4082431563249648E-4</v>
      </c>
      <c r="DZ79">
        <v>6.7246187001431131E-4</v>
      </c>
      <c r="EA79">
        <v>3.6362272185664002E-4</v>
      </c>
      <c r="EB79">
        <v>1.0784747326175079E-3</v>
      </c>
      <c r="EC79">
        <v>2.3419023295164941E-5</v>
      </c>
      <c r="ED79">
        <v>-4.3630114677218972E-4</v>
      </c>
      <c r="EE79">
        <v>1.849465726731553E-3</v>
      </c>
      <c r="EF79">
        <v>-3.3541161309039522E-4</v>
      </c>
      <c r="EG79">
        <v>1.741114473917221E-3</v>
      </c>
      <c r="EH79">
        <v>-1.394333558396882E-5</v>
      </c>
      <c r="EI79">
        <v>1.197657393653483E-3</v>
      </c>
      <c r="EJ79">
        <v>1.5748864780637531E-4</v>
      </c>
      <c r="EK79">
        <v>1.6682892929143561E-3</v>
      </c>
      <c r="EL79">
        <v>-1.1206811067547089E-3</v>
      </c>
      <c r="EM79">
        <v>-1.697933088829382E-3</v>
      </c>
      <c r="EN79">
        <v>2.1161397858795181E-3</v>
      </c>
      <c r="EO79">
        <v>3.4654879443220802E-4</v>
      </c>
      <c r="EP79">
        <v>1.049688926820298E-3</v>
      </c>
      <c r="EQ79">
        <v>-1.2189309494820811E-3</v>
      </c>
      <c r="ER79">
        <v>-1.858998552770378E-3</v>
      </c>
      <c r="ES79">
        <v>-9.9121361837400035E-4</v>
      </c>
      <c r="ET79">
        <v>1.8261862452345931E-3</v>
      </c>
      <c r="EU79">
        <v>-1.5613714969658851E-3</v>
      </c>
      <c r="EV79">
        <v>1.6093577705782989E-3</v>
      </c>
      <c r="EW79">
        <v>-1.4973054017470831E-3</v>
      </c>
      <c r="EX79">
        <v>1.6685292194058791E-3</v>
      </c>
      <c r="EY79">
        <v>-2.1684155494668322E-3</v>
      </c>
      <c r="EZ79">
        <v>1.815977898318212E-3</v>
      </c>
      <c r="FA79">
        <v>-1.6357945490235891E-3</v>
      </c>
      <c r="FB79">
        <v>1.834989133024904E-3</v>
      </c>
      <c r="FC79">
        <v>-1.8560580390167411E-3</v>
      </c>
      <c r="FD79">
        <v>1.4328915170460409E-3</v>
      </c>
      <c r="FE79">
        <v>-1.069706657717282E-3</v>
      </c>
      <c r="FF79">
        <v>1.693963723748357E-3</v>
      </c>
      <c r="FG79">
        <v>-1.416280479972063E-3</v>
      </c>
      <c r="FH79">
        <v>1.2939662150206919E-3</v>
      </c>
      <c r="FI79">
        <v>-2.142543554899123E-3</v>
      </c>
      <c r="FJ79">
        <v>1.9293332918995829E-3</v>
      </c>
      <c r="FK79">
        <v>-7.9645117726976212E-4</v>
      </c>
      <c r="FL79">
        <v>1.700970388857147E-3</v>
      </c>
      <c r="FM79">
        <v>-2.3286874333518009E-3</v>
      </c>
      <c r="FN79">
        <v>1.9196552616507431E-3</v>
      </c>
      <c r="FO79">
        <v>-1.4407559514238639E-3</v>
      </c>
      <c r="FP79">
        <v>2.36217002783934E-3</v>
      </c>
      <c r="FQ79">
        <v>-1.9350339843778131E-3</v>
      </c>
      <c r="FR79">
        <v>1.2660409276288619E-3</v>
      </c>
      <c r="FS79">
        <v>-1.0816609921667239E-3</v>
      </c>
      <c r="FT79">
        <v>1.184041848628235E-3</v>
      </c>
      <c r="FU79">
        <v>-1.672768863200798E-3</v>
      </c>
      <c r="FV79">
        <v>1.4376059973225329E-3</v>
      </c>
      <c r="FW79">
        <v>5.4962242843324758E-4</v>
      </c>
      <c r="FX79">
        <v>-2.5987656350780369E-3</v>
      </c>
      <c r="FY79">
        <v>1.9003902422643311E-3</v>
      </c>
      <c r="FZ79">
        <v>-5.5528182093357505E-4</v>
      </c>
      <c r="GA79">
        <v>1.8475219480790759E-3</v>
      </c>
      <c r="GB79">
        <v>-2.6504439610164571E-3</v>
      </c>
      <c r="GC79">
        <v>1.8421961266332019E-3</v>
      </c>
      <c r="GD79">
        <v>-2.363180124317537E-3</v>
      </c>
      <c r="GE79">
        <v>1.484597350562476E-3</v>
      </c>
      <c r="GF79">
        <v>-1.8450083147756051E-3</v>
      </c>
      <c r="GG79">
        <v>7.7991387551871322E-4</v>
      </c>
      <c r="GH79">
        <v>-1.9028625601403551E-3</v>
      </c>
      <c r="GI79">
        <v>1.762280256188528E-3</v>
      </c>
      <c r="GJ79">
        <v>-2.2892056853129738E-3</v>
      </c>
      <c r="GK79">
        <v>1.1362583034932271E-3</v>
      </c>
      <c r="GL79">
        <v>-1.404351140264341E-3</v>
      </c>
      <c r="GM79">
        <v>7.1890474279598913E-4</v>
      </c>
      <c r="GN79">
        <v>-1.350456261177653E-3</v>
      </c>
      <c r="GO79">
        <v>1.0314096887098501E-3</v>
      </c>
      <c r="GP79">
        <v>-6.5568266926786865E-4</v>
      </c>
      <c r="GQ79">
        <v>3.4975349315845489E-4</v>
      </c>
      <c r="GR79">
        <v>-1.899359142935217E-3</v>
      </c>
      <c r="GS79">
        <v>1.6125696850992331E-3</v>
      </c>
      <c r="GT79">
        <v>-1.5991928948757271E-3</v>
      </c>
      <c r="GU79">
        <v>1.254642051273719E-3</v>
      </c>
      <c r="GV79">
        <v>-1.549734175617343E-3</v>
      </c>
      <c r="GW79">
        <v>9.412744068382819E-4</v>
      </c>
      <c r="GX79">
        <v>-1.172552434310122E-3</v>
      </c>
      <c r="GY79">
        <v>1.1865842324327179E-3</v>
      </c>
      <c r="GZ79">
        <v>-8.8075465732558359E-4</v>
      </c>
      <c r="HA79">
        <v>1.2585102966074799E-3</v>
      </c>
      <c r="HB79">
        <v>-9.4485870920169436E-4</v>
      </c>
      <c r="HC79">
        <v>1.1685878013919871E-3</v>
      </c>
      <c r="HD79">
        <v>4.8769738554818077E-4</v>
      </c>
      <c r="HE79">
        <v>1.565173901713842E-3</v>
      </c>
      <c r="HF79">
        <v>-5.2385373022536164E-4</v>
      </c>
      <c r="HG79">
        <v>7.3666002146209727E-4</v>
      </c>
      <c r="HH79">
        <v>-4.2596565258436181E-4</v>
      </c>
      <c r="HI79">
        <v>1.4082131557770819E-3</v>
      </c>
      <c r="HJ79">
        <v>-9.5827047427388709E-4</v>
      </c>
      <c r="HK79">
        <v>-1.16407528682486E-3</v>
      </c>
      <c r="HL79">
        <v>-7.6138115178018195E-4</v>
      </c>
      <c r="HM79">
        <v>-5.305232587139052E-5</v>
      </c>
      <c r="HN79">
        <v>5.7909597524995844E-4</v>
      </c>
      <c r="HO79">
        <v>9.3396563150719781E-5</v>
      </c>
      <c r="HP79">
        <v>3.9610371124298001E-4</v>
      </c>
      <c r="HQ79">
        <v>5.3290496283843361E-4</v>
      </c>
      <c r="HR79">
        <v>-7.655320888717359E-4</v>
      </c>
      <c r="HS79">
        <v>9.1895651474661292E-4</v>
      </c>
      <c r="HT79">
        <v>-7.3871425003056549E-4</v>
      </c>
      <c r="HU79">
        <v>9.3242623823653779E-4</v>
      </c>
      <c r="HV79">
        <v>-1.098486766925551E-4</v>
      </c>
      <c r="HW79">
        <v>1.162107657873447E-3</v>
      </c>
      <c r="HX79">
        <v>-8.7078009405781647E-4</v>
      </c>
      <c r="HY79">
        <v>1.049632709280351E-3</v>
      </c>
      <c r="HZ79">
        <v>-8.5107131026384295E-4</v>
      </c>
      <c r="IA79">
        <v>-1.6672739002397141E-3</v>
      </c>
      <c r="IB79">
        <v>1.695652954518695E-3</v>
      </c>
      <c r="IC79">
        <v>-6.8422267360241111E-4</v>
      </c>
      <c r="ID79">
        <v>9.583775694916066E-4</v>
      </c>
      <c r="IE79">
        <v>1.049204004156855E-3</v>
      </c>
      <c r="IF79">
        <v>-1.410572052361136E-3</v>
      </c>
      <c r="IG79">
        <v>1.062242997814227E-3</v>
      </c>
      <c r="IH79">
        <v>-1.7062660641898951E-3</v>
      </c>
      <c r="II79">
        <v>-1.849904782449541E-3</v>
      </c>
      <c r="IJ79">
        <v>2.0317110756649802E-3</v>
      </c>
      <c r="IK79">
        <v>-1.811167642703432E-3</v>
      </c>
      <c r="IL79">
        <v>-2.4412985913305368E-3</v>
      </c>
      <c r="IM79">
        <v>-2.1921133931179439E-3</v>
      </c>
      <c r="IN79">
        <v>2.0693425731592649E-3</v>
      </c>
      <c r="IO79">
        <v>-2.097047720704483E-3</v>
      </c>
      <c r="IP79">
        <v>-2.5151183337507109E-3</v>
      </c>
      <c r="IQ79">
        <v>1.8230097330879499E-3</v>
      </c>
      <c r="IR79">
        <v>3.8630461173586869E-5</v>
      </c>
      <c r="IS79">
        <v>-1.7562050318525851E-3</v>
      </c>
      <c r="IT79">
        <v>-1.231984646934131E-3</v>
      </c>
      <c r="IU79">
        <v>1.90663878249834E-3</v>
      </c>
      <c r="IV79">
        <v>-8.3423858409981317E-4</v>
      </c>
      <c r="IW79">
        <v>1.0670242962864641E-3</v>
      </c>
      <c r="IX79">
        <v>9.6960898530286762E-5</v>
      </c>
      <c r="IY79">
        <v>1.898257499967489E-3</v>
      </c>
      <c r="IZ79">
        <v>-1.077912991356214E-3</v>
      </c>
      <c r="JA79">
        <v>-1.969628343967396E-3</v>
      </c>
      <c r="JB79">
        <v>-2.112292761071504E-3</v>
      </c>
      <c r="JC79">
        <v>1.949985199847329E-3</v>
      </c>
      <c r="JD79">
        <v>-1.152612834990245E-3</v>
      </c>
      <c r="JE79">
        <v>1.8172100612346229E-3</v>
      </c>
      <c r="JF79">
        <v>-9.9542901498793248E-4</v>
      </c>
      <c r="JG79">
        <v>6.5117674737783394E-4</v>
      </c>
      <c r="JH79">
        <v>2.455911925731242E-3</v>
      </c>
      <c r="JI79">
        <v>-8.0053448410553299E-4</v>
      </c>
      <c r="JJ79">
        <v>2.676399052366689E-3</v>
      </c>
      <c r="JK79">
        <v>-1.15085396956018E-3</v>
      </c>
      <c r="JL79">
        <v>1.8473576217627389E-3</v>
      </c>
      <c r="JM79">
        <v>-9.6845081412148424E-4</v>
      </c>
      <c r="JN79">
        <v>1.948971423999162E-3</v>
      </c>
      <c r="JO79">
        <v>-4.8814442722849258E-4</v>
      </c>
      <c r="JP79">
        <v>1.5775495722563479E-3</v>
      </c>
      <c r="JQ79">
        <v>-6.5419602876491732E-4</v>
      </c>
      <c r="JR79">
        <v>1.2501231826727919E-3</v>
      </c>
      <c r="JS79">
        <v>-4.2135152213478819E-4</v>
      </c>
      <c r="JT79">
        <v>3.227273141569253E-5</v>
      </c>
    </row>
    <row r="80" spans="1:280" x14ac:dyDescent="0.2">
      <c r="A80">
        <v>78</v>
      </c>
      <c r="B80">
        <v>-9.1096496005655119E-4</v>
      </c>
      <c r="C80">
        <v>1.01006339171753E-3</v>
      </c>
      <c r="D80">
        <v>-5.0543307015653446E-4</v>
      </c>
      <c r="E80">
        <v>-1.7495403987459541E-4</v>
      </c>
      <c r="F80">
        <v>1.0661781227845851E-3</v>
      </c>
      <c r="G80">
        <v>1.3999714899226741E-4</v>
      </c>
      <c r="H80">
        <v>3.8577098322736781E-4</v>
      </c>
      <c r="I80">
        <v>1.537692595355797E-3</v>
      </c>
      <c r="J80">
        <v>-8.3860963333956063E-4</v>
      </c>
      <c r="K80">
        <v>6.4200616179964799E-4</v>
      </c>
      <c r="L80">
        <v>1.127490256035038E-4</v>
      </c>
      <c r="M80">
        <v>8.0425558410992951E-4</v>
      </c>
      <c r="N80">
        <v>1.3748914738297619E-3</v>
      </c>
      <c r="O80">
        <v>-3.4540979741831467E-4</v>
      </c>
      <c r="P80">
        <v>-7.2387572396067875E-4</v>
      </c>
      <c r="Q80">
        <v>6.6995927952673198E-4</v>
      </c>
      <c r="R80">
        <v>-6.4701598961326961E-4</v>
      </c>
      <c r="S80">
        <v>-1.5822602264227041E-4</v>
      </c>
      <c r="T80">
        <v>8.409982125774381E-4</v>
      </c>
      <c r="U80">
        <v>-1.5937656672308221E-3</v>
      </c>
      <c r="V80">
        <v>-8.6367084246270298E-4</v>
      </c>
      <c r="W80">
        <v>9.1415882851947372E-4</v>
      </c>
      <c r="X80">
        <v>6.4233631572279304E-4</v>
      </c>
      <c r="Y80">
        <v>6.1522471242434623E-4</v>
      </c>
      <c r="Z80">
        <v>6.3762698806857712E-4</v>
      </c>
      <c r="AA80">
        <v>-6.012327316192805E-4</v>
      </c>
      <c r="AB80">
        <v>1.4586045219930861E-4</v>
      </c>
      <c r="AC80">
        <v>2.4649317591822931E-5</v>
      </c>
      <c r="AD80">
        <v>2.0159242913543489E-5</v>
      </c>
      <c r="AE80">
        <v>-6.9619626183935104E-4</v>
      </c>
      <c r="AF80">
        <v>5.8161575276335464E-4</v>
      </c>
      <c r="AG80">
        <v>-9.9918205749967748E-4</v>
      </c>
      <c r="AH80">
        <v>2.1816667881644162E-3</v>
      </c>
      <c r="AI80">
        <v>-2.2612343449035339E-4</v>
      </c>
      <c r="AJ80">
        <v>1.2212013525484671E-3</v>
      </c>
      <c r="AK80">
        <v>-2.486927842441198E-4</v>
      </c>
      <c r="AL80">
        <v>-1.3717529998285691E-3</v>
      </c>
      <c r="AM80">
        <v>-7.3560639594248581E-4</v>
      </c>
      <c r="AN80">
        <v>1.245938569876951E-3</v>
      </c>
      <c r="AO80">
        <v>-6.1933825481671676E-4</v>
      </c>
      <c r="AP80">
        <v>9.0161337921947408E-4</v>
      </c>
      <c r="AQ80">
        <v>-2.2940953468331561E-4</v>
      </c>
      <c r="AR80">
        <v>2.7456698366579838E-3</v>
      </c>
      <c r="AS80">
        <v>1.2319717478154489E-4</v>
      </c>
      <c r="AT80">
        <v>7.96476809908219E-4</v>
      </c>
      <c r="AU80">
        <v>-4.6455980098705698E-4</v>
      </c>
      <c r="AV80">
        <v>-3.0204716524252128E-4</v>
      </c>
      <c r="AW80">
        <v>-1.4239573445107979E-3</v>
      </c>
      <c r="AX80">
        <v>1.8510054583978711E-3</v>
      </c>
      <c r="AY80">
        <v>-4.7303646639804131E-4</v>
      </c>
      <c r="AZ80">
        <v>5.7212452455486387E-5</v>
      </c>
      <c r="BA80">
        <v>-1.585986882686546E-3</v>
      </c>
      <c r="BB80">
        <v>1.2264127709641481E-3</v>
      </c>
      <c r="BC80">
        <v>-1.867094603092424E-3</v>
      </c>
      <c r="BD80">
        <v>1.3257709971940691E-3</v>
      </c>
      <c r="BE80">
        <v>-1.355827659726317E-3</v>
      </c>
      <c r="BF80">
        <v>1.132415481885807E-3</v>
      </c>
      <c r="BG80">
        <v>-2.146230337527164E-3</v>
      </c>
      <c r="BH80">
        <v>1.561040690381259E-3</v>
      </c>
      <c r="BI80">
        <v>-1.331664581895355E-3</v>
      </c>
      <c r="BJ80">
        <v>1.4144780679554729E-3</v>
      </c>
      <c r="BK80">
        <v>-1.3505509447296941E-3</v>
      </c>
      <c r="BL80">
        <v>1.300429171795121E-3</v>
      </c>
      <c r="BM80">
        <v>-1.6377447427879761E-3</v>
      </c>
      <c r="BN80">
        <v>1.6002943924107429E-3</v>
      </c>
      <c r="BO80">
        <v>-1.3891841856226699E-3</v>
      </c>
      <c r="BP80">
        <v>1.8566445150480821E-3</v>
      </c>
      <c r="BQ80">
        <v>-1.900607064533457E-3</v>
      </c>
      <c r="BR80">
        <v>1.93296203429451E-3</v>
      </c>
      <c r="BS80">
        <v>-1.1249165113518919E-3</v>
      </c>
      <c r="BT80">
        <v>2.152787442760277E-3</v>
      </c>
      <c r="BU80">
        <v>-1.534954827206557E-4</v>
      </c>
      <c r="BV80">
        <v>1.545084437001062E-3</v>
      </c>
      <c r="BW80">
        <v>-5.3842889738112338E-4</v>
      </c>
      <c r="BX80">
        <v>7.3251848108501626E-4</v>
      </c>
      <c r="BY80">
        <v>-1.2753191052711989E-3</v>
      </c>
      <c r="BZ80">
        <v>1.250053796431424E-3</v>
      </c>
      <c r="CA80">
        <v>-1.288837008182549E-3</v>
      </c>
      <c r="CB80">
        <v>7.40010097730368E-4</v>
      </c>
      <c r="CC80">
        <v>-3.5745298675570971E-4</v>
      </c>
      <c r="CD80">
        <v>1.039482353165182E-3</v>
      </c>
      <c r="CE80">
        <v>-1.223362900836181E-3</v>
      </c>
      <c r="CF80">
        <v>1.247293750439813E-3</v>
      </c>
      <c r="CG80">
        <v>-4.0311234648748818E-4</v>
      </c>
      <c r="CH80">
        <v>9.2362691860105968E-4</v>
      </c>
      <c r="CI80">
        <v>-7.451762885037792E-4</v>
      </c>
      <c r="CJ80">
        <v>1.4869172232949009E-3</v>
      </c>
      <c r="CK80">
        <v>-3.858653343467238E-4</v>
      </c>
      <c r="CL80">
        <v>1.4682975148037629E-3</v>
      </c>
      <c r="CM80">
        <v>-9.361068352162934E-4</v>
      </c>
      <c r="CN80">
        <v>-1.465185434477537E-4</v>
      </c>
      <c r="CO80">
        <v>-7.2101404342833598E-4</v>
      </c>
      <c r="CP80">
        <v>7.5806465992541957E-4</v>
      </c>
      <c r="CQ80">
        <v>3.1220831273849782E-4</v>
      </c>
      <c r="CR80">
        <v>-3.550793062641429E-4</v>
      </c>
      <c r="CS80">
        <v>-6.4770284921625211E-4</v>
      </c>
      <c r="CT80">
        <v>-5.994896358740518E-4</v>
      </c>
      <c r="CU80">
        <v>-1.226679191234666E-3</v>
      </c>
      <c r="CV80">
        <v>9.1492914687001242E-5</v>
      </c>
      <c r="CW80">
        <v>-3.5909503025586382E-4</v>
      </c>
      <c r="CX80">
        <v>1.673380758721324E-3</v>
      </c>
      <c r="CY80">
        <v>-1.0852145434646829E-3</v>
      </c>
      <c r="CZ80">
        <v>9.1890350244195197E-4</v>
      </c>
      <c r="DA80">
        <v>-1.2412860893776139E-3</v>
      </c>
      <c r="DB80">
        <v>7.8733509624432621E-4</v>
      </c>
      <c r="DC80">
        <v>-1.2375118127498329E-4</v>
      </c>
      <c r="DD80">
        <v>5.8759214584555076E-4</v>
      </c>
      <c r="DE80">
        <v>2.772150307125108E-4</v>
      </c>
      <c r="DF80">
        <v>8.2253370472361743E-4</v>
      </c>
      <c r="DG80">
        <v>-9.3600833167559747E-4</v>
      </c>
      <c r="DH80">
        <v>6.6720549470347949E-4</v>
      </c>
      <c r="DI80">
        <v>-1.153036672991711E-3</v>
      </c>
      <c r="DJ80">
        <v>8.1075257063347589E-4</v>
      </c>
      <c r="DK80">
        <v>-3.9561523037709982E-4</v>
      </c>
      <c r="DL80">
        <v>-7.7231299408211571E-4</v>
      </c>
      <c r="DM80">
        <v>-9.1771472032634439E-4</v>
      </c>
      <c r="DN80">
        <v>6.8792369319328674E-4</v>
      </c>
      <c r="DO80">
        <v>-5.3575241962516753E-4</v>
      </c>
      <c r="DP80">
        <v>1.0163346902100951E-3</v>
      </c>
      <c r="DQ80">
        <v>-6.4725840779199999E-4</v>
      </c>
      <c r="DR80">
        <v>5.0657771964499987E-4</v>
      </c>
      <c r="DS80">
        <v>-8.7167862692751107E-4</v>
      </c>
      <c r="DT80">
        <v>1.0338922595369471E-3</v>
      </c>
      <c r="DU80">
        <v>-4.6126561787122612E-4</v>
      </c>
      <c r="DV80">
        <v>7.1172965847995104E-4</v>
      </c>
      <c r="DW80">
        <v>2.244042148987209E-4</v>
      </c>
      <c r="DX80">
        <v>1.1711312726645131E-3</v>
      </c>
      <c r="DY80">
        <v>-7.6775052996832594E-4</v>
      </c>
      <c r="DZ80">
        <v>6.807318195250114E-4</v>
      </c>
      <c r="EA80">
        <v>3.8030018068718611E-4</v>
      </c>
      <c r="EB80">
        <v>1.0884527685997381E-3</v>
      </c>
      <c r="EC80">
        <v>8.0669165682562786E-5</v>
      </c>
      <c r="ED80">
        <v>-3.9179973459282133E-4</v>
      </c>
      <c r="EE80">
        <v>1.7920288267470671E-3</v>
      </c>
      <c r="EF80">
        <v>-3.1731809357989142E-4</v>
      </c>
      <c r="EG80">
        <v>1.7137444953324601E-3</v>
      </c>
      <c r="EH80">
        <v>2.373410394833975E-5</v>
      </c>
      <c r="EI80">
        <v>1.18432342267593E-3</v>
      </c>
      <c r="EJ80">
        <v>1.4220453177908959E-4</v>
      </c>
      <c r="EK80">
        <v>1.658712676647435E-3</v>
      </c>
      <c r="EL80">
        <v>-1.0540673244638309E-3</v>
      </c>
      <c r="EM80">
        <v>-1.645989962884548E-3</v>
      </c>
      <c r="EN80">
        <v>2.1095396942604409E-3</v>
      </c>
      <c r="EO80">
        <v>3.3295611620680782E-4</v>
      </c>
      <c r="EP80">
        <v>1.036957863931576E-3</v>
      </c>
      <c r="EQ80">
        <v>-1.1245040969432691E-3</v>
      </c>
      <c r="ER80">
        <v>-1.787161468514649E-3</v>
      </c>
      <c r="ES80">
        <v>-9.0625168854577103E-4</v>
      </c>
      <c r="ET80">
        <v>1.784030064252309E-3</v>
      </c>
      <c r="EU80">
        <v>-1.4638867535192511E-3</v>
      </c>
      <c r="EV80">
        <v>1.648333649832735E-3</v>
      </c>
      <c r="EW80">
        <v>-1.444116581664541E-3</v>
      </c>
      <c r="EX80">
        <v>1.700732272416249E-3</v>
      </c>
      <c r="EY80">
        <v>-2.0634711505860891E-3</v>
      </c>
      <c r="EZ80">
        <v>1.77119342758049E-3</v>
      </c>
      <c r="FA80">
        <v>-1.540160596875479E-3</v>
      </c>
      <c r="FB80">
        <v>1.7709033382554201E-3</v>
      </c>
      <c r="FC80">
        <v>-1.783868052028298E-3</v>
      </c>
      <c r="FD80">
        <v>1.393451362377439E-3</v>
      </c>
      <c r="FE80">
        <v>-9.6679046253584137E-4</v>
      </c>
      <c r="FF80">
        <v>1.6703448074983291E-3</v>
      </c>
      <c r="FG80">
        <v>-1.3331110175694441E-3</v>
      </c>
      <c r="FH80">
        <v>1.3432829549768831E-3</v>
      </c>
      <c r="FI80">
        <v>-2.0329274695916871E-3</v>
      </c>
      <c r="FJ80">
        <v>1.8670099069472521E-3</v>
      </c>
      <c r="FK80">
        <v>-7.3225611551302398E-4</v>
      </c>
      <c r="FL80">
        <v>1.620429023300997E-3</v>
      </c>
      <c r="FM80">
        <v>-2.222316129418562E-3</v>
      </c>
      <c r="FN80">
        <v>1.858748753675464E-3</v>
      </c>
      <c r="FO80">
        <v>-1.3644823618763589E-3</v>
      </c>
      <c r="FP80">
        <v>2.3041544626758669E-3</v>
      </c>
      <c r="FQ80">
        <v>-1.8263215128680209E-3</v>
      </c>
      <c r="FR80">
        <v>1.248061341791451E-3</v>
      </c>
      <c r="FS80">
        <v>-1.0364479267925481E-3</v>
      </c>
      <c r="FT80">
        <v>1.1634278181074499E-3</v>
      </c>
      <c r="FU80">
        <v>-1.5681207771574199E-3</v>
      </c>
      <c r="FV80">
        <v>1.474914039979646E-3</v>
      </c>
      <c r="FW80">
        <v>6.3088126275442707E-4</v>
      </c>
      <c r="FX80">
        <v>-2.4951368698545189E-3</v>
      </c>
      <c r="FY80">
        <v>1.8299106370481689E-3</v>
      </c>
      <c r="FZ80">
        <v>-4.6103527923237138E-4</v>
      </c>
      <c r="GA80">
        <v>1.823704931635654E-3</v>
      </c>
      <c r="GB80">
        <v>-2.5699345972155369E-3</v>
      </c>
      <c r="GC80">
        <v>1.7560343454492439E-3</v>
      </c>
      <c r="GD80">
        <v>-2.236267575567572E-3</v>
      </c>
      <c r="GE80">
        <v>1.429601441447656E-3</v>
      </c>
      <c r="GF80">
        <v>-1.770822850739972E-3</v>
      </c>
      <c r="GG80">
        <v>7.9438320621831647E-4</v>
      </c>
      <c r="GH80">
        <v>-1.814191391164155E-3</v>
      </c>
      <c r="GI80">
        <v>1.673380095308153E-3</v>
      </c>
      <c r="GJ80">
        <v>-2.2090106637068798E-3</v>
      </c>
      <c r="GK80">
        <v>1.118207354448768E-3</v>
      </c>
      <c r="GL80">
        <v>-1.31032379067355E-3</v>
      </c>
      <c r="GM80">
        <v>7.0220421657008793E-4</v>
      </c>
      <c r="GN80">
        <v>-1.276766465403786E-3</v>
      </c>
      <c r="GO80">
        <v>9.9209258127270139E-4</v>
      </c>
      <c r="GP80">
        <v>-5.6587613555879974E-4</v>
      </c>
      <c r="GQ80">
        <v>3.629927634760869E-4</v>
      </c>
      <c r="GR80">
        <v>-1.813505460885726E-3</v>
      </c>
      <c r="GS80">
        <v>1.5792310131986049E-3</v>
      </c>
      <c r="GT80">
        <v>-1.524299343732084E-3</v>
      </c>
      <c r="GU80">
        <v>1.210486932650781E-3</v>
      </c>
      <c r="GV80">
        <v>-1.465810107883631E-3</v>
      </c>
      <c r="GW80">
        <v>9.704932922688285E-4</v>
      </c>
      <c r="GX80">
        <v>-1.047710454587857E-3</v>
      </c>
      <c r="GY80">
        <v>1.200408175453507E-3</v>
      </c>
      <c r="GZ80">
        <v>-7.8136393594147469E-4</v>
      </c>
      <c r="HA80">
        <v>1.257551191478406E-3</v>
      </c>
      <c r="HB80">
        <v>-8.6445168296440575E-4</v>
      </c>
      <c r="HC80">
        <v>1.143890245313677E-3</v>
      </c>
      <c r="HD80">
        <v>5.4082305570936785E-4</v>
      </c>
      <c r="HE80">
        <v>1.567146795941527E-3</v>
      </c>
      <c r="HF80">
        <v>-4.0963194031000611E-4</v>
      </c>
      <c r="HG80">
        <v>7.9080763976187925E-4</v>
      </c>
      <c r="HH80">
        <v>-3.4757711618184839E-4</v>
      </c>
      <c r="HI80">
        <v>1.4520442156517751E-3</v>
      </c>
      <c r="HJ80">
        <v>-8.647966443821385E-4</v>
      </c>
      <c r="HK80">
        <v>-1.068511022025696E-3</v>
      </c>
      <c r="HL80">
        <v>-6.8154995838780427E-4</v>
      </c>
      <c r="HM80">
        <v>1.1018456174241431E-5</v>
      </c>
      <c r="HN80">
        <v>6.2933207263733714E-4</v>
      </c>
      <c r="HO80">
        <v>1.556697097506786E-4</v>
      </c>
      <c r="HP80">
        <v>4.8968288045185028E-4</v>
      </c>
      <c r="HQ80">
        <v>5.4516431557778103E-4</v>
      </c>
      <c r="HR80">
        <v>-6.8663831357708026E-4</v>
      </c>
      <c r="HS80">
        <v>9.3577797106155413E-4</v>
      </c>
      <c r="HT80">
        <v>-6.6803731295583476E-4</v>
      </c>
      <c r="HU80">
        <v>9.8101220229953072E-4</v>
      </c>
      <c r="HV80">
        <v>-4.6550006279139758E-5</v>
      </c>
      <c r="HW80">
        <v>1.160057059667731E-3</v>
      </c>
      <c r="HX80">
        <v>-8.1698407041039701E-4</v>
      </c>
      <c r="HY80">
        <v>1.056237195695662E-3</v>
      </c>
      <c r="HZ80">
        <v>-7.64903769786961E-4</v>
      </c>
      <c r="IA80">
        <v>-1.519507665805719E-3</v>
      </c>
      <c r="IB80">
        <v>1.6790197406702471E-3</v>
      </c>
      <c r="IC80">
        <v>-6.4653185675773268E-4</v>
      </c>
      <c r="ID80">
        <v>9.5403051397497242E-4</v>
      </c>
      <c r="IE80">
        <v>1.041164202088834E-3</v>
      </c>
      <c r="IF80">
        <v>-1.2876581974264789E-3</v>
      </c>
      <c r="IG80">
        <v>1.0313432925720719E-3</v>
      </c>
      <c r="IH80">
        <v>-1.5619360228331851E-3</v>
      </c>
      <c r="II80">
        <v>-1.736196795433878E-3</v>
      </c>
      <c r="IJ80">
        <v>1.9954425934625999E-3</v>
      </c>
      <c r="IK80">
        <v>-1.6956211353755691E-3</v>
      </c>
      <c r="IL80">
        <v>-2.306587694052896E-3</v>
      </c>
      <c r="IM80">
        <v>-2.0680314924872429E-3</v>
      </c>
      <c r="IN80">
        <v>2.0244629438461639E-3</v>
      </c>
      <c r="IO80">
        <v>-1.9791275420210541E-3</v>
      </c>
      <c r="IP80">
        <v>-2.3589080781421029E-3</v>
      </c>
      <c r="IQ80">
        <v>1.7352567122763309E-3</v>
      </c>
      <c r="IR80">
        <v>9.5760262894071453E-6</v>
      </c>
      <c r="IS80">
        <v>-1.576134036568759E-3</v>
      </c>
      <c r="IT80">
        <v>-1.1224007928783699E-3</v>
      </c>
      <c r="IU80">
        <v>1.83899811324427E-3</v>
      </c>
      <c r="IV80">
        <v>-7.4690216895865612E-4</v>
      </c>
      <c r="IW80">
        <v>1.036973780230288E-3</v>
      </c>
      <c r="IX80">
        <v>1.2351610296909441E-4</v>
      </c>
      <c r="IY80">
        <v>1.8684016068738929E-3</v>
      </c>
      <c r="IZ80">
        <v>-9.8243008906352593E-4</v>
      </c>
      <c r="JA80">
        <v>-1.847160433758133E-3</v>
      </c>
      <c r="JB80">
        <v>-1.9888524827330039E-3</v>
      </c>
      <c r="JC80">
        <v>1.8982374319998589E-3</v>
      </c>
      <c r="JD80">
        <v>-1.06311886813873E-3</v>
      </c>
      <c r="JE80">
        <v>1.755242535449291E-3</v>
      </c>
      <c r="JF80">
        <v>-8.9615099646944685E-4</v>
      </c>
      <c r="JG80">
        <v>6.5974865369027524E-4</v>
      </c>
      <c r="JH80">
        <v>2.3509882762263461E-3</v>
      </c>
      <c r="JI80">
        <v>-6.8887364706323622E-4</v>
      </c>
      <c r="JJ80">
        <v>2.6283651238032972E-3</v>
      </c>
      <c r="JK80">
        <v>-1.0269014413508339E-3</v>
      </c>
      <c r="JL80">
        <v>1.8066756887077911E-3</v>
      </c>
      <c r="JM80">
        <v>-8.6822369921539977E-4</v>
      </c>
      <c r="JN80">
        <v>1.912102662180584E-3</v>
      </c>
      <c r="JO80">
        <v>-4.2882458981425892E-4</v>
      </c>
      <c r="JP80">
        <v>1.542599961547897E-3</v>
      </c>
      <c r="JQ80">
        <v>-5.4536366579777671E-4</v>
      </c>
      <c r="JR80">
        <v>1.234294183306924E-3</v>
      </c>
      <c r="JS80">
        <v>-3.5156899695849229E-4</v>
      </c>
      <c r="JT80">
        <v>6.6442789462009693E-5</v>
      </c>
    </row>
    <row r="81" spans="1:280" x14ac:dyDescent="0.2">
      <c r="A81">
        <v>79</v>
      </c>
      <c r="B81">
        <v>-8.3653483119144564E-4</v>
      </c>
      <c r="C81">
        <v>1.0247038635232721E-3</v>
      </c>
      <c r="D81">
        <v>-4.4656137395026241E-4</v>
      </c>
      <c r="E81">
        <v>-9.9305424859605286E-5</v>
      </c>
      <c r="F81">
        <v>1.0620950944185391E-3</v>
      </c>
      <c r="G81">
        <v>1.7331038744440521E-4</v>
      </c>
      <c r="H81">
        <v>4.2974349194560519E-4</v>
      </c>
      <c r="I81">
        <v>1.5107145788427669E-3</v>
      </c>
      <c r="J81">
        <v>-7.5000958903469954E-4</v>
      </c>
      <c r="K81">
        <v>6.3626683943882913E-4</v>
      </c>
      <c r="L81">
        <v>1.548541825310148E-4</v>
      </c>
      <c r="M81">
        <v>7.8758044303360608E-4</v>
      </c>
      <c r="N81">
        <v>1.4140611260511529E-3</v>
      </c>
      <c r="O81">
        <v>-3.092099185298453E-4</v>
      </c>
      <c r="P81">
        <v>-6.4957523000446849E-4</v>
      </c>
      <c r="Q81">
        <v>6.793365034755347E-4</v>
      </c>
      <c r="R81">
        <v>-5.4806106927349652E-4</v>
      </c>
      <c r="S81">
        <v>-1.4802165613195321E-4</v>
      </c>
      <c r="T81">
        <v>8.1223350527261768E-4</v>
      </c>
      <c r="U81">
        <v>-1.519427743810041E-3</v>
      </c>
      <c r="V81">
        <v>-8.191258307031679E-4</v>
      </c>
      <c r="W81">
        <v>1.00635911527926E-3</v>
      </c>
      <c r="X81">
        <v>6.3002748300289432E-4</v>
      </c>
      <c r="Y81">
        <v>7.2930038079598285E-4</v>
      </c>
      <c r="Z81">
        <v>6.779879463807933E-4</v>
      </c>
      <c r="AA81">
        <v>-5.7946107656394927E-4</v>
      </c>
      <c r="AB81">
        <v>1.237321798048516E-4</v>
      </c>
      <c r="AC81">
        <v>8.4556900841675352E-5</v>
      </c>
      <c r="AD81">
        <v>5.0087013466092103E-5</v>
      </c>
      <c r="AE81">
        <v>-6.033752376175506E-4</v>
      </c>
      <c r="AF81">
        <v>5.9576669649522875E-4</v>
      </c>
      <c r="AG81">
        <v>-9.0212283784711612E-4</v>
      </c>
      <c r="AH81">
        <v>2.0450891409225938E-3</v>
      </c>
      <c r="AI81">
        <v>-1.963134117529075E-4</v>
      </c>
      <c r="AJ81">
        <v>1.185971058488006E-3</v>
      </c>
      <c r="AK81">
        <v>-2.1865043895303679E-4</v>
      </c>
      <c r="AL81">
        <v>-1.2938744786058769E-3</v>
      </c>
      <c r="AM81">
        <v>-6.4519523957886206E-4</v>
      </c>
      <c r="AN81">
        <v>1.205730211924307E-3</v>
      </c>
      <c r="AO81">
        <v>-5.305448409237449E-4</v>
      </c>
      <c r="AP81">
        <v>9.0455633418156148E-4</v>
      </c>
      <c r="AQ81">
        <v>-1.936450171964286E-4</v>
      </c>
      <c r="AR81">
        <v>2.6714103045452878E-3</v>
      </c>
      <c r="AS81">
        <v>1.4090722417196019E-4</v>
      </c>
      <c r="AT81">
        <v>8.1056961368053296E-4</v>
      </c>
      <c r="AU81">
        <v>-4.1142385984501648E-4</v>
      </c>
      <c r="AV81">
        <v>-2.5475859870985589E-4</v>
      </c>
      <c r="AW81">
        <v>-1.3214759745930149E-3</v>
      </c>
      <c r="AX81">
        <v>1.826594146167768E-3</v>
      </c>
      <c r="AY81">
        <v>-4.4839755071714231E-4</v>
      </c>
      <c r="AZ81">
        <v>1.4948232468649109E-4</v>
      </c>
      <c r="BA81">
        <v>-1.5229066802309719E-3</v>
      </c>
      <c r="BB81">
        <v>1.211282773308546E-3</v>
      </c>
      <c r="BC81">
        <v>-1.768383507646474E-3</v>
      </c>
      <c r="BD81">
        <v>1.278288189032477E-3</v>
      </c>
      <c r="BE81">
        <v>-1.308663747801765E-3</v>
      </c>
      <c r="BF81">
        <v>1.089301819955245E-3</v>
      </c>
      <c r="BG81">
        <v>-2.0788586835845009E-3</v>
      </c>
      <c r="BH81">
        <v>1.464971632399832E-3</v>
      </c>
      <c r="BI81">
        <v>-1.305399414875064E-3</v>
      </c>
      <c r="BJ81">
        <v>1.4195932895316159E-3</v>
      </c>
      <c r="BK81">
        <v>-1.284046829181611E-3</v>
      </c>
      <c r="BL81">
        <v>1.2607151654445441E-3</v>
      </c>
      <c r="BM81">
        <v>-1.579561546826157E-3</v>
      </c>
      <c r="BN81">
        <v>1.534578249104443E-3</v>
      </c>
      <c r="BO81">
        <v>-1.2723354009025051E-3</v>
      </c>
      <c r="BP81">
        <v>1.81426943512832E-3</v>
      </c>
      <c r="BQ81">
        <v>-1.783323708834608E-3</v>
      </c>
      <c r="BR81">
        <v>1.902647764356161E-3</v>
      </c>
      <c r="BS81">
        <v>-1.030412008419874E-3</v>
      </c>
      <c r="BT81">
        <v>2.0673333783647629E-3</v>
      </c>
      <c r="BU81">
        <v>-1.219621816993855E-4</v>
      </c>
      <c r="BV81">
        <v>1.492605300742631E-3</v>
      </c>
      <c r="BW81">
        <v>-4.7569188081591438E-4</v>
      </c>
      <c r="BX81">
        <v>7.2179927206082435E-4</v>
      </c>
      <c r="BY81">
        <v>-1.1444677679702381E-3</v>
      </c>
      <c r="BZ81">
        <v>1.2020852826530471E-3</v>
      </c>
      <c r="CA81">
        <v>-1.2085182487175661E-3</v>
      </c>
      <c r="CB81">
        <v>7.3268474532901741E-4</v>
      </c>
      <c r="CC81">
        <v>-3.1382249652448728E-4</v>
      </c>
      <c r="CD81">
        <v>1.001411244879153E-3</v>
      </c>
      <c r="CE81">
        <v>-1.150966123826528E-3</v>
      </c>
      <c r="CF81">
        <v>1.213569778533506E-3</v>
      </c>
      <c r="CG81">
        <v>-3.5873726223493649E-4</v>
      </c>
      <c r="CH81">
        <v>8.8904258839152478E-4</v>
      </c>
      <c r="CI81">
        <v>-7.1756299872250849E-4</v>
      </c>
      <c r="CJ81">
        <v>1.4338459980877719E-3</v>
      </c>
      <c r="CK81">
        <v>-3.5043567406858422E-4</v>
      </c>
      <c r="CL81">
        <v>1.405735933433552E-3</v>
      </c>
      <c r="CM81">
        <v>-9.1640539562835919E-4</v>
      </c>
      <c r="CN81">
        <v>-9.5856158874220025E-5</v>
      </c>
      <c r="CO81">
        <v>-6.9361745529788132E-4</v>
      </c>
      <c r="CP81">
        <v>7.651470553319842E-4</v>
      </c>
      <c r="CQ81">
        <v>3.3184836141686821E-4</v>
      </c>
      <c r="CR81">
        <v>-2.643058458828888E-4</v>
      </c>
      <c r="CS81">
        <v>-5.9312664429543908E-4</v>
      </c>
      <c r="CT81">
        <v>-4.5166158183566148E-4</v>
      </c>
      <c r="CU81">
        <v>-1.1408890375338441E-3</v>
      </c>
      <c r="CV81">
        <v>1.4512626447229761E-4</v>
      </c>
      <c r="CW81">
        <v>-3.2883746320692552E-4</v>
      </c>
      <c r="CX81">
        <v>1.6596938763449979E-3</v>
      </c>
      <c r="CY81">
        <v>-1.039777425630193E-3</v>
      </c>
      <c r="CZ81">
        <v>9.3694820534713247E-4</v>
      </c>
      <c r="DA81">
        <v>-1.166900851012788E-3</v>
      </c>
      <c r="DB81">
        <v>8.1527989431290284E-4</v>
      </c>
      <c r="DC81">
        <v>-9.4210867266144338E-5</v>
      </c>
      <c r="DD81">
        <v>6.2073932203437728E-4</v>
      </c>
      <c r="DE81">
        <v>3.0877255963168438E-4</v>
      </c>
      <c r="DF81">
        <v>8.3844873764062587E-4</v>
      </c>
      <c r="DG81">
        <v>-8.6405454390630959E-4</v>
      </c>
      <c r="DH81">
        <v>6.5853463769293503E-4</v>
      </c>
      <c r="DI81">
        <v>-1.072523570129475E-3</v>
      </c>
      <c r="DJ81">
        <v>8.1030994100662142E-4</v>
      </c>
      <c r="DK81">
        <v>-3.5535841999271141E-4</v>
      </c>
      <c r="DL81">
        <v>-6.5919109321594923E-4</v>
      </c>
      <c r="DM81">
        <v>-8.5178102377441703E-4</v>
      </c>
      <c r="DN81">
        <v>7.0490576300893536E-4</v>
      </c>
      <c r="DO81">
        <v>-4.8075371584015288E-4</v>
      </c>
      <c r="DP81">
        <v>9.755724448064591E-4</v>
      </c>
      <c r="DQ81">
        <v>-6.0514124910641845E-4</v>
      </c>
      <c r="DR81">
        <v>5.2042284342762796E-4</v>
      </c>
      <c r="DS81">
        <v>-7.869365222958561E-4</v>
      </c>
      <c r="DT81">
        <v>1.0143300279096921E-3</v>
      </c>
      <c r="DU81">
        <v>-4.3037553661785609E-4</v>
      </c>
      <c r="DV81">
        <v>7.2231031217738473E-4</v>
      </c>
      <c r="DW81">
        <v>2.959368924196189E-4</v>
      </c>
      <c r="DX81">
        <v>1.1871739319699781E-3</v>
      </c>
      <c r="DY81">
        <v>-6.8966585320976847E-4</v>
      </c>
      <c r="DZ81">
        <v>6.9179537295260818E-4</v>
      </c>
      <c r="EA81">
        <v>3.9888134312991399E-4</v>
      </c>
      <c r="EB81">
        <v>1.092425768883446E-3</v>
      </c>
      <c r="EC81">
        <v>1.3161040100505961E-4</v>
      </c>
      <c r="ED81">
        <v>-3.4798672226017772E-4</v>
      </c>
      <c r="EE81">
        <v>1.736148420487691E-3</v>
      </c>
      <c r="EF81">
        <v>-3.0239219419606408E-4</v>
      </c>
      <c r="EG81">
        <v>1.6801684102314459E-3</v>
      </c>
      <c r="EH81">
        <v>5.7091856373657073E-5</v>
      </c>
      <c r="EI81">
        <v>1.171185644260112E-3</v>
      </c>
      <c r="EJ81">
        <v>1.3013365525776601E-4</v>
      </c>
      <c r="EK81">
        <v>1.6413376529269691E-3</v>
      </c>
      <c r="EL81">
        <v>-9.9130247861927215E-4</v>
      </c>
      <c r="EM81">
        <v>-1.592694687011336E-3</v>
      </c>
      <c r="EN81">
        <v>2.0907249153669281E-3</v>
      </c>
      <c r="EO81">
        <v>3.2634390997875179E-4</v>
      </c>
      <c r="EP81">
        <v>1.024323582279655E-3</v>
      </c>
      <c r="EQ81">
        <v>-1.030854375659032E-3</v>
      </c>
      <c r="ER81">
        <v>-1.710572475596416E-3</v>
      </c>
      <c r="ES81">
        <v>-7.9816242514841663E-4</v>
      </c>
      <c r="ET81">
        <v>1.739598143359131E-3</v>
      </c>
      <c r="EU81">
        <v>-1.366722759297753E-3</v>
      </c>
      <c r="EV81">
        <v>1.6816200927108E-3</v>
      </c>
      <c r="EW81">
        <v>-1.3750664553331541E-3</v>
      </c>
      <c r="EX81">
        <v>1.7251707741058929E-3</v>
      </c>
      <c r="EY81">
        <v>-1.9562291866869149E-3</v>
      </c>
      <c r="EZ81">
        <v>1.702796031612515E-3</v>
      </c>
      <c r="FA81">
        <v>-1.446850305880074E-3</v>
      </c>
      <c r="FB81">
        <v>1.706195115688343E-3</v>
      </c>
      <c r="FC81">
        <v>-1.6748188153389201E-3</v>
      </c>
      <c r="FD81">
        <v>1.3370445062822721E-3</v>
      </c>
      <c r="FE81">
        <v>-8.6678914460334012E-4</v>
      </c>
      <c r="FF81">
        <v>1.634515228216485E-3</v>
      </c>
      <c r="FG81">
        <v>-1.2528957826466751E-3</v>
      </c>
      <c r="FH81">
        <v>1.3910553463009419E-3</v>
      </c>
      <c r="FI81">
        <v>-1.9361036509462099E-3</v>
      </c>
      <c r="FJ81">
        <v>1.7732272455861771E-3</v>
      </c>
      <c r="FK81">
        <v>-6.6915619488983795E-4</v>
      </c>
      <c r="FL81">
        <v>1.5452320663275549E-3</v>
      </c>
      <c r="FM81">
        <v>-2.116202931269971E-3</v>
      </c>
      <c r="FN81">
        <v>1.7685852776019671E-3</v>
      </c>
      <c r="FO81">
        <v>-1.249591832302635E-3</v>
      </c>
      <c r="FP81">
        <v>2.2091895728752549E-3</v>
      </c>
      <c r="FQ81">
        <v>-1.7143053537169719E-3</v>
      </c>
      <c r="FR81">
        <v>1.229704067328383E-3</v>
      </c>
      <c r="FS81">
        <v>-9.6921370895213963E-4</v>
      </c>
      <c r="FT81">
        <v>1.1309309634338961E-3</v>
      </c>
      <c r="FU81">
        <v>-1.465974430162329E-3</v>
      </c>
      <c r="FV81">
        <v>1.50593051365832E-3</v>
      </c>
      <c r="FW81">
        <v>7.1351880736715187E-4</v>
      </c>
      <c r="FX81">
        <v>-2.3864729220655768E-3</v>
      </c>
      <c r="FY81">
        <v>1.764269182103812E-3</v>
      </c>
      <c r="FZ81">
        <v>-3.7061921388545821E-4</v>
      </c>
      <c r="GA81">
        <v>1.7940821809371271E-3</v>
      </c>
      <c r="GB81">
        <v>-2.482014542253178E-3</v>
      </c>
      <c r="GC81">
        <v>1.6721115674449469E-3</v>
      </c>
      <c r="GD81">
        <v>-2.103302326156777E-3</v>
      </c>
      <c r="GE81">
        <v>1.3527321583006011E-3</v>
      </c>
      <c r="GF81">
        <v>-1.693585700390871E-3</v>
      </c>
      <c r="GG81">
        <v>8.1067131077585254E-4</v>
      </c>
      <c r="GH81">
        <v>-1.7255888227119031E-3</v>
      </c>
      <c r="GI81">
        <v>1.585680332782355E-3</v>
      </c>
      <c r="GJ81">
        <v>-2.1245133864396782E-3</v>
      </c>
      <c r="GK81">
        <v>1.1020922188080429E-3</v>
      </c>
      <c r="GL81">
        <v>-1.174567471603933E-3</v>
      </c>
      <c r="GM81">
        <v>6.9554604326730208E-4</v>
      </c>
      <c r="GN81">
        <v>-1.2006546998772219E-3</v>
      </c>
      <c r="GO81">
        <v>9.6277707498448732E-4</v>
      </c>
      <c r="GP81">
        <v>-4.4821777614171778E-4</v>
      </c>
      <c r="GQ81">
        <v>3.7864737498112121E-4</v>
      </c>
      <c r="GR81">
        <v>-1.7268043652632671E-3</v>
      </c>
      <c r="GS81">
        <v>1.555897853399711E-3</v>
      </c>
      <c r="GT81">
        <v>-1.4528131696442141E-3</v>
      </c>
      <c r="GU81">
        <v>1.1767881551306759E-3</v>
      </c>
      <c r="GV81">
        <v>-1.352107956969364E-3</v>
      </c>
      <c r="GW81">
        <v>1.0009874659792719E-3</v>
      </c>
      <c r="GX81">
        <v>-9.3089813086152788E-4</v>
      </c>
      <c r="GY81">
        <v>1.213335548758937E-3</v>
      </c>
      <c r="GZ81">
        <v>-6.8433176240547755E-4</v>
      </c>
      <c r="HA81">
        <v>1.260832377327581E-3</v>
      </c>
      <c r="HB81">
        <v>-7.8241922492167364E-4</v>
      </c>
      <c r="HC81">
        <v>1.123428785342512E-3</v>
      </c>
      <c r="HD81">
        <v>5.815111930938888E-4</v>
      </c>
      <c r="HE81">
        <v>1.5657936806169751E-3</v>
      </c>
      <c r="HF81">
        <v>-3.0207381224246001E-4</v>
      </c>
      <c r="HG81">
        <v>8.4367782279992209E-4</v>
      </c>
      <c r="HH81">
        <v>-2.7422791926050278E-4</v>
      </c>
      <c r="HI81">
        <v>1.492282153312997E-3</v>
      </c>
      <c r="HJ81">
        <v>-7.7182583082329836E-4</v>
      </c>
      <c r="HK81">
        <v>-9.7223288454694585E-4</v>
      </c>
      <c r="HL81">
        <v>-6.25945314073343E-4</v>
      </c>
      <c r="HM81">
        <v>8.1457958779190782E-5</v>
      </c>
      <c r="HN81">
        <v>6.7879759138841228E-4</v>
      </c>
      <c r="HO81">
        <v>2.308787578815129E-4</v>
      </c>
      <c r="HP81">
        <v>5.6046642906949426E-4</v>
      </c>
      <c r="HQ81">
        <v>5.6462621874238405E-4</v>
      </c>
      <c r="HR81">
        <v>-5.8764998023265848E-4</v>
      </c>
      <c r="HS81">
        <v>9.5448805625174401E-4</v>
      </c>
      <c r="HT81">
        <v>-5.99664331811872E-4</v>
      </c>
      <c r="HU81">
        <v>1.0257943587256529E-3</v>
      </c>
      <c r="HV81">
        <v>1.1880027841476169E-5</v>
      </c>
      <c r="HW81">
        <v>1.1599474122368559E-3</v>
      </c>
      <c r="HX81">
        <v>-7.4827786283773365E-4</v>
      </c>
      <c r="HY81">
        <v>1.0681453417468441E-3</v>
      </c>
      <c r="HZ81">
        <v>-6.8380074194681283E-4</v>
      </c>
      <c r="IA81">
        <v>-1.410409923503989E-3</v>
      </c>
      <c r="IB81">
        <v>1.6626196579748521E-3</v>
      </c>
      <c r="IC81">
        <v>-5.9073807330243611E-4</v>
      </c>
      <c r="ID81">
        <v>9.4605941570106381E-4</v>
      </c>
      <c r="IE81">
        <v>1.029270566267992E-3</v>
      </c>
      <c r="IF81">
        <v>-1.207674437128642E-3</v>
      </c>
      <c r="IG81">
        <v>9.9105125871971011E-4</v>
      </c>
      <c r="IH81">
        <v>-1.3995201898220871E-3</v>
      </c>
      <c r="II81">
        <v>-1.576465949857933E-3</v>
      </c>
      <c r="IJ81">
        <v>1.9532791975160968E-3</v>
      </c>
      <c r="IK81">
        <v>-1.584431348413063E-3</v>
      </c>
      <c r="IL81">
        <v>-2.1757656201399109E-3</v>
      </c>
      <c r="IM81">
        <v>-1.9474773557722951E-3</v>
      </c>
      <c r="IN81">
        <v>1.9815803075958491E-3</v>
      </c>
      <c r="IO81">
        <v>-1.8679815691147079E-3</v>
      </c>
      <c r="IP81">
        <v>-2.203368190428517E-3</v>
      </c>
      <c r="IQ81">
        <v>1.654030689912355E-3</v>
      </c>
      <c r="IR81">
        <v>-4.3964142884957092E-6</v>
      </c>
      <c r="IS81">
        <v>-1.40104920599355E-3</v>
      </c>
      <c r="IT81">
        <v>-1.0181764764897361E-3</v>
      </c>
      <c r="IU81">
        <v>1.783359347749264E-3</v>
      </c>
      <c r="IV81">
        <v>-6.338707958517888E-4</v>
      </c>
      <c r="IW81">
        <v>9.9426206395562084E-4</v>
      </c>
      <c r="IX81">
        <v>1.5665641945400671E-4</v>
      </c>
      <c r="IY81">
        <v>1.830836099518313E-3</v>
      </c>
      <c r="IZ81">
        <v>-8.9814493681163133E-4</v>
      </c>
      <c r="JA81">
        <v>-1.7275236973975691E-3</v>
      </c>
      <c r="JB81">
        <v>-1.8644131282163001E-3</v>
      </c>
      <c r="JC81">
        <v>1.836608164746097E-3</v>
      </c>
      <c r="JD81">
        <v>-9.4361209795648941E-4</v>
      </c>
      <c r="JE81">
        <v>1.689605061584158E-3</v>
      </c>
      <c r="JF81">
        <v>-8.1510131095912763E-4</v>
      </c>
      <c r="JG81">
        <v>6.6572944849883431E-4</v>
      </c>
      <c r="JH81">
        <v>2.2393064724905631E-3</v>
      </c>
      <c r="JI81">
        <v>-5.8758843100930203E-4</v>
      </c>
      <c r="JJ81">
        <v>2.5793144211163168E-3</v>
      </c>
      <c r="JK81">
        <v>-9.0895559238546937E-4</v>
      </c>
      <c r="JL81">
        <v>1.763255193824671E-3</v>
      </c>
      <c r="JM81">
        <v>-7.4101916751978731E-4</v>
      </c>
      <c r="JN81">
        <v>1.8803958397592079E-3</v>
      </c>
      <c r="JO81">
        <v>-3.7386323140203858E-4</v>
      </c>
      <c r="JP81">
        <v>1.492961914575731E-3</v>
      </c>
      <c r="JQ81">
        <v>-4.3742594367208732E-4</v>
      </c>
      <c r="JR81">
        <v>1.2188533358528601E-3</v>
      </c>
      <c r="JS81">
        <v>-2.9799245339892172E-4</v>
      </c>
      <c r="JT81">
        <v>1.0006287032073621E-4</v>
      </c>
    </row>
    <row r="82" spans="1:280" x14ac:dyDescent="0.2">
      <c r="A82">
        <v>80</v>
      </c>
      <c r="B82">
        <v>-7.7282937790729492E-4</v>
      </c>
      <c r="C82">
        <v>1.034211631446868E-3</v>
      </c>
      <c r="D82">
        <v>-3.7418414300166119E-4</v>
      </c>
      <c r="E82">
        <v>-3.9575855627808872E-5</v>
      </c>
      <c r="F82">
        <v>1.055060567764349E-3</v>
      </c>
      <c r="G82">
        <v>2.142601078862132E-4</v>
      </c>
      <c r="H82">
        <v>4.6478056136625533E-4</v>
      </c>
      <c r="I82">
        <v>1.472991357836339E-3</v>
      </c>
      <c r="J82">
        <v>-6.8402954777162825E-4</v>
      </c>
      <c r="K82">
        <v>6.2234651198337558E-4</v>
      </c>
      <c r="L82">
        <v>1.8963105518891361E-4</v>
      </c>
      <c r="M82">
        <v>7.7054393894705438E-4</v>
      </c>
      <c r="N82">
        <v>1.440603795484276E-3</v>
      </c>
      <c r="O82">
        <v>-2.8360013108712071E-4</v>
      </c>
      <c r="P82">
        <v>-5.8243277402565696E-4</v>
      </c>
      <c r="Q82">
        <v>6.9951864472348922E-4</v>
      </c>
      <c r="R82">
        <v>-4.2756143807507548E-4</v>
      </c>
      <c r="S82">
        <v>-1.3832397316106289E-4</v>
      </c>
      <c r="T82">
        <v>7.8932862592781625E-4</v>
      </c>
      <c r="U82">
        <v>-1.410978773312881E-3</v>
      </c>
      <c r="V82">
        <v>-7.8471686915207862E-4</v>
      </c>
      <c r="W82">
        <v>1.0754986764175891E-3</v>
      </c>
      <c r="X82">
        <v>6.1819190060900234E-4</v>
      </c>
      <c r="Y82">
        <v>8.326522655052761E-4</v>
      </c>
      <c r="Z82">
        <v>7.0460954618537333E-4</v>
      </c>
      <c r="AA82">
        <v>-5.3825234580863533E-4</v>
      </c>
      <c r="AB82">
        <v>1.072402809925423E-4</v>
      </c>
      <c r="AC82">
        <v>1.300801019324992E-4</v>
      </c>
      <c r="AD82">
        <v>7.3129187274376939E-5</v>
      </c>
      <c r="AE82">
        <v>-5.3123455400259315E-4</v>
      </c>
      <c r="AF82">
        <v>6.0763436237949665E-4</v>
      </c>
      <c r="AG82">
        <v>-8.0550491608790981E-4</v>
      </c>
      <c r="AH82">
        <v>1.908941017234757E-3</v>
      </c>
      <c r="AI82">
        <v>-1.629626468752177E-4</v>
      </c>
      <c r="AJ82">
        <v>1.147123297982571E-3</v>
      </c>
      <c r="AK82">
        <v>-2.0133782829501491E-4</v>
      </c>
      <c r="AL82">
        <v>-1.195683563659595E-3</v>
      </c>
      <c r="AM82">
        <v>-5.7512125912142782E-4</v>
      </c>
      <c r="AN82">
        <v>1.158685015711827E-3</v>
      </c>
      <c r="AO82">
        <v>-4.741974642267845E-4</v>
      </c>
      <c r="AP82">
        <v>9.0382322791769231E-4</v>
      </c>
      <c r="AQ82">
        <v>-1.6961748052583391E-4</v>
      </c>
      <c r="AR82">
        <v>2.5946293276071009E-3</v>
      </c>
      <c r="AS82">
        <v>1.5872843334201821E-4</v>
      </c>
      <c r="AT82">
        <v>8.1727680567634121E-4</v>
      </c>
      <c r="AU82">
        <v>-3.5409306491940312E-4</v>
      </c>
      <c r="AV82">
        <v>-2.1467516233667381E-4</v>
      </c>
      <c r="AW82">
        <v>-1.236242855842104E-3</v>
      </c>
      <c r="AX82">
        <v>1.787750485647177E-3</v>
      </c>
      <c r="AY82">
        <v>-4.3014300143939181E-4</v>
      </c>
      <c r="AZ82">
        <v>2.2425763777372061E-4</v>
      </c>
      <c r="BA82">
        <v>-1.443769759094958E-3</v>
      </c>
      <c r="BB82">
        <v>1.191532715166261E-3</v>
      </c>
      <c r="BC82">
        <v>-1.6531791154783279E-3</v>
      </c>
      <c r="BD82">
        <v>1.224447950283609E-3</v>
      </c>
      <c r="BE82">
        <v>-1.24997190113932E-3</v>
      </c>
      <c r="BF82">
        <v>1.0536912237610061E-3</v>
      </c>
      <c r="BG82">
        <v>-2.0324642211777271E-3</v>
      </c>
      <c r="BH82">
        <v>1.4039681380839479E-3</v>
      </c>
      <c r="BI82">
        <v>-1.2745961902084981E-3</v>
      </c>
      <c r="BJ82">
        <v>1.4160164537044E-3</v>
      </c>
      <c r="BK82">
        <v>-1.2286372841219229E-3</v>
      </c>
      <c r="BL82">
        <v>1.215239675424633E-3</v>
      </c>
      <c r="BM82">
        <v>-1.5307833566964161E-3</v>
      </c>
      <c r="BN82">
        <v>1.4589495340751599E-3</v>
      </c>
      <c r="BO82">
        <v>-1.15652498783412E-3</v>
      </c>
      <c r="BP82">
        <v>1.759656626337004E-3</v>
      </c>
      <c r="BQ82">
        <v>-1.648654184645319E-3</v>
      </c>
      <c r="BR82">
        <v>1.860435155126146E-3</v>
      </c>
      <c r="BS82">
        <v>-9.472360966634309E-4</v>
      </c>
      <c r="BT82">
        <v>1.989773653438423E-3</v>
      </c>
      <c r="BU82">
        <v>-9.3576343364311051E-5</v>
      </c>
      <c r="BV82">
        <v>1.4285406323810599E-3</v>
      </c>
      <c r="BW82">
        <v>-4.0891071853685752E-4</v>
      </c>
      <c r="BX82">
        <v>7.1480523712472502E-4</v>
      </c>
      <c r="BY82">
        <v>-1.033800034960224E-3</v>
      </c>
      <c r="BZ82">
        <v>1.155675529754539E-3</v>
      </c>
      <c r="CA82">
        <v>-1.1317461457172309E-3</v>
      </c>
      <c r="CB82">
        <v>7.2659495615610807E-4</v>
      </c>
      <c r="CC82">
        <v>-2.7921095521737509E-4</v>
      </c>
      <c r="CD82">
        <v>9.6007266221215129E-4</v>
      </c>
      <c r="CE82">
        <v>-1.0671190036277811E-3</v>
      </c>
      <c r="CF82">
        <v>1.1752648625389789E-3</v>
      </c>
      <c r="CG82">
        <v>-3.2238803406005551E-4</v>
      </c>
      <c r="CH82">
        <v>8.5319169521879768E-4</v>
      </c>
      <c r="CI82">
        <v>-6.9708950964374704E-4</v>
      </c>
      <c r="CJ82">
        <v>1.382083783187098E-3</v>
      </c>
      <c r="CK82">
        <v>-3.3087471773806309E-4</v>
      </c>
      <c r="CL82">
        <v>1.333880384374267E-3</v>
      </c>
      <c r="CM82">
        <v>-8.8956245168554638E-4</v>
      </c>
      <c r="CN82">
        <v>-2.9912303452887849E-5</v>
      </c>
      <c r="CO82">
        <v>-6.6508893100151567E-4</v>
      </c>
      <c r="CP82">
        <v>7.6996011068546501E-4</v>
      </c>
      <c r="CQ82">
        <v>3.4899538203662131E-4</v>
      </c>
      <c r="CR82">
        <v>-1.778605271816199E-4</v>
      </c>
      <c r="CS82">
        <v>-5.4361841943345352E-4</v>
      </c>
      <c r="CT82">
        <v>-3.0823389779238383E-4</v>
      </c>
      <c r="CU82">
        <v>-1.03175826359862E-3</v>
      </c>
      <c r="CV82">
        <v>2.0518597695130751E-4</v>
      </c>
      <c r="CW82">
        <v>-3.0286591791450269E-4</v>
      </c>
      <c r="CX82">
        <v>1.63892665513235E-3</v>
      </c>
      <c r="CY82">
        <v>-9.8122969344194093E-4</v>
      </c>
      <c r="CZ82">
        <v>9.5325667121910502E-4</v>
      </c>
      <c r="DA82">
        <v>-1.0901483036541901E-3</v>
      </c>
      <c r="DB82">
        <v>8.2859546163008236E-4</v>
      </c>
      <c r="DC82">
        <v>-6.2553868960741615E-5</v>
      </c>
      <c r="DD82">
        <v>6.4677019680009669E-4</v>
      </c>
      <c r="DE82">
        <v>3.2915432776835159E-4</v>
      </c>
      <c r="DF82">
        <v>8.4550794962110886E-4</v>
      </c>
      <c r="DG82">
        <v>-7.7776367262257905E-4</v>
      </c>
      <c r="DH82">
        <v>6.4705107901330365E-4</v>
      </c>
      <c r="DI82">
        <v>-1.001860449868432E-3</v>
      </c>
      <c r="DJ82">
        <v>8.0999267113336865E-4</v>
      </c>
      <c r="DK82">
        <v>-3.1114137379519431E-4</v>
      </c>
      <c r="DL82">
        <v>-5.6237686143835463E-4</v>
      </c>
      <c r="DM82">
        <v>-7.9134864586802756E-4</v>
      </c>
      <c r="DN82">
        <v>7.158012886260501E-4</v>
      </c>
      <c r="DO82">
        <v>-4.1380560334833158E-4</v>
      </c>
      <c r="DP82">
        <v>9.3537777853217822E-4</v>
      </c>
      <c r="DQ82">
        <v>-5.5775066453677487E-4</v>
      </c>
      <c r="DR82">
        <v>5.2824990988647059E-4</v>
      </c>
      <c r="DS82">
        <v>-7.1285961533955333E-4</v>
      </c>
      <c r="DT82">
        <v>9.8789905693377972E-4</v>
      </c>
      <c r="DU82">
        <v>-3.9133791048790231E-4</v>
      </c>
      <c r="DV82">
        <v>7.2951757941161607E-4</v>
      </c>
      <c r="DW82">
        <v>3.6052265414718098E-4</v>
      </c>
      <c r="DX82">
        <v>1.1988930269907609E-3</v>
      </c>
      <c r="DY82">
        <v>-5.9492429121422064E-4</v>
      </c>
      <c r="DZ82">
        <v>7.006928296001253E-4</v>
      </c>
      <c r="EA82">
        <v>4.145769742252043E-4</v>
      </c>
      <c r="EB82">
        <v>1.0912767223656399E-3</v>
      </c>
      <c r="EC82">
        <v>1.75546679297328E-4</v>
      </c>
      <c r="ED82">
        <v>-3.1990959340120101E-4</v>
      </c>
      <c r="EE82">
        <v>1.69964400263798E-3</v>
      </c>
      <c r="EF82">
        <v>-2.9238469990338869E-4</v>
      </c>
      <c r="EG82">
        <v>1.618645592774371E-3</v>
      </c>
      <c r="EH82">
        <v>8.914414306022881E-5</v>
      </c>
      <c r="EI82">
        <v>1.156084466183557E-3</v>
      </c>
      <c r="EJ82">
        <v>1.1721876252180021E-4</v>
      </c>
      <c r="EK82">
        <v>1.608994023933629E-3</v>
      </c>
      <c r="EL82">
        <v>-9.4209731988958263E-4</v>
      </c>
      <c r="EM82">
        <v>-1.547029190537521E-3</v>
      </c>
      <c r="EN82">
        <v>2.0576855867474428E-3</v>
      </c>
      <c r="EO82">
        <v>3.2371875350867908E-4</v>
      </c>
      <c r="EP82">
        <v>1.0139220215514509E-3</v>
      </c>
      <c r="EQ82">
        <v>-9.1558109556689213E-4</v>
      </c>
      <c r="ER82">
        <v>-1.616079806833762E-3</v>
      </c>
      <c r="ES82">
        <v>-7.0810268996703821E-4</v>
      </c>
      <c r="ET82">
        <v>1.6930339831724959E-3</v>
      </c>
      <c r="EU82">
        <v>-1.270557935232628E-3</v>
      </c>
      <c r="EV82">
        <v>1.7151311770482801E-3</v>
      </c>
      <c r="EW82">
        <v>-1.3215739313246859E-3</v>
      </c>
      <c r="EX82">
        <v>1.740750173992165E-3</v>
      </c>
      <c r="EY82">
        <v>-1.8471034650112681E-3</v>
      </c>
      <c r="EZ82">
        <v>1.6333005233206859E-3</v>
      </c>
      <c r="FA82">
        <v>-1.370517140886999E-3</v>
      </c>
      <c r="FB82">
        <v>1.6518329431983341E-3</v>
      </c>
      <c r="FC82">
        <v>-1.583100937552386E-3</v>
      </c>
      <c r="FD82">
        <v>1.29255363501882E-3</v>
      </c>
      <c r="FE82">
        <v>-7.4014786550636127E-4</v>
      </c>
      <c r="FF82">
        <v>1.5942708301350469E-3</v>
      </c>
      <c r="FG82">
        <v>-1.156858305318857E-3</v>
      </c>
      <c r="FH82">
        <v>1.4501715107046089E-3</v>
      </c>
      <c r="FI82">
        <v>-1.852934704561019E-3</v>
      </c>
      <c r="FJ82">
        <v>1.6953004242233811E-3</v>
      </c>
      <c r="FK82">
        <v>-5.9802422450997436E-4</v>
      </c>
      <c r="FL82">
        <v>1.486905316208774E-3</v>
      </c>
      <c r="FM82">
        <v>-2.0099109759635909E-3</v>
      </c>
      <c r="FN82">
        <v>1.694945538134746E-3</v>
      </c>
      <c r="FO82">
        <v>-1.1344940562615759E-3</v>
      </c>
      <c r="FP82">
        <v>2.1235970043500399E-3</v>
      </c>
      <c r="FQ82">
        <v>-1.6378003980207099E-3</v>
      </c>
      <c r="FR82">
        <v>1.219390856181743E-3</v>
      </c>
      <c r="FS82">
        <v>-9.1410174175860339E-4</v>
      </c>
      <c r="FT82">
        <v>1.102614194447721E-3</v>
      </c>
      <c r="FU82">
        <v>-1.3502296640754911E-3</v>
      </c>
      <c r="FV82">
        <v>1.529799730468284E-3</v>
      </c>
      <c r="FW82">
        <v>7.9549894431886687E-4</v>
      </c>
      <c r="FX82">
        <v>-2.2526806127170381E-3</v>
      </c>
      <c r="FY82">
        <v>1.7228811345011421E-3</v>
      </c>
      <c r="FZ82">
        <v>-2.7135851199852948E-4</v>
      </c>
      <c r="GA82">
        <v>1.753910550572014E-3</v>
      </c>
      <c r="GB82">
        <v>-2.397870976292999E-3</v>
      </c>
      <c r="GC82">
        <v>1.6043602976304589E-3</v>
      </c>
      <c r="GD82">
        <v>-2.0114361709599919E-3</v>
      </c>
      <c r="GE82">
        <v>1.293500397139646E-3</v>
      </c>
      <c r="GF82">
        <v>-1.6002246978845619E-3</v>
      </c>
      <c r="GG82">
        <v>8.3427783535003765E-4</v>
      </c>
      <c r="GH82">
        <v>-1.62180705289505E-3</v>
      </c>
      <c r="GI82">
        <v>1.4862101285977489E-3</v>
      </c>
      <c r="GJ82">
        <v>-2.020352127371883E-3</v>
      </c>
      <c r="GK82">
        <v>1.087508360053476E-3</v>
      </c>
      <c r="GL82">
        <v>-1.0879891798552181E-3</v>
      </c>
      <c r="GM82">
        <v>6.9176412630377688E-4</v>
      </c>
      <c r="GN82">
        <v>-1.121206607208241E-3</v>
      </c>
      <c r="GO82">
        <v>9.4502485970838471E-4</v>
      </c>
      <c r="GP82">
        <v>-3.4788238562780398E-4</v>
      </c>
      <c r="GQ82">
        <v>3.9989966196693488E-4</v>
      </c>
      <c r="GR82">
        <v>-1.6245648820879359E-3</v>
      </c>
      <c r="GS82">
        <v>1.5299703147596769E-3</v>
      </c>
      <c r="GT82">
        <v>-1.3919584421333E-3</v>
      </c>
      <c r="GU82">
        <v>1.152800390028052E-3</v>
      </c>
      <c r="GV82">
        <v>-1.250564386991172E-3</v>
      </c>
      <c r="GW82">
        <v>1.032722225118085E-3</v>
      </c>
      <c r="GX82">
        <v>-8.4826413610409311E-4</v>
      </c>
      <c r="GY82">
        <v>1.225359259336273E-3</v>
      </c>
      <c r="GZ82">
        <v>-6.009854018023188E-4</v>
      </c>
      <c r="HA82">
        <v>1.2674697908435729E-3</v>
      </c>
      <c r="HB82">
        <v>-6.8590496828638617E-4</v>
      </c>
      <c r="HC82">
        <v>1.1074875824051899E-3</v>
      </c>
      <c r="HD82">
        <v>6.2543552632181028E-4</v>
      </c>
      <c r="HE82">
        <v>1.5620833386611229E-3</v>
      </c>
      <c r="HF82">
        <v>-2.14471738794205E-4</v>
      </c>
      <c r="HG82">
        <v>8.9498487870682208E-4</v>
      </c>
      <c r="HH82">
        <v>-1.98349007758365E-4</v>
      </c>
      <c r="HI82">
        <v>1.5277504428008501E-3</v>
      </c>
      <c r="HJ82">
        <v>-6.802590943118564E-4</v>
      </c>
      <c r="HK82">
        <v>-8.8677329063615847E-4</v>
      </c>
      <c r="HL82">
        <v>-5.6518018147577384E-4</v>
      </c>
      <c r="HM82">
        <v>1.3596622918552701E-4</v>
      </c>
      <c r="HN82">
        <v>7.2191281807693942E-4</v>
      </c>
      <c r="HO82">
        <v>2.8564236189387241E-4</v>
      </c>
      <c r="HP82">
        <v>6.3509052352253039E-4</v>
      </c>
      <c r="HQ82">
        <v>5.9968462493204108E-4</v>
      </c>
      <c r="HR82">
        <v>-5.0609779825259028E-4</v>
      </c>
      <c r="HS82">
        <v>9.7270999179114399E-4</v>
      </c>
      <c r="HT82">
        <v>-5.3384115548249923E-4</v>
      </c>
      <c r="HU82">
        <v>1.0619474265293311E-3</v>
      </c>
      <c r="HV82">
        <v>7.2537172679564346E-5</v>
      </c>
      <c r="HW82">
        <v>1.1618783209640579E-3</v>
      </c>
      <c r="HX82">
        <v>-6.8163662967500723E-4</v>
      </c>
      <c r="HY82">
        <v>1.0808368714041239E-3</v>
      </c>
      <c r="HZ82">
        <v>-6.0744632829174468E-4</v>
      </c>
      <c r="IA82">
        <v>-1.30310030983162E-3</v>
      </c>
      <c r="IB82">
        <v>1.64840169720506E-3</v>
      </c>
      <c r="IC82">
        <v>-5.4496992725493339E-4</v>
      </c>
      <c r="ID82">
        <v>9.3871772353905261E-4</v>
      </c>
      <c r="IE82">
        <v>1.015205299298003E-3</v>
      </c>
      <c r="IF82">
        <v>-1.1103000473169241E-3</v>
      </c>
      <c r="IG82">
        <v>9.5716531582526682E-4</v>
      </c>
      <c r="IH82">
        <v>-1.273574720419734E-3</v>
      </c>
      <c r="II82">
        <v>-1.441309303869955E-3</v>
      </c>
      <c r="IJ82">
        <v>1.8978437823882169E-3</v>
      </c>
      <c r="IK82">
        <v>-1.459986710291616E-3</v>
      </c>
      <c r="IL82">
        <v>-2.0272815439718989E-3</v>
      </c>
      <c r="IM82">
        <v>-1.8503698002850519E-3</v>
      </c>
      <c r="IN82">
        <v>1.9333042441676031E-3</v>
      </c>
      <c r="IO82">
        <v>-1.747044801360511E-3</v>
      </c>
      <c r="IP82">
        <v>-2.0492971435542881E-3</v>
      </c>
      <c r="IQ82">
        <v>1.590951411856273E-3</v>
      </c>
      <c r="IR82">
        <v>-1.2202111864247919E-5</v>
      </c>
      <c r="IS82">
        <v>-1.232117039526612E-3</v>
      </c>
      <c r="IT82">
        <v>-9.5161029823004404E-4</v>
      </c>
      <c r="IU82">
        <v>1.714239328388845E-3</v>
      </c>
      <c r="IV82">
        <v>-5.3823670992245599E-4</v>
      </c>
      <c r="IW82">
        <v>9.3709740396222241E-4</v>
      </c>
      <c r="IX82">
        <v>1.784841186550037E-4</v>
      </c>
      <c r="IY82">
        <v>1.7780063841564429E-3</v>
      </c>
      <c r="IZ82">
        <v>-8.3576502058216513E-4</v>
      </c>
      <c r="JA82">
        <v>-1.5917717583548E-3</v>
      </c>
      <c r="JB82">
        <v>-1.7395960750642709E-3</v>
      </c>
      <c r="JC82">
        <v>1.7761813354493659E-3</v>
      </c>
      <c r="JD82">
        <v>-8.4010535955483454E-4</v>
      </c>
      <c r="JE82">
        <v>1.6216548444461E-3</v>
      </c>
      <c r="JF82">
        <v>-7.24660032693744E-4</v>
      </c>
      <c r="JG82">
        <v>6.7034280215021993E-4</v>
      </c>
      <c r="JH82">
        <v>2.138520257343202E-3</v>
      </c>
      <c r="JI82">
        <v>-5.0784319797894759E-4</v>
      </c>
      <c r="JJ82">
        <v>2.5094111963984778E-3</v>
      </c>
      <c r="JK82">
        <v>-7.9793289666180687E-4</v>
      </c>
      <c r="JL82">
        <v>1.7098625585509691E-3</v>
      </c>
      <c r="JM82">
        <v>-6.2275938147864085E-4</v>
      </c>
      <c r="JN82">
        <v>1.84570482729985E-3</v>
      </c>
      <c r="JO82">
        <v>-3.3963850309217753E-4</v>
      </c>
      <c r="JP82">
        <v>1.4476389946171621E-3</v>
      </c>
      <c r="JQ82">
        <v>-3.4462571696402129E-4</v>
      </c>
      <c r="JR82">
        <v>1.206301060722061E-3</v>
      </c>
      <c r="JS82">
        <v>-2.4999535612857659E-4</v>
      </c>
      <c r="JT82">
        <v>1.3119540956506973E-4</v>
      </c>
    </row>
    <row r="83" spans="1:280" x14ac:dyDescent="0.2">
      <c r="A83">
        <v>81</v>
      </c>
      <c r="B83">
        <v>-7.0855996375844619E-4</v>
      </c>
      <c r="C83">
        <v>1.0378462107883521E-3</v>
      </c>
      <c r="D83">
        <v>-3.0426727694206872E-4</v>
      </c>
      <c r="E83">
        <v>1.6335825516643171E-5</v>
      </c>
      <c r="F83">
        <v>1.044422827520521E-3</v>
      </c>
      <c r="G83">
        <v>2.3524125480446631E-4</v>
      </c>
      <c r="H83">
        <v>4.9029165254280192E-4</v>
      </c>
      <c r="I83">
        <v>1.429361982284643E-3</v>
      </c>
      <c r="J83">
        <v>-6.1883355418098143E-4</v>
      </c>
      <c r="K83">
        <v>5.9288590519237659E-4</v>
      </c>
      <c r="L83">
        <v>2.2296467991408641E-4</v>
      </c>
      <c r="M83">
        <v>7.5094863560436285E-4</v>
      </c>
      <c r="N83">
        <v>1.45378305561207E-3</v>
      </c>
      <c r="O83">
        <v>-2.5580908412740249E-4</v>
      </c>
      <c r="P83">
        <v>-5.14160037895059E-4</v>
      </c>
      <c r="Q83">
        <v>7.2884492365913971E-4</v>
      </c>
      <c r="R83">
        <v>-3.0469933585094332E-4</v>
      </c>
      <c r="S83">
        <v>-1.303060898641924E-4</v>
      </c>
      <c r="T83">
        <v>7.630465073762431E-4</v>
      </c>
      <c r="U83">
        <v>-1.3407026436996301E-3</v>
      </c>
      <c r="V83">
        <v>-7.527782645802459E-4</v>
      </c>
      <c r="W83">
        <v>1.1359207680840041E-3</v>
      </c>
      <c r="X83">
        <v>6.0508945621902345E-4</v>
      </c>
      <c r="Y83">
        <v>8.9428898439149727E-4</v>
      </c>
      <c r="Z83">
        <v>7.3473856215441826E-4</v>
      </c>
      <c r="AA83">
        <v>-4.7860876125979142E-4</v>
      </c>
      <c r="AB83">
        <v>9.3878206225962344E-5</v>
      </c>
      <c r="AC83">
        <v>1.707874417410325E-4</v>
      </c>
      <c r="AD83">
        <v>9.4335412716887735E-5</v>
      </c>
      <c r="AE83">
        <v>-4.6462191282515641E-4</v>
      </c>
      <c r="AF83">
        <v>6.1687986372601093E-4</v>
      </c>
      <c r="AG83">
        <v>-7.413956807494716E-4</v>
      </c>
      <c r="AH83">
        <v>1.8189763415423061E-3</v>
      </c>
      <c r="AI83">
        <v>-1.3429824741669619E-4</v>
      </c>
      <c r="AJ83">
        <v>1.1047161680570489E-3</v>
      </c>
      <c r="AK83">
        <v>-1.7917682697636181E-4</v>
      </c>
      <c r="AL83">
        <v>-1.0975099014866199E-3</v>
      </c>
      <c r="AM83">
        <v>-5.1052143322290406E-4</v>
      </c>
      <c r="AN83">
        <v>1.111988281905933E-3</v>
      </c>
      <c r="AO83">
        <v>-3.9497642295339882E-4</v>
      </c>
      <c r="AP83">
        <v>8.9890305917886488E-4</v>
      </c>
      <c r="AQ83">
        <v>-1.5124324751517769E-4</v>
      </c>
      <c r="AR83">
        <v>2.5045016115706488E-3</v>
      </c>
      <c r="AS83">
        <v>1.682691809285236E-4</v>
      </c>
      <c r="AT83">
        <v>8.1417629951236067E-4</v>
      </c>
      <c r="AU83">
        <v>-3.0172912304206187E-4</v>
      </c>
      <c r="AV83">
        <v>-1.6247458264565651E-4</v>
      </c>
      <c r="AW83">
        <v>-1.1515130327620609E-3</v>
      </c>
      <c r="AX83">
        <v>1.7387756154064299E-3</v>
      </c>
      <c r="AY83">
        <v>-4.1810567865031031E-4</v>
      </c>
      <c r="AZ83">
        <v>2.9589368778782169E-4</v>
      </c>
      <c r="BA83">
        <v>-1.36463473833205E-3</v>
      </c>
      <c r="BB83">
        <v>1.1669377141782719E-3</v>
      </c>
      <c r="BC83">
        <v>-1.538916434841605E-3</v>
      </c>
      <c r="BD83">
        <v>1.17265143342958E-3</v>
      </c>
      <c r="BE83">
        <v>-1.1915447085236949E-3</v>
      </c>
      <c r="BF83">
        <v>1.018403055184706E-3</v>
      </c>
      <c r="BG83">
        <v>-1.9598690980059219E-3</v>
      </c>
      <c r="BH83">
        <v>1.317217465938396E-3</v>
      </c>
      <c r="BI83">
        <v>-1.242532179085963E-3</v>
      </c>
      <c r="BJ83">
        <v>1.4049746548058361E-3</v>
      </c>
      <c r="BK83">
        <v>-1.1731319421900679E-3</v>
      </c>
      <c r="BL83">
        <v>1.1706009995353171E-3</v>
      </c>
      <c r="BM83">
        <v>-1.4814430098989101E-3</v>
      </c>
      <c r="BN83">
        <v>1.3849352104571219E-3</v>
      </c>
      <c r="BO83">
        <v>-1.0429908180611201E-3</v>
      </c>
      <c r="BP83">
        <v>1.698227203249845E-3</v>
      </c>
      <c r="BQ83">
        <v>-1.5167727501393519E-3</v>
      </c>
      <c r="BR83">
        <v>1.811003400944267E-3</v>
      </c>
      <c r="BS83">
        <v>-8.638510791315016E-4</v>
      </c>
      <c r="BT83">
        <v>1.9104736866109541E-3</v>
      </c>
      <c r="BU83">
        <v>-6.8196204590679463E-5</v>
      </c>
      <c r="BV83">
        <v>1.360632582458341E-3</v>
      </c>
      <c r="BW83">
        <v>-3.4925341566102849E-4</v>
      </c>
      <c r="BX83">
        <v>7.099320435035156E-4</v>
      </c>
      <c r="BY83">
        <v>-9.2784894282160334E-4</v>
      </c>
      <c r="BZ83">
        <v>1.111672757901181E-3</v>
      </c>
      <c r="CA83">
        <v>-1.0491639793974901E-3</v>
      </c>
      <c r="CB83">
        <v>7.2128756949342934E-4</v>
      </c>
      <c r="CC83">
        <v>-2.4839353254939599E-4</v>
      </c>
      <c r="CD83">
        <v>9.2252098634281333E-4</v>
      </c>
      <c r="CE83">
        <v>-9.8458383969592762E-4</v>
      </c>
      <c r="CF83">
        <v>1.1384619191850999E-3</v>
      </c>
      <c r="CG83">
        <v>-2.8865977615641548E-4</v>
      </c>
      <c r="CH83">
        <v>8.2247142224407517E-4</v>
      </c>
      <c r="CI83">
        <v>-6.8008266619676782E-4</v>
      </c>
      <c r="CJ83">
        <v>1.315808752930768E-3</v>
      </c>
      <c r="CK83">
        <v>-3.1689225343147181E-4</v>
      </c>
      <c r="CL83">
        <v>1.264861907485949E-3</v>
      </c>
      <c r="CM83">
        <v>-8.5543436204949983E-4</v>
      </c>
      <c r="CN83">
        <v>3.7700801192831258E-5</v>
      </c>
      <c r="CO83">
        <v>-6.3576057422187998E-4</v>
      </c>
      <c r="CP83">
        <v>7.699820739903065E-4</v>
      </c>
      <c r="CQ83">
        <v>3.6610408525989741E-4</v>
      </c>
      <c r="CR83">
        <v>-5.7477783569566293E-5</v>
      </c>
      <c r="CS83">
        <v>-4.911968914401249E-4</v>
      </c>
      <c r="CT83">
        <v>-1.7084750005377431E-4</v>
      </c>
      <c r="CU83">
        <v>-9.1122795283840293E-4</v>
      </c>
      <c r="CV83">
        <v>2.5662830777184621E-4</v>
      </c>
      <c r="CW83">
        <v>-2.8779688884118728E-4</v>
      </c>
      <c r="CX83">
        <v>1.6105352067562399E-3</v>
      </c>
      <c r="CY83">
        <v>-9.2118865724226482E-4</v>
      </c>
      <c r="CZ83">
        <v>9.617325846334652E-4</v>
      </c>
      <c r="DA83">
        <v>-1.0118905828257669E-3</v>
      </c>
      <c r="DB83">
        <v>8.401765067260179E-4</v>
      </c>
      <c r="DC83">
        <v>-3.4323589216760862E-5</v>
      </c>
      <c r="DD83">
        <v>6.6971610491457366E-4</v>
      </c>
      <c r="DE83">
        <v>3.576007451075531E-4</v>
      </c>
      <c r="DF83">
        <v>8.5099191441252893E-4</v>
      </c>
      <c r="DG83">
        <v>-6.9645261473116915E-4</v>
      </c>
      <c r="DH83">
        <v>6.3259897873445704E-4</v>
      </c>
      <c r="DI83">
        <v>-9.2870887819732984E-4</v>
      </c>
      <c r="DJ83">
        <v>8.0981542859777139E-4</v>
      </c>
      <c r="DK83">
        <v>-2.7018291784226502E-4</v>
      </c>
      <c r="DL83">
        <v>-4.6929944328724991E-4</v>
      </c>
      <c r="DM83">
        <v>-7.3880568967944673E-4</v>
      </c>
      <c r="DN83">
        <v>7.1723827065934859E-4</v>
      </c>
      <c r="DO83">
        <v>-3.4608699611600539E-4</v>
      </c>
      <c r="DP83">
        <v>8.9251415140169908E-4</v>
      </c>
      <c r="DQ83">
        <v>-5.1309263521961534E-4</v>
      </c>
      <c r="DR83">
        <v>5.331103952469073E-4</v>
      </c>
      <c r="DS83">
        <v>-6.3957458153805595E-4</v>
      </c>
      <c r="DT83">
        <v>9.5886985087735338E-4</v>
      </c>
      <c r="DU83">
        <v>-3.5021526833690231E-4</v>
      </c>
      <c r="DV83">
        <v>7.3194637175018633E-4</v>
      </c>
      <c r="DW83">
        <v>4.3322289745169589E-4</v>
      </c>
      <c r="DX83">
        <v>1.2063218924872961E-3</v>
      </c>
      <c r="DY83">
        <v>-4.9927357978639896E-4</v>
      </c>
      <c r="DZ83">
        <v>7.0751860205756458E-4</v>
      </c>
      <c r="EA83">
        <v>4.2937803702535458E-4</v>
      </c>
      <c r="EB83">
        <v>1.085841533630925E-3</v>
      </c>
      <c r="EC83">
        <v>2.119959895498246E-4</v>
      </c>
      <c r="ED83">
        <v>-2.80455359073441E-4</v>
      </c>
      <c r="EE83">
        <v>1.6456979756260331E-3</v>
      </c>
      <c r="EF83">
        <v>-2.8463326517989341E-4</v>
      </c>
      <c r="EG83">
        <v>1.570589990177192E-3</v>
      </c>
      <c r="EH83">
        <v>1.122569811270729E-4</v>
      </c>
      <c r="EI83">
        <v>1.1409434854917919E-3</v>
      </c>
      <c r="EJ83">
        <v>1.086601314317191E-4</v>
      </c>
      <c r="EK83">
        <v>1.5643928638998271E-3</v>
      </c>
      <c r="EL83">
        <v>-8.9597820353231358E-4</v>
      </c>
      <c r="EM83">
        <v>-1.4999303306505959E-3</v>
      </c>
      <c r="EN83">
        <v>2.0148189804127378E-3</v>
      </c>
      <c r="EO83">
        <v>3.2183152307129002E-4</v>
      </c>
      <c r="EP83">
        <v>1.003565022174639E-3</v>
      </c>
      <c r="EQ83">
        <v>-8.033631224722605E-4</v>
      </c>
      <c r="ER83">
        <v>-1.5167348156367841E-3</v>
      </c>
      <c r="ES83">
        <v>-6.2203438016659822E-4</v>
      </c>
      <c r="ET83">
        <v>1.644047661973125E-3</v>
      </c>
      <c r="EU83">
        <v>-1.1760678423107451E-3</v>
      </c>
      <c r="EV83">
        <v>1.730685106755056E-3</v>
      </c>
      <c r="EW83">
        <v>-1.253017372314292E-3</v>
      </c>
      <c r="EX83">
        <v>1.745672983863315E-3</v>
      </c>
      <c r="EY83">
        <v>-1.736237562974364E-3</v>
      </c>
      <c r="EZ83">
        <v>1.5864822957650381E-3</v>
      </c>
      <c r="FA83">
        <v>-1.295269549803676E-3</v>
      </c>
      <c r="FB83">
        <v>1.597001847732161E-3</v>
      </c>
      <c r="FC83">
        <v>-1.4904696588937489E-3</v>
      </c>
      <c r="FD83">
        <v>1.250352360187966E-3</v>
      </c>
      <c r="FE83">
        <v>-6.5161215751127093E-4</v>
      </c>
      <c r="FF83">
        <v>1.5614678142708599E-3</v>
      </c>
      <c r="FG83">
        <v>-1.0659464791940351E-3</v>
      </c>
      <c r="FH83">
        <v>1.489332256621575E-3</v>
      </c>
      <c r="FI83">
        <v>-1.749924325288208E-3</v>
      </c>
      <c r="FJ83">
        <v>1.617995651493816E-3</v>
      </c>
      <c r="FK83">
        <v>-5.3087658274121943E-4</v>
      </c>
      <c r="FL83">
        <v>1.432829000021583E-3</v>
      </c>
      <c r="FM83">
        <v>-1.938694249461117E-3</v>
      </c>
      <c r="FN83">
        <v>1.62302627372698E-3</v>
      </c>
      <c r="FO83">
        <v>-1.0579102302087689E-3</v>
      </c>
      <c r="FP83">
        <v>2.032562802649145E-3</v>
      </c>
      <c r="FQ83">
        <v>-1.520446163697053E-3</v>
      </c>
      <c r="FR83">
        <v>1.212609957678021E-3</v>
      </c>
      <c r="FS83">
        <v>-8.6019623206105042E-4</v>
      </c>
      <c r="FT83">
        <v>1.0732384987112811E-3</v>
      </c>
      <c r="FU83">
        <v>-1.238592524856544E-3</v>
      </c>
      <c r="FV83">
        <v>1.549210974715788E-3</v>
      </c>
      <c r="FW83">
        <v>8.7467062029288338E-4</v>
      </c>
      <c r="FX83">
        <v>-2.110612367156615E-3</v>
      </c>
      <c r="FY83">
        <v>1.6637015461464311E-3</v>
      </c>
      <c r="FZ83">
        <v>-1.8059267904517399E-4</v>
      </c>
      <c r="GA83">
        <v>1.7066168230797239E-3</v>
      </c>
      <c r="GB83">
        <v>-2.3056731520087162E-3</v>
      </c>
      <c r="GC83">
        <v>1.538999839506737E-3</v>
      </c>
      <c r="GD83">
        <v>-1.8691579245880101E-3</v>
      </c>
      <c r="GE83">
        <v>1.238470519622755E-3</v>
      </c>
      <c r="GF83">
        <v>-1.5039248416335181E-3</v>
      </c>
      <c r="GG83">
        <v>8.5250359601811193E-4</v>
      </c>
      <c r="GH83">
        <v>-1.5170494409859491E-3</v>
      </c>
      <c r="GI83">
        <v>1.3912024134212901E-3</v>
      </c>
      <c r="GJ83">
        <v>-1.909930133629762E-3</v>
      </c>
      <c r="GK83">
        <v>1.0741026094036989E-3</v>
      </c>
      <c r="GL83">
        <v>-1.004777985413252E-3</v>
      </c>
      <c r="GM83">
        <v>6.9290489168052959E-4</v>
      </c>
      <c r="GN83">
        <v>-1.0660860597438021E-3</v>
      </c>
      <c r="GO83">
        <v>9.3268958519354076E-4</v>
      </c>
      <c r="GP83">
        <v>-2.5083255445622181E-4</v>
      </c>
      <c r="GQ83">
        <v>4.2423017123594512E-4</v>
      </c>
      <c r="GR83">
        <v>-1.521152046852243E-3</v>
      </c>
      <c r="GS83">
        <v>1.504749078426312E-3</v>
      </c>
      <c r="GT83">
        <v>-1.3317298069102791E-3</v>
      </c>
      <c r="GU83">
        <v>1.1380509707485721E-3</v>
      </c>
      <c r="GV83">
        <v>-1.146931385369525E-3</v>
      </c>
      <c r="GW83">
        <v>1.0570413173160099E-3</v>
      </c>
      <c r="GX83">
        <v>-7.4402961873945702E-4</v>
      </c>
      <c r="GY83">
        <v>1.23623878767298E-3</v>
      </c>
      <c r="GZ83">
        <v>-5.189559177546548E-4</v>
      </c>
      <c r="HA83">
        <v>1.277617781625549E-3</v>
      </c>
      <c r="HB83">
        <v>-5.901682860861015E-4</v>
      </c>
      <c r="HC83">
        <v>1.09621444980851E-3</v>
      </c>
      <c r="HD83">
        <v>6.6696208630456918E-4</v>
      </c>
      <c r="HE83">
        <v>1.5579409258758769E-3</v>
      </c>
      <c r="HF83">
        <v>-1.337594446238113E-4</v>
      </c>
      <c r="HG83">
        <v>9.4403923251928392E-4</v>
      </c>
      <c r="HH83">
        <v>-1.3017359643755251E-4</v>
      </c>
      <c r="HI83">
        <v>1.553899229818649E-3</v>
      </c>
      <c r="HJ83">
        <v>-5.9107808866152905E-4</v>
      </c>
      <c r="HK83">
        <v>-7.998180222340643E-4</v>
      </c>
      <c r="HL83">
        <v>-5.0843037702986635E-4</v>
      </c>
      <c r="HM83">
        <v>1.9853948392825149E-4</v>
      </c>
      <c r="HN83">
        <v>7.6504476437665083E-4</v>
      </c>
      <c r="HO83">
        <v>3.5139778311192203E-4</v>
      </c>
      <c r="HP83">
        <v>7.0334020390108341E-4</v>
      </c>
      <c r="HQ83">
        <v>6.3621863039120909E-4</v>
      </c>
      <c r="HR83">
        <v>-4.2872987569766768E-4</v>
      </c>
      <c r="HS83">
        <v>9.9266218154418274E-4</v>
      </c>
      <c r="HT83">
        <v>-4.7095940792850891E-4</v>
      </c>
      <c r="HU83">
        <v>1.09516396100514E-3</v>
      </c>
      <c r="HV83">
        <v>1.2831903588157641E-4</v>
      </c>
      <c r="HW83">
        <v>1.1651903310913329E-3</v>
      </c>
      <c r="HX83">
        <v>-6.3220081751932966E-4</v>
      </c>
      <c r="HY83">
        <v>1.0949250398956821E-3</v>
      </c>
      <c r="HZ83">
        <v>-5.3582241745363105E-4</v>
      </c>
      <c r="IA83">
        <v>-1.163358069770411E-3</v>
      </c>
      <c r="IB83">
        <v>1.634027290176473E-3</v>
      </c>
      <c r="IC83">
        <v>-4.9998388285245874E-4</v>
      </c>
      <c r="ID83">
        <v>9.2464516322971976E-4</v>
      </c>
      <c r="IE83">
        <v>9.9725785626924093E-4</v>
      </c>
      <c r="IF83">
        <v>-1.0164386751012431E-3</v>
      </c>
      <c r="IG83">
        <v>9.2499752046809982E-4</v>
      </c>
      <c r="IH83">
        <v>-1.1306367271699559E-3</v>
      </c>
      <c r="II83">
        <v>-1.3098301388107889E-3</v>
      </c>
      <c r="IJ83">
        <v>1.836647865768501E-3</v>
      </c>
      <c r="IK83">
        <v>-1.341083590828527E-3</v>
      </c>
      <c r="IL83">
        <v>-1.8824812375432961E-3</v>
      </c>
      <c r="IM83">
        <v>-1.756948500694702E-3</v>
      </c>
      <c r="IN83">
        <v>1.8857874922368341E-3</v>
      </c>
      <c r="IO83">
        <v>-1.6357150687977631E-3</v>
      </c>
      <c r="IP83">
        <v>-1.897597946107381E-3</v>
      </c>
      <c r="IQ83">
        <v>1.5318828136441961E-3</v>
      </c>
      <c r="IR83">
        <v>-1.0771049411412689E-5</v>
      </c>
      <c r="IS83">
        <v>-1.0708744264467259E-3</v>
      </c>
      <c r="IT83">
        <v>-8.5606422641980957E-4</v>
      </c>
      <c r="IU83">
        <v>1.6416632970345721E-3</v>
      </c>
      <c r="IV83">
        <v>-4.4595574340007961E-4</v>
      </c>
      <c r="IW83">
        <v>8.4331213542495937E-4</v>
      </c>
      <c r="IX83">
        <v>1.9503835294205679E-4</v>
      </c>
      <c r="IY83">
        <v>1.716087130986118E-3</v>
      </c>
      <c r="IZ83">
        <v>-7.8027797099064684E-4</v>
      </c>
      <c r="JA83">
        <v>-1.460416361173091E-3</v>
      </c>
      <c r="JB83">
        <v>-1.573887146024715E-3</v>
      </c>
      <c r="JC83">
        <v>1.7110826568462101E-3</v>
      </c>
      <c r="JD83">
        <v>-7.3899734374580062E-4</v>
      </c>
      <c r="JE83">
        <v>1.552478731232744E-3</v>
      </c>
      <c r="JF83">
        <v>-6.3759436480432218E-4</v>
      </c>
      <c r="JG83">
        <v>6.7325334504084015E-4</v>
      </c>
      <c r="JH83">
        <v>2.0369161304823629E-3</v>
      </c>
      <c r="JI83">
        <v>-4.3694354680171932E-4</v>
      </c>
      <c r="JJ83">
        <v>2.4270182523868978E-3</v>
      </c>
      <c r="JK83">
        <v>-6.9458655478281156E-4</v>
      </c>
      <c r="JL83">
        <v>1.6541175951323389E-3</v>
      </c>
      <c r="JM83">
        <v>-5.4086633785564958E-4</v>
      </c>
      <c r="JN83">
        <v>1.795415907490177E-3</v>
      </c>
      <c r="JO83">
        <v>-2.9189536809518971E-4</v>
      </c>
      <c r="JP83">
        <v>1.401350029154771E-3</v>
      </c>
      <c r="JQ83">
        <v>-2.5442068320802379E-4</v>
      </c>
      <c r="JR83">
        <v>1.1939350667370459E-3</v>
      </c>
      <c r="JS83">
        <v>-2.0745727748761809E-4</v>
      </c>
      <c r="JT83">
        <v>1.6072879175800761E-4</v>
      </c>
    </row>
    <row r="84" spans="1:280" x14ac:dyDescent="0.2">
      <c r="A84">
        <v>82</v>
      </c>
      <c r="B84">
        <v>-6.4461769964412063E-4</v>
      </c>
      <c r="C84">
        <v>1.0358130488056091E-3</v>
      </c>
      <c r="D84">
        <v>-2.3755618206995711E-4</v>
      </c>
      <c r="E84">
        <v>7.7954620783996317E-5</v>
      </c>
      <c r="F84">
        <v>1.0270880897729851E-3</v>
      </c>
      <c r="G84">
        <v>2.5116037715372882E-4</v>
      </c>
      <c r="H84">
        <v>5.0591329203275776E-4</v>
      </c>
      <c r="I84">
        <v>1.388104372634674E-3</v>
      </c>
      <c r="J84">
        <v>-5.5468080184174642E-4</v>
      </c>
      <c r="K84">
        <v>5.6443512070627187E-4</v>
      </c>
      <c r="L84">
        <v>2.5981145336599702E-4</v>
      </c>
      <c r="M84">
        <v>7.2476905739455254E-4</v>
      </c>
      <c r="N84">
        <v>1.4534741764331699E-3</v>
      </c>
      <c r="O84">
        <v>-2.2824513002287449E-4</v>
      </c>
      <c r="P84">
        <v>-4.3616000151236358E-4</v>
      </c>
      <c r="Q84">
        <v>7.6010282775766875E-4</v>
      </c>
      <c r="R84">
        <v>-2.001784389237144E-4</v>
      </c>
      <c r="S84">
        <v>-1.2413736969704039E-4</v>
      </c>
      <c r="T84">
        <v>7.3695941022863679E-4</v>
      </c>
      <c r="U84">
        <v>-1.2719666344286919E-3</v>
      </c>
      <c r="V84">
        <v>-7.1722928295706967E-4</v>
      </c>
      <c r="W84">
        <v>1.196104912904408E-3</v>
      </c>
      <c r="X84">
        <v>5.8801444593925794E-4</v>
      </c>
      <c r="Y84">
        <v>9.7409180869965028E-4</v>
      </c>
      <c r="Z84">
        <v>7.5099492131312947E-4</v>
      </c>
      <c r="AA84">
        <v>-4.0988336686742331E-4</v>
      </c>
      <c r="AB84">
        <v>8.264850195001424E-5</v>
      </c>
      <c r="AC84">
        <v>2.1303805280700641E-4</v>
      </c>
      <c r="AD84">
        <v>1.174928299489894E-4</v>
      </c>
      <c r="AE84">
        <v>-3.9202156761803731E-4</v>
      </c>
      <c r="AF84">
        <v>6.2815441919923784E-4</v>
      </c>
      <c r="AG84">
        <v>-6.4589991405704351E-4</v>
      </c>
      <c r="AH84">
        <v>1.6859485297362621E-3</v>
      </c>
      <c r="AI84">
        <v>-1.145141193374216E-4</v>
      </c>
      <c r="AJ84">
        <v>1.059367816377024E-3</v>
      </c>
      <c r="AK84">
        <v>-1.6117205778816071E-4</v>
      </c>
      <c r="AL84">
        <v>-1.019657681688099E-3</v>
      </c>
      <c r="AM84">
        <v>-4.4014812446591052E-4</v>
      </c>
      <c r="AN84">
        <v>1.072446647178145E-3</v>
      </c>
      <c r="AO84">
        <v>-3.2313885174287262E-4</v>
      </c>
      <c r="AP84">
        <v>8.896463102292904E-4</v>
      </c>
      <c r="AQ84">
        <v>-1.360751970839506E-4</v>
      </c>
      <c r="AR84">
        <v>2.4030514723535771E-3</v>
      </c>
      <c r="AS84">
        <v>1.7501431338375531E-4</v>
      </c>
      <c r="AT84">
        <v>8.0380065561797931E-4</v>
      </c>
      <c r="AU84">
        <v>-2.6085484767900602E-4</v>
      </c>
      <c r="AV84">
        <v>-1.087890237725888E-4</v>
      </c>
      <c r="AW84">
        <v>-1.0509210734667941E-3</v>
      </c>
      <c r="AX84">
        <v>1.690101180777278E-3</v>
      </c>
      <c r="AY84">
        <v>-4.1138260369144439E-4</v>
      </c>
      <c r="AZ84">
        <v>3.7655774492692903E-4</v>
      </c>
      <c r="BA84">
        <v>-1.3015117198927301E-3</v>
      </c>
      <c r="BB84">
        <v>1.138033906459806E-3</v>
      </c>
      <c r="BC84">
        <v>-1.442400768292664E-3</v>
      </c>
      <c r="BD84">
        <v>1.129901366164807E-3</v>
      </c>
      <c r="BE84">
        <v>-1.133268177366879E-3</v>
      </c>
      <c r="BF84">
        <v>9.7635340482486765E-4</v>
      </c>
      <c r="BG84">
        <v>-1.8827977706442069E-3</v>
      </c>
      <c r="BH84">
        <v>1.2361637710529331E-3</v>
      </c>
      <c r="BI84">
        <v>-1.213205767158684E-3</v>
      </c>
      <c r="BJ84">
        <v>1.382601942299825E-3</v>
      </c>
      <c r="BK84">
        <v>-1.106279359088884E-3</v>
      </c>
      <c r="BL84">
        <v>1.132780558526573E-3</v>
      </c>
      <c r="BM84">
        <v>-1.421147597303947E-3</v>
      </c>
      <c r="BN84">
        <v>1.3228575992679579E-3</v>
      </c>
      <c r="BO84">
        <v>-9.1741205883962311E-4</v>
      </c>
      <c r="BP84">
        <v>1.638796006012986E-3</v>
      </c>
      <c r="BQ84">
        <v>-1.406198518289386E-3</v>
      </c>
      <c r="BR84">
        <v>1.763419550609716E-3</v>
      </c>
      <c r="BS84">
        <v>-7.6887546502888435E-4</v>
      </c>
      <c r="BT84">
        <v>1.8187352987723939E-3</v>
      </c>
      <c r="BU84">
        <v>-4.5410541115567089E-5</v>
      </c>
      <c r="BV84">
        <v>1.298515413941499E-3</v>
      </c>
      <c r="BW84">
        <v>-3.0351657725217698E-4</v>
      </c>
      <c r="BX84">
        <v>7.06763311867936E-4</v>
      </c>
      <c r="BY84">
        <v>-8.1357750307012246E-4</v>
      </c>
      <c r="BZ84">
        <v>1.0704884376776739E-3</v>
      </c>
      <c r="CA84">
        <v>-9.4881141553940273E-4</v>
      </c>
      <c r="CB84">
        <v>7.1652465036797222E-4</v>
      </c>
      <c r="CC84">
        <v>-2.1794647519656789E-4</v>
      </c>
      <c r="CD84">
        <v>8.9326902624343139E-4</v>
      </c>
      <c r="CE84">
        <v>-9.1534480501488842E-4</v>
      </c>
      <c r="CF84">
        <v>1.1081896512545499E-3</v>
      </c>
      <c r="CG84">
        <v>-2.5340711007200818E-4</v>
      </c>
      <c r="CH84">
        <v>7.9994335321464526E-4</v>
      </c>
      <c r="CI84">
        <v>-6.6434741444968358E-4</v>
      </c>
      <c r="CJ84">
        <v>1.268410181608929E-3</v>
      </c>
      <c r="CK84">
        <v>-3.109108008744197E-4</v>
      </c>
      <c r="CL84">
        <v>1.208818246011008E-3</v>
      </c>
      <c r="CM84">
        <v>-8.2355314686545185E-4</v>
      </c>
      <c r="CN84">
        <v>9.1907091687004668E-5</v>
      </c>
      <c r="CO84">
        <v>-6.0003290113578634E-4</v>
      </c>
      <c r="CP84">
        <v>7.6675611559360462E-4</v>
      </c>
      <c r="CQ84">
        <v>3.855641677610387E-4</v>
      </c>
      <c r="CR84">
        <v>1.5886885407958472E-5</v>
      </c>
      <c r="CS84">
        <v>-4.2590745196505788E-4</v>
      </c>
      <c r="CT84">
        <v>-2.0413880188347879E-5</v>
      </c>
      <c r="CU84">
        <v>-7.968712380618273E-4</v>
      </c>
      <c r="CV84">
        <v>2.9176989082810111E-4</v>
      </c>
      <c r="CW84">
        <v>-2.6825488888065912E-4</v>
      </c>
      <c r="CX84">
        <v>1.567100122953391E-3</v>
      </c>
      <c r="CY84">
        <v>-8.7251350993701026E-4</v>
      </c>
      <c r="CZ84">
        <v>9.6296474395297384E-4</v>
      </c>
      <c r="DA84">
        <v>-9.332030236838927E-4</v>
      </c>
      <c r="DB84">
        <v>8.4214850656236869E-4</v>
      </c>
      <c r="DC84">
        <v>-1.2946858760865979E-5</v>
      </c>
      <c r="DD84">
        <v>6.919811946855686E-4</v>
      </c>
      <c r="DE84">
        <v>3.8224347162195492E-4</v>
      </c>
      <c r="DF84">
        <v>8.5059710152061508E-4</v>
      </c>
      <c r="DG84">
        <v>-6.3514469303780361E-4</v>
      </c>
      <c r="DH84">
        <v>6.1909802714591442E-4</v>
      </c>
      <c r="DI84">
        <v>-8.3905574463752851E-4</v>
      </c>
      <c r="DJ84">
        <v>8.0949429107878056E-4</v>
      </c>
      <c r="DK84">
        <v>-2.3768759419468159E-4</v>
      </c>
      <c r="DL84">
        <v>-3.6910425446085932E-4</v>
      </c>
      <c r="DM84">
        <v>-6.6297988580504787E-4</v>
      </c>
      <c r="DN84">
        <v>7.1168950136458152E-4</v>
      </c>
      <c r="DO84">
        <v>-2.891535964123949E-4</v>
      </c>
      <c r="DP84">
        <v>8.4225213676563737E-4</v>
      </c>
      <c r="DQ84">
        <v>-4.7732253864815599E-4</v>
      </c>
      <c r="DR84">
        <v>5.3641683544992718E-4</v>
      </c>
      <c r="DS84">
        <v>-5.5754394774458374E-4</v>
      </c>
      <c r="DT84">
        <v>9.3294537311906117E-4</v>
      </c>
      <c r="DU84">
        <v>-3.142353600183714E-4</v>
      </c>
      <c r="DV84">
        <v>7.3099790485699483E-4</v>
      </c>
      <c r="DW84">
        <v>4.7616038534243569E-4</v>
      </c>
      <c r="DX84">
        <v>1.211971596199431E-3</v>
      </c>
      <c r="DY84">
        <v>-4.1891808737037998E-4</v>
      </c>
      <c r="DZ84">
        <v>7.1581734158796375E-4</v>
      </c>
      <c r="EA84">
        <v>4.4475412926007682E-4</v>
      </c>
      <c r="EB84">
        <v>1.073947358717933E-3</v>
      </c>
      <c r="EC84">
        <v>2.4069221037482209E-4</v>
      </c>
      <c r="ED84">
        <v>-2.4512879628049928E-4</v>
      </c>
      <c r="EE84">
        <v>1.5922026005674001E-3</v>
      </c>
      <c r="EF84">
        <v>-2.778783955580232E-4</v>
      </c>
      <c r="EG84">
        <v>1.5172794696457811E-3</v>
      </c>
      <c r="EH84">
        <v>1.245336087978562E-4</v>
      </c>
      <c r="EI84">
        <v>1.1275156762381681E-3</v>
      </c>
      <c r="EJ84">
        <v>1.001333896928364E-4</v>
      </c>
      <c r="EK84">
        <v>1.52072839665392E-3</v>
      </c>
      <c r="EL84">
        <v>-8.4447937744846244E-4</v>
      </c>
      <c r="EM84">
        <v>-1.44134986907128E-3</v>
      </c>
      <c r="EN84">
        <v>1.9708836677918709E-3</v>
      </c>
      <c r="EO84">
        <v>3.1803713749504429E-4</v>
      </c>
      <c r="EP84">
        <v>9.9094051843258771E-4</v>
      </c>
      <c r="EQ84">
        <v>-7.1627418118898627E-4</v>
      </c>
      <c r="ER84">
        <v>-1.4284398659671349E-3</v>
      </c>
      <c r="ES84">
        <v>-5.2803105570825733E-4</v>
      </c>
      <c r="ET84">
        <v>1.603104525196549E-3</v>
      </c>
      <c r="EU84">
        <v>-1.0839029895331469E-3</v>
      </c>
      <c r="EV84">
        <v>1.736918862190196E-3</v>
      </c>
      <c r="EW84">
        <v>-1.1678778403714459E-3</v>
      </c>
      <c r="EX84">
        <v>1.744075286524305E-3</v>
      </c>
      <c r="EY84">
        <v>-1.6015066155395041E-3</v>
      </c>
      <c r="EZ84">
        <v>1.5155721440325821E-3</v>
      </c>
      <c r="FA84">
        <v>-1.206006017176019E-3</v>
      </c>
      <c r="FB84">
        <v>1.530479508799967E-3</v>
      </c>
      <c r="FC84">
        <v>-1.3781616335048559E-3</v>
      </c>
      <c r="FD84">
        <v>1.2021744856517841E-3</v>
      </c>
      <c r="FE84">
        <v>-5.6960726018422266E-4</v>
      </c>
      <c r="FF84">
        <v>1.5144565245014271E-3</v>
      </c>
      <c r="FG84">
        <v>-9.9670492880986621E-4</v>
      </c>
      <c r="FH84">
        <v>1.522518004090148E-3</v>
      </c>
      <c r="FI84">
        <v>-1.625053554495288E-3</v>
      </c>
      <c r="FJ84">
        <v>1.5263370463808911E-3</v>
      </c>
      <c r="FK84">
        <v>-4.7721146456035021E-4</v>
      </c>
      <c r="FL84">
        <v>1.373034676296944E-3</v>
      </c>
      <c r="FM84">
        <v>-1.830928194974392E-3</v>
      </c>
      <c r="FN84">
        <v>1.538981688543732E-3</v>
      </c>
      <c r="FO84">
        <v>-9.4374691510694397E-4</v>
      </c>
      <c r="FP84">
        <v>1.917533237303331E-3</v>
      </c>
      <c r="FQ84">
        <v>-1.400320562944056E-3</v>
      </c>
      <c r="FR84">
        <v>1.2078203462210549E-3</v>
      </c>
      <c r="FS84">
        <v>-7.9729203616117411E-4</v>
      </c>
      <c r="FT84">
        <v>1.036737335441037E-3</v>
      </c>
      <c r="FU84">
        <v>-1.146270662690745E-3</v>
      </c>
      <c r="FV84">
        <v>1.553646237708506E-3</v>
      </c>
      <c r="FW84">
        <v>9.4883014033526978E-4</v>
      </c>
      <c r="FX84">
        <v>-1.982435088200599E-3</v>
      </c>
      <c r="FY84">
        <v>1.607033518882696E-3</v>
      </c>
      <c r="FZ84">
        <v>-1.104070127749334E-4</v>
      </c>
      <c r="GA84">
        <v>1.659096404043764E-3</v>
      </c>
      <c r="GB84">
        <v>-2.1895507565310129E-3</v>
      </c>
      <c r="GC84">
        <v>1.463671944652664E-3</v>
      </c>
      <c r="GD84">
        <v>-1.722123075476439E-3</v>
      </c>
      <c r="GE84">
        <v>1.186789610177237E-3</v>
      </c>
      <c r="GF84">
        <v>-1.419631049915058E-3</v>
      </c>
      <c r="GG84">
        <v>8.7026011367708237E-4</v>
      </c>
      <c r="GH84">
        <v>-1.4261964477189509E-3</v>
      </c>
      <c r="GI84">
        <v>1.3139363164733919E-3</v>
      </c>
      <c r="GJ84">
        <v>-1.810571772603482E-3</v>
      </c>
      <c r="GK84">
        <v>1.061353936905663E-3</v>
      </c>
      <c r="GL84">
        <v>-8.8658388057907887E-4</v>
      </c>
      <c r="GM84">
        <v>6.9905183297318588E-4</v>
      </c>
      <c r="GN84">
        <v>-9.7997475630875672E-4</v>
      </c>
      <c r="GO84">
        <v>9.2312805338517524E-4</v>
      </c>
      <c r="GP84">
        <v>-1.4485386199984731E-4</v>
      </c>
      <c r="GQ84">
        <v>4.4708327241227598E-4</v>
      </c>
      <c r="GR84">
        <v>-1.431700663688743E-3</v>
      </c>
      <c r="GS84">
        <v>1.482983261819447E-3</v>
      </c>
      <c r="GT84">
        <v>-1.2625089912903301E-3</v>
      </c>
      <c r="GU84">
        <v>1.130850630441005E-3</v>
      </c>
      <c r="GV84">
        <v>-1.0262771941465471E-3</v>
      </c>
      <c r="GW84">
        <v>1.0893593647874761E-3</v>
      </c>
      <c r="GX84">
        <v>-6.4561651834788686E-4</v>
      </c>
      <c r="GY84">
        <v>1.2456387084571409E-3</v>
      </c>
      <c r="GZ84">
        <v>-4.2680738915789397E-4</v>
      </c>
      <c r="HA84">
        <v>1.292715816454997E-3</v>
      </c>
      <c r="HB84">
        <v>-5.1010691360550849E-4</v>
      </c>
      <c r="HC84">
        <v>1.088897525895613E-3</v>
      </c>
      <c r="HD84">
        <v>7.0123528746897021E-4</v>
      </c>
      <c r="HE84">
        <v>1.5516828112814361E-3</v>
      </c>
      <c r="HF84">
        <v>-5.0044107905596327E-5</v>
      </c>
      <c r="HG84">
        <v>9.9005692994110438E-4</v>
      </c>
      <c r="HH84">
        <v>-7.6184601654376643E-5</v>
      </c>
      <c r="HI84">
        <v>1.5797146328615579E-3</v>
      </c>
      <c r="HJ84">
        <v>-5.0529137155193879E-4</v>
      </c>
      <c r="HK84">
        <v>-6.9864537085250161E-4</v>
      </c>
      <c r="HL84">
        <v>-4.6246378023342131E-4</v>
      </c>
      <c r="HM84">
        <v>2.6150070719129219E-4</v>
      </c>
      <c r="HN84">
        <v>8.141987252506509E-4</v>
      </c>
      <c r="HO84">
        <v>4.0510181891849031E-4</v>
      </c>
      <c r="HP84">
        <v>7.5780793652618244E-4</v>
      </c>
      <c r="HQ84">
        <v>6.796207764840353E-4</v>
      </c>
      <c r="HR84">
        <v>-3.446215109858607E-4</v>
      </c>
      <c r="HS84">
        <v>1.0169930013199551E-3</v>
      </c>
      <c r="HT84">
        <v>-4.1112868052187071E-4</v>
      </c>
      <c r="HU84">
        <v>1.1294701861981401E-3</v>
      </c>
      <c r="HV84">
        <v>1.7417888799551329E-4</v>
      </c>
      <c r="HW84">
        <v>1.171256701254818E-3</v>
      </c>
      <c r="HX84">
        <v>-5.6616336249034824E-4</v>
      </c>
      <c r="HY84">
        <v>1.1115288406179731E-3</v>
      </c>
      <c r="HZ84">
        <v>-4.6848519350647331E-4</v>
      </c>
      <c r="IA84">
        <v>-1.061525690258009E-3</v>
      </c>
      <c r="IB84">
        <v>1.6167994391400641E-3</v>
      </c>
      <c r="IC84">
        <v>-4.4711244047249951E-4</v>
      </c>
      <c r="ID84">
        <v>9.0687549617200975E-4</v>
      </c>
      <c r="IE84">
        <v>9.7186270143648408E-4</v>
      </c>
      <c r="IF84">
        <v>-9.4396961171164554E-4</v>
      </c>
      <c r="IG84">
        <v>8.9052482835145098E-4</v>
      </c>
      <c r="IH84">
        <v>-9.8953855238798072E-4</v>
      </c>
      <c r="II84">
        <v>-1.1837382455065629E-3</v>
      </c>
      <c r="IJ84">
        <v>1.7804879407679001E-3</v>
      </c>
      <c r="IK84">
        <v>-1.2431444406488319E-3</v>
      </c>
      <c r="IL84">
        <v>-1.7605276894097741E-3</v>
      </c>
      <c r="IM84">
        <v>-1.649743654241934E-3</v>
      </c>
      <c r="IN84">
        <v>1.8445397242983299E-3</v>
      </c>
      <c r="IO84">
        <v>-1.5473271175815049E-3</v>
      </c>
      <c r="IP84">
        <v>-1.748952563697374E-3</v>
      </c>
      <c r="IQ84">
        <v>1.4652941858299029E-3</v>
      </c>
      <c r="IR84">
        <v>-2.817712637726593E-6</v>
      </c>
      <c r="IS84">
        <v>-9.1810315136134043E-4</v>
      </c>
      <c r="IT84">
        <v>-7.6562760859665306E-4</v>
      </c>
      <c r="IU84">
        <v>1.5777292369007229E-3</v>
      </c>
      <c r="IV84">
        <v>-3.449066929410893E-4</v>
      </c>
      <c r="IW84">
        <v>7.6366120277505663E-4</v>
      </c>
      <c r="IX84">
        <v>2.0701846050682471E-4</v>
      </c>
      <c r="IY84">
        <v>1.656795677325908E-3</v>
      </c>
      <c r="IZ84">
        <v>-7.2128110060164534E-4</v>
      </c>
      <c r="JA84">
        <v>-1.3512189837153929E-3</v>
      </c>
      <c r="JB84">
        <v>-1.45124777853921E-3</v>
      </c>
      <c r="JC84">
        <v>1.633033097287194E-3</v>
      </c>
      <c r="JD84">
        <v>-6.2799134515380208E-4</v>
      </c>
      <c r="JE84">
        <v>1.483119156943778E-3</v>
      </c>
      <c r="JF84">
        <v>-5.6499568118505638E-4</v>
      </c>
      <c r="JG84">
        <v>6.7500136122363428E-4</v>
      </c>
      <c r="JH84">
        <v>1.9220375978987901E-3</v>
      </c>
      <c r="JI84">
        <v>-3.6664800139890662E-4</v>
      </c>
      <c r="JJ84">
        <v>2.348083275501526E-3</v>
      </c>
      <c r="JK84">
        <v>-5.994971699728052E-4</v>
      </c>
      <c r="JL84">
        <v>1.6049178127401831E-3</v>
      </c>
      <c r="JM84">
        <v>-4.4177265811277733E-4</v>
      </c>
      <c r="JN84">
        <v>1.75498305028567E-3</v>
      </c>
      <c r="JO84">
        <v>-2.4840677007996221E-4</v>
      </c>
      <c r="JP84">
        <v>1.3481030063409961E-3</v>
      </c>
      <c r="JQ84">
        <v>-1.5575783473986471E-4</v>
      </c>
      <c r="JR84">
        <v>1.179008501105999E-3</v>
      </c>
      <c r="JS84">
        <v>-1.70248103638818E-4</v>
      </c>
      <c r="JT84">
        <v>1.8880302772652922E-4</v>
      </c>
    </row>
    <row r="85" spans="1:280" x14ac:dyDescent="0.2">
      <c r="A85">
        <v>83</v>
      </c>
      <c r="B85">
        <v>-5.8187899987629794E-4</v>
      </c>
      <c r="C85">
        <v>1.027424490232947E-3</v>
      </c>
      <c r="D85">
        <v>-1.7524055291766181E-4</v>
      </c>
      <c r="E85">
        <v>1.3276501404184369E-4</v>
      </c>
      <c r="F85">
        <v>1.004640727658497E-3</v>
      </c>
      <c r="G85">
        <v>2.6218180641033901E-4</v>
      </c>
      <c r="H85">
        <v>5.1153035255418285E-4</v>
      </c>
      <c r="I85">
        <v>1.343722213254893E-3</v>
      </c>
      <c r="J85">
        <v>-4.7113461049769711E-4</v>
      </c>
      <c r="K85">
        <v>5.2115001239751906E-4</v>
      </c>
      <c r="L85">
        <v>2.8173186283908221E-4</v>
      </c>
      <c r="M85">
        <v>7.0592297038827288E-4</v>
      </c>
      <c r="N85">
        <v>1.440104067304909E-3</v>
      </c>
      <c r="O85">
        <v>-1.9968923654235471E-4</v>
      </c>
      <c r="P85">
        <v>-3.5992235476534252E-4</v>
      </c>
      <c r="Q85">
        <v>8.0455160772630453E-4</v>
      </c>
      <c r="R85">
        <v>-9.8674246075093581E-5</v>
      </c>
      <c r="S85">
        <v>-1.181463655964713E-4</v>
      </c>
      <c r="T85">
        <v>7.1117039439179289E-4</v>
      </c>
      <c r="U85">
        <v>-1.204653287284637E-3</v>
      </c>
      <c r="V85">
        <v>-6.8429573720991564E-4</v>
      </c>
      <c r="W85">
        <v>1.2411763564847071E-3</v>
      </c>
      <c r="X85">
        <v>5.6958563111050484E-4</v>
      </c>
      <c r="Y85">
        <v>1.036912006590452E-3</v>
      </c>
      <c r="Z85">
        <v>7.5880278559508946E-4</v>
      </c>
      <c r="AA85">
        <v>-3.1251832709675562E-4</v>
      </c>
      <c r="AB85">
        <v>7.5956559552370465E-5</v>
      </c>
      <c r="AC85">
        <v>2.4743589583724738E-4</v>
      </c>
      <c r="AD85">
        <v>1.3810140276293711E-4</v>
      </c>
      <c r="AE85">
        <v>-3.4829794074978641E-4</v>
      </c>
      <c r="AF85">
        <v>6.3544306694064733E-4</v>
      </c>
      <c r="AG85">
        <v>-5.5162305396230836E-4</v>
      </c>
      <c r="AH85">
        <v>1.555924983707734E-3</v>
      </c>
      <c r="AI85">
        <v>-9.7518273386098899E-5</v>
      </c>
      <c r="AJ85">
        <v>1.0112096389716741E-3</v>
      </c>
      <c r="AK85">
        <v>-1.4677394817051801E-4</v>
      </c>
      <c r="AL85">
        <v>-9.4295424377990682E-4</v>
      </c>
      <c r="AM85">
        <v>-3.7788180492104453E-4</v>
      </c>
      <c r="AN85">
        <v>1.0333881560023849E-3</v>
      </c>
      <c r="AO85">
        <v>-2.5957411640568402E-4</v>
      </c>
      <c r="AP85">
        <v>8.7629488274553846E-4</v>
      </c>
      <c r="AQ85">
        <v>-1.299823743624561E-4</v>
      </c>
      <c r="AR85">
        <v>2.2905497875288722E-3</v>
      </c>
      <c r="AS85">
        <v>1.794015856451309E-4</v>
      </c>
      <c r="AT85">
        <v>7.8694082601757939E-4</v>
      </c>
      <c r="AU85">
        <v>-2.276548658848787E-4</v>
      </c>
      <c r="AV85">
        <v>-5.4662545051630829E-5</v>
      </c>
      <c r="AW85">
        <v>-9.5208819016415485E-4</v>
      </c>
      <c r="AX85">
        <v>1.617130729108624E-3</v>
      </c>
      <c r="AY85">
        <v>-4.0928169909703791E-4</v>
      </c>
      <c r="AZ85">
        <v>4.2629639124607769E-4</v>
      </c>
      <c r="BA85">
        <v>-1.238667104260264E-3</v>
      </c>
      <c r="BB85">
        <v>1.1046502699938361E-3</v>
      </c>
      <c r="BC85">
        <v>-1.347745543740359E-3</v>
      </c>
      <c r="BD85">
        <v>1.088597117052548E-3</v>
      </c>
      <c r="BE85">
        <v>-1.07500943997939E-3</v>
      </c>
      <c r="BF85">
        <v>9.4838416326288632E-4</v>
      </c>
      <c r="BG85">
        <v>-1.800397208266E-3</v>
      </c>
      <c r="BH85">
        <v>1.1605486385448619E-3</v>
      </c>
      <c r="BI85">
        <v>-1.181411334085366E-3</v>
      </c>
      <c r="BJ85">
        <v>1.3503751539057989E-3</v>
      </c>
      <c r="BK85">
        <v>-1.0390251357948949E-3</v>
      </c>
      <c r="BL85">
        <v>1.0951029289413339E-3</v>
      </c>
      <c r="BM85">
        <v>-1.3591867842817911E-3</v>
      </c>
      <c r="BN85">
        <v>1.2619602782884131E-3</v>
      </c>
      <c r="BO85">
        <v>-8.2708697270189938E-4</v>
      </c>
      <c r="BP85">
        <v>1.5756366166091271E-3</v>
      </c>
      <c r="BQ85">
        <v>-1.2982203616731709E-3</v>
      </c>
      <c r="BR85">
        <v>1.692975897414875E-3</v>
      </c>
      <c r="BS85">
        <v>-6.9839399091448865E-4</v>
      </c>
      <c r="BT85">
        <v>1.72663018841699E-3</v>
      </c>
      <c r="BU85">
        <v>-2.50189565366757E-5</v>
      </c>
      <c r="BV85">
        <v>1.235991753305723E-3</v>
      </c>
      <c r="BW85">
        <v>-2.6265738731251508E-4</v>
      </c>
      <c r="BX85">
        <v>7.04845957429773E-4</v>
      </c>
      <c r="BY85">
        <v>-7.0787723198145205E-4</v>
      </c>
      <c r="BZ85">
        <v>1.032467556160731E-3</v>
      </c>
      <c r="CA85">
        <v>-8.4349441021927432E-4</v>
      </c>
      <c r="CB85">
        <v>7.1329874998870787E-4</v>
      </c>
      <c r="CC85">
        <v>-1.98539563564768E-4</v>
      </c>
      <c r="CD85">
        <v>8.6653441356256329E-4</v>
      </c>
      <c r="CE85">
        <v>-8.259177632733716E-4</v>
      </c>
      <c r="CF85">
        <v>1.069576466967576E-3</v>
      </c>
      <c r="CG85">
        <v>-2.2935538094486131E-4</v>
      </c>
      <c r="CH85">
        <v>7.8061168551721316E-4</v>
      </c>
      <c r="CI85">
        <v>-6.546984376581866E-4</v>
      </c>
      <c r="CJ85">
        <v>1.2082234180853049E-3</v>
      </c>
      <c r="CK85">
        <v>-3.1164675093377551E-4</v>
      </c>
      <c r="CL85">
        <v>1.156196710861316E-3</v>
      </c>
      <c r="CM85">
        <v>-7.686584438978579E-4</v>
      </c>
      <c r="CN85">
        <v>1.7158049525205449E-4</v>
      </c>
      <c r="CO85">
        <v>-5.7607996870972806E-4</v>
      </c>
      <c r="CP85">
        <v>7.5640635178793943E-4</v>
      </c>
      <c r="CQ85">
        <v>3.9730396662130481E-4</v>
      </c>
      <c r="CR85">
        <v>8.3247382959954463E-5</v>
      </c>
      <c r="CS85">
        <v>-3.5941298239749412E-4</v>
      </c>
      <c r="CT85">
        <v>7.9627128977681171E-5</v>
      </c>
      <c r="CU85">
        <v>-6.7786153527862728E-4</v>
      </c>
      <c r="CV85">
        <v>3.2135869208190258E-4</v>
      </c>
      <c r="CW85">
        <v>-2.5191639124960122E-4</v>
      </c>
      <c r="CX85">
        <v>1.5324754072758759E-3</v>
      </c>
      <c r="CY85">
        <v>-8.2352859162732311E-4</v>
      </c>
      <c r="CZ85">
        <v>9.5900381635011158E-4</v>
      </c>
      <c r="DA85">
        <v>-8.5504432296120542E-4</v>
      </c>
      <c r="DB85">
        <v>8.3637932489147217E-4</v>
      </c>
      <c r="DC85">
        <v>5.6978873414879662E-6</v>
      </c>
      <c r="DD85">
        <v>7.0566302360898893E-4</v>
      </c>
      <c r="DE85">
        <v>4.0184698684778819E-4</v>
      </c>
      <c r="DF85">
        <v>8.4456480638619882E-4</v>
      </c>
      <c r="DG85">
        <v>-5.5003968210885767E-4</v>
      </c>
      <c r="DH85">
        <v>5.9569380873681407E-4</v>
      </c>
      <c r="DI85">
        <v>-7.7882724687642051E-4</v>
      </c>
      <c r="DJ85">
        <v>8.085947471952468E-4</v>
      </c>
      <c r="DK85">
        <v>-2.076690096586574E-4</v>
      </c>
      <c r="DL85">
        <v>-2.771896971243647E-4</v>
      </c>
      <c r="DM85">
        <v>-5.9673291786794256E-4</v>
      </c>
      <c r="DN85">
        <v>7.0037227411303272E-4</v>
      </c>
      <c r="DO85">
        <v>-2.3460746856276301E-4</v>
      </c>
      <c r="DP85">
        <v>7.9247174511901867E-4</v>
      </c>
      <c r="DQ85">
        <v>-4.3353378585711419E-4</v>
      </c>
      <c r="DR85">
        <v>5.3848524773630218E-4</v>
      </c>
      <c r="DS85">
        <v>-4.7818278623026482E-4</v>
      </c>
      <c r="DT85">
        <v>8.9801078528763687E-4</v>
      </c>
      <c r="DU85">
        <v>-2.7824658527929303E-4</v>
      </c>
      <c r="DV85">
        <v>7.2614590620906968E-4</v>
      </c>
      <c r="DW85">
        <v>5.1647872535104736E-4</v>
      </c>
      <c r="DX85">
        <v>1.2108997266551359E-3</v>
      </c>
      <c r="DY85">
        <v>-3.4195384016558032E-4</v>
      </c>
      <c r="DZ85">
        <v>7.2119939668571006E-4</v>
      </c>
      <c r="EA85">
        <v>4.5618946478495262E-4</v>
      </c>
      <c r="EB85">
        <v>1.056005755476098E-3</v>
      </c>
      <c r="EC85">
        <v>2.6158075485882277E-4</v>
      </c>
      <c r="ED85">
        <v>-2.1470346763993129E-4</v>
      </c>
      <c r="EE85">
        <v>1.538435839544235E-3</v>
      </c>
      <c r="EF85">
        <v>-2.73489819032426E-4</v>
      </c>
      <c r="EG85">
        <v>1.459081913850194E-3</v>
      </c>
      <c r="EH85">
        <v>1.2956462402983999E-4</v>
      </c>
      <c r="EI85">
        <v>1.113153232221711E-3</v>
      </c>
      <c r="EJ85">
        <v>9.0965105253243981E-5</v>
      </c>
      <c r="EK85">
        <v>1.4701451098541819E-3</v>
      </c>
      <c r="EL85">
        <v>-7.9709943905998456E-4</v>
      </c>
      <c r="EM85">
        <v>-1.380185022184082E-3</v>
      </c>
      <c r="EN85">
        <v>1.9231357617298819E-3</v>
      </c>
      <c r="EO85">
        <v>3.1010537089784729E-4</v>
      </c>
      <c r="EP85">
        <v>9.7764839190617745E-4</v>
      </c>
      <c r="EQ85">
        <v>-6.3210265671441142E-4</v>
      </c>
      <c r="ER85">
        <v>-1.337700728241174E-3</v>
      </c>
      <c r="ES85">
        <v>-4.6042902709733739E-4</v>
      </c>
      <c r="ET85">
        <v>1.5384332873121459E-3</v>
      </c>
      <c r="EU85">
        <v>-9.9466674334837651E-4</v>
      </c>
      <c r="EV85">
        <v>1.732967550448123E-3</v>
      </c>
      <c r="EW85">
        <v>-1.1043823068228871E-3</v>
      </c>
      <c r="EX85">
        <v>1.7308207235158439E-3</v>
      </c>
      <c r="EY85">
        <v>-1.5109484328471559E-3</v>
      </c>
      <c r="EZ85">
        <v>1.46780364382175E-3</v>
      </c>
      <c r="FA85">
        <v>-1.117595979853085E-3</v>
      </c>
      <c r="FB85">
        <v>1.462910165991628E-3</v>
      </c>
      <c r="FC85">
        <v>-1.3026405061428319E-3</v>
      </c>
      <c r="FD85">
        <v>1.1712539177648269E-3</v>
      </c>
      <c r="FE85">
        <v>-4.9481138769142958E-4</v>
      </c>
      <c r="FF85">
        <v>1.47678059321952E-3</v>
      </c>
      <c r="FG85">
        <v>-9.3059849208964056E-4</v>
      </c>
      <c r="FH85">
        <v>1.548348625405478E-3</v>
      </c>
      <c r="FI85">
        <v>-1.51394637402616E-3</v>
      </c>
      <c r="FJ85">
        <v>1.466011288930192E-3</v>
      </c>
      <c r="FK85">
        <v>-4.2774266854454481E-4</v>
      </c>
      <c r="FL85">
        <v>1.318359044625814E-3</v>
      </c>
      <c r="FM85">
        <v>-1.7215605526024181E-3</v>
      </c>
      <c r="FN85">
        <v>1.484293529120368E-3</v>
      </c>
      <c r="FO85">
        <v>-8.6844777399985385E-4</v>
      </c>
      <c r="FP85">
        <v>1.837829932683633E-3</v>
      </c>
      <c r="FQ85">
        <v>-1.2780105001580109E-3</v>
      </c>
      <c r="FR85">
        <v>1.2033382979920891E-3</v>
      </c>
      <c r="FS85">
        <v>-7.5655083431718623E-4</v>
      </c>
      <c r="FT85">
        <v>1.011619545796584E-3</v>
      </c>
      <c r="FU85">
        <v>-1.0572398391749649E-3</v>
      </c>
      <c r="FV85">
        <v>1.548861078014709E-3</v>
      </c>
      <c r="FW85">
        <v>1.015786465927587E-3</v>
      </c>
      <c r="FX85">
        <v>-1.848594678141582E-3</v>
      </c>
      <c r="FY85">
        <v>1.551628533418135E-3</v>
      </c>
      <c r="FZ85">
        <v>-4.8072945275845781E-5</v>
      </c>
      <c r="GA85">
        <v>1.6068609275931959E-3</v>
      </c>
      <c r="GB85">
        <v>-2.0608740914888849E-3</v>
      </c>
      <c r="GC85">
        <v>1.391680841985921E-3</v>
      </c>
      <c r="GD85">
        <v>-1.571255273506112E-3</v>
      </c>
      <c r="GE85">
        <v>1.1380266617790379E-3</v>
      </c>
      <c r="GF85">
        <v>-1.3341446932237111E-3</v>
      </c>
      <c r="GG85">
        <v>8.8661093378397378E-4</v>
      </c>
      <c r="GH85">
        <v>-1.334190819590202E-3</v>
      </c>
      <c r="GI85">
        <v>1.240928459818498E-3</v>
      </c>
      <c r="GJ85">
        <v>-1.707076312684203E-3</v>
      </c>
      <c r="GK85">
        <v>1.0487128945049029E-3</v>
      </c>
      <c r="GL85">
        <v>-8.1231476394479844E-4</v>
      </c>
      <c r="GM85">
        <v>7.0529424848518401E-4</v>
      </c>
      <c r="GN85">
        <v>-8.8983743529160819E-4</v>
      </c>
      <c r="GO85">
        <v>9.1745600852124391E-4</v>
      </c>
      <c r="GP85">
        <v>-6.9613473820939921E-5</v>
      </c>
      <c r="GQ85">
        <v>4.7129294102989908E-4</v>
      </c>
      <c r="GR85">
        <v>-1.341635457031681E-3</v>
      </c>
      <c r="GS85">
        <v>1.452540404527013E-3</v>
      </c>
      <c r="GT85">
        <v>-1.1917490449402299E-3</v>
      </c>
      <c r="GU85">
        <v>1.1296780256128129E-3</v>
      </c>
      <c r="GV85">
        <v>-9.3466064372535939E-4</v>
      </c>
      <c r="GW85">
        <v>1.1201789361704739E-3</v>
      </c>
      <c r="GX85">
        <v>-5.5193700718681187E-4</v>
      </c>
      <c r="GY85">
        <v>1.25287453476451E-3</v>
      </c>
      <c r="GZ85">
        <v>-3.3673413314862412E-4</v>
      </c>
      <c r="HA85">
        <v>1.31022774609193E-3</v>
      </c>
      <c r="HB85">
        <v>-4.3315416198978378E-4</v>
      </c>
      <c r="HC85">
        <v>1.0846598215286029E-3</v>
      </c>
      <c r="HD85">
        <v>7.3925815942682115E-4</v>
      </c>
      <c r="HE85">
        <v>1.5442508858977879E-3</v>
      </c>
      <c r="HF85">
        <v>2.4469113191875231E-5</v>
      </c>
      <c r="HG85">
        <v>1.031712245958391E-3</v>
      </c>
      <c r="HH85">
        <v>-2.8536714981298039E-5</v>
      </c>
      <c r="HI85">
        <v>1.5939124262246451E-3</v>
      </c>
      <c r="HJ85">
        <v>-4.2388043878371099E-4</v>
      </c>
      <c r="HK85">
        <v>-5.9595467981789934E-4</v>
      </c>
      <c r="HL85">
        <v>-4.044807999722495E-4</v>
      </c>
      <c r="HM85">
        <v>3.2438556174138979E-4</v>
      </c>
      <c r="HN85">
        <v>8.6256886752630988E-4</v>
      </c>
      <c r="HO85">
        <v>4.4804137418653542E-4</v>
      </c>
      <c r="HP85">
        <v>8.1620244474976558E-4</v>
      </c>
      <c r="HQ85">
        <v>7.2868642261105063E-4</v>
      </c>
      <c r="HR85">
        <v>-2.8429921659417848E-4</v>
      </c>
      <c r="HS85">
        <v>1.041842703008557E-3</v>
      </c>
      <c r="HT85">
        <v>-3.5467749303849449E-4</v>
      </c>
      <c r="HU85">
        <v>1.159458987729102E-3</v>
      </c>
      <c r="HV85">
        <v>2.1657395435097039E-4</v>
      </c>
      <c r="HW85">
        <v>1.1777399453422211E-3</v>
      </c>
      <c r="HX85">
        <v>-5.1615297314849579E-4</v>
      </c>
      <c r="HY85">
        <v>1.1234344621364151E-3</v>
      </c>
      <c r="HZ85">
        <v>-4.0534209319659079E-4</v>
      </c>
      <c r="IA85">
        <v>-9.3048259664536902E-4</v>
      </c>
      <c r="IB85">
        <v>1.5977409397035E-3</v>
      </c>
      <c r="IC85">
        <v>-4.1264760217915141E-4</v>
      </c>
      <c r="ID85">
        <v>8.8537240848579678E-4</v>
      </c>
      <c r="IE85">
        <v>9.4109292288843596E-4</v>
      </c>
      <c r="IF85">
        <v>-8.4005729715953251E-4</v>
      </c>
      <c r="IG85">
        <v>8.6628892477292815E-4</v>
      </c>
      <c r="IH85">
        <v>-8.5129989398979779E-4</v>
      </c>
      <c r="II85">
        <v>-1.0644748645383211E-3</v>
      </c>
      <c r="IJ85">
        <v>1.721331985185198E-3</v>
      </c>
      <c r="IK85">
        <v>-1.148653090571177E-3</v>
      </c>
      <c r="IL85">
        <v>-1.6400816003149801E-3</v>
      </c>
      <c r="IM85">
        <v>-1.548044727084331E-3</v>
      </c>
      <c r="IN85">
        <v>1.8017315683497559E-3</v>
      </c>
      <c r="IO85">
        <v>-1.4649512616622491E-3</v>
      </c>
      <c r="IP85">
        <v>-1.6042490111359061E-3</v>
      </c>
      <c r="IQ85">
        <v>1.402514565106612E-3</v>
      </c>
      <c r="IR85">
        <v>1.657579131091828E-5</v>
      </c>
      <c r="IS85">
        <v>-7.7513559228416587E-4</v>
      </c>
      <c r="IT85">
        <v>-6.8027968399945603E-4</v>
      </c>
      <c r="IU85">
        <v>1.4912810792378471E-3</v>
      </c>
      <c r="IV85">
        <v>-2.7264454543985398E-4</v>
      </c>
      <c r="IW85">
        <v>6.5071127355010477E-4</v>
      </c>
      <c r="IX85">
        <v>2.1439321384947269E-4</v>
      </c>
      <c r="IY85">
        <v>1.5924362017816979E-3</v>
      </c>
      <c r="IZ85">
        <v>-6.6944338585632013E-4</v>
      </c>
      <c r="JA85">
        <v>-1.245126844503488E-3</v>
      </c>
      <c r="JB85">
        <v>-1.331034705084637E-3</v>
      </c>
      <c r="JC85">
        <v>1.5530134685172549E-3</v>
      </c>
      <c r="JD85">
        <v>-5.490467100751884E-4</v>
      </c>
      <c r="JE85">
        <v>1.414385934915021E-3</v>
      </c>
      <c r="JF85">
        <v>-4.8305667543514259E-4</v>
      </c>
      <c r="JG85">
        <v>6.7637857177020415E-4</v>
      </c>
      <c r="JH85">
        <v>1.810450728252955E-3</v>
      </c>
      <c r="JI85">
        <v>-3.079675527168981E-4</v>
      </c>
      <c r="JJ85">
        <v>2.232783997383509E-3</v>
      </c>
      <c r="JK85">
        <v>-5.1306651416846438E-4</v>
      </c>
      <c r="JL85">
        <v>1.55460297977766E-3</v>
      </c>
      <c r="JM85">
        <v>-3.7555846754959172E-4</v>
      </c>
      <c r="JN85">
        <v>1.6976331201768711E-3</v>
      </c>
      <c r="JO85">
        <v>-2.090873453251882E-4</v>
      </c>
      <c r="JP85">
        <v>1.3082881913857359E-3</v>
      </c>
      <c r="JQ85">
        <v>-6.3440660651304146E-5</v>
      </c>
      <c r="JR85">
        <v>1.16343249199754E-3</v>
      </c>
      <c r="JS85">
        <v>-1.3822569240893429E-4</v>
      </c>
      <c r="JT85">
        <v>2.1312323973107626E-4</v>
      </c>
    </row>
    <row r="86" spans="1:280" x14ac:dyDescent="0.2">
      <c r="A86">
        <v>84</v>
      </c>
      <c r="B86">
        <v>-5.2096105809286213E-4</v>
      </c>
      <c r="C86">
        <v>1.0130185422852159E-3</v>
      </c>
      <c r="D86">
        <v>-1.177380191869763E-4</v>
      </c>
      <c r="E86">
        <v>1.8010322673406721E-4</v>
      </c>
      <c r="F86">
        <v>9.7709639872945288E-4</v>
      </c>
      <c r="G86">
        <v>2.7019089293999789E-4</v>
      </c>
      <c r="H86">
        <v>5.0728998415270981E-4</v>
      </c>
      <c r="I86">
        <v>1.2965426042954289E-3</v>
      </c>
      <c r="J86">
        <v>-4.1022717234604541E-4</v>
      </c>
      <c r="K86">
        <v>4.8691333190527882E-4</v>
      </c>
      <c r="L86">
        <v>3.0963626517863899E-4</v>
      </c>
      <c r="M86">
        <v>6.758965805410376E-4</v>
      </c>
      <c r="N86">
        <v>1.41755789376125E-3</v>
      </c>
      <c r="O86">
        <v>-1.6521278909293799E-4</v>
      </c>
      <c r="P86">
        <v>-2.8739270406130652E-4</v>
      </c>
      <c r="Q86">
        <v>8.4474847543153776E-4</v>
      </c>
      <c r="R86">
        <v>-2.31766944499017E-6</v>
      </c>
      <c r="S86">
        <v>-1.1192993347855091E-4</v>
      </c>
      <c r="T86">
        <v>6.8235674097576323E-4</v>
      </c>
      <c r="U86">
        <v>-1.13860705654896E-3</v>
      </c>
      <c r="V86">
        <v>-6.5335307836448858E-4</v>
      </c>
      <c r="W86">
        <v>1.2699115271444801E-3</v>
      </c>
      <c r="X86">
        <v>5.4984193059235071E-4</v>
      </c>
      <c r="Y86">
        <v>1.068537181054405E-3</v>
      </c>
      <c r="Z86">
        <v>7.5943159157961524E-4</v>
      </c>
      <c r="AA86">
        <v>-2.2286005777244009E-4</v>
      </c>
      <c r="AB86">
        <v>7.3783554783986961E-5</v>
      </c>
      <c r="AC86">
        <v>2.7360634708726119E-4</v>
      </c>
      <c r="AD86">
        <v>1.561430989159642E-4</v>
      </c>
      <c r="AE86">
        <v>-2.8980511619520701E-4</v>
      </c>
      <c r="AF86">
        <v>6.3977730358466588E-4</v>
      </c>
      <c r="AG86">
        <v>-4.8976191814746899E-4</v>
      </c>
      <c r="AH86">
        <v>1.471218146925173E-3</v>
      </c>
      <c r="AI86">
        <v>-7.6996371797865084E-5</v>
      </c>
      <c r="AJ86">
        <v>9.6079949473449732E-4</v>
      </c>
      <c r="AK86">
        <v>-1.3536693667425459E-4</v>
      </c>
      <c r="AL86">
        <v>-8.3107511643551934E-4</v>
      </c>
      <c r="AM86">
        <v>-3.4086340010103141E-4</v>
      </c>
      <c r="AN86">
        <v>9.9470193101873624E-4</v>
      </c>
      <c r="AO86">
        <v>-2.048656815080096E-4</v>
      </c>
      <c r="AP86">
        <v>8.5903551696917576E-4</v>
      </c>
      <c r="AQ86">
        <v>-1.262851226289712E-4</v>
      </c>
      <c r="AR86">
        <v>2.1690630285296029E-3</v>
      </c>
      <c r="AS86">
        <v>1.8184427365456241E-4</v>
      </c>
      <c r="AT86">
        <v>7.6453275630293635E-4</v>
      </c>
      <c r="AU86">
        <v>-2.021990569358318E-4</v>
      </c>
      <c r="AV86">
        <v>-1.339845646811411E-6</v>
      </c>
      <c r="AW86">
        <v>-8.5564513831993465E-4</v>
      </c>
      <c r="AX86">
        <v>1.557462503878232E-3</v>
      </c>
      <c r="AY86">
        <v>-4.1055382555268781E-4</v>
      </c>
      <c r="AZ86">
        <v>4.9363149296839778E-4</v>
      </c>
      <c r="BA86">
        <v>-1.145073315685749E-3</v>
      </c>
      <c r="BB86">
        <v>1.067308935805152E-3</v>
      </c>
      <c r="BC86">
        <v>-1.2251649828342759E-3</v>
      </c>
      <c r="BD86">
        <v>1.035373333950824E-3</v>
      </c>
      <c r="BE86">
        <v>-1.0166076826860369E-3</v>
      </c>
      <c r="BF86">
        <v>9.0624271620848794E-4</v>
      </c>
      <c r="BG86">
        <v>-1.712005714206823E-3</v>
      </c>
      <c r="BH86">
        <v>1.089870829353633E-3</v>
      </c>
      <c r="BI86">
        <v>-1.146471041891986E-3</v>
      </c>
      <c r="BJ86">
        <v>1.323600340016942E-3</v>
      </c>
      <c r="BK86">
        <v>-9.9391011349282297E-4</v>
      </c>
      <c r="BL86">
        <v>1.057237202844494E-3</v>
      </c>
      <c r="BM86">
        <v>-1.295076211348253E-3</v>
      </c>
      <c r="BN86">
        <v>1.2019977700376001E-3</v>
      </c>
      <c r="BO86">
        <v>-7.2671116844738343E-4</v>
      </c>
      <c r="BP86">
        <v>1.509610212363899E-3</v>
      </c>
      <c r="BQ86">
        <v>-1.1931364132288071E-3</v>
      </c>
      <c r="BR86">
        <v>1.6353026872986971E-3</v>
      </c>
      <c r="BS86">
        <v>-6.0632499389121617E-4</v>
      </c>
      <c r="BT86">
        <v>1.6347432500605659E-3</v>
      </c>
      <c r="BU86">
        <v>-9.1722174971992004E-6</v>
      </c>
      <c r="BV86">
        <v>1.1589175746277861E-3</v>
      </c>
      <c r="BW86">
        <v>-2.1538828804228851E-4</v>
      </c>
      <c r="BX86">
        <v>7.0346775414325104E-4</v>
      </c>
      <c r="BY86">
        <v>-6.3489663307107389E-4</v>
      </c>
      <c r="BZ86">
        <v>9.9739822905487103E-4</v>
      </c>
      <c r="CA86">
        <v>-7.6241151054656027E-4</v>
      </c>
      <c r="CB86">
        <v>7.1140416350162219E-4</v>
      </c>
      <c r="CC86">
        <v>-1.771301621647058E-4</v>
      </c>
      <c r="CD86">
        <v>8.4190239963981631E-4</v>
      </c>
      <c r="CE86">
        <v>-7.6147635056538399E-4</v>
      </c>
      <c r="CF86">
        <v>1.0416671802149641E-3</v>
      </c>
      <c r="CG86">
        <v>-2.0047692123364351E-4</v>
      </c>
      <c r="CH86">
        <v>7.5887495080594948E-4</v>
      </c>
      <c r="CI86">
        <v>-6.4381413031503463E-4</v>
      </c>
      <c r="CJ86">
        <v>1.165017289040986E-3</v>
      </c>
      <c r="CK86">
        <v>-3.1845150056765951E-4</v>
      </c>
      <c r="CL86">
        <v>1.0916855510519671E-3</v>
      </c>
      <c r="CM86">
        <v>-7.1730409006788955E-4</v>
      </c>
      <c r="CN86">
        <v>2.2242785007002401E-4</v>
      </c>
      <c r="CO86">
        <v>-5.4614010447090889E-4</v>
      </c>
      <c r="CP86">
        <v>7.4585340892042301E-4</v>
      </c>
      <c r="CQ86">
        <v>4.121508024020984E-4</v>
      </c>
      <c r="CR86">
        <v>1.7225906947179989E-4</v>
      </c>
      <c r="CS86">
        <v>-3.1518078537765259E-4</v>
      </c>
      <c r="CT86">
        <v>1.8988004476537071E-4</v>
      </c>
      <c r="CU86">
        <v>-5.2599286721310783E-4</v>
      </c>
      <c r="CV86">
        <v>3.5527238882413772E-4</v>
      </c>
      <c r="CW86">
        <v>-2.4250164119759581E-4</v>
      </c>
      <c r="CX86">
        <v>1.48312094623738E-3</v>
      </c>
      <c r="CY86">
        <v>-7.7446985129052837E-4</v>
      </c>
      <c r="CZ86">
        <v>9.4975357050768104E-4</v>
      </c>
      <c r="DA86">
        <v>-7.7823207840692897E-4</v>
      </c>
      <c r="DB86">
        <v>8.2674665473306871E-4</v>
      </c>
      <c r="DC86">
        <v>2.1564502861274389E-5</v>
      </c>
      <c r="DD86">
        <v>7.1952248904123112E-4</v>
      </c>
      <c r="DE86">
        <v>4.154034080325876E-4</v>
      </c>
      <c r="DF86">
        <v>8.3308353238896416E-4</v>
      </c>
      <c r="DG86">
        <v>-4.9807784479797786E-4</v>
      </c>
      <c r="DH86">
        <v>5.7351056091470862E-4</v>
      </c>
      <c r="DI86">
        <v>-6.8892292412259411E-4</v>
      </c>
      <c r="DJ86">
        <v>8.0656514890365045E-4</v>
      </c>
      <c r="DK86">
        <v>-1.7149372605079679E-4</v>
      </c>
      <c r="DL86">
        <v>-1.949198948630062E-4</v>
      </c>
      <c r="DM86">
        <v>-5.3030531778187808E-4</v>
      </c>
      <c r="DN86">
        <v>6.8389057816590246E-4</v>
      </c>
      <c r="DO86">
        <v>-1.8358432148384869E-4</v>
      </c>
      <c r="DP86">
        <v>7.4475392032225017E-4</v>
      </c>
      <c r="DQ86">
        <v>-4.0359849259179691E-4</v>
      </c>
      <c r="DR86">
        <v>5.4020761479047896E-4</v>
      </c>
      <c r="DS86">
        <v>-4.0232208030510403E-4</v>
      </c>
      <c r="DT86">
        <v>8.7211363990577235E-4</v>
      </c>
      <c r="DU86">
        <v>-2.3121143180648371E-4</v>
      </c>
      <c r="DV86">
        <v>7.202500642592446E-4</v>
      </c>
      <c r="DW86">
        <v>5.3355695741140387E-4</v>
      </c>
      <c r="DX86">
        <v>1.203150754950022E-3</v>
      </c>
      <c r="DY86">
        <v>-2.6997309746817298E-4</v>
      </c>
      <c r="DZ86">
        <v>7.2437946009381833E-4</v>
      </c>
      <c r="EA86">
        <v>4.6250791913790161E-4</v>
      </c>
      <c r="EB86">
        <v>1.0406252709334099E-3</v>
      </c>
      <c r="EC86">
        <v>2.7480843342646982E-4</v>
      </c>
      <c r="ED86">
        <v>-1.8963334678507229E-4</v>
      </c>
      <c r="EE86">
        <v>1.48356595311009E-3</v>
      </c>
      <c r="EF86">
        <v>-2.7081825175600573E-4</v>
      </c>
      <c r="EG86">
        <v>1.396399116517064E-3</v>
      </c>
      <c r="EH86">
        <v>1.2522432245225601E-4</v>
      </c>
      <c r="EI86">
        <v>1.0972462813867549E-3</v>
      </c>
      <c r="EJ86">
        <v>8.0664147008366538E-5</v>
      </c>
      <c r="EK86">
        <v>1.413033579238652E-3</v>
      </c>
      <c r="EL86">
        <v>-7.5351028081825232E-4</v>
      </c>
      <c r="EM86">
        <v>-1.3161548589343431E-3</v>
      </c>
      <c r="EN86">
        <v>1.8728150899117581E-3</v>
      </c>
      <c r="EO86">
        <v>3.0026055181722229E-4</v>
      </c>
      <c r="EP86">
        <v>9.6304713197437899E-4</v>
      </c>
      <c r="EQ86">
        <v>-5.1224669648313272E-4</v>
      </c>
      <c r="ER86">
        <v>-1.244976816269454E-3</v>
      </c>
      <c r="ES86">
        <v>-3.7406875524189818E-4</v>
      </c>
      <c r="ET86">
        <v>1.4813255666506269E-3</v>
      </c>
      <c r="EU86">
        <v>-9.0889423102240264E-4</v>
      </c>
      <c r="EV86">
        <v>1.7181163654313709E-3</v>
      </c>
      <c r="EW86">
        <v>-1.025854067297715E-3</v>
      </c>
      <c r="EX86">
        <v>1.715069448711615E-3</v>
      </c>
      <c r="EY86">
        <v>-1.397321719408039E-3</v>
      </c>
      <c r="EZ86">
        <v>1.3952318540380491E-3</v>
      </c>
      <c r="FA86">
        <v>-1.059016522638577E-3</v>
      </c>
      <c r="FB86">
        <v>1.393962794271883E-3</v>
      </c>
      <c r="FC86">
        <v>-1.188609227981542E-3</v>
      </c>
      <c r="FD86">
        <v>1.1259877379404711E-3</v>
      </c>
      <c r="FE86">
        <v>-4.2767141282055922E-4</v>
      </c>
      <c r="FF86">
        <v>1.4232089551056959E-3</v>
      </c>
      <c r="FG86">
        <v>-8.3714588187700683E-4</v>
      </c>
      <c r="FH86">
        <v>1.5654912762542621E-3</v>
      </c>
      <c r="FI86">
        <v>-1.41868937077773E-3</v>
      </c>
      <c r="FJ86">
        <v>1.376707720238727E-3</v>
      </c>
      <c r="FK86">
        <v>-3.8286153974285102E-4</v>
      </c>
      <c r="FL86">
        <v>1.267895946957533E-3</v>
      </c>
      <c r="FM86">
        <v>-1.647526007948441E-3</v>
      </c>
      <c r="FN86">
        <v>1.40400499076242E-3</v>
      </c>
      <c r="FO86">
        <v>-7.5736449893786407E-4</v>
      </c>
      <c r="FP86">
        <v>1.714646434998475E-3</v>
      </c>
      <c r="FQ86">
        <v>-1.1543180122901089E-3</v>
      </c>
      <c r="FR86">
        <v>1.1974001021972951E-3</v>
      </c>
      <c r="FS86">
        <v>-6.9729262865576586E-4</v>
      </c>
      <c r="FT86">
        <v>9.7266325629594098E-4</v>
      </c>
      <c r="FU86">
        <v>-9.7162360304336873E-4</v>
      </c>
      <c r="FV86">
        <v>1.5275691647600911E-3</v>
      </c>
      <c r="FW86">
        <v>1.0734273338750279E-3</v>
      </c>
      <c r="FX86">
        <v>-1.7097047506845751E-3</v>
      </c>
      <c r="FY86">
        <v>1.4961290489289071E-3</v>
      </c>
      <c r="FZ86">
        <v>5.8790403950593627E-6</v>
      </c>
      <c r="GA86">
        <v>1.5357784906958711E-3</v>
      </c>
      <c r="GB86">
        <v>-1.919138482559622E-3</v>
      </c>
      <c r="GC86">
        <v>1.322646001016651E-3</v>
      </c>
      <c r="GD86">
        <v>-1.41772964423396E-3</v>
      </c>
      <c r="GE86">
        <v>1.091206525820202E-3</v>
      </c>
      <c r="GF86">
        <v>-1.247881740583012E-3</v>
      </c>
      <c r="GG86">
        <v>9.0054066966311296E-4</v>
      </c>
      <c r="GH86">
        <v>-1.240990305940375E-3</v>
      </c>
      <c r="GI86">
        <v>1.1722818687578229E-3</v>
      </c>
      <c r="GJ86">
        <v>-1.5633546406956761E-3</v>
      </c>
      <c r="GK86">
        <v>1.035539147429012E-3</v>
      </c>
      <c r="GL86">
        <v>-7.4170472625913913E-4</v>
      </c>
      <c r="GM86">
        <v>7.1631214903460679E-4</v>
      </c>
      <c r="GN86">
        <v>-8.2772911863116211E-4</v>
      </c>
      <c r="GO86">
        <v>9.1343675145508457E-4</v>
      </c>
      <c r="GP86">
        <v>2.3889886450351129E-5</v>
      </c>
      <c r="GQ86">
        <v>4.9619899729040065E-4</v>
      </c>
      <c r="GR86">
        <v>-1.2511530122014129E-3</v>
      </c>
      <c r="GS86">
        <v>1.427678560450572E-3</v>
      </c>
      <c r="GT86">
        <v>-1.13706906208336E-3</v>
      </c>
      <c r="GU86">
        <v>1.132165584511772E-3</v>
      </c>
      <c r="GV86">
        <v>-8.1199852728926561E-4</v>
      </c>
      <c r="GW86">
        <v>1.1411445119266421E-3</v>
      </c>
      <c r="GX86">
        <v>-4.6204694594795948E-4</v>
      </c>
      <c r="GY86">
        <v>1.2572154803586479E-3</v>
      </c>
      <c r="GZ86">
        <v>-2.494554012459026E-4</v>
      </c>
      <c r="HA86">
        <v>1.3281003972173051E-3</v>
      </c>
      <c r="HB86">
        <v>-3.6047148909693403E-4</v>
      </c>
      <c r="HC86">
        <v>1.0819676803918989E-3</v>
      </c>
      <c r="HD86">
        <v>7.6460324380891792E-4</v>
      </c>
      <c r="HE86">
        <v>1.5371465208623199E-3</v>
      </c>
      <c r="HF86">
        <v>7.4452190411184295E-5</v>
      </c>
      <c r="HG86">
        <v>1.062978416254038E-3</v>
      </c>
      <c r="HH86">
        <v>2.2209279578606631E-5</v>
      </c>
      <c r="HI86">
        <v>1.5987574707458561E-3</v>
      </c>
      <c r="HJ86">
        <v>-3.4774937345059972E-4</v>
      </c>
      <c r="HK86">
        <v>-4.9264290506183521E-4</v>
      </c>
      <c r="HL86">
        <v>-3.6311621815143141E-4</v>
      </c>
      <c r="HM86">
        <v>3.9370558250519219E-4</v>
      </c>
      <c r="HN86">
        <v>9.0898386211052851E-4</v>
      </c>
      <c r="HO86">
        <v>4.9711535310844007E-4</v>
      </c>
      <c r="HP86">
        <v>8.5401876309489327E-4</v>
      </c>
      <c r="HQ86">
        <v>7.8166538751111561E-4</v>
      </c>
      <c r="HR86">
        <v>-2.0741036578489529E-4</v>
      </c>
      <c r="HS86">
        <v>1.0597902093867431E-3</v>
      </c>
      <c r="HT86">
        <v>-3.0164204766891739E-4</v>
      </c>
      <c r="HU86">
        <v>1.1844835752829489E-3</v>
      </c>
      <c r="HV86">
        <v>2.5538138844825788E-4</v>
      </c>
      <c r="HW86">
        <v>1.1842625328450081E-3</v>
      </c>
      <c r="HX86">
        <v>-4.4857737179239833E-4</v>
      </c>
      <c r="HY86">
        <v>1.137119220711604E-3</v>
      </c>
      <c r="HZ86">
        <v>-3.4599618681050521E-4</v>
      </c>
      <c r="IA86">
        <v>-8.3631193312772153E-4</v>
      </c>
      <c r="IB86">
        <v>1.57555767564928E-3</v>
      </c>
      <c r="IC86">
        <v>-3.623170863793779E-4</v>
      </c>
      <c r="ID86">
        <v>8.6008775274899426E-4</v>
      </c>
      <c r="IE86">
        <v>9.1452121513303059E-4</v>
      </c>
      <c r="IF86">
        <v>-7.741291637437316E-4</v>
      </c>
      <c r="IG86">
        <v>8.358777531510855E-4</v>
      </c>
      <c r="IH86">
        <v>-7.007883943723007E-4</v>
      </c>
      <c r="II86">
        <v>-9.5317690546722759E-4</v>
      </c>
      <c r="IJ86">
        <v>1.659449997197273E-3</v>
      </c>
      <c r="IK86">
        <v>-1.027632565035309E-3</v>
      </c>
      <c r="IL86">
        <v>-1.5207714550712289E-3</v>
      </c>
      <c r="IM86">
        <v>-1.451621587742642E-3</v>
      </c>
      <c r="IN86">
        <v>1.756268680264797E-3</v>
      </c>
      <c r="IO86">
        <v>-1.3632169871920031E-3</v>
      </c>
      <c r="IP86">
        <v>-1.4640015552070101E-3</v>
      </c>
      <c r="IQ86">
        <v>1.3423764065337491E-3</v>
      </c>
      <c r="IR86">
        <v>3.6761303633817988E-5</v>
      </c>
      <c r="IS86">
        <v>-6.4237067091577733E-4</v>
      </c>
      <c r="IT86">
        <v>-6.000432587123575E-4</v>
      </c>
      <c r="IU86">
        <v>1.426352776369286E-3</v>
      </c>
      <c r="IV86">
        <v>-1.817315360094235E-4</v>
      </c>
      <c r="IW86">
        <v>5.6462589592804749E-4</v>
      </c>
      <c r="IX86">
        <v>2.1786108124599259E-4</v>
      </c>
      <c r="IY86">
        <v>1.5237271056425361E-3</v>
      </c>
      <c r="IZ86">
        <v>-6.2331468546137064E-4</v>
      </c>
      <c r="JA86">
        <v>-1.142056269106437E-3</v>
      </c>
      <c r="JB86">
        <v>-1.1761387577279409E-3</v>
      </c>
      <c r="JC86">
        <v>1.492776264043293E-3</v>
      </c>
      <c r="JD86">
        <v>-4.5095950414585892E-4</v>
      </c>
      <c r="JE86">
        <v>1.3467879169936469E-3</v>
      </c>
      <c r="JF86">
        <v>-4.26069913693638E-4</v>
      </c>
      <c r="JG86">
        <v>6.7784647484871478E-4</v>
      </c>
      <c r="JH86">
        <v>1.729803660890316E-3</v>
      </c>
      <c r="JI86">
        <v>-2.7148757281565271E-4</v>
      </c>
      <c r="JJ86">
        <v>2.1401854373605568E-3</v>
      </c>
      <c r="JK86">
        <v>-4.35514504913962E-4</v>
      </c>
      <c r="JL86">
        <v>1.48588066460872E-3</v>
      </c>
      <c r="JM86">
        <v>-2.9857704312365668E-4</v>
      </c>
      <c r="JN86">
        <v>1.6519657942760039E-3</v>
      </c>
      <c r="JO86">
        <v>-1.7383377559621811E-4</v>
      </c>
      <c r="JP86">
        <v>1.255598210156778E-3</v>
      </c>
      <c r="JQ86">
        <v>2.0855086108612339E-5</v>
      </c>
      <c r="JR86">
        <v>1.1464254696125489E-3</v>
      </c>
      <c r="JS86">
        <v>-1.154552337672026E-4</v>
      </c>
      <c r="JT86">
        <v>2.3624830264508016E-4</v>
      </c>
    </row>
    <row r="87" spans="1:280" x14ac:dyDescent="0.2">
      <c r="A87">
        <v>85</v>
      </c>
      <c r="B87">
        <v>-4.6268708563633319E-4</v>
      </c>
      <c r="C87">
        <v>9.9198797041189987E-4</v>
      </c>
      <c r="D87">
        <v>-6.6142118543269674E-5</v>
      </c>
      <c r="E87">
        <v>2.1357668717073591E-4</v>
      </c>
      <c r="F87">
        <v>9.4452071775581693E-4</v>
      </c>
      <c r="G87">
        <v>2.704427689155871E-4</v>
      </c>
      <c r="H87">
        <v>4.9360723681260118E-4</v>
      </c>
      <c r="I87">
        <v>1.246754834070492E-3</v>
      </c>
      <c r="J87">
        <v>-3.5107657994626221E-4</v>
      </c>
      <c r="K87">
        <v>4.4206693590505232E-4</v>
      </c>
      <c r="L87">
        <v>3.2770566489011049E-4</v>
      </c>
      <c r="M87">
        <v>6.4949465330312798E-4</v>
      </c>
      <c r="N87">
        <v>1.3820121874958441E-3</v>
      </c>
      <c r="O87">
        <v>-1.3626436309503251E-4</v>
      </c>
      <c r="P87">
        <v>-2.204984750605037E-4</v>
      </c>
      <c r="Q87">
        <v>8.776335439523935E-4</v>
      </c>
      <c r="R87">
        <v>8.6876993545516516E-5</v>
      </c>
      <c r="S87">
        <v>-1.051596282643562E-4</v>
      </c>
      <c r="T87">
        <v>6.5980735286128977E-4</v>
      </c>
      <c r="U87">
        <v>-1.0736409273064799E-3</v>
      </c>
      <c r="V87">
        <v>-6.2856220869809509E-4</v>
      </c>
      <c r="W87">
        <v>1.281453369458599E-3</v>
      </c>
      <c r="X87">
        <v>5.3235033103960806E-4</v>
      </c>
      <c r="Y87">
        <v>1.09969293310017E-3</v>
      </c>
      <c r="Z87">
        <v>7.5106674221134023E-4</v>
      </c>
      <c r="AA87">
        <v>-1.203080497267824E-4</v>
      </c>
      <c r="AB87">
        <v>7.5357213473422604E-5</v>
      </c>
      <c r="AC87">
        <v>2.9138314938531308E-4</v>
      </c>
      <c r="AD87">
        <v>1.7157575000545749E-4</v>
      </c>
      <c r="AE87">
        <v>-2.4737526583787708E-4</v>
      </c>
      <c r="AF87">
        <v>6.4054012683347015E-4</v>
      </c>
      <c r="AG87">
        <v>-3.9905359856273742E-4</v>
      </c>
      <c r="AH87">
        <v>1.347445164990113E-3</v>
      </c>
      <c r="AI87">
        <v>-6.6396374681877896E-5</v>
      </c>
      <c r="AJ87">
        <v>9.0830420745997994E-4</v>
      </c>
      <c r="AK87">
        <v>-1.2629933340114571E-4</v>
      </c>
      <c r="AL87">
        <v>-7.5923305595491659E-4</v>
      </c>
      <c r="AM87">
        <v>-2.9190245148154911E-4</v>
      </c>
      <c r="AN87">
        <v>9.5614669566770113E-4</v>
      </c>
      <c r="AO87">
        <v>-1.5927908662781911E-4</v>
      </c>
      <c r="AP87">
        <v>8.3798806089662977E-4</v>
      </c>
      <c r="AQ87">
        <v>-1.2745567048606761E-4</v>
      </c>
      <c r="AR87">
        <v>2.0392430917655722E-3</v>
      </c>
      <c r="AS87">
        <v>1.8270861035826709E-4</v>
      </c>
      <c r="AT87">
        <v>7.3405034869791341E-4</v>
      </c>
      <c r="AU87">
        <v>-1.8186527481748509E-4</v>
      </c>
      <c r="AV87">
        <v>4.4789119533023007E-5</v>
      </c>
      <c r="AW87">
        <v>-7.6224707255699966E-4</v>
      </c>
      <c r="AX87">
        <v>1.483647379720579E-3</v>
      </c>
      <c r="AY87">
        <v>-4.1407028031497988E-4</v>
      </c>
      <c r="AZ87">
        <v>5.4223878681799575E-4</v>
      </c>
      <c r="BA87">
        <v>-1.0831800013536409E-3</v>
      </c>
      <c r="BB87">
        <v>1.025871134522014E-3</v>
      </c>
      <c r="BC87">
        <v>-1.136376906750442E-3</v>
      </c>
      <c r="BD87">
        <v>9.9637488257478188E-4</v>
      </c>
      <c r="BE87">
        <v>-9.5786551819334351E-4</v>
      </c>
      <c r="BF87">
        <v>8.7781499462231483E-4</v>
      </c>
      <c r="BG87">
        <v>-1.617201090492462E-3</v>
      </c>
      <c r="BH87">
        <v>1.023424999072182E-3</v>
      </c>
      <c r="BI87">
        <v>-1.107774388944703E-3</v>
      </c>
      <c r="BJ87">
        <v>1.2758269601969949E-3</v>
      </c>
      <c r="BK87">
        <v>-9.2576190232890776E-4</v>
      </c>
      <c r="BL87">
        <v>1.0123158376828809E-3</v>
      </c>
      <c r="BM87">
        <v>-1.228371198329943E-3</v>
      </c>
      <c r="BN87">
        <v>1.1425965720620579E-3</v>
      </c>
      <c r="BO87">
        <v>-6.3268409501835137E-4</v>
      </c>
      <c r="BP87">
        <v>1.432932600381155E-3</v>
      </c>
      <c r="BQ87">
        <v>-1.0912558605244301E-3</v>
      </c>
      <c r="BR87">
        <v>1.5632508937526389E-3</v>
      </c>
      <c r="BS87">
        <v>-5.1760420198393442E-4</v>
      </c>
      <c r="BT87">
        <v>1.5547337562977709E-3</v>
      </c>
      <c r="BU87">
        <v>9.8601936763519375E-6</v>
      </c>
      <c r="BV87">
        <v>1.0991689009033159E-3</v>
      </c>
      <c r="BW87">
        <v>-1.849915546938164E-4</v>
      </c>
      <c r="BX87">
        <v>7.0180831902246247E-4</v>
      </c>
      <c r="BY87">
        <v>-5.4665828635198238E-4</v>
      </c>
      <c r="BZ87">
        <v>9.649841839947823E-4</v>
      </c>
      <c r="CA87">
        <v>-6.5331609894774705E-4</v>
      </c>
      <c r="CB87">
        <v>7.1051562380346949E-4</v>
      </c>
      <c r="CC87">
        <v>-1.622894467244632E-4</v>
      </c>
      <c r="CD87">
        <v>8.150153484435636E-4</v>
      </c>
      <c r="CE87">
        <v>-6.8954008558800911E-4</v>
      </c>
      <c r="CF87">
        <v>1.009732927204063E-3</v>
      </c>
      <c r="CG87">
        <v>-1.7811266713175391E-4</v>
      </c>
      <c r="CH87">
        <v>7.4467709839747215E-4</v>
      </c>
      <c r="CI87">
        <v>-6.3517964810502357E-4</v>
      </c>
      <c r="CJ87">
        <v>1.116057198183988E-3</v>
      </c>
      <c r="CK87">
        <v>-3.2634747206454397E-4</v>
      </c>
      <c r="CL87">
        <v>1.0473956311222909E-3</v>
      </c>
      <c r="CM87">
        <v>-6.6146120142941234E-4</v>
      </c>
      <c r="CN87">
        <v>2.8214592119231002E-4</v>
      </c>
      <c r="CO87">
        <v>-5.1629853553995905E-4</v>
      </c>
      <c r="CP87">
        <v>7.2867733650176043E-4</v>
      </c>
      <c r="CQ87">
        <v>4.2132307815597169E-4</v>
      </c>
      <c r="CR87">
        <v>2.2316042007190421E-4</v>
      </c>
      <c r="CS87">
        <v>-2.5010571998781658E-4</v>
      </c>
      <c r="CT87">
        <v>2.8845526254631419E-4</v>
      </c>
      <c r="CU87">
        <v>-4.0483718628624388E-4</v>
      </c>
      <c r="CV87">
        <v>3.7094208030711981E-4</v>
      </c>
      <c r="CW87">
        <v>-2.30094915628108E-4</v>
      </c>
      <c r="CX87">
        <v>1.426816781803539E-3</v>
      </c>
      <c r="CY87">
        <v>-7.2554741503900555E-4</v>
      </c>
      <c r="CZ87">
        <v>9.3084490845759084E-4</v>
      </c>
      <c r="DA87">
        <v>-7.0371863737935295E-4</v>
      </c>
      <c r="DB87">
        <v>8.0382512850836777E-4</v>
      </c>
      <c r="DC87">
        <v>3.4653412880141699E-5</v>
      </c>
      <c r="DD87">
        <v>7.272110415719198E-4</v>
      </c>
      <c r="DE87">
        <v>4.2216591353722228E-4</v>
      </c>
      <c r="DF87">
        <v>8.1952009848517088E-4</v>
      </c>
      <c r="DG87">
        <v>-4.3849277586024548E-4</v>
      </c>
      <c r="DH87">
        <v>5.4893140672242192E-4</v>
      </c>
      <c r="DI87">
        <v>-6.1530497227647017E-4</v>
      </c>
      <c r="DJ87">
        <v>8.0273085232466547E-4</v>
      </c>
      <c r="DK87">
        <v>-1.4720491166210541E-4</v>
      </c>
      <c r="DL87">
        <v>-1.2327317251034699E-4</v>
      </c>
      <c r="DM87">
        <v>-4.7549607765429131E-4</v>
      </c>
      <c r="DN87">
        <v>6.6287988218508877E-4</v>
      </c>
      <c r="DO87">
        <v>-1.3703322252544181E-4</v>
      </c>
      <c r="DP87">
        <v>7.0020262352999524E-4</v>
      </c>
      <c r="DQ87">
        <v>-3.672452148837758E-4</v>
      </c>
      <c r="DR87">
        <v>5.4155504487207718E-4</v>
      </c>
      <c r="DS87">
        <v>-3.4821984372773301E-4</v>
      </c>
      <c r="DT87">
        <v>8.4256313684066982E-4</v>
      </c>
      <c r="DU87">
        <v>-1.972586614781948E-4</v>
      </c>
      <c r="DV87">
        <v>7.1123587966112091E-4</v>
      </c>
      <c r="DW87">
        <v>5.3945524599411634E-4</v>
      </c>
      <c r="DX87">
        <v>1.190674234740699E-3</v>
      </c>
      <c r="DY87">
        <v>-2.043252240038459E-4</v>
      </c>
      <c r="DZ87">
        <v>7.2481936549076485E-4</v>
      </c>
      <c r="EA87">
        <v>4.6279944494593081E-4</v>
      </c>
      <c r="EB87">
        <v>1.0123158654048081E-3</v>
      </c>
      <c r="EC87">
        <v>2.8070812831679958E-4</v>
      </c>
      <c r="ED87">
        <v>-1.7004693166081301E-4</v>
      </c>
      <c r="EE87">
        <v>1.4266949495116859E-3</v>
      </c>
      <c r="EF87">
        <v>-2.6934632769971101E-4</v>
      </c>
      <c r="EG87">
        <v>1.2949127274952299E-3</v>
      </c>
      <c r="EH87">
        <v>1.1425426983740131E-4</v>
      </c>
      <c r="EI87">
        <v>1.079095191486093E-3</v>
      </c>
      <c r="EJ87">
        <v>6.6857474833027173E-5</v>
      </c>
      <c r="EK87">
        <v>1.34984686009305E-3</v>
      </c>
      <c r="EL87">
        <v>-7.1321707224009578E-4</v>
      </c>
      <c r="EM87">
        <v>-1.2490285446949321E-3</v>
      </c>
      <c r="EN87">
        <v>1.8140619821626349E-3</v>
      </c>
      <c r="EO87">
        <v>2.8090144029574562E-4</v>
      </c>
      <c r="EP87">
        <v>9.4635945870782728E-4</v>
      </c>
      <c r="EQ87">
        <v>-4.3719038374416238E-4</v>
      </c>
      <c r="ER87">
        <v>-1.134932949597359E-3</v>
      </c>
      <c r="ES87">
        <v>-3.021098026486587E-4</v>
      </c>
      <c r="ET87">
        <v>1.4207870118071949E-3</v>
      </c>
      <c r="EU87">
        <v>-8.2703308588974456E-4</v>
      </c>
      <c r="EV87">
        <v>1.686465354375926E-3</v>
      </c>
      <c r="EW87">
        <v>-9.456714941858881E-4</v>
      </c>
      <c r="EX87">
        <v>1.680518841719017E-3</v>
      </c>
      <c r="EY87">
        <v>-1.283684225637757E-3</v>
      </c>
      <c r="EZ87">
        <v>1.3337008020685691E-3</v>
      </c>
      <c r="FA87">
        <v>-9.7159886462518271E-4</v>
      </c>
      <c r="FB87">
        <v>1.3352075122680189E-3</v>
      </c>
      <c r="FC87">
        <v>-1.093201521917117E-3</v>
      </c>
      <c r="FD87">
        <v>1.0885965323746249E-3</v>
      </c>
      <c r="FE87">
        <v>-3.5916988890904929E-4</v>
      </c>
      <c r="FF87">
        <v>1.365498839239167E-3</v>
      </c>
      <c r="FG87">
        <v>-7.7847826094439541E-4</v>
      </c>
      <c r="FH87">
        <v>1.573012366494136E-3</v>
      </c>
      <c r="FI87">
        <v>-1.28205562719218E-3</v>
      </c>
      <c r="FJ87">
        <v>1.317895034061254E-3</v>
      </c>
      <c r="FK87">
        <v>-3.3652838515340993E-4</v>
      </c>
      <c r="FL87">
        <v>1.220446257650213E-3</v>
      </c>
      <c r="FM87">
        <v>-1.5345215044190209E-3</v>
      </c>
      <c r="FN87">
        <v>1.351390588208918E-3</v>
      </c>
      <c r="FO87">
        <v>-6.6707024817143389E-4</v>
      </c>
      <c r="FP87">
        <v>1.630613814139923E-3</v>
      </c>
      <c r="FQ87">
        <v>-1.0508966325827201E-3</v>
      </c>
      <c r="FR87">
        <v>1.189990395026135E-3</v>
      </c>
      <c r="FS87">
        <v>-6.5901131721067107E-4</v>
      </c>
      <c r="FT87">
        <v>9.3889379353509462E-4</v>
      </c>
      <c r="FU87">
        <v>-8.8952717809070319E-4</v>
      </c>
      <c r="FV87">
        <v>1.5001909551575409E-3</v>
      </c>
      <c r="FW87">
        <v>1.1127416389147579E-3</v>
      </c>
      <c r="FX87">
        <v>-1.5666787856525881E-3</v>
      </c>
      <c r="FY87">
        <v>1.439137438234245E-3</v>
      </c>
      <c r="FZ87">
        <v>5.111558097719188E-5</v>
      </c>
      <c r="GA87">
        <v>1.475003153280034E-3</v>
      </c>
      <c r="GB87">
        <v>-1.7645301257604011E-3</v>
      </c>
      <c r="GC87">
        <v>1.2559454304489901E-3</v>
      </c>
      <c r="GD87">
        <v>-1.262963814678755E-3</v>
      </c>
      <c r="GE87">
        <v>1.045600000633868E-3</v>
      </c>
      <c r="GF87">
        <v>-1.1612484669024439E-3</v>
      </c>
      <c r="GG87">
        <v>9.1237414027789691E-4</v>
      </c>
      <c r="GH87">
        <v>-1.1466769600492761E-3</v>
      </c>
      <c r="GI87">
        <v>1.1078569925463101E-3</v>
      </c>
      <c r="GJ87">
        <v>-1.4519997694459311E-3</v>
      </c>
      <c r="GK87">
        <v>1.0210564052369369E-3</v>
      </c>
      <c r="GL87">
        <v>-6.4261443670546488E-4</v>
      </c>
      <c r="GM87">
        <v>7.2372398639981969E-4</v>
      </c>
      <c r="GN87">
        <v>-7.3214693894669571E-4</v>
      </c>
      <c r="GO87">
        <v>9.0876468987666757E-4</v>
      </c>
      <c r="GP87">
        <v>9.8304010829848573E-5</v>
      </c>
      <c r="GQ87">
        <v>5.2504420361819762E-4</v>
      </c>
      <c r="GR87">
        <v>-1.1605052622567439E-3</v>
      </c>
      <c r="GS87">
        <v>1.3953606351664451E-3</v>
      </c>
      <c r="GT87">
        <v>-1.061408989583448E-3</v>
      </c>
      <c r="GU87">
        <v>1.1359529051914079E-3</v>
      </c>
      <c r="GV87">
        <v>-7.0536883802073532E-4</v>
      </c>
      <c r="GW87">
        <v>1.1643648512759011E-3</v>
      </c>
      <c r="GX87">
        <v>-3.8596298658406732E-4</v>
      </c>
      <c r="GY87">
        <v>1.257464955664304E-3</v>
      </c>
      <c r="GZ87">
        <v>-1.761626871491278E-4</v>
      </c>
      <c r="HA87">
        <v>1.3420254713344449E-3</v>
      </c>
      <c r="HB87">
        <v>-2.9313632889440611E-4</v>
      </c>
      <c r="HC87">
        <v>1.079060935819562E-3</v>
      </c>
      <c r="HD87">
        <v>7.8631764546029093E-4</v>
      </c>
      <c r="HE87">
        <v>1.525940778264792E-3</v>
      </c>
      <c r="HF87">
        <v>1.3352075367535391E-4</v>
      </c>
      <c r="HG87">
        <v>1.0963984152284291E-3</v>
      </c>
      <c r="HH87">
        <v>5.5978348010030507E-5</v>
      </c>
      <c r="HI87">
        <v>1.593171936556865E-3</v>
      </c>
      <c r="HJ87">
        <v>-2.7768143617730407E-4</v>
      </c>
      <c r="HK87">
        <v>-3.9004453417833918E-4</v>
      </c>
      <c r="HL87">
        <v>-3.1682769198378803E-4</v>
      </c>
      <c r="HM87">
        <v>4.4525996528877333E-4</v>
      </c>
      <c r="HN87">
        <v>9.4673338147431151E-4</v>
      </c>
      <c r="HO87">
        <v>5.2967266112452613E-4</v>
      </c>
      <c r="HP87">
        <v>8.8595773193026253E-4</v>
      </c>
      <c r="HQ87">
        <v>8.4990835734393886E-4</v>
      </c>
      <c r="HR87">
        <v>-1.435601854350686E-4</v>
      </c>
      <c r="HS87">
        <v>1.081038536164129E-3</v>
      </c>
      <c r="HT87">
        <v>-2.5232813874852782E-4</v>
      </c>
      <c r="HU87">
        <v>1.203625037294266E-3</v>
      </c>
      <c r="HV87">
        <v>2.9031385983657141E-4</v>
      </c>
      <c r="HW87">
        <v>1.189551961962993E-3</v>
      </c>
      <c r="HX87">
        <v>-3.8010654209398299E-4</v>
      </c>
      <c r="HY87">
        <v>1.1456386035787231E-3</v>
      </c>
      <c r="HZ87">
        <v>-2.9043206974726431E-4</v>
      </c>
      <c r="IA87">
        <v>-7.3149523696531139E-4</v>
      </c>
      <c r="IB87">
        <v>1.5559628944366939E-3</v>
      </c>
      <c r="IC87">
        <v>-3.298062757240652E-4</v>
      </c>
      <c r="ID87">
        <v>8.3613938131948181E-4</v>
      </c>
      <c r="IE87">
        <v>8.7461007434828843E-4</v>
      </c>
      <c r="IF87">
        <v>-7.1096121684727318E-4</v>
      </c>
      <c r="IG87">
        <v>8.1058734576202804E-4</v>
      </c>
      <c r="IH87">
        <v>-5.8852708335063459E-4</v>
      </c>
      <c r="II87">
        <v>-8.6723363517105618E-4</v>
      </c>
      <c r="IJ87">
        <v>1.5949395145892339E-3</v>
      </c>
      <c r="IK87">
        <v>-9.4036021580217268E-4</v>
      </c>
      <c r="IL87">
        <v>-1.3630916421041759E-3</v>
      </c>
      <c r="IM87">
        <v>-1.359964718408585E-3</v>
      </c>
      <c r="IN87">
        <v>1.707038361931069E-3</v>
      </c>
      <c r="IO87">
        <v>-1.291863572917493E-3</v>
      </c>
      <c r="IP87">
        <v>-1.329020368319275E-3</v>
      </c>
      <c r="IQ87">
        <v>1.2836237164678341E-3</v>
      </c>
      <c r="IR87">
        <v>6.5049983477729153E-5</v>
      </c>
      <c r="IS87">
        <v>-5.2089495555294562E-4</v>
      </c>
      <c r="IT87">
        <v>-5.3705393808268272E-4</v>
      </c>
      <c r="IU87">
        <v>1.351199803965188E-3</v>
      </c>
      <c r="IV87">
        <v>-1.080005800856223E-4</v>
      </c>
      <c r="IW87">
        <v>4.6646794199319469E-4</v>
      </c>
      <c r="IX87">
        <v>2.1748623727458949E-4</v>
      </c>
      <c r="IY87">
        <v>1.4390466989151441E-3</v>
      </c>
      <c r="IZ87">
        <v>-5.8142814399364312E-4</v>
      </c>
      <c r="JA87">
        <v>-1.0419281485010751E-3</v>
      </c>
      <c r="JB87">
        <v>-1.0651734072269149E-3</v>
      </c>
      <c r="JC87">
        <v>1.4132442718115951E-3</v>
      </c>
      <c r="JD87">
        <v>-3.7286580010654341E-4</v>
      </c>
      <c r="JE87">
        <v>1.280626685104222E-3</v>
      </c>
      <c r="JF87">
        <v>-3.7214033422384378E-4</v>
      </c>
      <c r="JG87">
        <v>6.7856224233238263E-4</v>
      </c>
      <c r="JH87">
        <v>1.6269570060982101E-3</v>
      </c>
      <c r="JI87">
        <v>-2.3256207094876641E-4</v>
      </c>
      <c r="JJ87">
        <v>2.0270533165972979E-3</v>
      </c>
      <c r="JK87">
        <v>-3.668794875198812E-4</v>
      </c>
      <c r="JL87">
        <v>1.433002442579181E-3</v>
      </c>
      <c r="JM87">
        <v>-2.346931698324976E-4</v>
      </c>
      <c r="JN87">
        <v>1.595548117329638E-3</v>
      </c>
      <c r="JO87">
        <v>-1.425271883467887E-4</v>
      </c>
      <c r="JP87">
        <v>1.2098067561950459E-3</v>
      </c>
      <c r="JQ87">
        <v>9.5533774560764087E-5</v>
      </c>
      <c r="JR87">
        <v>1.1270399871824001E-3</v>
      </c>
      <c r="JS87">
        <v>-8.9072152616444239E-5</v>
      </c>
      <c r="JT87">
        <v>2.5547802156098521E-4</v>
      </c>
    </row>
    <row r="88" spans="1:280" x14ac:dyDescent="0.2">
      <c r="A88">
        <v>86</v>
      </c>
      <c r="B88">
        <v>-4.1822744177891918E-4</v>
      </c>
      <c r="C88">
        <v>9.5843635076059332E-4</v>
      </c>
      <c r="D88">
        <v>-1.233067376415182E-5</v>
      </c>
      <c r="E88">
        <v>2.4103952756877051E-4</v>
      </c>
      <c r="F88">
        <v>9.0702176725946325E-4</v>
      </c>
      <c r="G88">
        <v>2.6720847923266598E-4</v>
      </c>
      <c r="H88">
        <v>4.7116172615896938E-4</v>
      </c>
      <c r="I88">
        <v>1.1944102416798861E-3</v>
      </c>
      <c r="J88">
        <v>-2.7545518743430541E-4</v>
      </c>
      <c r="K88">
        <v>4.1088747249825561E-4</v>
      </c>
      <c r="L88">
        <v>3.4018743137908798E-4</v>
      </c>
      <c r="M88">
        <v>6.2189783918352708E-4</v>
      </c>
      <c r="N88">
        <v>1.336585670367488E-3</v>
      </c>
      <c r="O88">
        <v>-1.0077176131452911E-4</v>
      </c>
      <c r="P88">
        <v>-1.6099602013356051E-4</v>
      </c>
      <c r="Q88">
        <v>9.1324277494730704E-4</v>
      </c>
      <c r="R88">
        <v>1.6707188435121549E-4</v>
      </c>
      <c r="S88">
        <v>-9.7597486173314505E-5</v>
      </c>
      <c r="T88">
        <v>6.3341754148785829E-4</v>
      </c>
      <c r="U88">
        <v>-1.009543492929388E-3</v>
      </c>
      <c r="V88">
        <v>-6.0422146134872425E-4</v>
      </c>
      <c r="W88">
        <v>1.2753441220045079E-3</v>
      </c>
      <c r="X88">
        <v>5.1374581756571274E-4</v>
      </c>
      <c r="Y88">
        <v>1.1106610228342889E-3</v>
      </c>
      <c r="Z88">
        <v>7.3602883024229072E-4</v>
      </c>
      <c r="AA88">
        <v>-1.9108744020920459E-5</v>
      </c>
      <c r="AB88">
        <v>7.9913828059713279E-5</v>
      </c>
      <c r="AC88">
        <v>2.9858566133183541E-4</v>
      </c>
      <c r="AD88">
        <v>1.8432545356933199E-4</v>
      </c>
      <c r="AE88">
        <v>-2.108191398672668E-4</v>
      </c>
      <c r="AF88">
        <v>6.3666375012541836E-4</v>
      </c>
      <c r="AG88">
        <v>-3.1170454441367652E-4</v>
      </c>
      <c r="AH88">
        <v>1.227850259963396E-3</v>
      </c>
      <c r="AI88">
        <v>-5.8029767140177008E-5</v>
      </c>
      <c r="AJ88">
        <v>8.5419075564589807E-4</v>
      </c>
      <c r="AK88">
        <v>-1.1891368264803409E-4</v>
      </c>
      <c r="AL88">
        <v>-6.9003366302993797E-4</v>
      </c>
      <c r="AM88">
        <v>-2.5044037490163339E-4</v>
      </c>
      <c r="AN88">
        <v>9.1736295709157159E-4</v>
      </c>
      <c r="AO88">
        <v>-1.2276026153996961E-4</v>
      </c>
      <c r="AP88">
        <v>8.1319838568624726E-4</v>
      </c>
      <c r="AQ88">
        <v>-1.318852833652232E-4</v>
      </c>
      <c r="AR88">
        <v>1.9306854454433601E-3</v>
      </c>
      <c r="AS88">
        <v>1.8229503985935509E-4</v>
      </c>
      <c r="AT88">
        <v>6.994165927395558E-4</v>
      </c>
      <c r="AU88">
        <v>-1.670477335017978E-4</v>
      </c>
      <c r="AV88">
        <v>8.7899792894189656E-5</v>
      </c>
      <c r="AW88">
        <v>-6.7255771226320496E-4</v>
      </c>
      <c r="AX88">
        <v>1.406119476646763E-3</v>
      </c>
      <c r="AY88">
        <v>-4.1841651442202019E-4</v>
      </c>
      <c r="AZ88">
        <v>5.8266319529808063E-4</v>
      </c>
      <c r="BA88">
        <v>-1.021697146896758E-3</v>
      </c>
      <c r="BB88">
        <v>9.8082291580456706E-4</v>
      </c>
      <c r="BC88">
        <v>-1.050541428950474E-3</v>
      </c>
      <c r="BD88">
        <v>9.5764119349128979E-4</v>
      </c>
      <c r="BE88">
        <v>-8.8670557241729803E-4</v>
      </c>
      <c r="BF88">
        <v>8.3425825815535001E-4</v>
      </c>
      <c r="BG88">
        <v>-1.5158392413790469E-3</v>
      </c>
      <c r="BH88">
        <v>9.6034722247937765E-4</v>
      </c>
      <c r="BI88">
        <v>-1.06480455393818E-3</v>
      </c>
      <c r="BJ88">
        <v>1.219358926640572E-3</v>
      </c>
      <c r="BK88">
        <v>-8.5701236401309548E-4</v>
      </c>
      <c r="BL88">
        <v>9.6588528444431715E-4</v>
      </c>
      <c r="BM88">
        <v>-1.158697770668411E-3</v>
      </c>
      <c r="BN88">
        <v>1.083285129466698E-3</v>
      </c>
      <c r="BO88">
        <v>-5.4537183883138457E-4</v>
      </c>
      <c r="BP88">
        <v>1.354628773985583E-3</v>
      </c>
      <c r="BQ88">
        <v>-9.9289001485637542E-4</v>
      </c>
      <c r="BR88">
        <v>1.486289424966431E-3</v>
      </c>
      <c r="BS88">
        <v>-4.5406438870021498E-4</v>
      </c>
      <c r="BT88">
        <v>1.475084656068234E-3</v>
      </c>
      <c r="BU88">
        <v>2.4755823069537719E-5</v>
      </c>
      <c r="BV88">
        <v>1.041718231761098E-3</v>
      </c>
      <c r="BW88">
        <v>-1.5857762537704981E-4</v>
      </c>
      <c r="BX88">
        <v>6.9895000104623097E-4</v>
      </c>
      <c r="BY88">
        <v>-4.6924514033434579E-4</v>
      </c>
      <c r="BZ88">
        <v>9.3442018866690408E-4</v>
      </c>
      <c r="CA88">
        <v>-5.4535849769693013E-4</v>
      </c>
      <c r="CB88">
        <v>7.0929792323864115E-4</v>
      </c>
      <c r="CC88">
        <v>-1.507712768978055E-4</v>
      </c>
      <c r="CD88">
        <v>7.8900221712377709E-4</v>
      </c>
      <c r="CE88">
        <v>-6.2155188852779596E-4</v>
      </c>
      <c r="CF88">
        <v>9.7773703930871579E-4</v>
      </c>
      <c r="CG88">
        <v>-1.5841951106663229E-4</v>
      </c>
      <c r="CH88">
        <v>7.3133199096181954E-4</v>
      </c>
      <c r="CI88">
        <v>-6.2629772622733505E-4</v>
      </c>
      <c r="CJ88">
        <v>1.067782101732619E-3</v>
      </c>
      <c r="CK88">
        <v>-3.362133106640737E-4</v>
      </c>
      <c r="CL88">
        <v>1.006165921807132E-3</v>
      </c>
      <c r="CM88">
        <v>-6.0233556739603669E-4</v>
      </c>
      <c r="CN88">
        <v>3.3582273940654239E-4</v>
      </c>
      <c r="CO88">
        <v>-4.8657846990322662E-4</v>
      </c>
      <c r="CP88">
        <v>7.0684113468579479E-4</v>
      </c>
      <c r="CQ88">
        <v>4.2671951812834881E-4</v>
      </c>
      <c r="CR88">
        <v>2.6704984082205499E-4</v>
      </c>
      <c r="CS88">
        <v>-1.8785577616652359E-4</v>
      </c>
      <c r="CT88">
        <v>3.7426096667501002E-4</v>
      </c>
      <c r="CU88">
        <v>-2.864849080576924E-4</v>
      </c>
      <c r="CV88">
        <v>3.8115484214594622E-4</v>
      </c>
      <c r="CW88">
        <v>-2.1911468644845281E-4</v>
      </c>
      <c r="CX88">
        <v>1.3643540566404639E-3</v>
      </c>
      <c r="CY88">
        <v>-6.7694288414180993E-4</v>
      </c>
      <c r="CZ88">
        <v>9.0325670933487628E-4</v>
      </c>
      <c r="DA88">
        <v>-6.3200699175926191E-4</v>
      </c>
      <c r="DB88">
        <v>7.8310146546873931E-4</v>
      </c>
      <c r="DC88">
        <v>4.5009588158134923E-5</v>
      </c>
      <c r="DD88">
        <v>7.3019802494411149E-4</v>
      </c>
      <c r="DE88">
        <v>4.216725030120825E-4</v>
      </c>
      <c r="DF88">
        <v>8.0215552121409763E-4</v>
      </c>
      <c r="DG88">
        <v>-3.8523263824038638E-4</v>
      </c>
      <c r="DH88">
        <v>5.2230630714805715E-4</v>
      </c>
      <c r="DI88">
        <v>-5.4386246000675273E-4</v>
      </c>
      <c r="DJ88">
        <v>7.9632150281855991E-4</v>
      </c>
      <c r="DK88">
        <v>-1.2528449589609619E-4</v>
      </c>
      <c r="DL88">
        <v>-7.6874683908715816E-5</v>
      </c>
      <c r="DM88">
        <v>-4.0058647491576489E-4</v>
      </c>
      <c r="DN88">
        <v>6.3797424050122161E-4</v>
      </c>
      <c r="DO88">
        <v>-9.5692466971005515E-5</v>
      </c>
      <c r="DP88">
        <v>6.5938959865152822E-4</v>
      </c>
      <c r="DQ88">
        <v>-3.4228328991449533E-4</v>
      </c>
      <c r="DR88">
        <v>5.4342766643051242E-4</v>
      </c>
      <c r="DS88">
        <v>-2.8046907553972962E-4</v>
      </c>
      <c r="DT88">
        <v>8.1374353383784808E-4</v>
      </c>
      <c r="DU88">
        <v>-1.6487368173342921E-4</v>
      </c>
      <c r="DV88">
        <v>6.999055239628499E-4</v>
      </c>
      <c r="DW88">
        <v>5.3049356793905835E-4</v>
      </c>
      <c r="DX88">
        <v>1.1633636269895321E-3</v>
      </c>
      <c r="DY88">
        <v>-1.4607785979128861E-4</v>
      </c>
      <c r="DZ88">
        <v>7.2141014663322479E-4</v>
      </c>
      <c r="EA88">
        <v>4.5645101954669128E-4</v>
      </c>
      <c r="EB88">
        <v>9.7757873073877092E-4</v>
      </c>
      <c r="EC88">
        <v>2.7977901349019569E-4</v>
      </c>
      <c r="ED88">
        <v>-1.5575488071364849E-4</v>
      </c>
      <c r="EE88">
        <v>1.366904065810861E-3</v>
      </c>
      <c r="EF88">
        <v>-2.6804928767521391E-4</v>
      </c>
      <c r="EG88">
        <v>1.22294762520433E-3</v>
      </c>
      <c r="EH88">
        <v>9.7480752671145728E-5</v>
      </c>
      <c r="EI88">
        <v>1.057936244471035E-3</v>
      </c>
      <c r="EJ88">
        <v>5.0966976529743563E-5</v>
      </c>
      <c r="EK88">
        <v>1.2810949228280731E-3</v>
      </c>
      <c r="EL88">
        <v>-6.8787167327851589E-4</v>
      </c>
      <c r="EM88">
        <v>-1.202471176717517E-3</v>
      </c>
      <c r="EN88">
        <v>1.753247857423393E-3</v>
      </c>
      <c r="EO88">
        <v>2.5391280494364491E-4</v>
      </c>
      <c r="EP88">
        <v>9.2671036064224293E-4</v>
      </c>
      <c r="EQ88">
        <v>-3.6643981844583149E-4</v>
      </c>
      <c r="ER88">
        <v>-1.0236057794706769E-3</v>
      </c>
      <c r="ES88">
        <v>-2.3392210326551109E-4</v>
      </c>
      <c r="ET88">
        <v>1.3567866353954741E-3</v>
      </c>
      <c r="EU88">
        <v>-7.4942680473013092E-4</v>
      </c>
      <c r="EV88">
        <v>1.638389566936606E-3</v>
      </c>
      <c r="EW88">
        <v>-8.5124875216712446E-4</v>
      </c>
      <c r="EX88">
        <v>1.632357381688658E-3</v>
      </c>
      <c r="EY88">
        <v>-1.170565241862521E-3</v>
      </c>
      <c r="EZ88">
        <v>1.2708414584654971E-3</v>
      </c>
      <c r="FA88">
        <v>-8.8472300668194907E-4</v>
      </c>
      <c r="FB88">
        <v>1.2749339403978249E-3</v>
      </c>
      <c r="FC88">
        <v>-9.9785200377099743E-4</v>
      </c>
      <c r="FD88">
        <v>1.050718621408756E-3</v>
      </c>
      <c r="FE88">
        <v>-3.0148865911152581E-4</v>
      </c>
      <c r="FF88">
        <v>1.3191873856034111E-3</v>
      </c>
      <c r="FG88">
        <v>-7.2254206664849299E-4</v>
      </c>
      <c r="FH88">
        <v>1.564953605579294E-3</v>
      </c>
      <c r="FI88">
        <v>-1.1626323966933969E-3</v>
      </c>
      <c r="FJ88">
        <v>1.2305285102962079E-3</v>
      </c>
      <c r="FK88">
        <v>-2.969559653332001E-4</v>
      </c>
      <c r="FL88">
        <v>1.1745775859876709E-3</v>
      </c>
      <c r="FM88">
        <v>-1.418986340749377E-3</v>
      </c>
      <c r="FN88">
        <v>1.2732648552722409E-3</v>
      </c>
      <c r="FO88">
        <v>-5.7965304550739415E-4</v>
      </c>
      <c r="FP88">
        <v>1.502533687244802E-3</v>
      </c>
      <c r="FQ88">
        <v>-9.4790668807700389E-4</v>
      </c>
      <c r="FR88">
        <v>1.174096045563037E-3</v>
      </c>
      <c r="FS88">
        <v>-6.0333692966651738E-4</v>
      </c>
      <c r="FT88">
        <v>9.0363563637175549E-4</v>
      </c>
      <c r="FU88">
        <v>-8.1103499914523115E-4</v>
      </c>
      <c r="FV88">
        <v>1.46301487265442E-3</v>
      </c>
      <c r="FW88">
        <v>1.153092213407538E-3</v>
      </c>
      <c r="FX88">
        <v>-1.42071347803727E-3</v>
      </c>
      <c r="FY88">
        <v>1.379286147021063E-3</v>
      </c>
      <c r="FZ88">
        <v>8.7511266035957555E-5</v>
      </c>
      <c r="GA88">
        <v>1.411371878134229E-3</v>
      </c>
      <c r="GB88">
        <v>-1.5980397509740001E-3</v>
      </c>
      <c r="GC88">
        <v>1.1907596507644549E-3</v>
      </c>
      <c r="GD88">
        <v>-1.108596401015529E-3</v>
      </c>
      <c r="GE88">
        <v>1.0093332729219271E-3</v>
      </c>
      <c r="GF88">
        <v>-1.074639101307909E-3</v>
      </c>
      <c r="GG88">
        <v>9.1760684182301436E-4</v>
      </c>
      <c r="GH88">
        <v>-1.0514666661905769E-3</v>
      </c>
      <c r="GI88">
        <v>1.0472797056555439E-3</v>
      </c>
      <c r="GJ88">
        <v>-1.3383818598639379E-3</v>
      </c>
      <c r="GK88">
        <v>1.004507078708037E-3</v>
      </c>
      <c r="GL88">
        <v>-5.8103596533818627E-4</v>
      </c>
      <c r="GM88">
        <v>7.3297353764224902E-4</v>
      </c>
      <c r="GN88">
        <v>-6.3469903735233419E-4</v>
      </c>
      <c r="GO88">
        <v>9.0415961680112783E-4</v>
      </c>
      <c r="GP88">
        <v>1.6448847256379581E-4</v>
      </c>
      <c r="GQ88">
        <v>5.5210125999500224E-4</v>
      </c>
      <c r="GR88">
        <v>-1.069995238067848E-3</v>
      </c>
      <c r="GS88">
        <v>1.358106021894445E-3</v>
      </c>
      <c r="GT88">
        <v>-9.8216883140148179E-4</v>
      </c>
      <c r="GU88">
        <v>1.1383976191868431E-3</v>
      </c>
      <c r="GV88">
        <v>-6.0086063504281579E-4</v>
      </c>
      <c r="GW88">
        <v>1.1797897961680439E-3</v>
      </c>
      <c r="GX88">
        <v>-3.1215283102211988E-4</v>
      </c>
      <c r="GY88">
        <v>1.252571117959519E-3</v>
      </c>
      <c r="GZ88">
        <v>-1.067749831380708E-4</v>
      </c>
      <c r="HA88">
        <v>1.352121036211372E-3</v>
      </c>
      <c r="HB88">
        <v>-2.1327730118144881E-4</v>
      </c>
      <c r="HC88">
        <v>1.073963749643602E-3</v>
      </c>
      <c r="HD88">
        <v>7.9918104764525335E-4</v>
      </c>
      <c r="HE88">
        <v>1.510630200225366E-3</v>
      </c>
      <c r="HF88">
        <v>1.8428405821316481E-4</v>
      </c>
      <c r="HG88">
        <v>1.116144352643615E-3</v>
      </c>
      <c r="HH88">
        <v>8.3969120477730855E-5</v>
      </c>
      <c r="HI88">
        <v>1.578829729976295E-3</v>
      </c>
      <c r="HJ88">
        <v>-2.1430513617854281E-4</v>
      </c>
      <c r="HK88">
        <v>-2.8985753870501991E-4</v>
      </c>
      <c r="HL88">
        <v>-2.7252566898874902E-4</v>
      </c>
      <c r="HM88">
        <v>4.9972115962588842E-4</v>
      </c>
      <c r="HN88">
        <v>9.8023520953168376E-4</v>
      </c>
      <c r="HO88">
        <v>5.6349704394792694E-4</v>
      </c>
      <c r="HP88">
        <v>9.0531297091359444E-4</v>
      </c>
      <c r="HQ88">
        <v>9.0277916741749332E-4</v>
      </c>
      <c r="HR88">
        <v>-8.3411006482368304E-5</v>
      </c>
      <c r="HS88">
        <v>1.096865482763023E-3</v>
      </c>
      <c r="HT88">
        <v>-2.0673431216964891E-4</v>
      </c>
      <c r="HU88">
        <v>1.215698739616764E-3</v>
      </c>
      <c r="HV88">
        <v>3.20945192361336E-4</v>
      </c>
      <c r="HW88">
        <v>1.1919001636407391E-3</v>
      </c>
      <c r="HX88">
        <v>-3.2850250878103628E-4</v>
      </c>
      <c r="HY88">
        <v>1.1492689927351219E-3</v>
      </c>
      <c r="HZ88">
        <v>-2.384139132074817E-4</v>
      </c>
      <c r="IA88">
        <v>-6.3297495188734598E-4</v>
      </c>
      <c r="IB88">
        <v>1.524570568230399E-3</v>
      </c>
      <c r="IC88">
        <v>-2.8286000171840408E-4</v>
      </c>
      <c r="ID88">
        <v>8.0937436835709317E-4</v>
      </c>
      <c r="IE88">
        <v>8.299069607908175E-4</v>
      </c>
      <c r="IF88">
        <v>-6.2146542753924161E-4</v>
      </c>
      <c r="IG88">
        <v>7.8589342962307168E-4</v>
      </c>
      <c r="IH88">
        <v>-4.6697667166665559E-4</v>
      </c>
      <c r="II88">
        <v>-7.5735980652983227E-4</v>
      </c>
      <c r="IJ88">
        <v>1.5277317276355909E-3</v>
      </c>
      <c r="IK88">
        <v>-8.5595644797585363E-4</v>
      </c>
      <c r="IL88">
        <v>-1.2458452641623729E-3</v>
      </c>
      <c r="IM88">
        <v>-1.2723306030048469E-3</v>
      </c>
      <c r="IN88">
        <v>1.6529519744349029E-3</v>
      </c>
      <c r="IO88">
        <v>-1.223670875795729E-3</v>
      </c>
      <c r="IP88">
        <v>-1.199612755517271E-3</v>
      </c>
      <c r="IQ88">
        <v>1.224966631737316E-3</v>
      </c>
      <c r="IR88">
        <v>9.6959278579785208E-5</v>
      </c>
      <c r="IS88">
        <v>-4.1073809276816821E-4</v>
      </c>
      <c r="IT88">
        <v>-4.7785039815169541E-4</v>
      </c>
      <c r="IU88">
        <v>1.277170991728749E-3</v>
      </c>
      <c r="IV88">
        <v>-4.073941438882854E-5</v>
      </c>
      <c r="IW88">
        <v>3.7431463044314961E-4</v>
      </c>
      <c r="IX88">
        <v>2.148429724353189E-4</v>
      </c>
      <c r="IY88">
        <v>1.3503702695160289E-3</v>
      </c>
      <c r="IZ88">
        <v>-5.4236940840857281E-4</v>
      </c>
      <c r="JA88">
        <v>-9.4469335792659735E-4</v>
      </c>
      <c r="JB88">
        <v>-9.5957798154973969E-4</v>
      </c>
      <c r="JC88">
        <v>1.335354268937401E-3</v>
      </c>
      <c r="JD88">
        <v>-3.0306531750565928E-4</v>
      </c>
      <c r="JE88">
        <v>1.2157935838517501E-3</v>
      </c>
      <c r="JF88">
        <v>-3.297311992678637E-4</v>
      </c>
      <c r="JG88">
        <v>6.7862055816047813E-4</v>
      </c>
      <c r="JH88">
        <v>1.529519371244034E-3</v>
      </c>
      <c r="JI88">
        <v>-2.0410627968406401E-4</v>
      </c>
      <c r="JJ88">
        <v>1.909632409823293E-3</v>
      </c>
      <c r="JK88">
        <v>-3.0702188517320539E-4</v>
      </c>
      <c r="JL88">
        <v>1.378733461000977E-3</v>
      </c>
      <c r="JM88">
        <v>-1.952402255259345E-4</v>
      </c>
      <c r="JN88">
        <v>1.535104369264445E-3</v>
      </c>
      <c r="JO88">
        <v>-1.150338681149016E-4</v>
      </c>
      <c r="JP88">
        <v>1.163991473517168E-3</v>
      </c>
      <c r="JQ88">
        <v>1.591820047394004E-4</v>
      </c>
      <c r="JR88">
        <v>1.1042049661877721E-3</v>
      </c>
      <c r="JS88">
        <v>-7.1525882503825609E-5</v>
      </c>
      <c r="JT88">
        <v>2.7132976883515169E-4</v>
      </c>
    </row>
    <row r="89" spans="1:280" x14ac:dyDescent="0.2">
      <c r="A89">
        <v>87</v>
      </c>
      <c r="B89">
        <v>-3.5573617159351842E-4</v>
      </c>
      <c r="C89">
        <v>9.3095001711209022E-4</v>
      </c>
      <c r="D89">
        <v>1.8240944669773058E-5</v>
      </c>
      <c r="E89">
        <v>2.6630565949692429E-4</v>
      </c>
      <c r="F89">
        <v>8.6474301980386131E-4</v>
      </c>
      <c r="G89">
        <v>2.6097725614258389E-4</v>
      </c>
      <c r="H89">
        <v>4.4088504450891258E-4</v>
      </c>
      <c r="I89">
        <v>1.139431101062828E-3</v>
      </c>
      <c r="J89">
        <v>-2.2167669319927611E-4</v>
      </c>
      <c r="K89">
        <v>3.746421659799293E-4</v>
      </c>
      <c r="L89">
        <v>3.4769930466569071E-4</v>
      </c>
      <c r="M89">
        <v>5.8734819136960843E-4</v>
      </c>
      <c r="N89">
        <v>1.2825298794450189E-3</v>
      </c>
      <c r="O89">
        <v>-6.314278118410834E-5</v>
      </c>
      <c r="P89">
        <v>-1.10323799571162E-4</v>
      </c>
      <c r="Q89">
        <v>9.3298119909574731E-4</v>
      </c>
      <c r="R89">
        <v>2.3666098944209971E-4</v>
      </c>
      <c r="S89">
        <v>-8.9107200321114757E-5</v>
      </c>
      <c r="T89">
        <v>6.0578139963727261E-4</v>
      </c>
      <c r="U89">
        <v>-9.460863533170443E-4</v>
      </c>
      <c r="V89">
        <v>-5.7491804610175739E-4</v>
      </c>
      <c r="W89">
        <v>1.251546907466157E-3</v>
      </c>
      <c r="X89">
        <v>4.8983158405699562E-4</v>
      </c>
      <c r="Y89">
        <v>1.1066245972455081E-3</v>
      </c>
      <c r="Z89">
        <v>7.1362319223299486E-4</v>
      </c>
      <c r="AA89">
        <v>6.7139192678197259E-5</v>
      </c>
      <c r="AB89">
        <v>8.8038336866341719E-5</v>
      </c>
      <c r="AC89">
        <v>3.0258277126884569E-4</v>
      </c>
      <c r="AD89">
        <v>1.9428242103906659E-4</v>
      </c>
      <c r="AE89">
        <v>-1.7384679903974449E-4</v>
      </c>
      <c r="AF89">
        <v>6.2786410495052527E-4</v>
      </c>
      <c r="AG89">
        <v>-2.5587764745402648E-4</v>
      </c>
      <c r="AH89">
        <v>1.1504986148581709E-3</v>
      </c>
      <c r="AI89">
        <v>-4.9152908403424388E-5</v>
      </c>
      <c r="AJ89">
        <v>7.9862659147098328E-4</v>
      </c>
      <c r="AK89">
        <v>-1.1257634900771289E-4</v>
      </c>
      <c r="AL89">
        <v>-5.9189515282030356E-4</v>
      </c>
      <c r="AM89">
        <v>-2.266725815263764E-4</v>
      </c>
      <c r="AN89">
        <v>8.7789059954327309E-4</v>
      </c>
      <c r="AO89">
        <v>-9.4944135799491055E-5</v>
      </c>
      <c r="AP89">
        <v>7.846362171097667E-4</v>
      </c>
      <c r="AQ89">
        <v>-1.4006114337184849E-4</v>
      </c>
      <c r="AR89">
        <v>1.7615121944284961E-3</v>
      </c>
      <c r="AS89">
        <v>1.808240490674326E-4</v>
      </c>
      <c r="AT89">
        <v>6.6638417555944318E-4</v>
      </c>
      <c r="AU89">
        <v>-1.5537415649730769E-4</v>
      </c>
      <c r="AV89">
        <v>1.3086883647474461E-4</v>
      </c>
      <c r="AW89">
        <v>-5.8722897852192838E-4</v>
      </c>
      <c r="AX89">
        <v>1.337354098664145E-3</v>
      </c>
      <c r="AY89">
        <v>-4.22186612141231E-4</v>
      </c>
      <c r="AZ89">
        <v>6.199040762715595E-4</v>
      </c>
      <c r="BA89">
        <v>-9.3019470058766391E-4</v>
      </c>
      <c r="BB89">
        <v>9.3203870152959011E-4</v>
      </c>
      <c r="BC89">
        <v>-9.4089217323525842E-4</v>
      </c>
      <c r="BD89">
        <v>9.0543512678396474E-4</v>
      </c>
      <c r="BE89">
        <v>-8.3873069569635826E-4</v>
      </c>
      <c r="BF89">
        <v>7.8905299767018772E-4</v>
      </c>
      <c r="BG89">
        <v>-1.4080814991695499E-3</v>
      </c>
      <c r="BH89">
        <v>8.9966532743676456E-4</v>
      </c>
      <c r="BI89">
        <v>-1.0171615187582229E-3</v>
      </c>
      <c r="BJ89">
        <v>1.1771484883324379E-3</v>
      </c>
      <c r="BK89">
        <v>-8.108502401087339E-4</v>
      </c>
      <c r="BL89">
        <v>9.243655933217907E-4</v>
      </c>
      <c r="BM89">
        <v>-1.0857815664266259E-3</v>
      </c>
      <c r="BN89">
        <v>1.023528328216597E-3</v>
      </c>
      <c r="BO89">
        <v>-4.6550134275015481E-4</v>
      </c>
      <c r="BP89">
        <v>1.2842375601975829E-3</v>
      </c>
      <c r="BQ89">
        <v>-8.9834008579735107E-4</v>
      </c>
      <c r="BR89">
        <v>1.416770952911484E-3</v>
      </c>
      <c r="BS89">
        <v>-3.7439768146511448E-4</v>
      </c>
      <c r="BT89">
        <v>1.3842278719371521E-3</v>
      </c>
      <c r="BU89">
        <v>3.8072263665207788E-5</v>
      </c>
      <c r="BV89">
        <v>9.7339823367233939E-4</v>
      </c>
      <c r="BW89">
        <v>-1.2894934381054289E-4</v>
      </c>
      <c r="BX89">
        <v>6.9377937578538745E-4</v>
      </c>
      <c r="BY89">
        <v>-4.1837130422537358E-4</v>
      </c>
      <c r="BZ89">
        <v>9.0476936041209875E-4</v>
      </c>
      <c r="CA89">
        <v>-4.6667646181111503E-4</v>
      </c>
      <c r="CB89">
        <v>7.068929425459807E-4</v>
      </c>
      <c r="CC89">
        <v>-1.4087632526004569E-4</v>
      </c>
      <c r="CD89">
        <v>7.663223667078898E-4</v>
      </c>
      <c r="CE89">
        <v>-5.6648570079005796E-4</v>
      </c>
      <c r="CF89">
        <v>9.4954594572691214E-4</v>
      </c>
      <c r="CG89">
        <v>-1.3886795923952991E-4</v>
      </c>
      <c r="CH89">
        <v>7.1319240739451686E-4</v>
      </c>
      <c r="CI89">
        <v>-6.1444789317232241E-4</v>
      </c>
      <c r="CJ89">
        <v>1.0260907335662621E-3</v>
      </c>
      <c r="CK89">
        <v>-3.4483120178127228E-4</v>
      </c>
      <c r="CL89">
        <v>9.5475938786518128E-4</v>
      </c>
      <c r="CM89">
        <v>-5.4066637919408691E-4</v>
      </c>
      <c r="CN89">
        <v>3.7370861036884108E-4</v>
      </c>
      <c r="CO89">
        <v>-4.5695716786534578E-4</v>
      </c>
      <c r="CP89">
        <v>6.8625695995077349E-4</v>
      </c>
      <c r="CQ89">
        <v>4.2774778759560041E-4</v>
      </c>
      <c r="CR89">
        <v>3.1940781353971201E-4</v>
      </c>
      <c r="CS89">
        <v>-1.4860552214343911E-4</v>
      </c>
      <c r="CT89">
        <v>4.4636046729892522E-4</v>
      </c>
      <c r="CU89">
        <v>-1.4589085591072419E-4</v>
      </c>
      <c r="CV89">
        <v>3.8654634260362221E-4</v>
      </c>
      <c r="CW89">
        <v>-2.1223296853283599E-4</v>
      </c>
      <c r="CX89">
        <v>1.295537419245684E-3</v>
      </c>
      <c r="CY89">
        <v>-6.2880709645953188E-4</v>
      </c>
      <c r="CZ89">
        <v>8.7537917614285087E-4</v>
      </c>
      <c r="DA89">
        <v>-5.639411870978358E-4</v>
      </c>
      <c r="DB89">
        <v>7.4433837142770802E-4</v>
      </c>
      <c r="DC89">
        <v>5.2719768399988489E-5</v>
      </c>
      <c r="DD89">
        <v>7.2744336549347417E-4</v>
      </c>
      <c r="DE89">
        <v>4.1375922153961628E-4</v>
      </c>
      <c r="DF89">
        <v>7.7659247416223486E-4</v>
      </c>
      <c r="DG89">
        <v>-3.4680373266461178E-4</v>
      </c>
      <c r="DH89">
        <v>4.9364813135037043E-4</v>
      </c>
      <c r="DI89">
        <v>-4.6189836963476602E-4</v>
      </c>
      <c r="DJ89">
        <v>7.8650361039408361E-4</v>
      </c>
      <c r="DK89">
        <v>-9.9595065287084195E-5</v>
      </c>
      <c r="DL89">
        <v>-2.4982685097147079E-5</v>
      </c>
      <c r="DM89">
        <v>-3.3910199273452801E-4</v>
      </c>
      <c r="DN89">
        <v>6.0977502257576754E-4</v>
      </c>
      <c r="DO89">
        <v>-6.0073997275705253E-5</v>
      </c>
      <c r="DP89">
        <v>6.2234031868546548E-4</v>
      </c>
      <c r="DQ89">
        <v>-3.1889604677810281E-4</v>
      </c>
      <c r="DR89">
        <v>5.4495303850308878E-4</v>
      </c>
      <c r="DS89">
        <v>-2.1847625540506919E-4</v>
      </c>
      <c r="DT89">
        <v>7.8933821636928392E-4</v>
      </c>
      <c r="DU89">
        <v>-1.2467041597993711E-4</v>
      </c>
      <c r="DV89">
        <v>6.8827044918060151E-4</v>
      </c>
      <c r="DW89">
        <v>5.1232948021288569E-4</v>
      </c>
      <c r="DX89">
        <v>1.1296240209983E-3</v>
      </c>
      <c r="DY89">
        <v>-9.5988658364369738E-5</v>
      </c>
      <c r="DZ89">
        <v>7.1379859917328778E-4</v>
      </c>
      <c r="EA89">
        <v>4.4316654215055881E-4</v>
      </c>
      <c r="EB89">
        <v>9.5077398790073498E-4</v>
      </c>
      <c r="EC89">
        <v>2.7266316074808582E-4</v>
      </c>
      <c r="ED89">
        <v>-1.4627077814668041E-4</v>
      </c>
      <c r="EE89">
        <v>1.3032994654446899E-3</v>
      </c>
      <c r="EF89">
        <v>-2.6599413847932341E-4</v>
      </c>
      <c r="EG89">
        <v>1.148090345754995E-3</v>
      </c>
      <c r="EH89">
        <v>6.781126031151085E-5</v>
      </c>
      <c r="EI89">
        <v>1.032969383963605E-3</v>
      </c>
      <c r="EJ89">
        <v>3.5928474973213211E-5</v>
      </c>
      <c r="EK89">
        <v>1.207338348330903E-3</v>
      </c>
      <c r="EL89">
        <v>-6.515639063717001E-4</v>
      </c>
      <c r="EM89">
        <v>-1.12984307447128E-3</v>
      </c>
      <c r="EN89">
        <v>1.697046907647467E-3</v>
      </c>
      <c r="EO89">
        <v>2.2876444844865241E-4</v>
      </c>
      <c r="EP89">
        <v>9.0316986745909273E-4</v>
      </c>
      <c r="EQ89">
        <v>-2.6910528186233518E-4</v>
      </c>
      <c r="ER89">
        <v>-9.2786626372848833E-4</v>
      </c>
      <c r="ES89">
        <v>-1.6108851536808009E-4</v>
      </c>
      <c r="ET89">
        <v>1.2887267328518461E-3</v>
      </c>
      <c r="EU89">
        <v>-6.763013808991148E-4</v>
      </c>
      <c r="EV89">
        <v>1.5843928570983101E-3</v>
      </c>
      <c r="EW89">
        <v>-7.8396715231495578E-4</v>
      </c>
      <c r="EX89">
        <v>1.592502298689467E-3</v>
      </c>
      <c r="EY89">
        <v>-1.0586336720087429E-3</v>
      </c>
      <c r="EZ89">
        <v>1.1932945084960869E-3</v>
      </c>
      <c r="FA89">
        <v>-8.2716307751544633E-4</v>
      </c>
      <c r="FB89">
        <v>1.200377824555661E-3</v>
      </c>
      <c r="FC89">
        <v>-8.8418298671014898E-4</v>
      </c>
      <c r="FD89">
        <v>1.003576244133041E-3</v>
      </c>
      <c r="FE89">
        <v>-2.6001704041098318E-4</v>
      </c>
      <c r="FF89">
        <v>1.252882884295294E-3</v>
      </c>
      <c r="FG89">
        <v>-6.4336156571685559E-4</v>
      </c>
      <c r="FH89">
        <v>1.54492588923612E-3</v>
      </c>
      <c r="FI89">
        <v>-1.062283537763958E-3</v>
      </c>
      <c r="FJ89">
        <v>1.143774048020751E-3</v>
      </c>
      <c r="FK89">
        <v>-2.6807723799257869E-4</v>
      </c>
      <c r="FL89">
        <v>1.128694498973507E-3</v>
      </c>
      <c r="FM89">
        <v>-1.340535834374578E-3</v>
      </c>
      <c r="FN89">
        <v>1.195258217063932E-3</v>
      </c>
      <c r="FO89">
        <v>-4.7924290499813308E-4</v>
      </c>
      <c r="FP89">
        <v>1.3729525922619289E-3</v>
      </c>
      <c r="FQ89">
        <v>-8.2592645513944267E-4</v>
      </c>
      <c r="FR89">
        <v>1.153396458685682E-3</v>
      </c>
      <c r="FS89">
        <v>-5.4958101295596242E-4</v>
      </c>
      <c r="FT89">
        <v>8.5910218435807312E-4</v>
      </c>
      <c r="FU89">
        <v>-7.3620624904763439E-4</v>
      </c>
      <c r="FV89">
        <v>1.398466273965872E-3</v>
      </c>
      <c r="FW89">
        <v>1.171847988291737E-3</v>
      </c>
      <c r="FX89">
        <v>-1.2732593090716421E-3</v>
      </c>
      <c r="FY89">
        <v>1.3153061198081259E-3</v>
      </c>
      <c r="FZ89">
        <v>1.1515221104360291E-4</v>
      </c>
      <c r="GA89">
        <v>1.3285484524434971E-3</v>
      </c>
      <c r="GB89">
        <v>-1.421524497966476E-3</v>
      </c>
      <c r="GC89">
        <v>1.1261235684964801E-3</v>
      </c>
      <c r="GD89">
        <v>-9.5645340392009519E-4</v>
      </c>
      <c r="GE89">
        <v>9.5423802238336192E-4</v>
      </c>
      <c r="GF89">
        <v>-9.8843359982413365E-4</v>
      </c>
      <c r="GG89">
        <v>9.1572329774004726E-4</v>
      </c>
      <c r="GH89">
        <v>-9.5571407779900832E-4</v>
      </c>
      <c r="GI89">
        <v>9.899579332775495E-4</v>
      </c>
      <c r="GJ89">
        <v>-1.1848475477419359E-3</v>
      </c>
      <c r="GK89">
        <v>9.8487380609100779E-4</v>
      </c>
      <c r="GL89">
        <v>-5.229533275620923E-4</v>
      </c>
      <c r="GM89">
        <v>7.3675723685083299E-4</v>
      </c>
      <c r="GN89">
        <v>-5.6941590581067081E-4</v>
      </c>
      <c r="GO89">
        <v>8.9340309032779849E-4</v>
      </c>
      <c r="GP89">
        <v>2.2907498184054469E-4</v>
      </c>
      <c r="GQ89">
        <v>5.7254883932921614E-4</v>
      </c>
      <c r="GR89">
        <v>-9.7997059968231654E-4</v>
      </c>
      <c r="GS89">
        <v>1.321415535276566E-3</v>
      </c>
      <c r="GT89">
        <v>-9.2028209672557386E-4</v>
      </c>
      <c r="GU89">
        <v>1.1366741188672091E-3</v>
      </c>
      <c r="GV89">
        <v>-4.8588590147873809E-4</v>
      </c>
      <c r="GW89">
        <v>1.1846036711769851E-3</v>
      </c>
      <c r="GX89">
        <v>-2.3065604201845369E-4</v>
      </c>
      <c r="GY89">
        <v>1.2409059021718869E-3</v>
      </c>
      <c r="GZ89">
        <v>-3.3400742224747523E-5</v>
      </c>
      <c r="HA89">
        <v>1.3562926193928929E-3</v>
      </c>
      <c r="HB89">
        <v>-1.617625103246507E-4</v>
      </c>
      <c r="HC89">
        <v>1.0643916999448549E-3</v>
      </c>
      <c r="HD89">
        <v>8.0218032757931653E-4</v>
      </c>
      <c r="HE89">
        <v>1.493986494113189E-3</v>
      </c>
      <c r="HF89">
        <v>2.1709201926883829E-4</v>
      </c>
      <c r="HG89">
        <v>1.1248623016071959E-3</v>
      </c>
      <c r="HH89">
        <v>1.113222664861213E-4</v>
      </c>
      <c r="HI89">
        <v>1.5467238911312871E-3</v>
      </c>
      <c r="HJ89">
        <v>-1.580713932607255E-4</v>
      </c>
      <c r="HK89">
        <v>-1.9404247985610099E-4</v>
      </c>
      <c r="HL89">
        <v>-2.360276644520748E-4</v>
      </c>
      <c r="HM89">
        <v>5.4729273086964996E-4</v>
      </c>
      <c r="HN89">
        <v>1.0114222672602559E-3</v>
      </c>
      <c r="HO89">
        <v>5.8480160657422252E-4</v>
      </c>
      <c r="HP89">
        <v>9.1137898958651756E-4</v>
      </c>
      <c r="HQ89">
        <v>9.507916339834973E-4</v>
      </c>
      <c r="HR89">
        <v>-1.9848880106271709E-5</v>
      </c>
      <c r="HS89">
        <v>1.103499175646923E-3</v>
      </c>
      <c r="HT89">
        <v>-1.6516017560113649E-4</v>
      </c>
      <c r="HU89">
        <v>1.219286560562636E-3</v>
      </c>
      <c r="HV89">
        <v>3.4674407987982271E-4</v>
      </c>
      <c r="HW89">
        <v>1.189856842587227E-3</v>
      </c>
      <c r="HX89">
        <v>-2.6014609152106639E-4</v>
      </c>
      <c r="HY89">
        <v>1.1456700011334201E-3</v>
      </c>
      <c r="HZ89">
        <v>-1.9010183438773059E-4</v>
      </c>
      <c r="IA89">
        <v>-5.5388350912549808E-4</v>
      </c>
      <c r="IB89">
        <v>1.4855943491895881E-3</v>
      </c>
      <c r="IC89">
        <v>-2.3843588516033411E-4</v>
      </c>
      <c r="ID89">
        <v>7.7368539819177608E-4</v>
      </c>
      <c r="IE89">
        <v>7.9351270040430217E-4</v>
      </c>
      <c r="IF89">
        <v>-5.6531982390489331E-4</v>
      </c>
      <c r="IG89">
        <v>7.5735082333508051E-4</v>
      </c>
      <c r="IH89">
        <v>-3.5412869600799928E-4</v>
      </c>
      <c r="II89">
        <v>-6.734164609285227E-4</v>
      </c>
      <c r="IJ89">
        <v>1.4576067614057689E-3</v>
      </c>
      <c r="IK89">
        <v>-7.4783005874610531E-4</v>
      </c>
      <c r="IL89">
        <v>-1.1296539527952041E-3</v>
      </c>
      <c r="IM89">
        <v>-1.1877953616330149E-3</v>
      </c>
      <c r="IN89">
        <v>1.5929865590164299E-3</v>
      </c>
      <c r="IO89">
        <v>-1.1358875342253149E-3</v>
      </c>
      <c r="IP89">
        <v>-1.076452564365755E-3</v>
      </c>
      <c r="IQ89">
        <v>1.165135539868317E-3</v>
      </c>
      <c r="IR89">
        <v>1.2570651936192749E-4</v>
      </c>
      <c r="IS89">
        <v>-3.1270749905264661E-4</v>
      </c>
      <c r="IT89">
        <v>-4.116020371363597E-4</v>
      </c>
      <c r="IU89">
        <v>1.2147047406114221E-3</v>
      </c>
      <c r="IV89">
        <v>2.735859549141196E-5</v>
      </c>
      <c r="IW89">
        <v>3.0213807553235611E-4</v>
      </c>
      <c r="IX89">
        <v>2.0733835059602541E-4</v>
      </c>
      <c r="IY89">
        <v>1.271982574971168E-3</v>
      </c>
      <c r="IZ89">
        <v>-5.0484100425799068E-4</v>
      </c>
      <c r="JA89">
        <v>-8.5035451493415781E-4</v>
      </c>
      <c r="JB89">
        <v>-8.2830443986342853E-4</v>
      </c>
      <c r="JC89">
        <v>1.2781710966617179E-3</v>
      </c>
      <c r="JD89">
        <v>-2.3379707496752061E-4</v>
      </c>
      <c r="JE89">
        <v>1.151981641427661E-3</v>
      </c>
      <c r="JF89">
        <v>-3.013988138012745E-4</v>
      </c>
      <c r="JG89">
        <v>6.767872908908948E-4</v>
      </c>
      <c r="JH89">
        <v>1.4596341684074031E-3</v>
      </c>
      <c r="JI89">
        <v>-1.890483815219584E-4</v>
      </c>
      <c r="JJ89">
        <v>1.806555368910478E-3</v>
      </c>
      <c r="JK89">
        <v>-2.5563124043734888E-4</v>
      </c>
      <c r="JL89">
        <v>1.303602999558693E-3</v>
      </c>
      <c r="JM89">
        <v>-1.5337039489336831E-4</v>
      </c>
      <c r="JN89">
        <v>1.47964504418474E-3</v>
      </c>
      <c r="JO89">
        <v>-9.1204384747194231E-5</v>
      </c>
      <c r="JP89">
        <v>1.1108989271827741E-3</v>
      </c>
      <c r="JQ89">
        <v>2.106657580276645E-4</v>
      </c>
      <c r="JR89">
        <v>1.076775592523158E-3</v>
      </c>
      <c r="JS89">
        <v>-6.0283083253754617E-5</v>
      </c>
      <c r="JT89">
        <v>2.8395124376049324E-4</v>
      </c>
    </row>
    <row r="90" spans="1:280" x14ac:dyDescent="0.2">
      <c r="A90">
        <v>88</v>
      </c>
      <c r="B90">
        <v>-3.0778900729820597E-4</v>
      </c>
      <c r="C90">
        <v>8.9102849724356119E-4</v>
      </c>
      <c r="D90">
        <v>5.0416937022835808E-5</v>
      </c>
      <c r="E90">
        <v>2.8294454346150749E-4</v>
      </c>
      <c r="F90">
        <v>8.1785704620077667E-4</v>
      </c>
      <c r="G90">
        <v>2.4716648118910099E-4</v>
      </c>
      <c r="H90">
        <v>4.0393899514471442E-4</v>
      </c>
      <c r="I90">
        <v>1.081628044592192E-3</v>
      </c>
      <c r="J90">
        <v>-1.7095205805626711E-4</v>
      </c>
      <c r="K90">
        <v>3.5228202879574599E-4</v>
      </c>
      <c r="L90">
        <v>3.4794772790532692E-4</v>
      </c>
      <c r="M90">
        <v>5.6340704473878964E-4</v>
      </c>
      <c r="N90">
        <v>1.2209251816022091E-3</v>
      </c>
      <c r="O90">
        <v>-2.4270975542147982E-5</v>
      </c>
      <c r="P90">
        <v>-6.9474038760543961E-5</v>
      </c>
      <c r="Q90">
        <v>9.4538105509833932E-4</v>
      </c>
      <c r="R90">
        <v>2.9431925481161368E-4</v>
      </c>
      <c r="S90">
        <v>-7.9660218109267768E-5</v>
      </c>
      <c r="T90">
        <v>5.7623428388610051E-4</v>
      </c>
      <c r="U90">
        <v>-8.8303169094437859E-4</v>
      </c>
      <c r="V90">
        <v>-5.447683295445537E-4</v>
      </c>
      <c r="W90">
        <v>1.210454983523822E-3</v>
      </c>
      <c r="X90">
        <v>4.6387814274415171E-4</v>
      </c>
      <c r="Y90">
        <v>1.083730610400924E-3</v>
      </c>
      <c r="Z90">
        <v>6.9098692502885385E-4</v>
      </c>
      <c r="AA90">
        <v>1.5815910346717E-4</v>
      </c>
      <c r="AB90">
        <v>9.8404316884877525E-5</v>
      </c>
      <c r="AC90">
        <v>2.987808503243371E-4</v>
      </c>
      <c r="AD90">
        <v>2.0130057024918399E-4</v>
      </c>
      <c r="AE90">
        <v>-1.531425402996171E-4</v>
      </c>
      <c r="AF90">
        <v>6.1619344217304375E-4</v>
      </c>
      <c r="AG90">
        <v>-1.766384992541488E-4</v>
      </c>
      <c r="AH90">
        <v>1.0380181754208581E-3</v>
      </c>
      <c r="AI90">
        <v>-4.5301603983088443E-5</v>
      </c>
      <c r="AJ90">
        <v>7.4197210390694493E-4</v>
      </c>
      <c r="AK90">
        <v>-1.067050994370891E-4</v>
      </c>
      <c r="AL90">
        <v>-5.3062233641833082E-4</v>
      </c>
      <c r="AM90">
        <v>-1.9627507016955499E-4</v>
      </c>
      <c r="AN90">
        <v>8.3719121514466937E-4</v>
      </c>
      <c r="AO90">
        <v>-7.5173134959036588E-5</v>
      </c>
      <c r="AP90">
        <v>7.521979409310616E-4</v>
      </c>
      <c r="AQ90">
        <v>-1.465490927261253E-4</v>
      </c>
      <c r="AR90">
        <v>1.6163507768414359E-3</v>
      </c>
      <c r="AS90">
        <v>1.7842709994698799E-4</v>
      </c>
      <c r="AT90">
        <v>6.3208525950738314E-4</v>
      </c>
      <c r="AU90">
        <v>-1.4255293107976209E-4</v>
      </c>
      <c r="AV90">
        <v>1.6710545002166909E-4</v>
      </c>
      <c r="AW90">
        <v>-5.0687695994731919E-4</v>
      </c>
      <c r="AX90">
        <v>1.242813000808292E-3</v>
      </c>
      <c r="AY90">
        <v>-4.2401839785871789E-4</v>
      </c>
      <c r="AZ90">
        <v>6.3725170946411411E-4</v>
      </c>
      <c r="BA90">
        <v>-8.6961031800915454E-4</v>
      </c>
      <c r="BB90">
        <v>8.7995685737113783E-4</v>
      </c>
      <c r="BC90">
        <v>-8.6227749068711957E-4</v>
      </c>
      <c r="BD90">
        <v>8.6505863133568787E-4</v>
      </c>
      <c r="BE90">
        <v>-7.7806676504575765E-4</v>
      </c>
      <c r="BF90">
        <v>7.5768121721414713E-4</v>
      </c>
      <c r="BG90">
        <v>-1.294409418881509E-3</v>
      </c>
      <c r="BH90">
        <v>8.4035189926970734E-4</v>
      </c>
      <c r="BI90">
        <v>-9.6458123560504128E-4</v>
      </c>
      <c r="BJ90">
        <v>1.1074133542615511E-3</v>
      </c>
      <c r="BK90">
        <v>-7.4116010702443211E-4</v>
      </c>
      <c r="BL90">
        <v>8.8074978473256756E-4</v>
      </c>
      <c r="BM90">
        <v>-1.0094733840521489E-3</v>
      </c>
      <c r="BN90">
        <v>9.6276503104289089E-4</v>
      </c>
      <c r="BO90">
        <v>-3.8336729381513972E-4</v>
      </c>
      <c r="BP90">
        <v>1.2133200978460071E-3</v>
      </c>
      <c r="BQ90">
        <v>-8.0788234530283407E-4</v>
      </c>
      <c r="BR90">
        <v>1.31916624630926E-3</v>
      </c>
      <c r="BS90">
        <v>-3.1909735888344261E-4</v>
      </c>
      <c r="BT90">
        <v>1.293045711010453E-3</v>
      </c>
      <c r="BU90">
        <v>4.9887528464334913E-5</v>
      </c>
      <c r="BV90">
        <v>9.212793191925823E-4</v>
      </c>
      <c r="BW90">
        <v>-1.1043903770633821E-4</v>
      </c>
      <c r="BX90">
        <v>6.853142060518323E-4</v>
      </c>
      <c r="BY90">
        <v>-3.5989053957385258E-4</v>
      </c>
      <c r="BZ90">
        <v>8.7479935826897069E-4</v>
      </c>
      <c r="CA90">
        <v>-3.6684390832291222E-4</v>
      </c>
      <c r="CB90">
        <v>7.0177644883296871E-4</v>
      </c>
      <c r="CC90">
        <v>-1.3522354860221681E-4</v>
      </c>
      <c r="CD90">
        <v>7.4229184514490584E-4</v>
      </c>
      <c r="CE90">
        <v>-4.9779728562932728E-4</v>
      </c>
      <c r="CF90">
        <v>9.0960804188140645E-4</v>
      </c>
      <c r="CG90">
        <v>-1.261029320255792E-4</v>
      </c>
      <c r="CH90">
        <v>6.9799796116737703E-4</v>
      </c>
      <c r="CI90">
        <v>-6.0341666673866434E-4</v>
      </c>
      <c r="CJ90">
        <v>9.6867368315870959E-4</v>
      </c>
      <c r="CK90">
        <v>-3.50071482914566E-4</v>
      </c>
      <c r="CL90">
        <v>9.1768967349608157E-4</v>
      </c>
      <c r="CM90">
        <v>-4.776436542663756E-4</v>
      </c>
      <c r="CN90">
        <v>4.2036600135160609E-4</v>
      </c>
      <c r="CO90">
        <v>-4.2734698110779521E-4</v>
      </c>
      <c r="CP90">
        <v>6.5015054829756398E-4</v>
      </c>
      <c r="CQ90">
        <v>4.2473434386162111E-4</v>
      </c>
      <c r="CR90">
        <v>3.4520380548090391E-4</v>
      </c>
      <c r="CS90">
        <v>-9.403816354005854E-5</v>
      </c>
      <c r="CT90">
        <v>5.0398326603539212E-4</v>
      </c>
      <c r="CU90">
        <v>-4.1867340794930447E-5</v>
      </c>
      <c r="CV90">
        <v>3.8379793318913931E-4</v>
      </c>
      <c r="CW90">
        <v>-2.0205252378343E-4</v>
      </c>
      <c r="CX90">
        <v>1.2211821263590011E-3</v>
      </c>
      <c r="CY90">
        <v>-5.8125839437896056E-4</v>
      </c>
      <c r="CZ90">
        <v>8.4233082309224786E-4</v>
      </c>
      <c r="DA90">
        <v>-4.9968187411219775E-4</v>
      </c>
      <c r="DB90">
        <v>7.1373194144010502E-4</v>
      </c>
      <c r="DC90">
        <v>5.7909120107608677E-5</v>
      </c>
      <c r="DD90">
        <v>7.2060302263739337E-4</v>
      </c>
      <c r="DE90">
        <v>3.985623852856765E-4</v>
      </c>
      <c r="DF90">
        <v>7.4574452815542131E-4</v>
      </c>
      <c r="DG90">
        <v>-2.959382037077045E-4</v>
      </c>
      <c r="DH90">
        <v>4.6328198732055567E-4</v>
      </c>
      <c r="DI90">
        <v>-4.1010929310647618E-4</v>
      </c>
      <c r="DJ90">
        <v>7.7241709239923471E-4</v>
      </c>
      <c r="DK90">
        <v>-8.284959944505824E-5</v>
      </c>
      <c r="DL90">
        <v>1.5620957355772409E-5</v>
      </c>
      <c r="DM90">
        <v>-2.9047551386347472E-4</v>
      </c>
      <c r="DN90">
        <v>5.7882268508998951E-4</v>
      </c>
      <c r="DO90">
        <v>-3.0456845991158479E-5</v>
      </c>
      <c r="DP90">
        <v>5.8856111573094504E-4</v>
      </c>
      <c r="DQ90">
        <v>-2.8946783085824658E-4</v>
      </c>
      <c r="DR90">
        <v>5.452117039678252E-4</v>
      </c>
      <c r="DS90">
        <v>-1.6301773533075229E-4</v>
      </c>
      <c r="DT90">
        <v>7.5644160148730056E-4</v>
      </c>
      <c r="DU90">
        <v>-9.7073241762150945E-5</v>
      </c>
      <c r="DV90">
        <v>6.6948714954989099E-4</v>
      </c>
      <c r="DW90">
        <v>4.7493589008599211E-4</v>
      </c>
      <c r="DX90">
        <v>1.093756430062063E-3</v>
      </c>
      <c r="DY90">
        <v>-5.4488532712576549E-5</v>
      </c>
      <c r="DZ90">
        <v>7.0353994895735474E-4</v>
      </c>
      <c r="EA90">
        <v>4.2297498725062441E-4</v>
      </c>
      <c r="EB90">
        <v>9.0500225438522558E-4</v>
      </c>
      <c r="EC90">
        <v>2.6011944437802359E-4</v>
      </c>
      <c r="ED90">
        <v>-1.4084409872021269E-4</v>
      </c>
      <c r="EE90">
        <v>1.2350563832337379E-3</v>
      </c>
      <c r="EF90">
        <v>-2.6257512019032002E-4</v>
      </c>
      <c r="EG90">
        <v>1.0708254953098149E-3</v>
      </c>
      <c r="EH90">
        <v>4.1632661658846803E-5</v>
      </c>
      <c r="EI90">
        <v>1.003387177481823E-3</v>
      </c>
      <c r="EJ90">
        <v>1.9941128770215629E-5</v>
      </c>
      <c r="EK90">
        <v>1.129181386296465E-3</v>
      </c>
      <c r="EL90">
        <v>-6.1653667180113349E-4</v>
      </c>
      <c r="EM90">
        <v>-1.053827522935837E-3</v>
      </c>
      <c r="EN90">
        <v>1.637868674432978E-3</v>
      </c>
      <c r="EO90">
        <v>1.8943031611785911E-4</v>
      </c>
      <c r="EP90">
        <v>8.7479877773535353E-4</v>
      </c>
      <c r="EQ90">
        <v>-2.1050096731239649E-4</v>
      </c>
      <c r="ER90">
        <v>-8.3248625395872158E-4</v>
      </c>
      <c r="ES90">
        <v>-1.1060698252454341E-4</v>
      </c>
      <c r="ET90">
        <v>1.216661628705804E-3</v>
      </c>
      <c r="EU90">
        <v>-6.0775574662400337E-4</v>
      </c>
      <c r="EV90">
        <v>1.518606948711742E-3</v>
      </c>
      <c r="EW90">
        <v>-7.042143991264966E-4</v>
      </c>
      <c r="EX90">
        <v>1.520991389833244E-3</v>
      </c>
      <c r="EY90">
        <v>-9.484167397513073E-4</v>
      </c>
      <c r="EZ90">
        <v>1.1400124202146371E-3</v>
      </c>
      <c r="FA90">
        <v>-7.4153616647918493E-4</v>
      </c>
      <c r="FB90">
        <v>1.1229829151962591E-3</v>
      </c>
      <c r="FC90">
        <v>-8.0931244862084031E-4</v>
      </c>
      <c r="FD90">
        <v>9.7048419332347081E-4</v>
      </c>
      <c r="FE90">
        <v>-2.25420489331345E-4</v>
      </c>
      <c r="FF90">
        <v>1.1993555076718039E-3</v>
      </c>
      <c r="FG90">
        <v>-5.9342699846549505E-4</v>
      </c>
      <c r="FH90">
        <v>1.5119276587926291E-3</v>
      </c>
      <c r="FI90">
        <v>-9.2195349845021707E-4</v>
      </c>
      <c r="FJ90">
        <v>1.0859957931233549E-3</v>
      </c>
      <c r="FK90">
        <v>-2.4356492257394919E-4</v>
      </c>
      <c r="FL90">
        <v>1.0811163297662341E-3</v>
      </c>
      <c r="FM90">
        <v>-1.220843860644984E-3</v>
      </c>
      <c r="FN90">
        <v>1.1427994633493471E-3</v>
      </c>
      <c r="FO90">
        <v>-4.1559419621316538E-4</v>
      </c>
      <c r="FP90">
        <v>1.2862130400202881E-3</v>
      </c>
      <c r="FQ90">
        <v>-7.0705766276669946E-4</v>
      </c>
      <c r="FR90">
        <v>1.129966066977493E-3</v>
      </c>
      <c r="FS90">
        <v>-5.1468406297048208E-4</v>
      </c>
      <c r="FT90">
        <v>8.27801477235554E-4</v>
      </c>
      <c r="FU90">
        <v>-6.6506878344731711E-4</v>
      </c>
      <c r="FV90">
        <v>1.339209159065922E-3</v>
      </c>
      <c r="FW90">
        <v>1.1748552638652691E-3</v>
      </c>
      <c r="FX90">
        <v>-1.125979363151986E-3</v>
      </c>
      <c r="FY90">
        <v>1.246090623731702E-3</v>
      </c>
      <c r="FZ90">
        <v>1.3433236714464561E-4</v>
      </c>
      <c r="GA90">
        <v>1.260066313291415E-3</v>
      </c>
      <c r="GB90">
        <v>-1.237710726750531E-3</v>
      </c>
      <c r="GC90">
        <v>1.060984052693639E-3</v>
      </c>
      <c r="GD90">
        <v>-8.0850353877528407E-4</v>
      </c>
      <c r="GE90">
        <v>9.0675809498628936E-4</v>
      </c>
      <c r="GF90">
        <v>-9.02995640595196E-4</v>
      </c>
      <c r="GG90">
        <v>9.0685891681076898E-4</v>
      </c>
      <c r="GH90">
        <v>-8.599126192597947E-4</v>
      </c>
      <c r="GI90">
        <v>9.3510636702015017E-4</v>
      </c>
      <c r="GJ90">
        <v>-1.0694130554607629E-3</v>
      </c>
      <c r="GK90">
        <v>9.6131421576870835E-4</v>
      </c>
      <c r="GL90">
        <v>-4.4218155354447511E-4</v>
      </c>
      <c r="GM90">
        <v>7.3679621137543675E-4</v>
      </c>
      <c r="GN90">
        <v>-4.7229229397800749E-4</v>
      </c>
      <c r="GO90">
        <v>8.7625563598931692E-4</v>
      </c>
      <c r="GP90">
        <v>2.6894164031830632E-4</v>
      </c>
      <c r="GQ90">
        <v>5.8914639436342053E-4</v>
      </c>
      <c r="GR90">
        <v>-8.908154206338551E-4</v>
      </c>
      <c r="GS90">
        <v>1.264264972401266E-3</v>
      </c>
      <c r="GT90">
        <v>-8.3461883689684867E-4</v>
      </c>
      <c r="GU90">
        <v>1.128340716790567E-3</v>
      </c>
      <c r="GV90">
        <v>-4.0415949607797581E-4</v>
      </c>
      <c r="GW90">
        <v>1.1798553399468899E-3</v>
      </c>
      <c r="GX90">
        <v>-1.5285895001419781E-4</v>
      </c>
      <c r="GY90">
        <v>1.2213044704040769E-3</v>
      </c>
      <c r="GZ90">
        <v>3.2093119085346008E-5</v>
      </c>
      <c r="HA90">
        <v>1.349355552097102E-3</v>
      </c>
      <c r="HB90">
        <v>-1.179593168913441E-4</v>
      </c>
      <c r="HC90">
        <v>1.048424485424836E-3</v>
      </c>
      <c r="HD90">
        <v>7.93421102464795E-4</v>
      </c>
      <c r="HE90">
        <v>1.465519735186894E-3</v>
      </c>
      <c r="HF90">
        <v>2.5393697447465371E-4</v>
      </c>
      <c r="HG90">
        <v>1.1213544479367001E-3</v>
      </c>
      <c r="HH90">
        <v>1.2750977887963881E-4</v>
      </c>
      <c r="HI90">
        <v>1.5041271565336971E-3</v>
      </c>
      <c r="HJ90">
        <v>-1.0924241362468981E-4</v>
      </c>
      <c r="HK90">
        <v>-1.047024640708379E-4</v>
      </c>
      <c r="HL90">
        <v>-1.8958234248519449E-4</v>
      </c>
      <c r="HM90">
        <v>5.8562272179872631E-4</v>
      </c>
      <c r="HN90">
        <v>1.032504053781022E-3</v>
      </c>
      <c r="HO90">
        <v>5.9589790853169797E-4</v>
      </c>
      <c r="HP90">
        <v>9.0339896941544996E-4</v>
      </c>
      <c r="HQ90">
        <v>9.9069971232365562E-4</v>
      </c>
      <c r="HR90">
        <v>2.3498924764979841E-5</v>
      </c>
      <c r="HS90">
        <v>1.103066787094422E-3</v>
      </c>
      <c r="HT90">
        <v>-1.2757349258445881E-4</v>
      </c>
      <c r="HU90">
        <v>1.212795233371622E-3</v>
      </c>
      <c r="HV90">
        <v>3.6711317230428138E-4</v>
      </c>
      <c r="HW90">
        <v>1.1810050445105571E-3</v>
      </c>
      <c r="HX90">
        <v>-2.0993299386885299E-4</v>
      </c>
      <c r="HY90">
        <v>1.1362132757365201E-3</v>
      </c>
      <c r="HZ90">
        <v>-1.4545551702729319E-4</v>
      </c>
      <c r="IA90">
        <v>-4.5684970483385101E-4</v>
      </c>
      <c r="IB90">
        <v>1.437358186119292E-3</v>
      </c>
      <c r="IC90">
        <v>-2.104191796830753E-4</v>
      </c>
      <c r="ID90">
        <v>7.3395999089980531E-4</v>
      </c>
      <c r="IE90">
        <v>7.4159281454655359E-4</v>
      </c>
      <c r="IF90">
        <v>-4.8633782361269209E-4</v>
      </c>
      <c r="IG90">
        <v>7.3492721669904946E-4</v>
      </c>
      <c r="IH90">
        <v>-2.515818315389794E-4</v>
      </c>
      <c r="II90">
        <v>-6.1057216986260031E-4</v>
      </c>
      <c r="IJ90">
        <v>1.3842174596849441E-3</v>
      </c>
      <c r="IK90">
        <v>-6.7011135126313981E-4</v>
      </c>
      <c r="IL90">
        <v>-1.0148818383176629E-3</v>
      </c>
      <c r="IM90">
        <v>-1.105314232521215E-3</v>
      </c>
      <c r="IN90">
        <v>1.5262244361411441E-3</v>
      </c>
      <c r="IO90">
        <v>-1.071071596407675E-3</v>
      </c>
      <c r="IP90">
        <v>-9.5961340855939335E-4</v>
      </c>
      <c r="IQ90">
        <v>1.1029326849111569E-3</v>
      </c>
      <c r="IR90">
        <v>1.6384942063616019E-4</v>
      </c>
      <c r="IS90">
        <v>-2.2648586740892711E-4</v>
      </c>
      <c r="IT90">
        <v>-3.5076767216694172E-4</v>
      </c>
      <c r="IU90">
        <v>1.1326288856702009E-3</v>
      </c>
      <c r="IV90">
        <v>7.1539595582540148E-5</v>
      </c>
      <c r="IW90">
        <v>2.1813996478380889E-4</v>
      </c>
      <c r="IX90">
        <v>1.9830624962126339E-4</v>
      </c>
      <c r="IY90">
        <v>1.1918826015777299E-3</v>
      </c>
      <c r="IZ90">
        <v>-4.6771944104625389E-4</v>
      </c>
      <c r="JA90">
        <v>-7.5898305603143792E-4</v>
      </c>
      <c r="JB90">
        <v>-7.3763964990579737E-4</v>
      </c>
      <c r="JC90">
        <v>1.2032946149114179E-3</v>
      </c>
      <c r="JD90">
        <v>-1.894406707525153E-4</v>
      </c>
      <c r="JE90">
        <v>1.088538876349617E-3</v>
      </c>
      <c r="JF90">
        <v>-2.7744435311264558E-4</v>
      </c>
      <c r="JG90">
        <v>6.7307503539300935E-4</v>
      </c>
      <c r="JH90">
        <v>1.3697179878868579E-3</v>
      </c>
      <c r="JI90">
        <v>-1.7631293408236571E-4</v>
      </c>
      <c r="JJ90">
        <v>1.6665563555698171E-3</v>
      </c>
      <c r="JK90">
        <v>-2.1223662339715549E-4</v>
      </c>
      <c r="JL90">
        <v>1.2445902862068109E-3</v>
      </c>
      <c r="JM90">
        <v>-1.2942168711392289E-4</v>
      </c>
      <c r="JN90">
        <v>1.3994432306356571E-3</v>
      </c>
      <c r="JO90">
        <v>-7.0871350492782929E-5</v>
      </c>
      <c r="JP90">
        <v>1.0699249283530911E-3</v>
      </c>
      <c r="JQ90">
        <v>2.4921507151765579E-4</v>
      </c>
      <c r="JR90">
        <v>1.0435886652848791E-3</v>
      </c>
      <c r="JS90">
        <v>-4.9083958168059642E-5</v>
      </c>
      <c r="JT90">
        <v>2.9205792169649823E-4</v>
      </c>
    </row>
    <row r="91" spans="1:280" x14ac:dyDescent="0.2">
      <c r="A91">
        <v>89</v>
      </c>
      <c r="B91">
        <v>-2.6405934510673131E-4</v>
      </c>
      <c r="C91">
        <v>8.446733587158012E-4</v>
      </c>
      <c r="D91">
        <v>7.5374415658225165E-5</v>
      </c>
      <c r="E91">
        <v>2.9102523586590177E-4</v>
      </c>
      <c r="F91">
        <v>7.6656031181584453E-4</v>
      </c>
      <c r="G91">
        <v>2.3564857523489171E-4</v>
      </c>
      <c r="H91">
        <v>3.6168511193793179E-4</v>
      </c>
      <c r="I91">
        <v>1.0207251243504649E-3</v>
      </c>
      <c r="J91">
        <v>-1.238566635259279E-4</v>
      </c>
      <c r="K91">
        <v>3.2917086039412562E-4</v>
      </c>
      <c r="L91">
        <v>3.4115754934252549E-4</v>
      </c>
      <c r="M91">
        <v>5.260140193875701E-4</v>
      </c>
      <c r="N91">
        <v>1.1525766458631639E-3</v>
      </c>
      <c r="O91">
        <v>1.926830635451451E-5</v>
      </c>
      <c r="P91">
        <v>-3.8893945796881428E-5</v>
      </c>
      <c r="Q91">
        <v>9.4162865181711647E-4</v>
      </c>
      <c r="R91">
        <v>3.3904370810901551E-4</v>
      </c>
      <c r="S91">
        <v>-6.933652197808703E-5</v>
      </c>
      <c r="T91">
        <v>5.3987819062329442E-4</v>
      </c>
      <c r="U91">
        <v>-8.201398798530447E-4</v>
      </c>
      <c r="V91">
        <v>-5.1301340621025151E-4</v>
      </c>
      <c r="W91">
        <v>1.152887926354474E-3</v>
      </c>
      <c r="X91">
        <v>4.3557580200827512E-4</v>
      </c>
      <c r="Y91">
        <v>1.0413064199732099E-3</v>
      </c>
      <c r="Z91">
        <v>6.4954141760863279E-4</v>
      </c>
      <c r="AA91">
        <v>2.2027111751661999E-4</v>
      </c>
      <c r="AB91">
        <v>1.098781979203307E-4</v>
      </c>
      <c r="AC91">
        <v>2.8777595356109531E-4</v>
      </c>
      <c r="AD91">
        <v>2.0520096775556771E-4</v>
      </c>
      <c r="AE91">
        <v>-1.2738470492762831E-4</v>
      </c>
      <c r="AF91">
        <v>5.930469462299405E-4</v>
      </c>
      <c r="AG91">
        <v>-1.039416465640663E-4</v>
      </c>
      <c r="AH91">
        <v>9.2966365288359967E-4</v>
      </c>
      <c r="AI91">
        <v>-4.2773903743276177E-5</v>
      </c>
      <c r="AJ91">
        <v>6.8436861316548299E-4</v>
      </c>
      <c r="AK91">
        <v>-1.007935578720639E-4</v>
      </c>
      <c r="AL91">
        <v>-4.7289517680432523E-4</v>
      </c>
      <c r="AM91">
        <v>-1.713979666588063E-4</v>
      </c>
      <c r="AN91">
        <v>7.9467431784350823E-4</v>
      </c>
      <c r="AO91">
        <v>-6.252481115655268E-5</v>
      </c>
      <c r="AP91">
        <v>7.1571422946363396E-4</v>
      </c>
      <c r="AQ91">
        <v>-1.5659015675922329E-4</v>
      </c>
      <c r="AR91">
        <v>1.4687660944981971E-3</v>
      </c>
      <c r="AS91">
        <v>1.751429294121048E-4</v>
      </c>
      <c r="AT91">
        <v>5.9709228639764629E-4</v>
      </c>
      <c r="AU91">
        <v>-1.2609968514873119E-4</v>
      </c>
      <c r="AV91">
        <v>1.9524670335368001E-4</v>
      </c>
      <c r="AW91">
        <v>-4.3205532517444378E-4</v>
      </c>
      <c r="AX91">
        <v>1.1699158092786861E-3</v>
      </c>
      <c r="AY91">
        <v>-4.2244685798999799E-4</v>
      </c>
      <c r="AZ91">
        <v>6.5133791076636422E-4</v>
      </c>
      <c r="BA91">
        <v>-8.0928779533989562E-4</v>
      </c>
      <c r="BB91">
        <v>8.2445278370184283E-4</v>
      </c>
      <c r="BC91">
        <v>-7.8668398676307678E-4</v>
      </c>
      <c r="BD91">
        <v>8.2292269394707365E-4</v>
      </c>
      <c r="BE91">
        <v>-7.1650261158141067E-4</v>
      </c>
      <c r="BF91">
        <v>7.0829293731795601E-4</v>
      </c>
      <c r="BG91">
        <v>-1.175626303916812E-3</v>
      </c>
      <c r="BH91">
        <v>7.8137776394128348E-4</v>
      </c>
      <c r="BI91">
        <v>-9.0695025630646651E-4</v>
      </c>
      <c r="BJ91">
        <v>1.0305187943036821E-3</v>
      </c>
      <c r="BK91">
        <v>-6.7103911502661064E-4</v>
      </c>
      <c r="BL91">
        <v>8.3458558022430143E-4</v>
      </c>
      <c r="BM91">
        <v>-9.2977024072627389E-4</v>
      </c>
      <c r="BN91">
        <v>9.0044704412694599E-4</v>
      </c>
      <c r="BO91">
        <v>-3.2826652441243499E-4</v>
      </c>
      <c r="BP91">
        <v>1.1418006928856691E-3</v>
      </c>
      <c r="BQ91">
        <v>-7.217515362357011E-4</v>
      </c>
      <c r="BR91">
        <v>1.2423801118414759E-3</v>
      </c>
      <c r="BS91">
        <v>-2.521187288870234E-4</v>
      </c>
      <c r="BT91">
        <v>1.20081896838577E-3</v>
      </c>
      <c r="BU91">
        <v>6.0065470607742258E-5</v>
      </c>
      <c r="BV91">
        <v>8.7078446657412232E-4</v>
      </c>
      <c r="BW91">
        <v>-9.4684023823437855E-5</v>
      </c>
      <c r="BX91">
        <v>6.7228318596005234E-4</v>
      </c>
      <c r="BY91">
        <v>-3.1143756484899491E-4</v>
      </c>
      <c r="BZ91">
        <v>8.4307557074133656E-4</v>
      </c>
      <c r="CA91">
        <v>-2.7498123520388939E-4</v>
      </c>
      <c r="CB91">
        <v>6.9222314404374411E-4</v>
      </c>
      <c r="CC91">
        <v>-1.291888051270869E-4</v>
      </c>
      <c r="CD91">
        <v>7.1593708742627004E-4</v>
      </c>
      <c r="CE91">
        <v>-4.4976819446596679E-4</v>
      </c>
      <c r="CF91">
        <v>8.7692639598268684E-4</v>
      </c>
      <c r="CG91">
        <v>-1.112882832726143E-4</v>
      </c>
      <c r="CH91">
        <v>6.8028692225392102E-4</v>
      </c>
      <c r="CI91">
        <v>-5.8456747867046918E-4</v>
      </c>
      <c r="CJ91">
        <v>9.232297975780891E-4</v>
      </c>
      <c r="CK91">
        <v>-3.4952525184725252E-4</v>
      </c>
      <c r="CL91">
        <v>8.8067564684615133E-4</v>
      </c>
      <c r="CM91">
        <v>-4.1428425335286322E-4</v>
      </c>
      <c r="CN91">
        <v>4.4380061003887299E-4</v>
      </c>
      <c r="CO91">
        <v>-3.9761621669051682E-4</v>
      </c>
      <c r="CP91">
        <v>6.2265016088030982E-4</v>
      </c>
      <c r="CQ91">
        <v>4.142660866921934E-4</v>
      </c>
      <c r="CR91">
        <v>3.6368534632810821E-4</v>
      </c>
      <c r="CS91">
        <v>-4.5632147986898329E-5</v>
      </c>
      <c r="CT91">
        <v>5.4653435914103288E-4</v>
      </c>
      <c r="CU91">
        <v>5.2527925486411269E-5</v>
      </c>
      <c r="CV91">
        <v>3.7625129868379262E-4</v>
      </c>
      <c r="CW91">
        <v>-1.9146794551016581E-4</v>
      </c>
      <c r="CX91">
        <v>1.1412160779981559E-3</v>
      </c>
      <c r="CY91">
        <v>-5.3438143421720668E-4</v>
      </c>
      <c r="CZ91">
        <v>8.0425836871361755E-4</v>
      </c>
      <c r="DA91">
        <v>-4.3987415403202128E-4</v>
      </c>
      <c r="DB91">
        <v>6.6138667461789489E-4</v>
      </c>
      <c r="DC91">
        <v>6.0737511461966161E-5</v>
      </c>
      <c r="DD91">
        <v>7.0450700439900898E-4</v>
      </c>
      <c r="DE91">
        <v>3.7650977382038881E-4</v>
      </c>
      <c r="DF91">
        <v>7.0953443689639704E-4</v>
      </c>
      <c r="DG91">
        <v>-2.6623541633546369E-4</v>
      </c>
      <c r="DH91">
        <v>4.3124406755036461E-4</v>
      </c>
      <c r="DI91">
        <v>-3.3745007986120461E-4</v>
      </c>
      <c r="DJ91">
        <v>7.5321428950918007E-4</v>
      </c>
      <c r="DK91">
        <v>-6.8138016259923032E-5</v>
      </c>
      <c r="DL91">
        <v>4.5388342205660211E-5</v>
      </c>
      <c r="DM91">
        <v>-2.2706659246562471E-4</v>
      </c>
      <c r="DN91">
        <v>5.4557287010716929E-4</v>
      </c>
      <c r="DO91">
        <v>-6.8896964115125609E-6</v>
      </c>
      <c r="DP91">
        <v>5.5710443285438742E-4</v>
      </c>
      <c r="DQ91">
        <v>-2.6818881400197611E-4</v>
      </c>
      <c r="DR91">
        <v>5.4287938829552249E-4</v>
      </c>
      <c r="DS91">
        <v>-1.147852681243027E-4</v>
      </c>
      <c r="DT91">
        <v>7.3070454539465456E-4</v>
      </c>
      <c r="DU91">
        <v>-7.1886318774234503E-5</v>
      </c>
      <c r="DV91">
        <v>6.5243893082536945E-4</v>
      </c>
      <c r="DW91">
        <v>4.3880042635412701E-4</v>
      </c>
      <c r="DX91">
        <v>1.032003548248751E-3</v>
      </c>
      <c r="DY91">
        <v>-2.1676894231721471E-5</v>
      </c>
      <c r="DZ91">
        <v>6.8270202436946227E-4</v>
      </c>
      <c r="EA91">
        <v>3.9622657934801212E-4</v>
      </c>
      <c r="EB91">
        <v>8.5248153273511534E-4</v>
      </c>
      <c r="EC91">
        <v>2.4299569207830249E-4</v>
      </c>
      <c r="ED91">
        <v>-1.3850394671090349E-4</v>
      </c>
      <c r="EE91">
        <v>1.1614600639842309E-3</v>
      </c>
      <c r="EF91">
        <v>-2.5697064217088551E-4</v>
      </c>
      <c r="EG91">
        <v>9.9164012276329195E-4</v>
      </c>
      <c r="EH91">
        <v>1.3582220866217E-5</v>
      </c>
      <c r="EI91">
        <v>9.6840412988365545E-4</v>
      </c>
      <c r="EJ91">
        <v>3.5271435225235449E-6</v>
      </c>
      <c r="EK91">
        <v>1.0472644893189009E-3</v>
      </c>
      <c r="EL91">
        <v>-5.8183929451981382E-4</v>
      </c>
      <c r="EM91">
        <v>-9.7445541409449019E-4</v>
      </c>
      <c r="EN91">
        <v>1.5743705874231E-3</v>
      </c>
      <c r="EO91">
        <v>1.4494743516975009E-4</v>
      </c>
      <c r="EP91">
        <v>8.4069545084650035E-4</v>
      </c>
      <c r="EQ91">
        <v>-1.572188630227685E-4</v>
      </c>
      <c r="ER91">
        <v>-7.3816530387037834E-4</v>
      </c>
      <c r="ES91">
        <v>-4.9736534189572662E-5</v>
      </c>
      <c r="ET91">
        <v>1.1400307343242919E-3</v>
      </c>
      <c r="EU91">
        <v>-5.4375641014838233E-4</v>
      </c>
      <c r="EV91">
        <v>1.4414038926645911E-3</v>
      </c>
      <c r="EW91">
        <v>-6.1356339831950175E-4</v>
      </c>
      <c r="EX91">
        <v>1.4355016523069431E-3</v>
      </c>
      <c r="EY91">
        <v>-8.4076544637946176E-4</v>
      </c>
      <c r="EZ91">
        <v>1.0572489537940711E-3</v>
      </c>
      <c r="FA91">
        <v>-6.5708276278782056E-4</v>
      </c>
      <c r="FB91">
        <v>1.0424019305287279E-3</v>
      </c>
      <c r="FC91">
        <v>-6.9919333805911995E-4</v>
      </c>
      <c r="FD91">
        <v>9.1734322064800284E-4</v>
      </c>
      <c r="FE91">
        <v>-1.9697749095962691E-4</v>
      </c>
      <c r="FF91">
        <v>1.122374858636922E-3</v>
      </c>
      <c r="FG91">
        <v>-5.4551848619129614E-4</v>
      </c>
      <c r="FH91">
        <v>1.465499292907613E-3</v>
      </c>
      <c r="FI91">
        <v>-8.0331148942518877E-4</v>
      </c>
      <c r="FJ91">
        <v>9.9892865995449128E-4</v>
      </c>
      <c r="FK91">
        <v>-2.2294000165127751E-4</v>
      </c>
      <c r="FL91">
        <v>1.0301592960093281E-3</v>
      </c>
      <c r="FM91">
        <v>-1.0990856981089E-3</v>
      </c>
      <c r="FN91">
        <v>1.0625928360903591E-3</v>
      </c>
      <c r="FO91">
        <v>-3.2591297697813802E-4</v>
      </c>
      <c r="FP91">
        <v>1.1562274954462881E-3</v>
      </c>
      <c r="FQ91">
        <v>-5.9280656790091355E-4</v>
      </c>
      <c r="FR91">
        <v>1.0868081289633731E-3</v>
      </c>
      <c r="FS91">
        <v>-4.6353527466383719E-4</v>
      </c>
      <c r="FT91">
        <v>7.7800059879134598E-4</v>
      </c>
      <c r="FU91">
        <v>-5.9761193737708216E-4</v>
      </c>
      <c r="FV91">
        <v>1.2711467098801049E-3</v>
      </c>
      <c r="FW91">
        <v>1.1612649066713449E-3</v>
      </c>
      <c r="FX91">
        <v>-9.8069792091420296E-4</v>
      </c>
      <c r="FY91">
        <v>1.1707518109802431E-3</v>
      </c>
      <c r="FZ91">
        <v>1.455428494810915E-4</v>
      </c>
      <c r="GA91">
        <v>1.1897515968750849E-3</v>
      </c>
      <c r="GB91">
        <v>-1.0501346511043201E-3</v>
      </c>
      <c r="GC91">
        <v>9.9426079465373242E-4</v>
      </c>
      <c r="GD91">
        <v>-6.6680407263861453E-4</v>
      </c>
      <c r="GE91">
        <v>8.5682271262193675E-4</v>
      </c>
      <c r="GF91">
        <v>-8.1867092416294763E-4</v>
      </c>
      <c r="GG91">
        <v>8.9012433630139684E-4</v>
      </c>
      <c r="GH91">
        <v>-7.6468935038313877E-4</v>
      </c>
      <c r="GI91">
        <v>8.8177841935501529E-4</v>
      </c>
      <c r="GJ91">
        <v>-9.5489784491400022E-4</v>
      </c>
      <c r="GK91">
        <v>9.3260049141575055E-4</v>
      </c>
      <c r="GL91">
        <v>-3.9241497441408799E-4</v>
      </c>
      <c r="GM91">
        <v>7.3192217101989993E-4</v>
      </c>
      <c r="GN91">
        <v>-3.7784847823491789E-4</v>
      </c>
      <c r="GO91">
        <v>8.5097885110110177E-4</v>
      </c>
      <c r="GP91">
        <v>3.0977588693251607E-4</v>
      </c>
      <c r="GQ91">
        <v>6.0060689050306457E-4</v>
      </c>
      <c r="GR91">
        <v>-8.0294073652703037E-4</v>
      </c>
      <c r="GS91">
        <v>1.214383173257819E-3</v>
      </c>
      <c r="GT91">
        <v>-7.4582480656190241E-4</v>
      </c>
      <c r="GU91">
        <v>1.110584995338725E-3</v>
      </c>
      <c r="GV91">
        <v>-3.0308501186519961E-4</v>
      </c>
      <c r="GW91">
        <v>1.1600722054397659E-3</v>
      </c>
      <c r="GX91">
        <v>-7.9874438172876334E-5</v>
      </c>
      <c r="GY91">
        <v>1.191933307000859E-3</v>
      </c>
      <c r="GZ91">
        <v>8.8160665053814641E-5</v>
      </c>
      <c r="HA91">
        <v>1.328104384447204E-3</v>
      </c>
      <c r="HB91">
        <v>-8.2062907460848125E-5</v>
      </c>
      <c r="HC91">
        <v>1.023750185856013E-3</v>
      </c>
      <c r="HD91">
        <v>7.7572592567796863E-4</v>
      </c>
      <c r="HE91">
        <v>1.4258761197661349E-3</v>
      </c>
      <c r="HF91">
        <v>2.8284119406150459E-4</v>
      </c>
      <c r="HG91">
        <v>1.1036118425295639E-3</v>
      </c>
      <c r="HH91">
        <v>1.389918820801666E-4</v>
      </c>
      <c r="HI91">
        <v>1.447712977117051E-3</v>
      </c>
      <c r="HJ91">
        <v>-6.7891943244325587E-5</v>
      </c>
      <c r="HK91">
        <v>-2.3952778244112719E-5</v>
      </c>
      <c r="HL91">
        <v>-1.5657499991383859E-4</v>
      </c>
      <c r="HM91">
        <v>6.1477546841735441E-4</v>
      </c>
      <c r="HN91">
        <v>1.040831108099527E-3</v>
      </c>
      <c r="HO91">
        <v>5.9921442200957197E-4</v>
      </c>
      <c r="HP91">
        <v>8.8430258666834824E-4</v>
      </c>
      <c r="HQ91">
        <v>1.019261741027095E-3</v>
      </c>
      <c r="HR91">
        <v>7.4462318072251405E-5</v>
      </c>
      <c r="HS91">
        <v>1.0895174647353591E-3</v>
      </c>
      <c r="HT91">
        <v>-9.4258396680399362E-5</v>
      </c>
      <c r="HU91">
        <v>1.194539077049676E-3</v>
      </c>
      <c r="HV91">
        <v>3.8143087203105157E-4</v>
      </c>
      <c r="HW91">
        <v>1.1633516470861481E-3</v>
      </c>
      <c r="HX91">
        <v>-1.4564876296525929E-4</v>
      </c>
      <c r="HY91">
        <v>1.1128602950196871E-3</v>
      </c>
      <c r="HZ91">
        <v>-1.048350249542082E-4</v>
      </c>
      <c r="IA91">
        <v>-3.9076450020577962E-4</v>
      </c>
      <c r="IB91">
        <v>1.3783192598635201E-3</v>
      </c>
      <c r="IC91">
        <v>-1.710955477358163E-4</v>
      </c>
      <c r="ID91">
        <v>6.9013300618554372E-4</v>
      </c>
      <c r="IE91">
        <v>6.8631223700560753E-4</v>
      </c>
      <c r="IF91">
        <v>-4.3711837737246022E-4</v>
      </c>
      <c r="IG91">
        <v>7.0246624365020798E-4</v>
      </c>
      <c r="IH91">
        <v>-1.5045671797274851E-4</v>
      </c>
      <c r="II91">
        <v>-5.3234857254838347E-4</v>
      </c>
      <c r="IJ91">
        <v>1.307120629880112E-3</v>
      </c>
      <c r="IK91">
        <v>-5.9542869454250972E-4</v>
      </c>
      <c r="IL91">
        <v>-9.0206384336533128E-4</v>
      </c>
      <c r="IM91">
        <v>-1.023784316277659E-3</v>
      </c>
      <c r="IN91">
        <v>1.4518896544650679E-3</v>
      </c>
      <c r="IO91">
        <v>-1.006039338988136E-3</v>
      </c>
      <c r="IP91">
        <v>-8.4957983242184309E-4</v>
      </c>
      <c r="IQ91">
        <v>1.0372793721591721E-3</v>
      </c>
      <c r="IR91">
        <v>1.9068441576346391E-4</v>
      </c>
      <c r="IS91">
        <v>-1.5257570547761809E-4</v>
      </c>
      <c r="IT91">
        <v>-2.9541662823866308E-4</v>
      </c>
      <c r="IU91">
        <v>1.0715519922592661E-3</v>
      </c>
      <c r="IV91">
        <v>1.20386975108968E-4</v>
      </c>
      <c r="IW91">
        <v>1.6536231756810959E-4</v>
      </c>
      <c r="IX91">
        <v>1.870250302623509E-4</v>
      </c>
      <c r="IY91">
        <v>1.1104485839092189E-3</v>
      </c>
      <c r="IZ91">
        <v>-4.301029657781704E-4</v>
      </c>
      <c r="JA91">
        <v>-6.7073083505920128E-4</v>
      </c>
      <c r="JB91">
        <v>-6.5398047260279096E-4</v>
      </c>
      <c r="JC91">
        <v>1.12913544585291E-3</v>
      </c>
      <c r="JD91">
        <v>-1.4028521348221829E-4</v>
      </c>
      <c r="JE91">
        <v>1.0246089950833449E-3</v>
      </c>
      <c r="JF91">
        <v>-2.6606418573200632E-4</v>
      </c>
      <c r="JG91">
        <v>6.6641519384692577E-4</v>
      </c>
      <c r="JH91">
        <v>1.2818973398107331E-3</v>
      </c>
      <c r="JI91">
        <v>-1.7049545354241681E-4</v>
      </c>
      <c r="JJ91">
        <v>1.560079878389767E-3</v>
      </c>
      <c r="JK91">
        <v>-1.762203238294622E-4</v>
      </c>
      <c r="JL91">
        <v>1.1827097915884301E-3</v>
      </c>
      <c r="JM91">
        <v>-1.062521785159848E-4</v>
      </c>
      <c r="JN91">
        <v>1.333865447303888E-3</v>
      </c>
      <c r="JO91">
        <v>-5.3846113330730182E-5</v>
      </c>
      <c r="JP91">
        <v>1.0126624330404621E-3</v>
      </c>
      <c r="JQ91">
        <v>2.7448958762988962E-4</v>
      </c>
      <c r="JR91">
        <v>1.003520943595631E-3</v>
      </c>
      <c r="JS91">
        <v>-4.3421059644752011E-5</v>
      </c>
      <c r="JT91">
        <v>2.959050433897716E-4</v>
      </c>
    </row>
    <row r="92" spans="1:280" x14ac:dyDescent="0.2">
      <c r="A92">
        <v>90</v>
      </c>
      <c r="B92">
        <v>-2.2431225616675689E-4</v>
      </c>
      <c r="C92">
        <v>7.9257616058016312E-4</v>
      </c>
      <c r="D92">
        <v>9.3729357092044055E-5</v>
      </c>
      <c r="E92">
        <v>2.9149845384660939E-4</v>
      </c>
      <c r="F92">
        <v>7.2065491417704389E-4</v>
      </c>
      <c r="G92">
        <v>2.2277227367283411E-4</v>
      </c>
      <c r="H92">
        <v>3.156463022452206E-4</v>
      </c>
      <c r="I92">
        <v>9.4536403356546028E-4</v>
      </c>
      <c r="J92">
        <v>-6.782297824726408E-5</v>
      </c>
      <c r="K92">
        <v>3.163997848178035E-4</v>
      </c>
      <c r="L92">
        <v>3.2921720786694081E-4</v>
      </c>
      <c r="M92">
        <v>4.9336398562981585E-4</v>
      </c>
      <c r="N92">
        <v>1.0701996296091951E-3</v>
      </c>
      <c r="O92">
        <v>5.1569899338925332E-5</v>
      </c>
      <c r="P92">
        <v>-2.262668606397919E-5</v>
      </c>
      <c r="Q92">
        <v>9.2564423143400064E-4</v>
      </c>
      <c r="R92">
        <v>3.7422300152318682E-4</v>
      </c>
      <c r="S92">
        <v>-5.6440063211716408E-5</v>
      </c>
      <c r="T92">
        <v>5.088924852682641E-4</v>
      </c>
      <c r="U92">
        <v>-7.2559911919325287E-4</v>
      </c>
      <c r="V92">
        <v>-4.9061098564469124E-4</v>
      </c>
      <c r="W92">
        <v>1.093398976939884E-3</v>
      </c>
      <c r="X92">
        <v>4.1002766705053718E-4</v>
      </c>
      <c r="Y92">
        <v>9.9216039997376761E-4</v>
      </c>
      <c r="Z92">
        <v>6.0879408619292656E-4</v>
      </c>
      <c r="AA92">
        <v>2.6784142845883861E-4</v>
      </c>
      <c r="AB92">
        <v>1.211833114001628E-4</v>
      </c>
      <c r="AC92">
        <v>2.7373813280502011E-4</v>
      </c>
      <c r="AD92">
        <v>2.059712953110188E-4</v>
      </c>
      <c r="AE92">
        <v>-1.133348356482403E-4</v>
      </c>
      <c r="AF92">
        <v>5.6631660952834151E-4</v>
      </c>
      <c r="AG92">
        <v>-4.9188723658713083E-5</v>
      </c>
      <c r="AH92">
        <v>8.4229953475360231E-4</v>
      </c>
      <c r="AI92">
        <v>-4.1002826507758241E-5</v>
      </c>
      <c r="AJ92">
        <v>6.2606975286142873E-4</v>
      </c>
      <c r="AK92">
        <v>-9.5547294523100256E-5</v>
      </c>
      <c r="AL92">
        <v>-3.9319242283338809E-4</v>
      </c>
      <c r="AM92">
        <v>-1.5739767197131099E-4</v>
      </c>
      <c r="AN92">
        <v>7.419994458434079E-4</v>
      </c>
      <c r="AO92">
        <v>-5.7489124978377797E-5</v>
      </c>
      <c r="AP92">
        <v>6.8212353023676658E-4</v>
      </c>
      <c r="AQ92">
        <v>-1.6275264555119779E-4</v>
      </c>
      <c r="AR92">
        <v>1.320275108530054E-3</v>
      </c>
      <c r="AS92">
        <v>1.7013074578010249E-4</v>
      </c>
      <c r="AT92">
        <v>5.5721653515902303E-4</v>
      </c>
      <c r="AU92">
        <v>-1.0175674731274021E-4</v>
      </c>
      <c r="AV92">
        <v>2.1285462369680639E-4</v>
      </c>
      <c r="AW92">
        <v>-3.7417869805634121E-4</v>
      </c>
      <c r="AX92">
        <v>1.0699826008801409E-3</v>
      </c>
      <c r="AY92">
        <v>-4.1639245676646912E-4</v>
      </c>
      <c r="AZ92">
        <v>6.5187015727563254E-4</v>
      </c>
      <c r="BA92">
        <v>-7.3413536615548713E-4</v>
      </c>
      <c r="BB92">
        <v>7.6591702913515259E-4</v>
      </c>
      <c r="BC92">
        <v>-7.0205954111152028E-4</v>
      </c>
      <c r="BD92">
        <v>7.7074518565205903E-4</v>
      </c>
      <c r="BE92">
        <v>-6.5408135179554467E-4</v>
      </c>
      <c r="BF92">
        <v>6.6466120789634433E-4</v>
      </c>
      <c r="BG92">
        <v>-1.094135705679631E-3</v>
      </c>
      <c r="BH92">
        <v>7.3180218854349281E-4</v>
      </c>
      <c r="BI92">
        <v>-8.3346828754967827E-4</v>
      </c>
      <c r="BJ92">
        <v>9.7559325302968864E-4</v>
      </c>
      <c r="BK92">
        <v>-6.2413630462556291E-4</v>
      </c>
      <c r="BL92">
        <v>7.7700062502637985E-4</v>
      </c>
      <c r="BM92">
        <v>-8.6090858682619524E-4</v>
      </c>
      <c r="BN92">
        <v>8.2515505903731773E-4</v>
      </c>
      <c r="BO92">
        <v>-2.6329791878284262E-4</v>
      </c>
      <c r="BP92">
        <v>1.060174087800342E-3</v>
      </c>
      <c r="BQ92">
        <v>-6.2690071633398649E-4</v>
      </c>
      <c r="BR92">
        <v>1.1352762183020029E-3</v>
      </c>
      <c r="BS92">
        <v>-2.0032906805446521E-4</v>
      </c>
      <c r="BT92">
        <v>1.11862874102869E-3</v>
      </c>
      <c r="BU92">
        <v>6.8523837149570512E-5</v>
      </c>
      <c r="BV92">
        <v>8.1478075534730562E-4</v>
      </c>
      <c r="BW92">
        <v>-7.9246673945364637E-5</v>
      </c>
      <c r="BX92">
        <v>6.5380967234633994E-4</v>
      </c>
      <c r="BY92">
        <v>-2.810131815934357E-4</v>
      </c>
      <c r="BZ92">
        <v>8.0820790989021831E-4</v>
      </c>
      <c r="CA92">
        <v>-2.125770172695571E-4</v>
      </c>
      <c r="CB92">
        <v>6.8105542655363342E-4</v>
      </c>
      <c r="CC92">
        <v>-1.245152143507066E-4</v>
      </c>
      <c r="CD92">
        <v>6.810513390185281E-4</v>
      </c>
      <c r="CE92">
        <v>-3.9728162555223412E-4</v>
      </c>
      <c r="CF92">
        <v>8.3476945127273952E-4</v>
      </c>
      <c r="CG92">
        <v>-1.015752577239317E-4</v>
      </c>
      <c r="CH92">
        <v>6.551721883391599E-4</v>
      </c>
      <c r="CI92">
        <v>-5.6652670939990365E-4</v>
      </c>
      <c r="CJ92">
        <v>8.6658926637112554E-4</v>
      </c>
      <c r="CK92">
        <v>-3.4320617274973599E-4</v>
      </c>
      <c r="CL92">
        <v>8.2930063562853379E-4</v>
      </c>
      <c r="CM92">
        <v>-3.6411956324718402E-4</v>
      </c>
      <c r="CN92">
        <v>4.6376358717974603E-4</v>
      </c>
      <c r="CO92">
        <v>-3.6156329965518469E-4</v>
      </c>
      <c r="CP92">
        <v>5.7636642840468415E-4</v>
      </c>
      <c r="CQ92">
        <v>4.0318256551081318E-4</v>
      </c>
      <c r="CR92">
        <v>3.767867319996607E-4</v>
      </c>
      <c r="CS92">
        <v>-1.058160705595784E-5</v>
      </c>
      <c r="CT92">
        <v>5.7360174704846321E-4</v>
      </c>
      <c r="CU92">
        <v>1.5431260645116799E-4</v>
      </c>
      <c r="CV92">
        <v>3.6063084583868492E-4</v>
      </c>
      <c r="CW92">
        <v>-1.8194294068001569E-4</v>
      </c>
      <c r="CX92">
        <v>1.038838844209867E-3</v>
      </c>
      <c r="CY92">
        <v>-4.7678015687674158E-4</v>
      </c>
      <c r="CZ92">
        <v>7.5003440211029819E-4</v>
      </c>
      <c r="DA92">
        <v>-3.8434094089529868E-4</v>
      </c>
      <c r="DB92">
        <v>6.2266495762625562E-4</v>
      </c>
      <c r="DC92">
        <v>6.1335772163882254E-5</v>
      </c>
      <c r="DD92">
        <v>6.8341339819505832E-4</v>
      </c>
      <c r="DE92">
        <v>3.5346795596058158E-4</v>
      </c>
      <c r="DF92">
        <v>6.7526605514674697E-4</v>
      </c>
      <c r="DG92">
        <v>-2.2730720269355581E-4</v>
      </c>
      <c r="DH92">
        <v>4.045933388660031E-4</v>
      </c>
      <c r="DI92">
        <v>-2.9271842090020892E-4</v>
      </c>
      <c r="DJ92">
        <v>7.2338178713994615E-4</v>
      </c>
      <c r="DK92">
        <v>-5.3353925517712927E-5</v>
      </c>
      <c r="DL92">
        <v>6.3217837778779308E-5</v>
      </c>
      <c r="DM92">
        <v>-1.7795918148674349E-4</v>
      </c>
      <c r="DN92">
        <v>5.0436455239367614E-4</v>
      </c>
      <c r="DO92">
        <v>1.327291013440399E-5</v>
      </c>
      <c r="DP92">
        <v>5.3046890182696931E-4</v>
      </c>
      <c r="DQ92">
        <v>-2.401728235742782E-4</v>
      </c>
      <c r="DR92">
        <v>5.3846301012335711E-4</v>
      </c>
      <c r="DS92">
        <v>-7.8880718317443819E-5</v>
      </c>
      <c r="DT92">
        <v>6.9845242468055701E-4</v>
      </c>
      <c r="DU92">
        <v>-4.5719571972617361E-5</v>
      </c>
      <c r="DV92">
        <v>6.2866748408129357E-4</v>
      </c>
      <c r="DW92">
        <v>3.9021331524667489E-4</v>
      </c>
      <c r="DX92">
        <v>9.6803032438747179E-4</v>
      </c>
      <c r="DY92">
        <v>6.0481865240057833E-6</v>
      </c>
      <c r="DZ92">
        <v>6.5792238380588477E-4</v>
      </c>
      <c r="EA92">
        <v>3.6946382706686269E-4</v>
      </c>
      <c r="EB92">
        <v>8.0364125688998347E-4</v>
      </c>
      <c r="EC92">
        <v>2.2220003008104319E-4</v>
      </c>
      <c r="ED92">
        <v>-1.3810144939304349E-4</v>
      </c>
      <c r="EE92">
        <v>1.0957124845632209E-3</v>
      </c>
      <c r="EF92">
        <v>-2.501534366249599E-4</v>
      </c>
      <c r="EG92">
        <v>8.9072047318663279E-4</v>
      </c>
      <c r="EH92">
        <v>-1.961352551216708E-5</v>
      </c>
      <c r="EI92">
        <v>9.1988426759185085E-4</v>
      </c>
      <c r="EJ92">
        <v>-1.5309729365713661E-5</v>
      </c>
      <c r="EK92">
        <v>9.406715036808593E-4</v>
      </c>
      <c r="EL92">
        <v>-5.5246946152409681E-4</v>
      </c>
      <c r="EM92">
        <v>-9.0586817140275852E-4</v>
      </c>
      <c r="EN92">
        <v>1.4957675403048151E-3</v>
      </c>
      <c r="EO92">
        <v>1.0951665566199629E-4</v>
      </c>
      <c r="EP92">
        <v>8.0740278101348992E-4</v>
      </c>
      <c r="EQ92">
        <v>-9.8239125246352005E-5</v>
      </c>
      <c r="ER92">
        <v>-6.3045605327271821E-4</v>
      </c>
      <c r="ES92">
        <v>-9.5887873259063262E-6</v>
      </c>
      <c r="ET92">
        <v>1.0755321152783981E-3</v>
      </c>
      <c r="EU92">
        <v>-4.8413651471052732E-4</v>
      </c>
      <c r="EV92">
        <v>1.337847252121665E-3</v>
      </c>
      <c r="EW92">
        <v>-5.5089453880929505E-4</v>
      </c>
      <c r="EX92">
        <v>1.3540229294892001E-3</v>
      </c>
      <c r="EY92">
        <v>-7.1577626971105243E-4</v>
      </c>
      <c r="EZ92">
        <v>9.8535206189177393E-4</v>
      </c>
      <c r="FA92">
        <v>-6.0165752309030373E-4</v>
      </c>
      <c r="FB92">
        <v>9.8677088625600184E-4</v>
      </c>
      <c r="FC92">
        <v>-6.1013892004215832E-4</v>
      </c>
      <c r="FD92">
        <v>8.6910891600129538E-4</v>
      </c>
      <c r="FE92">
        <v>-1.6712077822549369E-4</v>
      </c>
      <c r="FF92">
        <v>1.0493944466109569E-3</v>
      </c>
      <c r="FG92">
        <v>-4.8808523735600971E-4</v>
      </c>
      <c r="FH92">
        <v>1.394277914302917E-3</v>
      </c>
      <c r="FI92">
        <v>-6.8775923932708324E-4</v>
      </c>
      <c r="FJ92">
        <v>9.4031364934216177E-4</v>
      </c>
      <c r="FK92">
        <v>-2.0293581617905889E-4</v>
      </c>
      <c r="FL92">
        <v>9.8403899541390041E-4</v>
      </c>
      <c r="FM92">
        <v>-9.9650285348918104E-4</v>
      </c>
      <c r="FN92">
        <v>9.9368166930531815E-4</v>
      </c>
      <c r="FO92">
        <v>-2.5708851456762938E-4</v>
      </c>
      <c r="FP92">
        <v>1.0699936622929401E-3</v>
      </c>
      <c r="FQ92">
        <v>-5.0213477626490002E-4</v>
      </c>
      <c r="FR92">
        <v>1.0388069690166421E-3</v>
      </c>
      <c r="FS92">
        <v>-4.3010497033427371E-4</v>
      </c>
      <c r="FT92">
        <v>7.4263303290778189E-4</v>
      </c>
      <c r="FU92">
        <v>-5.2343676950783479E-4</v>
      </c>
      <c r="FV92">
        <v>1.1814838017546389E-3</v>
      </c>
      <c r="FW92">
        <v>1.130603159368222E-3</v>
      </c>
      <c r="FX92">
        <v>-8.1621434302078723E-4</v>
      </c>
      <c r="FY92">
        <v>1.1029324555017149E-3</v>
      </c>
      <c r="FZ92">
        <v>1.49541290940823E-4</v>
      </c>
      <c r="GA92">
        <v>1.108341488385097E-3</v>
      </c>
      <c r="GB92">
        <v>-8.8619204164960429E-4</v>
      </c>
      <c r="GC92">
        <v>9.3673914445879282E-4</v>
      </c>
      <c r="GD92">
        <v>-5.5486053526423377E-4</v>
      </c>
      <c r="GE92">
        <v>8.0389728784288194E-4</v>
      </c>
      <c r="GF92">
        <v>-7.2210846324285418E-4</v>
      </c>
      <c r="GG92">
        <v>8.5429559688672096E-4</v>
      </c>
      <c r="GH92">
        <v>-6.5530119390107765E-4</v>
      </c>
      <c r="GI92">
        <v>8.2006839577710594E-4</v>
      </c>
      <c r="GJ92">
        <v>-8.2387900326603145E-4</v>
      </c>
      <c r="GK92">
        <v>8.9788759071019635E-4</v>
      </c>
      <c r="GL92">
        <v>-3.4578073733073321E-4</v>
      </c>
      <c r="GM92">
        <v>7.1546721024493302E-4</v>
      </c>
      <c r="GN92">
        <v>-3.0259239220423618E-4</v>
      </c>
      <c r="GO92">
        <v>8.2283259169033389E-4</v>
      </c>
      <c r="GP92">
        <v>3.3350372745126217E-4</v>
      </c>
      <c r="GQ92">
        <v>6.0587638387449576E-4</v>
      </c>
      <c r="GR92">
        <v>-7.0257913160139877E-4</v>
      </c>
      <c r="GS92">
        <v>1.137504033178369E-3</v>
      </c>
      <c r="GT92">
        <v>-6.662367354664428E-4</v>
      </c>
      <c r="GU92">
        <v>1.076295147223042E-3</v>
      </c>
      <c r="GV92">
        <v>-2.235155323524755E-4</v>
      </c>
      <c r="GW92">
        <v>1.128922198155998E-3</v>
      </c>
      <c r="GX92">
        <v>-2.1082258797508789E-5</v>
      </c>
      <c r="GY92">
        <v>1.1518133365178041E-3</v>
      </c>
      <c r="GZ92">
        <v>1.2848522460303169E-4</v>
      </c>
      <c r="HA92">
        <v>1.2956765450355E-3</v>
      </c>
      <c r="HB92">
        <v>-4.9947987378376077E-5</v>
      </c>
      <c r="HC92">
        <v>9.8900642934611678E-4</v>
      </c>
      <c r="HD92">
        <v>7.441997632140966E-4</v>
      </c>
      <c r="HE92">
        <v>1.3783178561537809E-3</v>
      </c>
      <c r="HF92">
        <v>2.9914252682232639E-4</v>
      </c>
      <c r="HG92">
        <v>1.0710693694626751E-3</v>
      </c>
      <c r="HH92">
        <v>1.4668959169989479E-4</v>
      </c>
      <c r="HI92">
        <v>1.377066752079683E-3</v>
      </c>
      <c r="HJ92">
        <v>-3.3915710390462367E-5</v>
      </c>
      <c r="HK92">
        <v>3.8176994299354563E-5</v>
      </c>
      <c r="HL92">
        <v>-1.1538770146045911E-4</v>
      </c>
      <c r="HM92">
        <v>6.2576070485449351E-4</v>
      </c>
      <c r="HN92">
        <v>1.0357823167788541E-3</v>
      </c>
      <c r="HO92">
        <v>5.9249052168686795E-4</v>
      </c>
      <c r="HP92">
        <v>8.446548294647429E-4</v>
      </c>
      <c r="HQ92">
        <v>1.034375553299859E-3</v>
      </c>
      <c r="HR92">
        <v>1.068022563670637E-4</v>
      </c>
      <c r="HS92">
        <v>1.065114623433513E-3</v>
      </c>
      <c r="HT92">
        <v>-6.1379464299340426E-5</v>
      </c>
      <c r="HU92">
        <v>1.1677108935139069E-3</v>
      </c>
      <c r="HV92">
        <v>3.8961196833847299E-4</v>
      </c>
      <c r="HW92">
        <v>1.1347932818933149E-3</v>
      </c>
      <c r="HX92">
        <v>-9.3107743769860481E-5</v>
      </c>
      <c r="HY92">
        <v>1.0810631755185031E-3</v>
      </c>
      <c r="HZ92">
        <v>-6.8351256591413912E-5</v>
      </c>
      <c r="IA92">
        <v>-3.2111669205759247E-4</v>
      </c>
      <c r="IB92">
        <v>1.3261520971335811E-3</v>
      </c>
      <c r="IC92">
        <v>-1.468524519233084E-4</v>
      </c>
      <c r="ID92">
        <v>6.5050146480120788E-4</v>
      </c>
      <c r="IE92">
        <v>6.3564158406064972E-4</v>
      </c>
      <c r="IF92">
        <v>-3.7928131274462612E-4</v>
      </c>
      <c r="IG92">
        <v>6.7060518228572201E-4</v>
      </c>
      <c r="IH92">
        <v>-8.3047669230097682E-5</v>
      </c>
      <c r="II92">
        <v>-4.7383998371690631E-4</v>
      </c>
      <c r="IJ92">
        <v>1.2118843960162941E-3</v>
      </c>
      <c r="IK92">
        <v>-5.1234787810494208E-4</v>
      </c>
      <c r="IL92">
        <v>-7.7378611015442144E-4</v>
      </c>
      <c r="IM92">
        <v>-9.5579004246641069E-4</v>
      </c>
      <c r="IN92">
        <v>1.354922720099287E-3</v>
      </c>
      <c r="IO92">
        <v>-9.1746761392316463E-4</v>
      </c>
      <c r="IP92">
        <v>-7.4617696571585828E-4</v>
      </c>
      <c r="IQ92">
        <v>9.7933380019865342E-4</v>
      </c>
      <c r="IR92">
        <v>2.183026198134945E-4</v>
      </c>
      <c r="IS92">
        <v>-9.0343280445802525E-5</v>
      </c>
      <c r="IT92">
        <v>-2.5342312940754058E-4</v>
      </c>
      <c r="IU92">
        <v>1.000053559095466E-3</v>
      </c>
      <c r="IV92">
        <v>1.5318106218551331E-4</v>
      </c>
      <c r="IW92">
        <v>1.15177881856708E-4</v>
      </c>
      <c r="IX92">
        <v>1.740173090248E-4</v>
      </c>
      <c r="IY92">
        <v>1.0141104122298101E-3</v>
      </c>
      <c r="IZ92">
        <v>-3.979260137685842E-4</v>
      </c>
      <c r="JA92">
        <v>-5.7198251573096126E-4</v>
      </c>
      <c r="JB92">
        <v>-5.6521273520270074E-4</v>
      </c>
      <c r="JC92">
        <v>1.0637460897242939E-3</v>
      </c>
      <c r="JD92">
        <v>-1.060987280408408E-4</v>
      </c>
      <c r="JE92">
        <v>9.59213814925984E-4</v>
      </c>
      <c r="JF92">
        <v>-2.5939905084713689E-4</v>
      </c>
      <c r="JG92">
        <v>6.5370540559810965E-4</v>
      </c>
      <c r="JH92">
        <v>1.2161001164393941E-3</v>
      </c>
      <c r="JI92">
        <v>-1.6957061913521721E-4</v>
      </c>
      <c r="JJ92">
        <v>1.434487628529968E-3</v>
      </c>
      <c r="JK92">
        <v>-1.4683467728605641E-4</v>
      </c>
      <c r="JL92">
        <v>1.094760093571457E-3</v>
      </c>
      <c r="JM92">
        <v>-9.2851930205651583E-5</v>
      </c>
      <c r="JN92">
        <v>1.25074501236365E-3</v>
      </c>
      <c r="JO92">
        <v>-4.1991514903506353E-5</v>
      </c>
      <c r="JP92">
        <v>9.6691509724899363E-4</v>
      </c>
      <c r="JQ92">
        <v>2.8590492389215469E-4</v>
      </c>
      <c r="JR92">
        <v>9.6425187616758755E-4</v>
      </c>
      <c r="JS92">
        <v>-4.0812694005621168E-5</v>
      </c>
      <c r="JT92">
        <v>2.9499571471193047E-4</v>
      </c>
    </row>
    <row r="93" spans="1:280" x14ac:dyDescent="0.2">
      <c r="A93">
        <v>91</v>
      </c>
      <c r="B93">
        <v>-1.888563109755684E-4</v>
      </c>
      <c r="C93">
        <v>7.3454331457509562E-4</v>
      </c>
      <c r="D93">
        <v>1.0515922364859919E-4</v>
      </c>
      <c r="E93">
        <v>2.861895956148573E-4</v>
      </c>
      <c r="F93">
        <v>6.7185995683950598E-4</v>
      </c>
      <c r="G93">
        <v>2.0883237582312701E-4</v>
      </c>
      <c r="H93">
        <v>2.6746180126407829E-4</v>
      </c>
      <c r="I93">
        <v>8.6467264352935841E-4</v>
      </c>
      <c r="J93">
        <v>-3.1722693761696168E-5</v>
      </c>
      <c r="K93">
        <v>3.0389583972529119E-4</v>
      </c>
      <c r="L93">
        <v>3.1159078342295882E-4</v>
      </c>
      <c r="M93">
        <v>4.5906703474728568E-4</v>
      </c>
      <c r="N93">
        <v>9.8889116845614854E-4</v>
      </c>
      <c r="O93">
        <v>8.8790945065121587E-5</v>
      </c>
      <c r="P93">
        <v>-9.2634091425948505E-6</v>
      </c>
      <c r="Q93">
        <v>8.8724997048046216E-4</v>
      </c>
      <c r="R93">
        <v>3.9015881035499073E-4</v>
      </c>
      <c r="S93">
        <v>-4.3047008603350972E-5</v>
      </c>
      <c r="T93">
        <v>4.7011867827205267E-4</v>
      </c>
      <c r="U93">
        <v>-6.6212114769004509E-4</v>
      </c>
      <c r="V93">
        <v>-4.5472063539766432E-4</v>
      </c>
      <c r="W93">
        <v>1.0238415171631989E-3</v>
      </c>
      <c r="X93">
        <v>3.824379881227155E-4</v>
      </c>
      <c r="Y93">
        <v>9.3084615225501462E-4</v>
      </c>
      <c r="Z93">
        <v>5.6268287937483999E-4</v>
      </c>
      <c r="AA93">
        <v>3.0448226166682868E-4</v>
      </c>
      <c r="AB93">
        <v>1.28736895929375E-4</v>
      </c>
      <c r="AC93">
        <v>2.556156394579362E-4</v>
      </c>
      <c r="AD93">
        <v>2.0421043726062639E-4</v>
      </c>
      <c r="AE93">
        <v>-9.6174527379694092E-5</v>
      </c>
      <c r="AF93">
        <v>5.3316490597819528E-4</v>
      </c>
      <c r="AG93">
        <v>-9.1589409400805269E-7</v>
      </c>
      <c r="AH93">
        <v>7.5756151430875977E-4</v>
      </c>
      <c r="AI93">
        <v>-4.0284594573493219E-5</v>
      </c>
      <c r="AJ93">
        <v>5.6717561320564214E-4</v>
      </c>
      <c r="AK93">
        <v>-8.9787643963410156E-5</v>
      </c>
      <c r="AL93">
        <v>-3.4469659473348243E-4</v>
      </c>
      <c r="AM93">
        <v>-1.394959192491754E-4</v>
      </c>
      <c r="AN93">
        <v>6.8497279087868139E-4</v>
      </c>
      <c r="AO93">
        <v>-5.4058639419461223E-5</v>
      </c>
      <c r="AP93">
        <v>6.4529506920412956E-4</v>
      </c>
      <c r="AQ93">
        <v>-1.6995899375821149E-4</v>
      </c>
      <c r="AR93">
        <v>1.1721884890641E-3</v>
      </c>
      <c r="AS93">
        <v>1.635792654559766E-4</v>
      </c>
      <c r="AT93">
        <v>5.1665936751731935E-4</v>
      </c>
      <c r="AU93">
        <v>-6.9965891034400409E-5</v>
      </c>
      <c r="AV93">
        <v>2.2255901544765381E-4</v>
      </c>
      <c r="AW93">
        <v>-3.2084851646730088E-4</v>
      </c>
      <c r="AX93">
        <v>9.927533666624147E-4</v>
      </c>
      <c r="AY93">
        <v>-4.0458470891811382E-4</v>
      </c>
      <c r="AZ93">
        <v>6.4126012646017138E-4</v>
      </c>
      <c r="BA93">
        <v>-6.5911776145996721E-4</v>
      </c>
      <c r="BB93">
        <v>7.0422382340190907E-4</v>
      </c>
      <c r="BC93">
        <v>-6.210454673501425E-4</v>
      </c>
      <c r="BD93">
        <v>7.1430946778393289E-4</v>
      </c>
      <c r="BE93">
        <v>-5.9077037927799075E-4</v>
      </c>
      <c r="BF93">
        <v>6.1828064867756644E-4</v>
      </c>
      <c r="BG93">
        <v>-9.6944983153658335E-4</v>
      </c>
      <c r="BH93">
        <v>6.8122526785849812E-4</v>
      </c>
      <c r="BI93">
        <v>-7.5340796026732875E-4</v>
      </c>
      <c r="BJ93">
        <v>8.88201273122702E-4</v>
      </c>
      <c r="BK93">
        <v>-5.5371562889692692E-4</v>
      </c>
      <c r="BL93">
        <v>7.1472334263585101E-4</v>
      </c>
      <c r="BM93">
        <v>-7.8989607304781801E-4</v>
      </c>
      <c r="BN93">
        <v>7.4637308271992622E-4</v>
      </c>
      <c r="BO93">
        <v>-2.2070449913601841E-4</v>
      </c>
      <c r="BP93">
        <v>9.7638479215314132E-4</v>
      </c>
      <c r="BQ93">
        <v>-5.3845012217969192E-4</v>
      </c>
      <c r="BR93">
        <v>1.0513966046516211E-3</v>
      </c>
      <c r="BS93">
        <v>-1.5543621928233869E-4</v>
      </c>
      <c r="BT93">
        <v>1.0343747803629099E-3</v>
      </c>
      <c r="BU93">
        <v>7.4968564787599953E-5</v>
      </c>
      <c r="BV93">
        <v>7.5801540425306799E-4</v>
      </c>
      <c r="BW93">
        <v>-6.6495675613203328E-5</v>
      </c>
      <c r="BX93">
        <v>6.2864199333520076E-4</v>
      </c>
      <c r="BY93">
        <v>-2.4714833380234242E-4</v>
      </c>
      <c r="BZ93">
        <v>7.6852239271994922E-4</v>
      </c>
      <c r="CA93">
        <v>-1.3939741132657339E-4</v>
      </c>
      <c r="CB93">
        <v>6.5939338969319707E-4</v>
      </c>
      <c r="CC93">
        <v>-1.196279219020688E-4</v>
      </c>
      <c r="CD93">
        <v>6.4022024072641574E-4</v>
      </c>
      <c r="CE93">
        <v>-3.4841672000005078E-4</v>
      </c>
      <c r="CF93">
        <v>7.8696966878408214E-4</v>
      </c>
      <c r="CG93">
        <v>-9.0074950814654432E-5</v>
      </c>
      <c r="CH93">
        <v>6.236826293770048E-4</v>
      </c>
      <c r="CI93">
        <v>-5.3627370189059174E-4</v>
      </c>
      <c r="CJ93">
        <v>8.0490560606588635E-4</v>
      </c>
      <c r="CK93">
        <v>-3.2857651254554872E-4</v>
      </c>
      <c r="CL93">
        <v>7.8760831334867077E-4</v>
      </c>
      <c r="CM93">
        <v>-2.9109273887919471E-4</v>
      </c>
      <c r="CN93">
        <v>4.7185942225287441E-4</v>
      </c>
      <c r="CO93">
        <v>-3.3715413835509668E-4</v>
      </c>
      <c r="CP93">
        <v>5.4222807253758885E-4</v>
      </c>
      <c r="CQ93">
        <v>3.8033554095611159E-4</v>
      </c>
      <c r="CR93">
        <v>3.7825692344621868E-4</v>
      </c>
      <c r="CS93">
        <v>1.887501190540183E-5</v>
      </c>
      <c r="CT93">
        <v>5.8496210121116127E-4</v>
      </c>
      <c r="CU93">
        <v>2.2089429015593811E-4</v>
      </c>
      <c r="CV93">
        <v>3.3832564328920581E-4</v>
      </c>
      <c r="CW93">
        <v>-1.7142603370652189E-4</v>
      </c>
      <c r="CX93">
        <v>9.6696931862349849E-4</v>
      </c>
      <c r="CY93">
        <v>-4.2037390377161498E-4</v>
      </c>
      <c r="CZ93">
        <v>6.8842235376360039E-4</v>
      </c>
      <c r="DA93">
        <v>-3.3345829347638649E-4</v>
      </c>
      <c r="DB93">
        <v>5.5971079544235428E-4</v>
      </c>
      <c r="DC93">
        <v>5.9275994239696023E-5</v>
      </c>
      <c r="DD93">
        <v>6.5506571872243891E-4</v>
      </c>
      <c r="DE93">
        <v>3.2653201211531682E-4</v>
      </c>
      <c r="DF93">
        <v>6.369837114745501E-4</v>
      </c>
      <c r="DG93">
        <v>-2.046277531877086E-4</v>
      </c>
      <c r="DH93">
        <v>3.6306302912939161E-4</v>
      </c>
      <c r="DI93">
        <v>-2.3165418736438811E-4</v>
      </c>
      <c r="DJ93">
        <v>6.8421920883362391E-4</v>
      </c>
      <c r="DK93">
        <v>-4.1007193565861821E-5</v>
      </c>
      <c r="DL93">
        <v>7.3887057725427919E-5</v>
      </c>
      <c r="DM93">
        <v>-1.4121356804335411E-4</v>
      </c>
      <c r="DN93">
        <v>4.6081745919839809E-4</v>
      </c>
      <c r="DO93">
        <v>2.5899114004868351E-5</v>
      </c>
      <c r="DP93">
        <v>5.0358582216939764E-4</v>
      </c>
      <c r="DQ93">
        <v>-2.1904136036598109E-4</v>
      </c>
      <c r="DR93">
        <v>5.2759989164918376E-4</v>
      </c>
      <c r="DS93">
        <v>-4.9291269762947372E-5</v>
      </c>
      <c r="DT93">
        <v>6.6241106411029597E-4</v>
      </c>
      <c r="DU93">
        <v>-2.3328304296594379E-5</v>
      </c>
      <c r="DV93">
        <v>5.9970840303794591E-4</v>
      </c>
      <c r="DW93">
        <v>3.3705172681153841E-4</v>
      </c>
      <c r="DX93">
        <v>8.944404198577429E-4</v>
      </c>
      <c r="DY93">
        <v>2.2926433686490681E-5</v>
      </c>
      <c r="DZ93">
        <v>6.3195154466880003E-4</v>
      </c>
      <c r="EA93">
        <v>3.3898393346488119E-4</v>
      </c>
      <c r="EB93">
        <v>7.4996378433793529E-4</v>
      </c>
      <c r="EC93">
        <v>1.986723374435218E-4</v>
      </c>
      <c r="ED93">
        <v>-1.383191535440409E-4</v>
      </c>
      <c r="EE93">
        <v>1.0254385822403519E-3</v>
      </c>
      <c r="EF93">
        <v>-2.4087674849155669E-4</v>
      </c>
      <c r="EG93">
        <v>7.8842799185358675E-4</v>
      </c>
      <c r="EH93">
        <v>-5.1061358351461418E-5</v>
      </c>
      <c r="EI93">
        <v>8.6179631113017985E-4</v>
      </c>
      <c r="EJ93">
        <v>-3.2652544263279707E-5</v>
      </c>
      <c r="EK93">
        <v>8.3045907091689245E-4</v>
      </c>
      <c r="EL93">
        <v>-5.2198179452789706E-4</v>
      </c>
      <c r="EM93">
        <v>-8.3504313252016449E-4</v>
      </c>
      <c r="EN93">
        <v>1.4068583808512891E-3</v>
      </c>
      <c r="EO93">
        <v>6.1640966266341299E-5</v>
      </c>
      <c r="EP93">
        <v>7.6895228325716603E-4</v>
      </c>
      <c r="EQ93">
        <v>-4.8592438034696689E-5</v>
      </c>
      <c r="ER93">
        <v>-5.2665627232076394E-4</v>
      </c>
      <c r="ES93">
        <v>3.5613272570618853E-5</v>
      </c>
      <c r="ET93">
        <v>9.7326251923120829E-4</v>
      </c>
      <c r="EU93">
        <v>-4.2859938336383839E-4</v>
      </c>
      <c r="EV93">
        <v>1.2206126478517779E-3</v>
      </c>
      <c r="EW93">
        <v>-4.7864636832258841E-4</v>
      </c>
      <c r="EX93">
        <v>1.2630960293010349E-3</v>
      </c>
      <c r="EY93">
        <v>-6.3560275310815925E-4</v>
      </c>
      <c r="EZ93">
        <v>9.1027713979642956E-4</v>
      </c>
      <c r="FA93">
        <v>-5.2024152478862766E-4</v>
      </c>
      <c r="FB93">
        <v>9.0030876564585645E-4</v>
      </c>
      <c r="FC93">
        <v>-5.2453233919781271E-4</v>
      </c>
      <c r="FD93">
        <v>8.1628819321221215E-4</v>
      </c>
      <c r="FE93">
        <v>-1.4951701168931011E-4</v>
      </c>
      <c r="FF93">
        <v>9.7070554828995086E-4</v>
      </c>
      <c r="FG93">
        <v>-4.3309860032139679E-4</v>
      </c>
      <c r="FH93">
        <v>1.3042262889741969E-3</v>
      </c>
      <c r="FI93">
        <v>-5.9502908298617063E-4</v>
      </c>
      <c r="FJ93">
        <v>8.5100627599693621E-4</v>
      </c>
      <c r="FK93">
        <v>-1.863012332230456E-4</v>
      </c>
      <c r="FL93">
        <v>9.3343610222748554E-4</v>
      </c>
      <c r="FM93">
        <v>-8.9340582814393581E-4</v>
      </c>
      <c r="FN93">
        <v>9.2203962192367525E-4</v>
      </c>
      <c r="FO93">
        <v>-1.9467188725395549E-4</v>
      </c>
      <c r="FP93">
        <v>9.4179248060851577E-4</v>
      </c>
      <c r="FQ93">
        <v>-4.1683602206447792E-4</v>
      </c>
      <c r="FR93">
        <v>9.8009760310704204E-4</v>
      </c>
      <c r="FS93">
        <v>-3.8075064446824408E-4</v>
      </c>
      <c r="FT93">
        <v>6.858650485376443E-4</v>
      </c>
      <c r="FU93">
        <v>-4.5410453515596288E-4</v>
      </c>
      <c r="FV93">
        <v>1.0815026349122029E-3</v>
      </c>
      <c r="FW93">
        <v>1.08278884876946E-3</v>
      </c>
      <c r="FX93">
        <v>-6.603565640261066E-4</v>
      </c>
      <c r="FY93">
        <v>1.0300259902948151E-3</v>
      </c>
      <c r="FZ93">
        <v>1.4476883260771119E-4</v>
      </c>
      <c r="GA93">
        <v>1.0239520640861E-3</v>
      </c>
      <c r="GB93">
        <v>-7.2583055666207593E-4</v>
      </c>
      <c r="GC93">
        <v>8.7673621117237833E-4</v>
      </c>
      <c r="GD93">
        <v>-4.5017303774344379E-4</v>
      </c>
      <c r="GE93">
        <v>7.4706510241671876E-4</v>
      </c>
      <c r="GF93">
        <v>-6.2803793342131411E-4</v>
      </c>
      <c r="GG93">
        <v>8.1658021685042609E-4</v>
      </c>
      <c r="GH93">
        <v>-5.4916508229439298E-4</v>
      </c>
      <c r="GI93">
        <v>7.5711734025142455E-4</v>
      </c>
      <c r="GJ93">
        <v>-6.9746861005884797E-4</v>
      </c>
      <c r="GK93">
        <v>8.5583389616704093E-4</v>
      </c>
      <c r="GL93">
        <v>-2.8147361443818378E-4</v>
      </c>
      <c r="GM93">
        <v>6.974282221836024E-4</v>
      </c>
      <c r="GN93">
        <v>-2.3205038201520241E-4</v>
      </c>
      <c r="GO93">
        <v>7.871812385439233E-4</v>
      </c>
      <c r="GP93">
        <v>3.4538927613526812E-4</v>
      </c>
      <c r="GQ93">
        <v>6.0022707669177733E-4</v>
      </c>
      <c r="GR93">
        <v>-6.0529352185513877E-4</v>
      </c>
      <c r="GS93">
        <v>1.071572653083566E-3</v>
      </c>
      <c r="GT93">
        <v>-5.8568183796512655E-4</v>
      </c>
      <c r="GU93">
        <v>1.039176953862381E-3</v>
      </c>
      <c r="GV93">
        <v>-1.5384025467653789E-4</v>
      </c>
      <c r="GW93">
        <v>1.083344962469929E-3</v>
      </c>
      <c r="GX93">
        <v>3.1548956798321138E-5</v>
      </c>
      <c r="GY93">
        <v>1.099236961987757E-3</v>
      </c>
      <c r="GZ93">
        <v>1.5959408139032619E-4</v>
      </c>
      <c r="HA93">
        <v>1.2482786456644471E-3</v>
      </c>
      <c r="HB93">
        <v>-2.8058327044967051E-5</v>
      </c>
      <c r="HC93">
        <v>9.4237887520518134E-4</v>
      </c>
      <c r="HD93">
        <v>7.0027630782921394E-4</v>
      </c>
      <c r="HE93">
        <v>1.3172033212520021E-3</v>
      </c>
      <c r="HF93">
        <v>3.1331518429314909E-4</v>
      </c>
      <c r="HG93">
        <v>1.022365610860009E-3</v>
      </c>
      <c r="HH93">
        <v>1.4911978669961839E-4</v>
      </c>
      <c r="HI93">
        <v>1.3033449264769599E-3</v>
      </c>
      <c r="HJ93">
        <v>-7.0501887255139444E-6</v>
      </c>
      <c r="HK93">
        <v>9.0818464834685632E-5</v>
      </c>
      <c r="HL93">
        <v>-8.6963072117570759E-5</v>
      </c>
      <c r="HM93">
        <v>6.2403424685961498E-4</v>
      </c>
      <c r="HN93">
        <v>1.017205914482934E-3</v>
      </c>
      <c r="HO93">
        <v>5.7185421372531707E-4</v>
      </c>
      <c r="HP93">
        <v>8.0076393186972778E-4</v>
      </c>
      <c r="HQ93">
        <v>1.02677474132078E-3</v>
      </c>
      <c r="HR93">
        <v>1.4102519353264881E-4</v>
      </c>
      <c r="HS93">
        <v>1.02722732312387E-3</v>
      </c>
      <c r="HT93">
        <v>-4.044381341220446E-5</v>
      </c>
      <c r="HU93">
        <v>1.1293139390757519E-3</v>
      </c>
      <c r="HV93">
        <v>3.8848934500763937E-4</v>
      </c>
      <c r="HW93">
        <v>1.0992020778547789E-3</v>
      </c>
      <c r="HX93">
        <v>-4.5450726089481292E-5</v>
      </c>
      <c r="HY93">
        <v>1.03712399039499E-3</v>
      </c>
      <c r="HZ93">
        <v>-3.6513158498156807E-5</v>
      </c>
      <c r="IA93">
        <v>-2.5987518825426348E-4</v>
      </c>
      <c r="IB93">
        <v>1.2452525387199561E-3</v>
      </c>
      <c r="IC93">
        <v>-1.137188755026049E-4</v>
      </c>
      <c r="ID93">
        <v>6.078631735268777E-4</v>
      </c>
      <c r="IE93">
        <v>5.8313045235842552E-4</v>
      </c>
      <c r="IF93">
        <v>-3.2567063264548322E-4</v>
      </c>
      <c r="IG93">
        <v>6.3436298372079533E-4</v>
      </c>
      <c r="IH93">
        <v>-1.921441425050632E-5</v>
      </c>
      <c r="II93">
        <v>-4.2198093796034391E-4</v>
      </c>
      <c r="IJ93">
        <v>1.1099644373659011E-3</v>
      </c>
      <c r="IK93">
        <v>-4.3414306174305702E-4</v>
      </c>
      <c r="IL93">
        <v>-6.5050878766766368E-4</v>
      </c>
      <c r="IM93">
        <v>-8.8706189969003533E-4</v>
      </c>
      <c r="IN93">
        <v>1.245991186931983E-3</v>
      </c>
      <c r="IO93">
        <v>-8.4867300722822267E-4</v>
      </c>
      <c r="IP93">
        <v>-6.4965368720920906E-4</v>
      </c>
      <c r="IQ93">
        <v>9.1778185807896303E-4</v>
      </c>
      <c r="IR93">
        <v>2.3998999280114991E-4</v>
      </c>
      <c r="IS93">
        <v>-3.9969938780380808E-5</v>
      </c>
      <c r="IT93">
        <v>-2.1538957811273121E-4</v>
      </c>
      <c r="IU93">
        <v>9.2719767047298154E-4</v>
      </c>
      <c r="IV93">
        <v>1.760094354557787E-4</v>
      </c>
      <c r="IW93">
        <v>7.7344573998213106E-5</v>
      </c>
      <c r="IX93">
        <v>1.5949933269144651E-4</v>
      </c>
      <c r="IY93">
        <v>9.1648537141517735E-4</v>
      </c>
      <c r="IZ93">
        <v>-3.6468957157296047E-4</v>
      </c>
      <c r="JA93">
        <v>-4.7843433847410738E-4</v>
      </c>
      <c r="JB93">
        <v>-4.8597466070944312E-4</v>
      </c>
      <c r="JC93">
        <v>9.9657662992585746E-4</v>
      </c>
      <c r="JD93">
        <v>-7.9638866089177548E-5</v>
      </c>
      <c r="JE93">
        <v>8.9115695959456303E-4</v>
      </c>
      <c r="JF93">
        <v>-2.5669131002267721E-4</v>
      </c>
      <c r="JG93">
        <v>6.3391636351693465E-4</v>
      </c>
      <c r="JH93">
        <v>1.1265080211582651E-3</v>
      </c>
      <c r="JI93">
        <v>-1.711042020372675E-4</v>
      </c>
      <c r="JJ93">
        <v>1.307299732675313E-3</v>
      </c>
      <c r="JK93">
        <v>-1.2322179885045919E-4</v>
      </c>
      <c r="JL93">
        <v>1.0239769006726181E-3</v>
      </c>
      <c r="JM93">
        <v>-8.4584942297836644E-5</v>
      </c>
      <c r="JN93">
        <v>1.1595177634965009E-3</v>
      </c>
      <c r="JO93">
        <v>-3.2227199858506177E-5</v>
      </c>
      <c r="JP93">
        <v>9.0092513999905316E-4</v>
      </c>
      <c r="JQ93">
        <v>2.8744295971753629E-4</v>
      </c>
      <c r="JR93">
        <v>9.1873672614051129E-4</v>
      </c>
      <c r="JS93">
        <v>-4.0565205877200367E-5</v>
      </c>
      <c r="JT93">
        <v>2.8891936426954585E-4</v>
      </c>
    </row>
    <row r="94" spans="1:280" x14ac:dyDescent="0.2">
      <c r="A94">
        <v>92</v>
      </c>
      <c r="B94">
        <v>-1.572393042506745E-4</v>
      </c>
      <c r="C94">
        <v>6.7135822375555103E-4</v>
      </c>
      <c r="D94">
        <v>1.105430602202388E-4</v>
      </c>
      <c r="E94">
        <v>2.7303665430614219E-4</v>
      </c>
      <c r="F94">
        <v>6.0990654425301821E-4</v>
      </c>
      <c r="G94">
        <v>1.8641813692277031E-4</v>
      </c>
      <c r="H94">
        <v>2.1883693454875401E-4</v>
      </c>
      <c r="I94">
        <v>7.9101212253091771E-4</v>
      </c>
      <c r="J94">
        <v>-1.395895762026691E-6</v>
      </c>
      <c r="K94">
        <v>2.9634967796254559E-4</v>
      </c>
      <c r="L94">
        <v>2.8404596448833872E-4</v>
      </c>
      <c r="M94">
        <v>4.155517582696347E-4</v>
      </c>
      <c r="N94">
        <v>9.0142518637327594E-4</v>
      </c>
      <c r="O94">
        <v>1.129026427679983E-4</v>
      </c>
      <c r="P94">
        <v>-4.2564342309941688E-6</v>
      </c>
      <c r="Q94">
        <v>8.4298483983898836E-4</v>
      </c>
      <c r="R94">
        <v>3.8920330644190838E-4</v>
      </c>
      <c r="S94">
        <v>-3.1632951692348129E-5</v>
      </c>
      <c r="T94">
        <v>4.2759722594199173E-4</v>
      </c>
      <c r="U94">
        <v>-5.9805870627627124E-4</v>
      </c>
      <c r="V94">
        <v>-4.1567147244964923E-4</v>
      </c>
      <c r="W94">
        <v>9.2935828776032601E-4</v>
      </c>
      <c r="X94">
        <v>3.4667423627716818E-4</v>
      </c>
      <c r="Y94">
        <v>8.4384292023642149E-4</v>
      </c>
      <c r="Z94">
        <v>5.2255523214714218E-4</v>
      </c>
      <c r="AA94">
        <v>3.1805336033147429E-4</v>
      </c>
      <c r="AB94">
        <v>1.3647882742188301E-4</v>
      </c>
      <c r="AC94">
        <v>2.2963491710847021E-4</v>
      </c>
      <c r="AD94">
        <v>1.987619770251206E-4</v>
      </c>
      <c r="AE94">
        <v>-8.2732306211104263E-5</v>
      </c>
      <c r="AF94">
        <v>4.9366539570864533E-4</v>
      </c>
      <c r="AG94">
        <v>4.7885948995681551E-5</v>
      </c>
      <c r="AH94">
        <v>6.5887459749404723E-4</v>
      </c>
      <c r="AI94">
        <v>-4.002528639643418E-5</v>
      </c>
      <c r="AJ94">
        <v>5.0784699809668674E-4</v>
      </c>
      <c r="AK94">
        <v>-8.2071484943609026E-5</v>
      </c>
      <c r="AL94">
        <v>-2.9985801405610829E-4</v>
      </c>
      <c r="AM94">
        <v>-1.2434436763656049E-4</v>
      </c>
      <c r="AN94">
        <v>6.3207006992395615E-4</v>
      </c>
      <c r="AO94">
        <v>-5.428821309940148E-5</v>
      </c>
      <c r="AP94">
        <v>5.9684008648701325E-4</v>
      </c>
      <c r="AQ94">
        <v>-1.7332005175013651E-4</v>
      </c>
      <c r="AR94">
        <v>1.0256925877235421E-3</v>
      </c>
      <c r="AS94">
        <v>1.5650836404105571E-4</v>
      </c>
      <c r="AT94">
        <v>4.7955024215506019E-4</v>
      </c>
      <c r="AU94">
        <v>-3.5466067151639442E-5</v>
      </c>
      <c r="AV94">
        <v>2.2414747563831371E-4</v>
      </c>
      <c r="AW94">
        <v>-2.6270849505889498E-4</v>
      </c>
      <c r="AX94">
        <v>9.1327645530661053E-4</v>
      </c>
      <c r="AY94">
        <v>-3.8643862091118593E-4</v>
      </c>
      <c r="AZ94">
        <v>6.1441453134346378E-4</v>
      </c>
      <c r="BA94">
        <v>-5.9908151041159635E-4</v>
      </c>
      <c r="BB94">
        <v>6.3972634079159771E-4</v>
      </c>
      <c r="BC94">
        <v>-5.5405813457202113E-4</v>
      </c>
      <c r="BD94">
        <v>6.620536505478477E-4</v>
      </c>
      <c r="BE94">
        <v>-5.2673821767616942E-4</v>
      </c>
      <c r="BF94">
        <v>5.5881605757077905E-4</v>
      </c>
      <c r="BG94">
        <v>-8.4323615748994863E-4</v>
      </c>
      <c r="BH94">
        <v>6.1865512246878562E-4</v>
      </c>
      <c r="BI94">
        <v>-6.8020317778149948E-4</v>
      </c>
      <c r="BJ94">
        <v>7.9541058873957692E-4</v>
      </c>
      <c r="BK94">
        <v>-4.8346178078411398E-4</v>
      </c>
      <c r="BL94">
        <v>6.5739649111877941E-4</v>
      </c>
      <c r="BM94">
        <v>-7.0238254218006071E-4</v>
      </c>
      <c r="BN94">
        <v>6.7584532057947898E-4</v>
      </c>
      <c r="BO94">
        <v>-1.7720228330445799E-4</v>
      </c>
      <c r="BP94">
        <v>8.991238891409225E-4</v>
      </c>
      <c r="BQ94">
        <v>-4.6755643200229239E-4</v>
      </c>
      <c r="BR94">
        <v>9.6444617639182832E-4</v>
      </c>
      <c r="BS94">
        <v>-1.1242857402649621E-4</v>
      </c>
      <c r="BT94">
        <v>9.3491882247371248E-4</v>
      </c>
      <c r="BU94">
        <v>7.9221667791375331E-5</v>
      </c>
      <c r="BV94">
        <v>7.0541623657579427E-4</v>
      </c>
      <c r="BW94">
        <v>-5.7210478154410261E-5</v>
      </c>
      <c r="BX94">
        <v>6.0123145712398843E-4</v>
      </c>
      <c r="BY94">
        <v>-2.1930763888674249E-4</v>
      </c>
      <c r="BZ94">
        <v>7.2278817506804126E-4</v>
      </c>
      <c r="CA94">
        <v>-7.8797418605572214E-5</v>
      </c>
      <c r="CB94">
        <v>6.2848502329641343E-4</v>
      </c>
      <c r="CC94">
        <v>-1.129254649739438E-4</v>
      </c>
      <c r="CD94">
        <v>5.997557923488585E-4</v>
      </c>
      <c r="CE94">
        <v>-3.0901686468901528E-4</v>
      </c>
      <c r="CF94">
        <v>7.4081085826806963E-4</v>
      </c>
      <c r="CG94">
        <v>-7.973261760367808E-5</v>
      </c>
      <c r="CH94">
        <v>5.9082865204282203E-4</v>
      </c>
      <c r="CI94">
        <v>-4.9809294967017898E-4</v>
      </c>
      <c r="CJ94">
        <v>7.4751224985151218E-4</v>
      </c>
      <c r="CK94">
        <v>-3.0576287998120748E-4</v>
      </c>
      <c r="CL94">
        <v>7.4181965024720559E-4</v>
      </c>
      <c r="CM94">
        <v>-2.3342691044471201E-4</v>
      </c>
      <c r="CN94">
        <v>4.6985996787976872E-4</v>
      </c>
      <c r="CO94">
        <v>-3.0606831387284292E-4</v>
      </c>
      <c r="CP94">
        <v>5.055285569849949E-4</v>
      </c>
      <c r="CQ94">
        <v>3.5018593680215482E-4</v>
      </c>
      <c r="CR94">
        <v>3.7175734952570982E-4</v>
      </c>
      <c r="CS94">
        <v>4.6796207316854707E-5</v>
      </c>
      <c r="CT94">
        <v>5.7811757354712771E-4</v>
      </c>
      <c r="CU94">
        <v>2.7285505198508682E-4</v>
      </c>
      <c r="CV94">
        <v>3.1642974405660058E-4</v>
      </c>
      <c r="CW94">
        <v>-1.5727469809589831E-4</v>
      </c>
      <c r="CX94">
        <v>8.7355395767883207E-4</v>
      </c>
      <c r="CY94">
        <v>-3.760206190904289E-4</v>
      </c>
      <c r="CZ94">
        <v>6.3449001079881251E-4</v>
      </c>
      <c r="DA94">
        <v>-2.8674819721488881E-4</v>
      </c>
      <c r="DB94">
        <v>5.0362202360587258E-4</v>
      </c>
      <c r="DC94">
        <v>5.5754146331811667E-5</v>
      </c>
      <c r="DD94">
        <v>6.1351994565966058E-4</v>
      </c>
      <c r="DE94">
        <v>2.9026086144502938E-4</v>
      </c>
      <c r="DF94">
        <v>5.8596306895805715E-4</v>
      </c>
      <c r="DG94">
        <v>-1.8413657372151379E-4</v>
      </c>
      <c r="DH94">
        <v>3.2721399865126609E-4</v>
      </c>
      <c r="DI94">
        <v>-1.781955512534203E-4</v>
      </c>
      <c r="DJ94">
        <v>6.4279980531069172E-4</v>
      </c>
      <c r="DK94">
        <v>-3.2138674051565502E-5</v>
      </c>
      <c r="DL94">
        <v>7.863454807695427E-5</v>
      </c>
      <c r="DM94">
        <v>-9.6334139727244711E-5</v>
      </c>
      <c r="DN94">
        <v>4.2179594091296108E-4</v>
      </c>
      <c r="DO94">
        <v>3.159855210565265E-5</v>
      </c>
      <c r="DP94">
        <v>4.7116394240434871E-4</v>
      </c>
      <c r="DQ94">
        <v>-1.9757751858534521E-4</v>
      </c>
      <c r="DR94">
        <v>5.094090385404761E-4</v>
      </c>
      <c r="DS94">
        <v>-2.3064468366732538E-5</v>
      </c>
      <c r="DT94">
        <v>6.2754306714204251E-4</v>
      </c>
      <c r="DU94">
        <v>-7.1767135370968079E-6</v>
      </c>
      <c r="DV94">
        <v>5.7018025783569755E-4</v>
      </c>
      <c r="DW94">
        <v>2.8994587675778628E-4</v>
      </c>
      <c r="DX94">
        <v>8.1203331708212985E-4</v>
      </c>
      <c r="DY94">
        <v>3.005976016321051E-5</v>
      </c>
      <c r="DZ94">
        <v>5.8742361650550832E-4</v>
      </c>
      <c r="EA94">
        <v>2.986988019167006E-4</v>
      </c>
      <c r="EB94">
        <v>6.796717531547319E-4</v>
      </c>
      <c r="EC94">
        <v>1.6901897273849969E-4</v>
      </c>
      <c r="ED94">
        <v>-1.3837755313274809E-4</v>
      </c>
      <c r="EE94">
        <v>9.352781213771838E-4</v>
      </c>
      <c r="EF94">
        <v>-2.2632490508176081E-4</v>
      </c>
      <c r="EG94">
        <v>7.0626389914349495E-4</v>
      </c>
      <c r="EH94">
        <v>-7.4966224105570812E-5</v>
      </c>
      <c r="EI94">
        <v>8.0399113871427931E-4</v>
      </c>
      <c r="EJ94">
        <v>-4.5442761408795222E-5</v>
      </c>
      <c r="EK94">
        <v>7.4076112747995784E-4</v>
      </c>
      <c r="EL94">
        <v>-4.8315752178012308E-4</v>
      </c>
      <c r="EM94">
        <v>-7.4746140578980393E-4</v>
      </c>
      <c r="EN94">
        <v>1.3171982206922001E-3</v>
      </c>
      <c r="EO94">
        <v>1.574432887957486E-5</v>
      </c>
      <c r="EP94">
        <v>7.1592494960639953E-4</v>
      </c>
      <c r="EQ94">
        <v>-1.535557714957956E-5</v>
      </c>
      <c r="ER94">
        <v>-4.4178883847277871E-4</v>
      </c>
      <c r="ES94">
        <v>7.028578351964891E-5</v>
      </c>
      <c r="ET94">
        <v>8.8310329035305561E-4</v>
      </c>
      <c r="EU94">
        <v>-3.767264529158896E-4</v>
      </c>
      <c r="EV94">
        <v>1.1108479784215899E-3</v>
      </c>
      <c r="EW94">
        <v>-3.9902451631124191E-4</v>
      </c>
      <c r="EX94">
        <v>1.142940393713737E-3</v>
      </c>
      <c r="EY94">
        <v>-5.3947406092610896E-4</v>
      </c>
      <c r="EZ94">
        <v>8.158608080453488E-4</v>
      </c>
      <c r="FA94">
        <v>-4.414436476148383E-4</v>
      </c>
      <c r="FB94">
        <v>8.1013440846363608E-4</v>
      </c>
      <c r="FC94">
        <v>-4.2716898036050682E-4</v>
      </c>
      <c r="FD94">
        <v>7.4634641773650842E-4</v>
      </c>
      <c r="FE94">
        <v>-1.3487753436438479E-4</v>
      </c>
      <c r="FF94">
        <v>8.738474113075094E-4</v>
      </c>
      <c r="FG94">
        <v>-3.9046253823175902E-4</v>
      </c>
      <c r="FH94">
        <v>1.212947104580277E-3</v>
      </c>
      <c r="FI94">
        <v>-4.7214076341488167E-4</v>
      </c>
      <c r="FJ94">
        <v>7.5942342569779023E-4</v>
      </c>
      <c r="FK94">
        <v>-1.7366198791829391E-4</v>
      </c>
      <c r="FL94">
        <v>8.6609590913006734E-4</v>
      </c>
      <c r="FM94">
        <v>-7.6993377757566487E-4</v>
      </c>
      <c r="FN94">
        <v>8.3181669608307636E-4</v>
      </c>
      <c r="FO94">
        <v>-1.285901476199578E-4</v>
      </c>
      <c r="FP94">
        <v>8.1549882221204227E-4</v>
      </c>
      <c r="FQ94">
        <v>-3.22379203072331E-4</v>
      </c>
      <c r="FR94">
        <v>9.1042608054312001E-4</v>
      </c>
      <c r="FS94">
        <v>-3.3212200240988638E-4</v>
      </c>
      <c r="FT94">
        <v>6.2409121439907793E-4</v>
      </c>
      <c r="FU94">
        <v>-3.9818952064802238E-4</v>
      </c>
      <c r="FV94">
        <v>9.8879656480010177E-4</v>
      </c>
      <c r="FW94">
        <v>1.0181388267747401E-3</v>
      </c>
      <c r="FX94">
        <v>-5.3571872613360195E-4</v>
      </c>
      <c r="FY94">
        <v>9.3614638395029474E-4</v>
      </c>
      <c r="FZ94">
        <v>1.3509300095015269E-4</v>
      </c>
      <c r="GA94">
        <v>9.4581447947679324E-4</v>
      </c>
      <c r="GB94">
        <v>-5.5112342414139219E-4</v>
      </c>
      <c r="GC94">
        <v>8.0095768789378461E-4</v>
      </c>
      <c r="GD94">
        <v>-3.3519198106978252E-4</v>
      </c>
      <c r="GE94">
        <v>6.8613439916016458E-4</v>
      </c>
      <c r="GF94">
        <v>-5.496664754147593E-4</v>
      </c>
      <c r="GG94">
        <v>7.6921506839316587E-4</v>
      </c>
      <c r="GH94">
        <v>-4.6185693055762278E-4</v>
      </c>
      <c r="GI94">
        <v>7.0077591055583022E-4</v>
      </c>
      <c r="GJ94">
        <v>-5.9399016280920771E-4</v>
      </c>
      <c r="GK94">
        <v>8.1334567238601811E-4</v>
      </c>
      <c r="GL94">
        <v>-2.422125054370037E-4</v>
      </c>
      <c r="GM94">
        <v>6.5846255045951658E-4</v>
      </c>
      <c r="GN94">
        <v>-1.549995868786781E-4</v>
      </c>
      <c r="GO94">
        <v>7.3452206658866214E-4</v>
      </c>
      <c r="GP94">
        <v>3.4493854715246031E-4</v>
      </c>
      <c r="GQ94">
        <v>5.8562932955624606E-4</v>
      </c>
      <c r="GR94">
        <v>-5.2479426535697736E-4</v>
      </c>
      <c r="GS94">
        <v>9.9830843676632542E-4</v>
      </c>
      <c r="GT94">
        <v>-4.9375004822368486E-4</v>
      </c>
      <c r="GU94">
        <v>9.8248082087646574E-4</v>
      </c>
      <c r="GV94">
        <v>-8.7199597512608486E-5</v>
      </c>
      <c r="GW94">
        <v>1.013382561927939E-3</v>
      </c>
      <c r="GX94">
        <v>8.2724336853643072E-5</v>
      </c>
      <c r="GY94">
        <v>1.033731735924362E-3</v>
      </c>
      <c r="GZ94">
        <v>1.8353658359321069E-4</v>
      </c>
      <c r="HA94">
        <v>1.1749582589478239E-3</v>
      </c>
      <c r="HB94">
        <v>-1.6344330062784671E-5</v>
      </c>
      <c r="HC94">
        <v>8.8345696077859548E-4</v>
      </c>
      <c r="HD94">
        <v>6.5153543186276383E-4</v>
      </c>
      <c r="HE94">
        <v>1.231683814424052E-3</v>
      </c>
      <c r="HF94">
        <v>3.182428052018769E-4</v>
      </c>
      <c r="HG94">
        <v>9.5792984051383577E-4</v>
      </c>
      <c r="HH94">
        <v>1.4719749315858079E-4</v>
      </c>
      <c r="HI94">
        <v>1.192827401971892E-3</v>
      </c>
      <c r="HJ94">
        <v>1.3102649017903061E-5</v>
      </c>
      <c r="HK94">
        <v>1.384427931294302E-4</v>
      </c>
      <c r="HL94">
        <v>-6.10027873713912E-5</v>
      </c>
      <c r="HM94">
        <v>6.063280555968939E-4</v>
      </c>
      <c r="HN94">
        <v>9.7826140245754929E-4</v>
      </c>
      <c r="HO94">
        <v>5.4189161793583593E-4</v>
      </c>
      <c r="HP94">
        <v>7.4675791385867712E-4</v>
      </c>
      <c r="HQ94">
        <v>9.9944302173607434E-4</v>
      </c>
      <c r="HR94">
        <v>1.6406969615808859E-4</v>
      </c>
      <c r="HS94">
        <v>9.6677164836446103E-4</v>
      </c>
      <c r="HT94">
        <v>-2.002791352484811E-5</v>
      </c>
      <c r="HU94">
        <v>1.0705298464800429E-3</v>
      </c>
      <c r="HV94">
        <v>3.7932782545951568E-4</v>
      </c>
      <c r="HW94">
        <v>1.037410913089526E-3</v>
      </c>
      <c r="HX94">
        <v>1.66866314609223E-6</v>
      </c>
      <c r="HY94">
        <v>9.7138558532441259E-4</v>
      </c>
      <c r="HZ94">
        <v>-1.3073798366714479E-5</v>
      </c>
      <c r="IA94">
        <v>-2.1382090078722141E-4</v>
      </c>
      <c r="IB94">
        <v>1.150782400353085E-3</v>
      </c>
      <c r="IC94">
        <v>-8.4739387823488943E-5</v>
      </c>
      <c r="ID94">
        <v>5.5296513317814331E-4</v>
      </c>
      <c r="IE94">
        <v>5.2130475837844142E-4</v>
      </c>
      <c r="IF94">
        <v>-2.8554323357454222E-4</v>
      </c>
      <c r="IG94">
        <v>5.8663506431220374E-4</v>
      </c>
      <c r="IH94">
        <v>3.0192109744703059E-5</v>
      </c>
      <c r="II94">
        <v>-3.7547983716838389E-4</v>
      </c>
      <c r="IJ94">
        <v>1.0168725943608169E-3</v>
      </c>
      <c r="IK94">
        <v>-3.7119314166695098E-4</v>
      </c>
      <c r="IL94">
        <v>-5.4980536899458424E-4</v>
      </c>
      <c r="IM94">
        <v>-8.0290863325208506E-4</v>
      </c>
      <c r="IN94">
        <v>1.1432376331333371E-3</v>
      </c>
      <c r="IO94">
        <v>-7.7720654217895918E-4</v>
      </c>
      <c r="IP94">
        <v>-5.7211253670844207E-4</v>
      </c>
      <c r="IQ94">
        <v>8.3897560734533347E-4</v>
      </c>
      <c r="IR94">
        <v>2.5271779604073768E-4</v>
      </c>
      <c r="IS94">
        <v>-5.4565199071056962E-7</v>
      </c>
      <c r="IT94">
        <v>-1.7459913024675359E-4</v>
      </c>
      <c r="IU94">
        <v>8.627157343886609E-4</v>
      </c>
      <c r="IV94">
        <v>1.9012376818118839E-4</v>
      </c>
      <c r="IW94">
        <v>5.3712354152018397E-5</v>
      </c>
      <c r="IX94">
        <v>1.438992940488152E-4</v>
      </c>
      <c r="IY94">
        <v>8.3180332284142101E-4</v>
      </c>
      <c r="IZ94">
        <v>-3.2338293152286361E-4</v>
      </c>
      <c r="JA94">
        <v>-4.0276267277313302E-4</v>
      </c>
      <c r="JB94">
        <v>-4.2489572990779718E-4</v>
      </c>
      <c r="JC94">
        <v>9.1594260376789906E-4</v>
      </c>
      <c r="JD94">
        <v>-5.7366605628482598E-5</v>
      </c>
      <c r="JE94">
        <v>8.1944403261505346E-4</v>
      </c>
      <c r="JF94">
        <v>-2.5512579041785078E-4</v>
      </c>
      <c r="JG94">
        <v>6.1026790676082035E-4</v>
      </c>
      <c r="JH94">
        <v>1.0324788954214959E-3</v>
      </c>
      <c r="JI94">
        <v>-1.737787188684933E-4</v>
      </c>
      <c r="JJ94">
        <v>1.1968015215102E-3</v>
      </c>
      <c r="JK94">
        <v>-1.0443591548932219E-4</v>
      </c>
      <c r="JL94">
        <v>9.4846571015380827E-4</v>
      </c>
      <c r="JM94">
        <v>-7.9343770528131482E-5</v>
      </c>
      <c r="JN94">
        <v>1.0746191504546561E-3</v>
      </c>
      <c r="JO94">
        <v>-2.2895174334864999E-5</v>
      </c>
      <c r="JP94">
        <v>8.2783445025954509E-4</v>
      </c>
      <c r="JQ94">
        <v>2.7833162814392879E-4</v>
      </c>
      <c r="JR94">
        <v>8.5575660282562107E-4</v>
      </c>
      <c r="JS94">
        <v>-4.2243519619282872E-5</v>
      </c>
      <c r="JT94">
        <v>2.7758433830935762E-4</v>
      </c>
    </row>
    <row r="95" spans="1:280" x14ac:dyDescent="0.2">
      <c r="A95">
        <v>93</v>
      </c>
      <c r="B95">
        <v>-1.2954206707120689E-4</v>
      </c>
      <c r="C95">
        <v>6.0301849745762574E-4</v>
      </c>
      <c r="D95">
        <v>1.098973753080957E-4</v>
      </c>
      <c r="E95">
        <v>2.5295062632718819E-4</v>
      </c>
      <c r="F95">
        <v>5.4441960259111804E-4</v>
      </c>
      <c r="G95">
        <v>1.7061476044269859E-4</v>
      </c>
      <c r="H95">
        <v>1.7148943750205749E-4</v>
      </c>
      <c r="I95">
        <v>7.1290067962872128E-4</v>
      </c>
      <c r="J95">
        <v>2.9187334023011331E-5</v>
      </c>
      <c r="K95">
        <v>2.8589746348634763E-4</v>
      </c>
      <c r="L95">
        <v>2.6223245796321378E-4</v>
      </c>
      <c r="M95">
        <v>3.849060000645861E-4</v>
      </c>
      <c r="N95">
        <v>8.0764885000778562E-4</v>
      </c>
      <c r="O95">
        <v>1.3343655564322901E-4</v>
      </c>
      <c r="P95">
        <v>-5.8405349798365198E-6</v>
      </c>
      <c r="Q95">
        <v>7.6882348298002801E-4</v>
      </c>
      <c r="R95">
        <v>3.7523865534215409E-4</v>
      </c>
      <c r="S95">
        <v>-2.0734339704112322E-5</v>
      </c>
      <c r="T95">
        <v>3.8136887666215312E-4</v>
      </c>
      <c r="U95">
        <v>-5.3325198164193505E-4</v>
      </c>
      <c r="V95">
        <v>-3.7314335127849272E-4</v>
      </c>
      <c r="W95">
        <v>8.2463718129095385E-4</v>
      </c>
      <c r="X95">
        <v>3.0795075239539201E-4</v>
      </c>
      <c r="Y95">
        <v>7.4424726497250809E-4</v>
      </c>
      <c r="Z95">
        <v>4.5757195093628408E-4</v>
      </c>
      <c r="AA95">
        <v>3.1534546345423411E-4</v>
      </c>
      <c r="AB95">
        <v>1.4035890501978799E-4</v>
      </c>
      <c r="AC95">
        <v>2.0002345853333781E-4</v>
      </c>
      <c r="AD95">
        <v>1.894103751845851E-4</v>
      </c>
      <c r="AE95">
        <v>-7.5278246814545452E-5</v>
      </c>
      <c r="AF95">
        <v>4.4808834519670268E-4</v>
      </c>
      <c r="AG95">
        <v>8.5427864326493197E-5</v>
      </c>
      <c r="AH95">
        <v>5.632034373065154E-4</v>
      </c>
      <c r="AI95">
        <v>-3.9740502302846407E-5</v>
      </c>
      <c r="AJ95">
        <v>4.4814114587821607E-4</v>
      </c>
      <c r="AK95">
        <v>-7.3381815828262918E-5</v>
      </c>
      <c r="AL95">
        <v>-2.5855096673116303E-4</v>
      </c>
      <c r="AM95">
        <v>-1.10849660680642E-4</v>
      </c>
      <c r="AN95">
        <v>5.7492391113662987E-4</v>
      </c>
      <c r="AO95">
        <v>-5.6635848891490422E-5</v>
      </c>
      <c r="AP95">
        <v>5.4339179155590833E-4</v>
      </c>
      <c r="AQ95">
        <v>-1.7271776261049989E-4</v>
      </c>
      <c r="AR95">
        <v>8.8215551824746374E-4</v>
      </c>
      <c r="AS95">
        <v>1.4778626036123809E-4</v>
      </c>
      <c r="AT95">
        <v>4.4069734816905889E-4</v>
      </c>
      <c r="AU95">
        <v>2.2646390259264108E-6</v>
      </c>
      <c r="AV95">
        <v>2.163789118353562E-4</v>
      </c>
      <c r="AW95">
        <v>-2.1115352834859339E-4</v>
      </c>
      <c r="AX95">
        <v>8.032589016349034E-4</v>
      </c>
      <c r="AY95">
        <v>-3.6113464636955081E-4</v>
      </c>
      <c r="AZ95">
        <v>5.8778795781832486E-4</v>
      </c>
      <c r="BA95">
        <v>-5.3893555431999674E-4</v>
      </c>
      <c r="BB95">
        <v>5.7230715238332447E-4</v>
      </c>
      <c r="BC95">
        <v>-4.8904325031213266E-4</v>
      </c>
      <c r="BD95">
        <v>6.0577549948418808E-4</v>
      </c>
      <c r="BE95">
        <v>-4.6210963101962841E-4</v>
      </c>
      <c r="BF95">
        <v>5.1665692572054026E-4</v>
      </c>
      <c r="BG95">
        <v>-7.1727908027250774E-4</v>
      </c>
      <c r="BH95">
        <v>5.5342640997855836E-4</v>
      </c>
      <c r="BI95">
        <v>-6.033271659599054E-4</v>
      </c>
      <c r="BJ95">
        <v>6.9791928699444034E-4</v>
      </c>
      <c r="BK95">
        <v>-4.1369956197923502E-4</v>
      </c>
      <c r="BL95">
        <v>5.9620854297204979E-4</v>
      </c>
      <c r="BM95">
        <v>-6.1289720128967422E-4</v>
      </c>
      <c r="BN95">
        <v>6.0242748374293329E-4</v>
      </c>
      <c r="BO95">
        <v>-1.4006629846236289E-4</v>
      </c>
      <c r="BP95">
        <v>8.1818373692387955E-4</v>
      </c>
      <c r="BQ95">
        <v>-4.011191125877711E-4</v>
      </c>
      <c r="BR95">
        <v>8.4370241092454211E-4</v>
      </c>
      <c r="BS95">
        <v>-8.5908020007190964E-5</v>
      </c>
      <c r="BT95">
        <v>8.3137590492132968E-4</v>
      </c>
      <c r="BU95">
        <v>8.0899906685006777E-5</v>
      </c>
      <c r="BV95">
        <v>6.4939225507173949E-4</v>
      </c>
      <c r="BW95">
        <v>-4.9117400898716843E-5</v>
      </c>
      <c r="BX95">
        <v>5.5538590851877717E-4</v>
      </c>
      <c r="BY95">
        <v>-1.954951669921739E-4</v>
      </c>
      <c r="BZ95">
        <v>6.6941450703949623E-4</v>
      </c>
      <c r="CA95">
        <v>-3.1453286954763281E-5</v>
      </c>
      <c r="CB95">
        <v>5.8694889176216629E-4</v>
      </c>
      <c r="CC95">
        <v>-1.066334434654359E-4</v>
      </c>
      <c r="CD95">
        <v>5.536112399864107E-4</v>
      </c>
      <c r="CE95">
        <v>-2.5956697886330229E-4</v>
      </c>
      <c r="CF95">
        <v>6.7066454155208189E-4</v>
      </c>
      <c r="CG95">
        <v>-7.2406666520225579E-5</v>
      </c>
      <c r="CH95">
        <v>5.5186022467413644E-4</v>
      </c>
      <c r="CI95">
        <v>-4.6392054793068378E-4</v>
      </c>
      <c r="CJ95">
        <v>6.6380194222438098E-4</v>
      </c>
      <c r="CK95">
        <v>-2.7507571850850162E-4</v>
      </c>
      <c r="CL95">
        <v>6.9077350886730831E-4</v>
      </c>
      <c r="CM95">
        <v>-1.800730023593897E-4</v>
      </c>
      <c r="CN95">
        <v>4.5189824313183747E-4</v>
      </c>
      <c r="CO95">
        <v>-2.7411784907663169E-4</v>
      </c>
      <c r="CP95">
        <v>4.4581413730699888E-4</v>
      </c>
      <c r="CQ95">
        <v>3.262445730510632E-4</v>
      </c>
      <c r="CR95">
        <v>3.5849155284023302E-4</v>
      </c>
      <c r="CS95">
        <v>6.6152655149996875E-5</v>
      </c>
      <c r="CT95">
        <v>5.6063227787154048E-4</v>
      </c>
      <c r="CU95">
        <v>3.0911906961420281E-4</v>
      </c>
      <c r="CV95">
        <v>2.9126616720918702E-4</v>
      </c>
      <c r="CW95">
        <v>-1.4121022480102869E-4</v>
      </c>
      <c r="CX95">
        <v>7.7639967750531855E-4</v>
      </c>
      <c r="CY95">
        <v>-3.3230021293930031E-4</v>
      </c>
      <c r="CZ95">
        <v>5.766642097622789E-4</v>
      </c>
      <c r="DA95">
        <v>-2.44275240660675E-4</v>
      </c>
      <c r="DB95">
        <v>4.4487410184852381E-4</v>
      </c>
      <c r="DC95">
        <v>5.0868559318240033E-5</v>
      </c>
      <c r="DD95">
        <v>5.7562713546665547E-4</v>
      </c>
      <c r="DE95">
        <v>2.5078015885760338E-4</v>
      </c>
      <c r="DF95">
        <v>5.2923657586415312E-4</v>
      </c>
      <c r="DG95">
        <v>-1.566178826900997E-4</v>
      </c>
      <c r="DH95">
        <v>2.9033072132858578E-4</v>
      </c>
      <c r="DI95">
        <v>-1.4688027872144949E-4</v>
      </c>
      <c r="DJ95">
        <v>5.9367672415728536E-4</v>
      </c>
      <c r="DK95">
        <v>-2.472226574782442E-5</v>
      </c>
      <c r="DL95">
        <v>7.6692228541966551E-5</v>
      </c>
      <c r="DM95">
        <v>-6.4506813239551393E-5</v>
      </c>
      <c r="DN95">
        <v>3.8115239826296639E-4</v>
      </c>
      <c r="DO95">
        <v>3.3264765863377882E-5</v>
      </c>
      <c r="DP95">
        <v>4.3537790283611162E-4</v>
      </c>
      <c r="DQ95">
        <v>-1.6828829887209829E-4</v>
      </c>
      <c r="DR95">
        <v>4.8221961644372781E-4</v>
      </c>
      <c r="DS95">
        <v>-4.8009176439095031E-6</v>
      </c>
      <c r="DT95">
        <v>5.7376359987989286E-4</v>
      </c>
      <c r="DU95">
        <v>6.0426989439389172E-6</v>
      </c>
      <c r="DV95">
        <v>5.229607395637961E-4</v>
      </c>
      <c r="DW95">
        <v>2.2773395654674509E-4</v>
      </c>
      <c r="DX95">
        <v>7.2194726534307793E-4</v>
      </c>
      <c r="DY95">
        <v>3.1502121118909658E-5</v>
      </c>
      <c r="DZ95">
        <v>5.4113128887710673E-4</v>
      </c>
      <c r="EA95">
        <v>2.5552271005856538E-4</v>
      </c>
      <c r="EB95">
        <v>6.0313467193638909E-4</v>
      </c>
      <c r="EC95">
        <v>1.471753603604549E-4</v>
      </c>
      <c r="ED95">
        <v>-1.3699118358648281E-4</v>
      </c>
      <c r="EE95">
        <v>8.3860343284386616E-4</v>
      </c>
      <c r="EF95">
        <v>-2.07748888302038E-4</v>
      </c>
      <c r="EG95">
        <v>6.2425864623117636E-4</v>
      </c>
      <c r="EH95">
        <v>-9.4654436730799059E-5</v>
      </c>
      <c r="EI95">
        <v>7.3830464202238964E-4</v>
      </c>
      <c r="EJ95">
        <v>-5.5524302118443888E-5</v>
      </c>
      <c r="EK95">
        <v>6.5041727647423687E-4</v>
      </c>
      <c r="EL95">
        <v>-4.4091026498497649E-4</v>
      </c>
      <c r="EM95">
        <v>-6.5727677465919859E-4</v>
      </c>
      <c r="EN95">
        <v>1.2157060255348811E-3</v>
      </c>
      <c r="EO95">
        <v>-2.5107450877431289E-5</v>
      </c>
      <c r="EP95">
        <v>6.548873089837966E-4</v>
      </c>
      <c r="EQ95">
        <v>1.19048228123176E-5</v>
      </c>
      <c r="ER95">
        <v>-3.6173515902759428E-4</v>
      </c>
      <c r="ES95">
        <v>8.8860068144704235E-5</v>
      </c>
      <c r="ET95">
        <v>7.8836320702300544E-4</v>
      </c>
      <c r="EU95">
        <v>-3.2798934785679387E-4</v>
      </c>
      <c r="EV95">
        <v>9.9373588210666585E-4</v>
      </c>
      <c r="EW95">
        <v>-3.4538916951396171E-4</v>
      </c>
      <c r="EX95">
        <v>1.0115872084251281E-3</v>
      </c>
      <c r="EY95">
        <v>-4.4887788256115022E-4</v>
      </c>
      <c r="EZ95">
        <v>7.5009821625871844E-4</v>
      </c>
      <c r="FA95">
        <v>-3.659333662831203E-4</v>
      </c>
      <c r="FB95">
        <v>7.1625139929452962E-4</v>
      </c>
      <c r="FC95">
        <v>-3.6616085895960161E-4</v>
      </c>
      <c r="FD95">
        <v>6.9528850242300084E-4</v>
      </c>
      <c r="FE95">
        <v>-1.2217316673375259E-4</v>
      </c>
      <c r="FF95">
        <v>7.9637867441133769E-4</v>
      </c>
      <c r="FG95">
        <v>-3.4882062379161879E-4</v>
      </c>
      <c r="FH95">
        <v>1.109180878204062E-3</v>
      </c>
      <c r="FI95">
        <v>-3.7512933479876139E-4</v>
      </c>
      <c r="FJ95">
        <v>6.9679040785934729E-4</v>
      </c>
      <c r="FK95">
        <v>-1.6163248466082421E-4</v>
      </c>
      <c r="FL95">
        <v>7.9047568566256395E-4</v>
      </c>
      <c r="FM95">
        <v>-6.4793081170644773E-4</v>
      </c>
      <c r="FN95">
        <v>7.686246441571524E-4</v>
      </c>
      <c r="FO95">
        <v>-9.0401247952701371E-5</v>
      </c>
      <c r="FP95">
        <v>7.3261317849157635E-4</v>
      </c>
      <c r="FQ95">
        <v>-2.3798167567743209E-4</v>
      </c>
      <c r="FR95">
        <v>8.2989735770899839E-4</v>
      </c>
      <c r="FS95">
        <v>-3.000062951461134E-4</v>
      </c>
      <c r="FT95">
        <v>5.7984385281406928E-4</v>
      </c>
      <c r="FU95">
        <v>-3.452824568694337E-4</v>
      </c>
      <c r="FV95">
        <v>8.90460987972521E-4</v>
      </c>
      <c r="FW95">
        <v>9.3736156198083237E-4</v>
      </c>
      <c r="FX95">
        <v>-4.212973736024606E-4</v>
      </c>
      <c r="FY95">
        <v>8.3539069984826558E-4</v>
      </c>
      <c r="FZ95">
        <v>1.213316807289251E-4</v>
      </c>
      <c r="GA95">
        <v>8.6391814410598428E-4</v>
      </c>
      <c r="GB95">
        <v>-3.9047671961519811E-4</v>
      </c>
      <c r="GC95">
        <v>7.2036911901330941E-4</v>
      </c>
      <c r="GD95">
        <v>-2.3372291079396459E-4</v>
      </c>
      <c r="GE95">
        <v>6.2039238124324356E-4</v>
      </c>
      <c r="GF95">
        <v>-4.736738091486002E-4</v>
      </c>
      <c r="GG95">
        <v>7.1213436002567302E-4</v>
      </c>
      <c r="GH95">
        <v>-3.7903780459394148E-4</v>
      </c>
      <c r="GI95">
        <v>6.4100149227174711E-4</v>
      </c>
      <c r="GJ95">
        <v>-4.9614579291308721E-4</v>
      </c>
      <c r="GK95">
        <v>7.4628196337941173E-4</v>
      </c>
      <c r="GL95">
        <v>-2.0573830573983941E-4</v>
      </c>
      <c r="GM95">
        <v>6.239558581988059E-4</v>
      </c>
      <c r="GN95">
        <v>-8.8264464887916039E-5</v>
      </c>
      <c r="GO95">
        <v>6.7068448534733703E-4</v>
      </c>
      <c r="GP95">
        <v>3.3497618872141953E-4</v>
      </c>
      <c r="GQ95">
        <v>5.6096442284233228E-4</v>
      </c>
      <c r="GR95">
        <v>-4.4742025918818071E-4</v>
      </c>
      <c r="GS95">
        <v>8.8917542685504499E-4</v>
      </c>
      <c r="GT95">
        <v>-4.0362634068513242E-4</v>
      </c>
      <c r="GU95">
        <v>9.1019015754331093E-4</v>
      </c>
      <c r="GV95">
        <v>-4.6906385488120491E-5</v>
      </c>
      <c r="GW95">
        <v>9.2414418838718628E-4</v>
      </c>
      <c r="GX95">
        <v>1.2241919717260281E-4</v>
      </c>
      <c r="GY95">
        <v>9.5408474117847537E-4</v>
      </c>
      <c r="GZ95">
        <v>1.9467390127187381E-4</v>
      </c>
      <c r="HA95">
        <v>1.080344889104931E-3</v>
      </c>
      <c r="HB95">
        <v>-1.0197165771432499E-5</v>
      </c>
      <c r="HC95">
        <v>8.1136316470948808E-4</v>
      </c>
      <c r="HD95">
        <v>5.7896180754622999E-4</v>
      </c>
      <c r="HE95">
        <v>1.1260594984009639E-3</v>
      </c>
      <c r="HF95">
        <v>3.1317997376300108E-4</v>
      </c>
      <c r="HG95">
        <v>8.7748617556317838E-4</v>
      </c>
      <c r="HH95">
        <v>1.4161189890197229E-4</v>
      </c>
      <c r="HI95">
        <v>1.079958477304518E-3</v>
      </c>
      <c r="HJ95">
        <v>2.704713450455383E-5</v>
      </c>
      <c r="HK95">
        <v>1.7155074751254589E-4</v>
      </c>
      <c r="HL95">
        <v>-3.0823456588292802E-5</v>
      </c>
      <c r="HM95">
        <v>5.7242649299535841E-4</v>
      </c>
      <c r="HN95">
        <v>9.1894602519173273E-4</v>
      </c>
      <c r="HO95">
        <v>5.0692730000634063E-4</v>
      </c>
      <c r="HP95">
        <v>6.6644637706998267E-4</v>
      </c>
      <c r="HQ95">
        <v>9.5107782061886284E-4</v>
      </c>
      <c r="HR95">
        <v>1.7354376967405121E-4</v>
      </c>
      <c r="HS95">
        <v>8.8733648875246479E-4</v>
      </c>
      <c r="HT95">
        <v>-4.0385609940428772E-6</v>
      </c>
      <c r="HU95">
        <v>9.9474821954287232E-4</v>
      </c>
      <c r="HV95">
        <v>3.6212727423474359E-4</v>
      </c>
      <c r="HW95">
        <v>9.6563675642394222E-4</v>
      </c>
      <c r="HX95">
        <v>3.0871263176482522E-5</v>
      </c>
      <c r="HY95">
        <v>9.1066006740249633E-4</v>
      </c>
      <c r="HZ95">
        <v>1.2201981490583161E-5</v>
      </c>
      <c r="IA95">
        <v>-1.614474357717154E-4</v>
      </c>
      <c r="IB95">
        <v>1.0425016510281231E-3</v>
      </c>
      <c r="IC95">
        <v>-6.7845658596591459E-5</v>
      </c>
      <c r="ID95">
        <v>4.9398161349029643E-4</v>
      </c>
      <c r="IE95">
        <v>4.5784293350965838E-4</v>
      </c>
      <c r="IF95">
        <v>-2.2987148690130951E-4</v>
      </c>
      <c r="IG95">
        <v>5.4580132337160787E-4</v>
      </c>
      <c r="IH95">
        <v>6.51488837985226E-5</v>
      </c>
      <c r="II95">
        <v>-3.3289582374215271E-4</v>
      </c>
      <c r="IJ95">
        <v>9.1802645088645248E-4</v>
      </c>
      <c r="IK95">
        <v>-3.1233288386054792E-4</v>
      </c>
      <c r="IL95">
        <v>-4.5474473960390713E-4</v>
      </c>
      <c r="IM95">
        <v>-7.161581899026285E-4</v>
      </c>
      <c r="IN95">
        <v>1.031866973244511E-3</v>
      </c>
      <c r="IO95">
        <v>-7.0268266357147125E-4</v>
      </c>
      <c r="IP95">
        <v>-4.7594477469534852E-4</v>
      </c>
      <c r="IQ95">
        <v>7.5436431042887617E-4</v>
      </c>
      <c r="IR95">
        <v>2.5954068211819933E-4</v>
      </c>
      <c r="IS95">
        <v>2.8072441049459139E-5</v>
      </c>
      <c r="IT95">
        <v>-1.3901852939304511E-4</v>
      </c>
      <c r="IU95">
        <v>7.721709441863827E-4</v>
      </c>
      <c r="IV95">
        <v>1.924043603102587E-4</v>
      </c>
      <c r="IW95">
        <v>3.3218039442516283E-5</v>
      </c>
      <c r="IX95">
        <v>1.2743742418006921E-4</v>
      </c>
      <c r="IY95">
        <v>7.4604558647085634E-4</v>
      </c>
      <c r="IZ95">
        <v>-2.8063248991732248E-4</v>
      </c>
      <c r="JA95">
        <v>-3.3180665264116819E-4</v>
      </c>
      <c r="JB95">
        <v>-3.6951810597492799E-4</v>
      </c>
      <c r="JC95">
        <v>8.2913785824035853E-4</v>
      </c>
      <c r="JD95">
        <v>-4.5346349757644643E-5</v>
      </c>
      <c r="JE95">
        <v>7.42852111276194E-4</v>
      </c>
      <c r="JF95">
        <v>-2.509139556359371E-4</v>
      </c>
      <c r="JG95">
        <v>5.7938240963532634E-4</v>
      </c>
      <c r="JH95">
        <v>9.3159903064465605E-4</v>
      </c>
      <c r="JI95">
        <v>-1.751383498765769E-4</v>
      </c>
      <c r="JJ95">
        <v>1.0467017390185819E-3</v>
      </c>
      <c r="JK95">
        <v>-8.9467901168456239E-5</v>
      </c>
      <c r="JL95">
        <v>8.6776031983179199E-4</v>
      </c>
      <c r="JM95">
        <v>-7.7104947515026521E-5</v>
      </c>
      <c r="JN95">
        <v>9.5132577449415006E-4</v>
      </c>
      <c r="JO95">
        <v>-1.5932122865195959E-5</v>
      </c>
      <c r="JP95">
        <v>7.6753287064885826E-4</v>
      </c>
      <c r="JQ95">
        <v>2.588652349377941E-4</v>
      </c>
      <c r="JR95">
        <v>7.8303534352964035E-4</v>
      </c>
      <c r="JS95">
        <v>-4.4782565549524413E-5</v>
      </c>
      <c r="JT95">
        <v>2.6065544564222813E-4</v>
      </c>
    </row>
    <row r="96" spans="1:280" x14ac:dyDescent="0.2">
      <c r="A96">
        <v>94</v>
      </c>
      <c r="B96">
        <v>-1.098254795456088E-4</v>
      </c>
      <c r="C96">
        <v>5.152645896847022E-4</v>
      </c>
      <c r="D96">
        <v>1.024934055364152E-4</v>
      </c>
      <c r="E96">
        <v>2.2669867507324579E-4</v>
      </c>
      <c r="F96">
        <v>4.7567854470266041E-4</v>
      </c>
      <c r="G96">
        <v>1.5412554390413109E-4</v>
      </c>
      <c r="H96">
        <v>1.2709426402836719E-4</v>
      </c>
      <c r="I96">
        <v>6.302082292733355E-4</v>
      </c>
      <c r="J96">
        <v>4.431318057437172E-5</v>
      </c>
      <c r="K96">
        <v>2.7566031028574491E-4</v>
      </c>
      <c r="L96">
        <v>2.2530449506460851E-4</v>
      </c>
      <c r="M96">
        <v>3.3619837860623882E-4</v>
      </c>
      <c r="N96">
        <v>7.0750297633954203E-4</v>
      </c>
      <c r="O96">
        <v>1.4575558489095789E-4</v>
      </c>
      <c r="P96">
        <v>-1.182085785102531E-5</v>
      </c>
      <c r="Q96">
        <v>6.8758297007352146E-4</v>
      </c>
      <c r="R96">
        <v>3.4924145110977711E-4</v>
      </c>
      <c r="S96">
        <v>-1.082140971206269E-5</v>
      </c>
      <c r="T96">
        <v>3.2531096987648158E-4</v>
      </c>
      <c r="U96">
        <v>-4.6757560215880992E-4</v>
      </c>
      <c r="V96">
        <v>-3.2699388362064842E-4</v>
      </c>
      <c r="W96">
        <v>7.1205868686497278E-4</v>
      </c>
      <c r="X96">
        <v>2.6641953216190569E-4</v>
      </c>
      <c r="Y96">
        <v>6.7223489149269766E-4</v>
      </c>
      <c r="Z96">
        <v>3.9979860633192172E-4</v>
      </c>
      <c r="AA96">
        <v>2.9906703118090451E-4</v>
      </c>
      <c r="AB96">
        <v>1.39197403498212E-4</v>
      </c>
      <c r="AC96">
        <v>1.6801779580971141E-4</v>
      </c>
      <c r="AD96">
        <v>1.7596864077913321E-4</v>
      </c>
      <c r="AE96">
        <v>-6.5521461805861779E-5</v>
      </c>
      <c r="AF96">
        <v>3.969044522385088E-4</v>
      </c>
      <c r="AG96">
        <v>1.0365914150000111E-4</v>
      </c>
      <c r="AH96">
        <v>5.0094019817473472E-4</v>
      </c>
      <c r="AI96">
        <v>-3.8652445212503232E-5</v>
      </c>
      <c r="AJ96">
        <v>3.8815073892835273E-4</v>
      </c>
      <c r="AK96">
        <v>-6.375145909752003E-5</v>
      </c>
      <c r="AL96">
        <v>-2.0276687816552169E-4</v>
      </c>
      <c r="AM96">
        <v>-1.02247490612094E-4</v>
      </c>
      <c r="AN96">
        <v>5.1317671651336574E-4</v>
      </c>
      <c r="AO96">
        <v>-5.9506606771450463E-5</v>
      </c>
      <c r="AP96">
        <v>4.846896045294739E-4</v>
      </c>
      <c r="AQ96">
        <v>-1.6664905853906319E-4</v>
      </c>
      <c r="AR96">
        <v>7.7007202419492851E-4</v>
      </c>
      <c r="AS96">
        <v>1.37098212758747E-4</v>
      </c>
      <c r="AT96">
        <v>3.9919405449088361E-4</v>
      </c>
      <c r="AU96">
        <v>3.9981651895117168E-5</v>
      </c>
      <c r="AV96">
        <v>2.0009971472994081E-4</v>
      </c>
      <c r="AW96">
        <v>-1.6609858480099809E-4</v>
      </c>
      <c r="AX96">
        <v>7.1728434345263493E-4</v>
      </c>
      <c r="AY96">
        <v>-3.287422788375284E-4</v>
      </c>
      <c r="AZ96">
        <v>5.3491049521889908E-4</v>
      </c>
      <c r="BA96">
        <v>-4.483405159079144E-4</v>
      </c>
      <c r="BB96">
        <v>5.0230041418271082E-4</v>
      </c>
      <c r="BC96">
        <v>-4.0488961629198377E-4</v>
      </c>
      <c r="BD96">
        <v>5.2407132746742457E-4</v>
      </c>
      <c r="BE96">
        <v>-3.8416762621132838E-4</v>
      </c>
      <c r="BF96">
        <v>4.4946737764988288E-4</v>
      </c>
      <c r="BG96">
        <v>-5.9352540627174869E-4</v>
      </c>
      <c r="BH96">
        <v>4.8510813563083397E-4</v>
      </c>
      <c r="BI96">
        <v>-5.2350761560744467E-4</v>
      </c>
      <c r="BJ96">
        <v>6.3066550876578306E-4</v>
      </c>
      <c r="BK96">
        <v>-3.6764536523258468E-4</v>
      </c>
      <c r="BL96">
        <v>5.3109882783174199E-4</v>
      </c>
      <c r="BM96">
        <v>-5.2222014442549793E-4</v>
      </c>
      <c r="BN96">
        <v>5.2621630040264355E-4</v>
      </c>
      <c r="BO96">
        <v>-1.0846557461043011E-4</v>
      </c>
      <c r="BP96">
        <v>7.3251736479926807E-4</v>
      </c>
      <c r="BQ96">
        <v>-3.3888625103046182E-4</v>
      </c>
      <c r="BR96">
        <v>7.495467029875445E-4</v>
      </c>
      <c r="BS96">
        <v>-5.7736271466416408E-5</v>
      </c>
      <c r="BT96">
        <v>7.232185710518669E-4</v>
      </c>
      <c r="BU96">
        <v>7.9831913417339705E-5</v>
      </c>
      <c r="BV96">
        <v>5.7263459098404537E-4</v>
      </c>
      <c r="BW96">
        <v>-3.9676157190493272E-5</v>
      </c>
      <c r="BX96">
        <v>5.0607820550147508E-4</v>
      </c>
      <c r="BY96">
        <v>-1.790109772954915E-4</v>
      </c>
      <c r="BZ96">
        <v>6.0762849133066054E-4</v>
      </c>
      <c r="CA96">
        <v>-4.7033536772306591E-6</v>
      </c>
      <c r="CB96">
        <v>5.3380011431761935E-4</v>
      </c>
      <c r="CC96">
        <v>-9.6080747826865728E-5</v>
      </c>
      <c r="CD96">
        <v>5.0143417149594433E-4</v>
      </c>
      <c r="CE96">
        <v>-2.244008193789838E-4</v>
      </c>
      <c r="CF96">
        <v>6.1099491804174897E-4</v>
      </c>
      <c r="CG96">
        <v>-6.2799027429536445E-5</v>
      </c>
      <c r="CH96">
        <v>4.896860699598023E-4</v>
      </c>
      <c r="CI96">
        <v>-4.1088979964684858E-4</v>
      </c>
      <c r="CJ96">
        <v>5.9544022535175378E-4</v>
      </c>
      <c r="CK96">
        <v>-2.324206939164639E-4</v>
      </c>
      <c r="CL96">
        <v>6.1279353294778436E-4</v>
      </c>
      <c r="CM96">
        <v>-1.317032349459856E-4</v>
      </c>
      <c r="CN96">
        <v>4.297790141655712E-4</v>
      </c>
      <c r="CO96">
        <v>-2.412008991261454E-4</v>
      </c>
      <c r="CP96">
        <v>4.0299620507313168E-4</v>
      </c>
      <c r="CQ96">
        <v>2.8509748687275749E-4</v>
      </c>
      <c r="CR96">
        <v>3.2644408200286311E-4</v>
      </c>
      <c r="CS96">
        <v>7.4238093313451695E-5</v>
      </c>
      <c r="CT96">
        <v>5.2546248227939977E-4</v>
      </c>
      <c r="CU96">
        <v>3.3111845784869292E-4</v>
      </c>
      <c r="CV96">
        <v>2.4831606857816712E-4</v>
      </c>
      <c r="CW96">
        <v>-1.293910763598236E-4</v>
      </c>
      <c r="CX96">
        <v>6.7629150576182075E-4</v>
      </c>
      <c r="CY96">
        <v>-2.8911663152759049E-4</v>
      </c>
      <c r="CZ96">
        <v>5.1528384626541479E-4</v>
      </c>
      <c r="DA96">
        <v>-2.0532599598212771E-4</v>
      </c>
      <c r="DB96">
        <v>3.8438682137330538E-4</v>
      </c>
      <c r="DC96">
        <v>4.4897904871022547E-5</v>
      </c>
      <c r="DD96">
        <v>5.1590215499900337E-4</v>
      </c>
      <c r="DE96">
        <v>2.0947553324084621E-4</v>
      </c>
      <c r="DF96">
        <v>4.667969252767928E-4</v>
      </c>
      <c r="DG96">
        <v>-1.3979302830149961E-4</v>
      </c>
      <c r="DH96">
        <v>2.5262292595984838E-4</v>
      </c>
      <c r="DI96">
        <v>-1.063667014367003E-4</v>
      </c>
      <c r="DJ96">
        <v>5.3669156841586532E-4</v>
      </c>
      <c r="DK96">
        <v>-1.684220640540617E-5</v>
      </c>
      <c r="DL96">
        <v>6.956388098925114E-5</v>
      </c>
      <c r="DM96">
        <v>-3.8861567109005433E-5</v>
      </c>
      <c r="DN96">
        <v>3.3873925521687819E-4</v>
      </c>
      <c r="DO96">
        <v>3.1708557035199307E-5</v>
      </c>
      <c r="DP96">
        <v>3.9475308669767299E-4</v>
      </c>
      <c r="DQ96">
        <v>-1.4585807617818641E-4</v>
      </c>
      <c r="DR96">
        <v>4.4463945686460342E-4</v>
      </c>
      <c r="DS96">
        <v>6.0932966135901254E-6</v>
      </c>
      <c r="DT96">
        <v>5.2697937036788991E-4</v>
      </c>
      <c r="DU96">
        <v>1.8978379649921239E-5</v>
      </c>
      <c r="DV96">
        <v>4.8100663244925223E-4</v>
      </c>
      <c r="DW96">
        <v>1.8337363648887061E-4</v>
      </c>
      <c r="DX96">
        <v>6.2563950428679298E-4</v>
      </c>
      <c r="DY96">
        <v>2.8539723819240031E-5</v>
      </c>
      <c r="DZ96">
        <v>4.873762851129031E-4</v>
      </c>
      <c r="EA96">
        <v>2.109336035399663E-4</v>
      </c>
      <c r="EB96">
        <v>5.4885737755724863E-4</v>
      </c>
      <c r="EC96">
        <v>1.2100562250401821E-4</v>
      </c>
      <c r="ED96">
        <v>-1.32937872816133E-4</v>
      </c>
      <c r="EE96">
        <v>7.3558715551085062E-4</v>
      </c>
      <c r="EF96">
        <v>-1.8512717231100121E-4</v>
      </c>
      <c r="EG96">
        <v>5.4282179159082411E-4</v>
      </c>
      <c r="EH96">
        <v>-1.123584356898544E-4</v>
      </c>
      <c r="EI96">
        <v>6.6450909299305562E-4</v>
      </c>
      <c r="EJ96">
        <v>-6.2237817546173481E-5</v>
      </c>
      <c r="EK96">
        <v>5.6012198533857594E-4</v>
      </c>
      <c r="EL96">
        <v>-3.9429340395763149E-4</v>
      </c>
      <c r="EM96">
        <v>-5.6483329055757739E-4</v>
      </c>
      <c r="EN96">
        <v>1.10098991512208E-3</v>
      </c>
      <c r="EO96">
        <v>-5.0633605297080153E-5</v>
      </c>
      <c r="EP96">
        <v>5.856579453478747E-4</v>
      </c>
      <c r="EQ96">
        <v>4.1509619317232817E-5</v>
      </c>
      <c r="ER96">
        <v>-2.8745052180792171E-4</v>
      </c>
      <c r="ES96">
        <v>1.033293464712469E-4</v>
      </c>
      <c r="ET96">
        <v>6.8966777722753389E-4</v>
      </c>
      <c r="EU96">
        <v>-2.8176570646422101E-4</v>
      </c>
      <c r="EV96">
        <v>8.7069611130162234E-4</v>
      </c>
      <c r="EW96">
        <v>-2.8496760359171091E-4</v>
      </c>
      <c r="EX96">
        <v>9.1847956592201133E-4</v>
      </c>
      <c r="EY96">
        <v>-3.6404084032436119E-4</v>
      </c>
      <c r="EZ96">
        <v>6.4710112097762806E-4</v>
      </c>
      <c r="FA96">
        <v>-3.1776234132273372E-4</v>
      </c>
      <c r="FB96">
        <v>6.1879016502847941E-4</v>
      </c>
      <c r="FC96">
        <v>-2.8142125943311151E-4</v>
      </c>
      <c r="FD96">
        <v>6.1160077487633856E-4</v>
      </c>
      <c r="FE96">
        <v>-1.104167555503349E-4</v>
      </c>
      <c r="FF96">
        <v>6.8702436787844445E-4</v>
      </c>
      <c r="FG96">
        <v>-2.8776109716869099E-4</v>
      </c>
      <c r="FH96">
        <v>9.9381229093077031E-4</v>
      </c>
      <c r="FI96">
        <v>-3.0131424243192562E-4</v>
      </c>
      <c r="FJ96">
        <v>6.0007393144998616E-4</v>
      </c>
      <c r="FK96">
        <v>-1.4933659525851839E-4</v>
      </c>
      <c r="FL96">
        <v>7.0589450953141141E-4</v>
      </c>
      <c r="FM96">
        <v>-5.6812876633829501E-4</v>
      </c>
      <c r="FN96">
        <v>6.6871043778719223E-4</v>
      </c>
      <c r="FO96">
        <v>-4.2519086394103261E-5</v>
      </c>
      <c r="FP96">
        <v>6.1056075863008118E-4</v>
      </c>
      <c r="FQ96">
        <v>-1.6487395450319749E-4</v>
      </c>
      <c r="FR96">
        <v>7.3897767382357944E-4</v>
      </c>
      <c r="FS96">
        <v>-2.5219095627665222E-4</v>
      </c>
      <c r="FT96">
        <v>5.0850290940851061E-4</v>
      </c>
      <c r="FU96">
        <v>-2.9505094175517839E-4</v>
      </c>
      <c r="FV96">
        <v>7.5221113687756302E-4</v>
      </c>
      <c r="FW96">
        <v>8.4153921171922915E-4</v>
      </c>
      <c r="FX96">
        <v>-3.1867975513121541E-4</v>
      </c>
      <c r="FY96">
        <v>7.2831411287613192E-4</v>
      </c>
      <c r="FZ96">
        <v>1.046223851910581E-4</v>
      </c>
      <c r="GA96">
        <v>7.5490186102612116E-4</v>
      </c>
      <c r="GB96">
        <v>-2.4882992528040351E-4</v>
      </c>
      <c r="GC96">
        <v>6.3452295316112164E-4</v>
      </c>
      <c r="GD96">
        <v>-1.4737133732074659E-4</v>
      </c>
      <c r="GE96">
        <v>5.6440764262869977E-4</v>
      </c>
      <c r="GF96">
        <v>-4.0029631111304848E-4</v>
      </c>
      <c r="GG96">
        <v>6.4552540594615374E-4</v>
      </c>
      <c r="GH96">
        <v>-3.0175845413340651E-4</v>
      </c>
      <c r="GI96">
        <v>5.7671187281396698E-4</v>
      </c>
      <c r="GJ96">
        <v>-3.7609151937747929E-4</v>
      </c>
      <c r="GK96">
        <v>6.7709364544448012E-4</v>
      </c>
      <c r="GL96">
        <v>-1.5608358049617419E-4</v>
      </c>
      <c r="GM96">
        <v>5.5880519658023831E-4</v>
      </c>
      <c r="GN96">
        <v>-5.0420231059876217E-5</v>
      </c>
      <c r="GO96">
        <v>5.9588730911734654E-4</v>
      </c>
      <c r="GP96">
        <v>3.096664560858954E-4</v>
      </c>
      <c r="GQ96">
        <v>5.2554041608857539E-4</v>
      </c>
      <c r="GR96">
        <v>-3.7355835897006642E-4</v>
      </c>
      <c r="GS96">
        <v>7.9895850142877708E-4</v>
      </c>
      <c r="GT96">
        <v>-3.3839758095267078E-4</v>
      </c>
      <c r="GU96">
        <v>8.2279125921126857E-4</v>
      </c>
      <c r="GV96">
        <v>-6.3131176148786471E-6</v>
      </c>
      <c r="GW96">
        <v>8.4505452560896654E-4</v>
      </c>
      <c r="GX96">
        <v>1.4889374640918461E-4</v>
      </c>
      <c r="GY96">
        <v>8.6059516460081596E-4</v>
      </c>
      <c r="GZ96">
        <v>1.9319742298323951E-4</v>
      </c>
      <c r="HA96">
        <v>9.6473329059855082E-4</v>
      </c>
      <c r="HB96">
        <v>-8.4267936104563939E-6</v>
      </c>
      <c r="HC96">
        <v>7.268367906726193E-4</v>
      </c>
      <c r="HD96">
        <v>5.1296106710990578E-4</v>
      </c>
      <c r="HE96">
        <v>1.0267051726542389E-3</v>
      </c>
      <c r="HF96">
        <v>3.023819592027307E-4</v>
      </c>
      <c r="HG96">
        <v>7.8264863577341822E-4</v>
      </c>
      <c r="HH96">
        <v>1.2977099921742411E-4</v>
      </c>
      <c r="HI96">
        <v>9.5438582214460443E-4</v>
      </c>
      <c r="HJ96">
        <v>3.5364784196093332E-5</v>
      </c>
      <c r="HK96">
        <v>1.895347052010365E-4</v>
      </c>
      <c r="HL96">
        <v>-1.1980697105053739E-5</v>
      </c>
      <c r="HM96">
        <v>5.1556362803754311E-4</v>
      </c>
      <c r="HN96">
        <v>8.3856557163467611E-4</v>
      </c>
      <c r="HO96">
        <v>4.510126993573512E-4</v>
      </c>
      <c r="HP96">
        <v>5.9337652602440649E-4</v>
      </c>
      <c r="HQ96">
        <v>8.8120970847332535E-4</v>
      </c>
      <c r="HR96">
        <v>1.7549023691527751E-4</v>
      </c>
      <c r="HS96">
        <v>8.1548253951727739E-4</v>
      </c>
      <c r="HT96">
        <v>7.7839279607174156E-6</v>
      </c>
      <c r="HU96">
        <v>9.0142488118754997E-4</v>
      </c>
      <c r="HV96">
        <v>3.3675070057000622E-4</v>
      </c>
      <c r="HW96">
        <v>8.7730428619047299E-4</v>
      </c>
      <c r="HX96">
        <v>6.0472291123200579E-5</v>
      </c>
      <c r="HY96">
        <v>8.142746174015481E-4</v>
      </c>
      <c r="HZ96">
        <v>2.84547998614295E-5</v>
      </c>
      <c r="IA96">
        <v>-1.2854308490351879E-4</v>
      </c>
      <c r="IB96">
        <v>9.2065726523555343E-4</v>
      </c>
      <c r="IC96">
        <v>-4.6244822778528021E-5</v>
      </c>
      <c r="ID96">
        <v>4.310368536038298E-4</v>
      </c>
      <c r="IE96">
        <v>4.0930592994164718E-4</v>
      </c>
      <c r="IF96">
        <v>-1.956478659035242E-4</v>
      </c>
      <c r="IG96">
        <v>4.8410314250400713E-4</v>
      </c>
      <c r="IH96">
        <v>8.7735584265170749E-5</v>
      </c>
      <c r="II96">
        <v>-2.9269735784814821E-4</v>
      </c>
      <c r="IJ96">
        <v>8.1317116848468964E-4</v>
      </c>
      <c r="IK96">
        <v>-2.406290568485574E-4</v>
      </c>
      <c r="IL96">
        <v>-3.6629960974244062E-4</v>
      </c>
      <c r="IM96">
        <v>-6.2621520573574469E-4</v>
      </c>
      <c r="IN96">
        <v>9.1227054668786335E-4</v>
      </c>
      <c r="IO96">
        <v>-5.9826232384416244E-4</v>
      </c>
      <c r="IP96">
        <v>-3.9807104313176271E-4</v>
      </c>
      <c r="IQ96">
        <v>6.6384009693461112E-4</v>
      </c>
      <c r="IR96">
        <v>2.561041052427061E-4</v>
      </c>
      <c r="IS96">
        <v>4.7018665539512467E-5</v>
      </c>
      <c r="IT96">
        <v>-1.083545613311541E-4</v>
      </c>
      <c r="IU96">
        <v>6.996428029689731E-4</v>
      </c>
      <c r="IV96">
        <v>1.849703720734211E-4</v>
      </c>
      <c r="IW96">
        <v>2.4498735946988841E-5</v>
      </c>
      <c r="IX96">
        <v>1.1386630202075331E-4</v>
      </c>
      <c r="IY96">
        <v>6.5897544312964519E-4</v>
      </c>
      <c r="IZ96">
        <v>-2.3685511152935561E-4</v>
      </c>
      <c r="JA96">
        <v>-2.6609097821274032E-4</v>
      </c>
      <c r="JB96">
        <v>-3.0306510445201018E-4</v>
      </c>
      <c r="JC96">
        <v>7.5877380684959876E-4</v>
      </c>
      <c r="JD96">
        <v>-3.4111780411730193E-5</v>
      </c>
      <c r="JE96">
        <v>6.6070027420629923E-4</v>
      </c>
      <c r="JF96">
        <v>-2.4327044017531671E-4</v>
      </c>
      <c r="JG96">
        <v>5.2552090580279315E-4</v>
      </c>
      <c r="JH96">
        <v>8.5015897893477173E-4</v>
      </c>
      <c r="JI96">
        <v>-1.7382998306325679E-4</v>
      </c>
      <c r="JJ96">
        <v>9.3148403269943409E-4</v>
      </c>
      <c r="JK96">
        <v>-7.7271531832744957E-5</v>
      </c>
      <c r="JL96">
        <v>7.5145049838013043E-4</v>
      </c>
      <c r="JM96">
        <v>-7.4618360287986236E-5</v>
      </c>
      <c r="JN96">
        <v>8.5128930410702458E-4</v>
      </c>
      <c r="JO96">
        <v>-1.0998888102346819E-5</v>
      </c>
      <c r="JP96">
        <v>6.7893700476441641E-4</v>
      </c>
      <c r="JQ96">
        <v>2.308208654588558E-4</v>
      </c>
      <c r="JR96">
        <v>7.0035037791540424E-4</v>
      </c>
      <c r="JS96">
        <v>-4.6976301403983537E-5</v>
      </c>
      <c r="JT96">
        <v>2.3923103947605804E-4</v>
      </c>
    </row>
    <row r="97" spans="1:280" x14ac:dyDescent="0.2">
      <c r="A97">
        <v>95</v>
      </c>
      <c r="B97">
        <v>-8.3945647168075027E-5</v>
      </c>
      <c r="C97">
        <v>4.5364444823775508E-4</v>
      </c>
      <c r="D97">
        <v>9.4043374527778562E-5</v>
      </c>
      <c r="E97">
        <v>1.951532855700851E-4</v>
      </c>
      <c r="F97">
        <v>4.0398282693049212E-4</v>
      </c>
      <c r="G97">
        <v>1.368405391213147E-4</v>
      </c>
      <c r="H97">
        <v>8.7228921696686231E-5</v>
      </c>
      <c r="I97">
        <v>5.4294981151930264E-4</v>
      </c>
      <c r="J97">
        <v>5.2657902471162397E-5</v>
      </c>
      <c r="K97">
        <v>2.5571846985543168E-4</v>
      </c>
      <c r="L97">
        <v>1.8465139094825329E-4</v>
      </c>
      <c r="M97">
        <v>2.8389886006614979E-4</v>
      </c>
      <c r="N97">
        <v>6.012079756650355E-4</v>
      </c>
      <c r="O97">
        <v>1.4669325646685371E-4</v>
      </c>
      <c r="P97">
        <v>-1.9715640719137099E-5</v>
      </c>
      <c r="Q97">
        <v>6.0615968346255618E-4</v>
      </c>
      <c r="R97">
        <v>3.1251851097935878E-4</v>
      </c>
      <c r="S97">
        <v>-2.3741115448521332E-6</v>
      </c>
      <c r="T97">
        <v>2.7932324339316738E-4</v>
      </c>
      <c r="U97">
        <v>-4.0094321781058019E-4</v>
      </c>
      <c r="V97">
        <v>-2.8584559712511282E-4</v>
      </c>
      <c r="W97">
        <v>5.94176358654547E-4</v>
      </c>
      <c r="X97">
        <v>2.22429415397681E-4</v>
      </c>
      <c r="Y97">
        <v>5.5804157577368655E-4</v>
      </c>
      <c r="Z97">
        <v>3.393153569731086E-4</v>
      </c>
      <c r="AA97">
        <v>2.688873357357885E-4</v>
      </c>
      <c r="AB97">
        <v>1.333291867586731E-4</v>
      </c>
      <c r="AC97">
        <v>1.4044719286974831E-4</v>
      </c>
      <c r="AD97">
        <v>1.5829391789288599E-4</v>
      </c>
      <c r="AE97">
        <v>-5.7998821780665173E-5</v>
      </c>
      <c r="AF97">
        <v>3.5038519469189681E-4</v>
      </c>
      <c r="AG97">
        <v>1.2011388948029691E-4</v>
      </c>
      <c r="AH97">
        <v>4.0961975664733648E-4</v>
      </c>
      <c r="AI97">
        <v>-3.7108104835029083E-5</v>
      </c>
      <c r="AJ97">
        <v>3.2790180203898358E-4</v>
      </c>
      <c r="AK97">
        <v>-5.3333623167504807E-5</v>
      </c>
      <c r="AL97">
        <v>-1.6928925890898151E-4</v>
      </c>
      <c r="AM97">
        <v>-8.9191498891218342E-5</v>
      </c>
      <c r="AN97">
        <v>4.4660433535905701E-4</v>
      </c>
      <c r="AO97">
        <v>-6.130545334539582E-5</v>
      </c>
      <c r="AP97">
        <v>4.2051512452761158E-4</v>
      </c>
      <c r="AQ97">
        <v>-1.5635149298945901E-4</v>
      </c>
      <c r="AR97">
        <v>6.078163896218392E-4</v>
      </c>
      <c r="AS97">
        <v>1.241177503225742E-4</v>
      </c>
      <c r="AT97">
        <v>3.4814068875112659E-4</v>
      </c>
      <c r="AU97">
        <v>7.3581504069956456E-5</v>
      </c>
      <c r="AV97">
        <v>1.7919331089783969E-4</v>
      </c>
      <c r="AW97">
        <v>-1.2726622609633421E-4</v>
      </c>
      <c r="AX97">
        <v>6.1284721236572084E-4</v>
      </c>
      <c r="AY97">
        <v>-2.8911345479575549E-4</v>
      </c>
      <c r="AZ97">
        <v>4.7948387902007049E-4</v>
      </c>
      <c r="BA97">
        <v>-3.8759535719213098E-4</v>
      </c>
      <c r="BB97">
        <v>4.2961788164288812E-4</v>
      </c>
      <c r="BC97">
        <v>-3.4329393546122291E-4</v>
      </c>
      <c r="BD97">
        <v>4.5769658482224982E-4</v>
      </c>
      <c r="BE97">
        <v>-3.3221973943822107E-4</v>
      </c>
      <c r="BF97">
        <v>3.8986035343236309E-4</v>
      </c>
      <c r="BG97">
        <v>-4.7402262316598393E-4</v>
      </c>
      <c r="BH97">
        <v>4.1348566319406651E-4</v>
      </c>
      <c r="BI97">
        <v>-4.4159917058781149E-4</v>
      </c>
      <c r="BJ97">
        <v>5.2693266381426801E-4</v>
      </c>
      <c r="BK97">
        <v>-2.9954097711254061E-4</v>
      </c>
      <c r="BL97">
        <v>4.6212373154713162E-4</v>
      </c>
      <c r="BM97">
        <v>-4.312779381149253E-4</v>
      </c>
      <c r="BN97">
        <v>4.4749851545876969E-4</v>
      </c>
      <c r="BO97">
        <v>-8.1987481337927266E-5</v>
      </c>
      <c r="BP97">
        <v>6.2932930590068421E-4</v>
      </c>
      <c r="BQ97">
        <v>-2.804839889600446E-4</v>
      </c>
      <c r="BR97">
        <v>6.3592449780516184E-4</v>
      </c>
      <c r="BS97">
        <v>-3.9139808532932167E-5</v>
      </c>
      <c r="BT97">
        <v>6.2461145191694133E-4</v>
      </c>
      <c r="BU97">
        <v>7.5654084371685315E-5</v>
      </c>
      <c r="BV97">
        <v>5.045775726217872E-4</v>
      </c>
      <c r="BW97">
        <v>-3.3282919045122907E-5</v>
      </c>
      <c r="BX97">
        <v>4.4760654886691239E-4</v>
      </c>
      <c r="BY97">
        <v>-1.5717703098860119E-4</v>
      </c>
      <c r="BZ97">
        <v>5.3624473576884229E-4</v>
      </c>
      <c r="CA97">
        <v>1.96711057078972E-5</v>
      </c>
      <c r="CB97">
        <v>4.7746879914405122E-4</v>
      </c>
      <c r="CC97">
        <v>-8.4634954806910853E-5</v>
      </c>
      <c r="CD97">
        <v>4.3285681619154378E-4</v>
      </c>
      <c r="CE97">
        <v>-1.8501461537475951E-4</v>
      </c>
      <c r="CF97">
        <v>5.3335975699391369E-4</v>
      </c>
      <c r="CG97">
        <v>-5.422449251879362E-5</v>
      </c>
      <c r="CH97">
        <v>4.3515813296492569E-4</v>
      </c>
      <c r="CI97">
        <v>-3.6570940039937168E-4</v>
      </c>
      <c r="CJ97">
        <v>5.2237094917786258E-4</v>
      </c>
      <c r="CK97">
        <v>-1.94932181140803E-4</v>
      </c>
      <c r="CL97">
        <v>5.458377368049059E-4</v>
      </c>
      <c r="CM97">
        <v>-8.9742039660600009E-5</v>
      </c>
      <c r="CN97">
        <v>3.9095920597262309E-4</v>
      </c>
      <c r="CO97">
        <v>-2.0707788318449061E-4</v>
      </c>
      <c r="CP97">
        <v>3.462958964745588E-4</v>
      </c>
      <c r="CQ97">
        <v>2.4668629377466798E-4</v>
      </c>
      <c r="CR97">
        <v>2.973958516898476E-4</v>
      </c>
      <c r="CS97">
        <v>7.9219071298291342E-5</v>
      </c>
      <c r="CT97">
        <v>4.7562348732077732E-4</v>
      </c>
      <c r="CU97">
        <v>3.2936616868896838E-4</v>
      </c>
      <c r="CV97">
        <v>2.1686035056023119E-4</v>
      </c>
      <c r="CW97">
        <v>-1.100387443992974E-4</v>
      </c>
      <c r="CX97">
        <v>5.7354787863865813E-4</v>
      </c>
      <c r="CY97">
        <v>-2.4634646734732278E-4</v>
      </c>
      <c r="CZ97">
        <v>4.3420024084197612E-4</v>
      </c>
      <c r="DA97">
        <v>-1.6964308052370039E-4</v>
      </c>
      <c r="DB97">
        <v>3.2278147947443738E-4</v>
      </c>
      <c r="DC97">
        <v>3.8131483933510342E-5</v>
      </c>
      <c r="DD97">
        <v>4.5506979421682198E-4</v>
      </c>
      <c r="DE97">
        <v>1.6780609775413809E-4</v>
      </c>
      <c r="DF97">
        <v>4.1052771499304968E-4</v>
      </c>
      <c r="DG97">
        <v>-1.196884674593774E-4</v>
      </c>
      <c r="DH97">
        <v>2.1415953930152689E-4</v>
      </c>
      <c r="DI97">
        <v>-7.8264234553801777E-5</v>
      </c>
      <c r="DJ97">
        <v>4.7190103093141048E-4</v>
      </c>
      <c r="DK97">
        <v>-1.224816022308561E-5</v>
      </c>
      <c r="DL97">
        <v>6.0306723897546353E-5</v>
      </c>
      <c r="DM97">
        <v>-2.224796485213344E-5</v>
      </c>
      <c r="DN97">
        <v>2.9432022703758268E-4</v>
      </c>
      <c r="DO97">
        <v>2.7790372553419019E-5</v>
      </c>
      <c r="DP97">
        <v>3.4808110308706772E-4</v>
      </c>
      <c r="DQ97">
        <v>-1.194160283766067E-4</v>
      </c>
      <c r="DR97">
        <v>4.0254906711137552E-4</v>
      </c>
      <c r="DS97">
        <v>1.0406134867312451E-5</v>
      </c>
      <c r="DT97">
        <v>4.6459605154519141E-4</v>
      </c>
      <c r="DU97">
        <v>2.508819226575328E-5</v>
      </c>
      <c r="DV97">
        <v>4.244762079372125E-4</v>
      </c>
      <c r="DW97">
        <v>1.4234446509814921E-4</v>
      </c>
      <c r="DX97">
        <v>5.4184131063865926E-4</v>
      </c>
      <c r="DY97">
        <v>2.257870504587492E-5</v>
      </c>
      <c r="DZ97">
        <v>4.368890550033249E-4</v>
      </c>
      <c r="EA97">
        <v>1.6651786319616619E-4</v>
      </c>
      <c r="EB97">
        <v>4.6299700545670631E-4</v>
      </c>
      <c r="EC97">
        <v>9.565890450404409E-5</v>
      </c>
      <c r="ED97">
        <v>-1.2512054084692681E-4</v>
      </c>
      <c r="EE97">
        <v>6.266263527066842E-4</v>
      </c>
      <c r="EF97">
        <v>-1.5868822490720889E-4</v>
      </c>
      <c r="EG97">
        <v>4.4236131863226012E-4</v>
      </c>
      <c r="EH97">
        <v>-1.1800320423945081E-4</v>
      </c>
      <c r="EI97">
        <v>5.8254288766090585E-4</v>
      </c>
      <c r="EJ97">
        <v>-6.5174081981522899E-5</v>
      </c>
      <c r="EK97">
        <v>4.7055325207147791E-4</v>
      </c>
      <c r="EL97">
        <v>-3.4245524310038279E-4</v>
      </c>
      <c r="EM97">
        <v>-4.705084509402777E-4</v>
      </c>
      <c r="EN97">
        <v>9.5507927901080552E-4</v>
      </c>
      <c r="EO97">
        <v>-7.5660991940660406E-5</v>
      </c>
      <c r="EP97">
        <v>5.0829107898224665E-4</v>
      </c>
      <c r="EQ97">
        <v>5.3730102224305832E-5</v>
      </c>
      <c r="ER97">
        <v>-2.1987593117216031E-4</v>
      </c>
      <c r="ES97">
        <v>1.064176337807695E-4</v>
      </c>
      <c r="ET97">
        <v>5.8712817087373283E-4</v>
      </c>
      <c r="EU97">
        <v>-2.373582508231938E-4</v>
      </c>
      <c r="EV97">
        <v>7.217629935025383E-4</v>
      </c>
      <c r="EW97">
        <v>-2.2887263727919889E-4</v>
      </c>
      <c r="EX97">
        <v>7.7169273163472225E-4</v>
      </c>
      <c r="EY97">
        <v>-2.8610388133992509E-4</v>
      </c>
      <c r="EZ97">
        <v>5.3890141543175415E-4</v>
      </c>
      <c r="FA97">
        <v>-2.49271768093243E-4</v>
      </c>
      <c r="FB97">
        <v>5.3506514304064166E-4</v>
      </c>
      <c r="FC97">
        <v>-2.1760411783913129E-4</v>
      </c>
      <c r="FD97">
        <v>5.3524889152482271E-4</v>
      </c>
      <c r="FE97">
        <v>-9.6707687197790759E-5</v>
      </c>
      <c r="FF97">
        <v>5.8628660902899866E-4</v>
      </c>
      <c r="FG97">
        <v>-2.4770717663201452E-4</v>
      </c>
      <c r="FH97">
        <v>8.4615840951931815E-4</v>
      </c>
      <c r="FI97">
        <v>-2.0959284053945849E-4</v>
      </c>
      <c r="FJ97">
        <v>5.1672795938521757E-4</v>
      </c>
      <c r="FK97">
        <v>-1.3591847348777531E-4</v>
      </c>
      <c r="FL97">
        <v>6.1205070271214829E-4</v>
      </c>
      <c r="FM97">
        <v>-4.5190097008319621E-4</v>
      </c>
      <c r="FN97">
        <v>5.8049374216123726E-4</v>
      </c>
      <c r="FO97">
        <v>-6.5117024801453851E-6</v>
      </c>
      <c r="FP97">
        <v>5.1111208124630643E-4</v>
      </c>
      <c r="FQ97">
        <v>-1.1314302672035559E-4</v>
      </c>
      <c r="FR97">
        <v>6.557331558250417E-4</v>
      </c>
      <c r="FS97">
        <v>-2.1263590444001469E-4</v>
      </c>
      <c r="FT97">
        <v>4.4432798007382191E-4</v>
      </c>
      <c r="FU97">
        <v>-2.4709100279547708E-4</v>
      </c>
      <c r="FV97">
        <v>6.4444454654368779E-4</v>
      </c>
      <c r="FW97">
        <v>7.5104490921715466E-4</v>
      </c>
      <c r="FX97">
        <v>-2.2920312684869949E-4</v>
      </c>
      <c r="FY97">
        <v>6.1578768788499215E-4</v>
      </c>
      <c r="FZ97">
        <v>8.6122865394015318E-5</v>
      </c>
      <c r="GA97">
        <v>6.6124987393978646E-4</v>
      </c>
      <c r="GB97">
        <v>-1.307036447231142E-4</v>
      </c>
      <c r="GC97">
        <v>5.4323230911111891E-4</v>
      </c>
      <c r="GD97">
        <v>-7.7462023165780842E-5</v>
      </c>
      <c r="GE97">
        <v>4.7462562408286818E-4</v>
      </c>
      <c r="GF97">
        <v>-3.2974970167327033E-4</v>
      </c>
      <c r="GG97">
        <v>5.5650262966556584E-4</v>
      </c>
      <c r="GH97">
        <v>-2.3106406260122499E-4</v>
      </c>
      <c r="GI97">
        <v>5.0694368153766532E-4</v>
      </c>
      <c r="GJ97">
        <v>-2.9493103968023752E-4</v>
      </c>
      <c r="GK97">
        <v>5.971515349446285E-4</v>
      </c>
      <c r="GL97">
        <v>-1.2626981196399751E-4</v>
      </c>
      <c r="GM97">
        <v>5.0635982378493638E-4</v>
      </c>
      <c r="GN97">
        <v>-4.8121688963996794E-6</v>
      </c>
      <c r="GO97">
        <v>5.108018628731093E-4</v>
      </c>
      <c r="GP97">
        <v>2.8246386050019952E-4</v>
      </c>
      <c r="GQ97">
        <v>4.7893490510621408E-4</v>
      </c>
      <c r="GR97">
        <v>-3.0356436870439751E-4</v>
      </c>
      <c r="GS97">
        <v>6.852743952581457E-4</v>
      </c>
      <c r="GT97">
        <v>-2.5626253385947279E-4</v>
      </c>
      <c r="GU97">
        <v>7.2016642220562219E-4</v>
      </c>
      <c r="GV97">
        <v>1.7297579493906549E-5</v>
      </c>
      <c r="GW97">
        <v>7.2476013793153931E-4</v>
      </c>
      <c r="GX97">
        <v>1.6022620103819211E-4</v>
      </c>
      <c r="GY97">
        <v>7.528705009956923E-4</v>
      </c>
      <c r="GZ97">
        <v>1.822136100178126E-4</v>
      </c>
      <c r="HA97">
        <v>8.4755097860200496E-4</v>
      </c>
      <c r="HB97">
        <v>-9.6744773960429302E-6</v>
      </c>
      <c r="HC97">
        <v>6.301974072851329E-4</v>
      </c>
      <c r="HD97">
        <v>4.3219030711428978E-4</v>
      </c>
      <c r="HE97">
        <v>8.8445264899765703E-4</v>
      </c>
      <c r="HF97">
        <v>2.7815297878529342E-4</v>
      </c>
      <c r="HG97">
        <v>6.7449747381253177E-4</v>
      </c>
      <c r="HH97">
        <v>1.166698323606503E-4</v>
      </c>
      <c r="HI97">
        <v>8.1747953794192036E-4</v>
      </c>
      <c r="HJ97">
        <v>3.8686522884012091E-5</v>
      </c>
      <c r="HK97">
        <v>1.9229752802028699E-4</v>
      </c>
      <c r="HL97">
        <v>5.4299594938819917E-6</v>
      </c>
      <c r="HM97">
        <v>4.5913417817018882E-4</v>
      </c>
      <c r="HN97">
        <v>7.5116421818475837E-4</v>
      </c>
      <c r="HO97">
        <v>3.9958593240032952E-4</v>
      </c>
      <c r="HP97">
        <v>4.9325901454678003E-4</v>
      </c>
      <c r="HQ97">
        <v>7.6440060916855299E-4</v>
      </c>
      <c r="HR97">
        <v>1.6901992635523841E-4</v>
      </c>
      <c r="HS97">
        <v>7.0426691482953054E-4</v>
      </c>
      <c r="HT97">
        <v>1.541977827602796E-5</v>
      </c>
      <c r="HU97">
        <v>7.9058982317104409E-4</v>
      </c>
      <c r="HV97">
        <v>3.0323091135910373E-4</v>
      </c>
      <c r="HW97">
        <v>7.7229026664295416E-4</v>
      </c>
      <c r="HX97">
        <v>7.690570899470875E-5</v>
      </c>
      <c r="HY97">
        <v>7.3061944065436549E-4</v>
      </c>
      <c r="HZ97">
        <v>3.8831007674541573E-5</v>
      </c>
      <c r="IA97">
        <v>-1.0062437988376001E-4</v>
      </c>
      <c r="IB97">
        <v>8.0358589774176591E-4</v>
      </c>
      <c r="IC97">
        <v>-3.1620891988289057E-5</v>
      </c>
      <c r="ID97">
        <v>3.7574443762418593E-4</v>
      </c>
      <c r="IE97">
        <v>3.4341588370240549E-4</v>
      </c>
      <c r="IF97">
        <v>-1.559080782842552E-4</v>
      </c>
      <c r="IG97">
        <v>4.2320613693155298E-4</v>
      </c>
      <c r="IH97">
        <v>9.4201576270462747E-5</v>
      </c>
      <c r="II97">
        <v>-2.5988764873329483E-4</v>
      </c>
      <c r="IJ97">
        <v>7.0222067249200363E-4</v>
      </c>
      <c r="IK97">
        <v>-1.921767508445978E-4</v>
      </c>
      <c r="IL97">
        <v>-2.7260019088755962E-4</v>
      </c>
      <c r="IM97">
        <v>-5.3272095971088908E-4</v>
      </c>
      <c r="IN97">
        <v>7.8508855378539501E-4</v>
      </c>
      <c r="IO97">
        <v>-5.1621708778293979E-4</v>
      </c>
      <c r="IP97">
        <v>-3.2564588879788902E-4</v>
      </c>
      <c r="IQ97">
        <v>5.6753741816418417E-4</v>
      </c>
      <c r="IR97">
        <v>2.421888610634405E-4</v>
      </c>
      <c r="IS97">
        <v>5.6745491076435409E-5</v>
      </c>
      <c r="IT97">
        <v>-8.6210582705235358E-5</v>
      </c>
      <c r="IU97">
        <v>6.0880302076787504E-4</v>
      </c>
      <c r="IV97">
        <v>1.6959691289907721E-4</v>
      </c>
      <c r="IW97">
        <v>1.991506222280248E-5</v>
      </c>
      <c r="IX97">
        <v>9.3103196746802423E-5</v>
      </c>
      <c r="IY97">
        <v>5.5533520086277629E-4</v>
      </c>
      <c r="IZ97">
        <v>-1.9273164679337791E-4</v>
      </c>
      <c r="JA97">
        <v>-2.06156031591597E-4</v>
      </c>
      <c r="JB97">
        <v>-2.574390364172525E-4</v>
      </c>
      <c r="JC97">
        <v>6.5654646895460934E-4</v>
      </c>
      <c r="JD97">
        <v>-2.7437389642668911E-5</v>
      </c>
      <c r="JE97">
        <v>5.7208569511440978E-4</v>
      </c>
      <c r="JF97">
        <v>-2.2784324622707601E-4</v>
      </c>
      <c r="JG97">
        <v>4.747911786430337E-4</v>
      </c>
      <c r="JH97">
        <v>7.3251213820705208E-4</v>
      </c>
      <c r="JI97">
        <v>-1.67111749181229E-4</v>
      </c>
      <c r="JJ97">
        <v>7.9353360986534932E-4</v>
      </c>
      <c r="JK97">
        <v>-6.6790894165603013E-5</v>
      </c>
      <c r="JL97">
        <v>6.5739999135020887E-4</v>
      </c>
      <c r="JM97">
        <v>-7.1484688323966315E-5</v>
      </c>
      <c r="JN97">
        <v>7.4502886797751583E-4</v>
      </c>
      <c r="JO97">
        <v>-7.7171017143283975E-6</v>
      </c>
      <c r="JP97">
        <v>5.9328019126187392E-4</v>
      </c>
      <c r="JQ97">
        <v>1.9625993342205539E-4</v>
      </c>
      <c r="JR97">
        <v>6.0778409076001874E-4</v>
      </c>
      <c r="JS97">
        <v>-4.9085035428129121E-5</v>
      </c>
      <c r="JT97">
        <v>2.1204363167905954E-4</v>
      </c>
    </row>
    <row r="98" spans="1:280" x14ac:dyDescent="0.2">
      <c r="A98">
        <v>96</v>
      </c>
      <c r="B98">
        <v>-6.5215542782247687E-5</v>
      </c>
      <c r="C98">
        <v>3.737140726048492E-4</v>
      </c>
      <c r="D98">
        <v>8.0324767977008144E-5</v>
      </c>
      <c r="E98">
        <v>1.7165112426442781E-4</v>
      </c>
      <c r="F98">
        <v>3.296549583745591E-4</v>
      </c>
      <c r="G98">
        <v>1.09044478945732E-4</v>
      </c>
      <c r="H98">
        <v>5.3321391623753141E-5</v>
      </c>
      <c r="I98">
        <v>4.5131380306140493E-4</v>
      </c>
      <c r="J98">
        <v>5.4454981151047117E-5</v>
      </c>
      <c r="K98">
        <v>2.3410224247207259E-4</v>
      </c>
      <c r="L98">
        <v>1.5627575299693259E-4</v>
      </c>
      <c r="M98">
        <v>2.4690005941502041E-4</v>
      </c>
      <c r="N98">
        <v>4.8943528771353288E-4</v>
      </c>
      <c r="O98">
        <v>1.377858433733021E-4</v>
      </c>
      <c r="P98">
        <v>-2.69238128944332E-5</v>
      </c>
      <c r="Q98">
        <v>4.9016516285645747E-4</v>
      </c>
      <c r="R98">
        <v>2.6666636914597338E-4</v>
      </c>
      <c r="S98">
        <v>4.1421897222641063E-6</v>
      </c>
      <c r="T98">
        <v>2.249511137870497E-4</v>
      </c>
      <c r="U98">
        <v>-3.3331121844959948E-4</v>
      </c>
      <c r="V98">
        <v>-2.4224888852641201E-4</v>
      </c>
      <c r="W98">
        <v>4.7364259931439773E-4</v>
      </c>
      <c r="X98">
        <v>1.9200607325357499E-4</v>
      </c>
      <c r="Y98">
        <v>4.3927936260571942E-4</v>
      </c>
      <c r="Z98">
        <v>2.895779753617876E-4</v>
      </c>
      <c r="AA98">
        <v>2.282949665849835E-4</v>
      </c>
      <c r="AB98">
        <v>1.2227580304806311E-4</v>
      </c>
      <c r="AC98">
        <v>1.1286640910562491E-4</v>
      </c>
      <c r="AD98">
        <v>1.363054861128744E-4</v>
      </c>
      <c r="AE98">
        <v>-5.0378624866022231E-5</v>
      </c>
      <c r="AF98">
        <v>2.8057394250200282E-4</v>
      </c>
      <c r="AG98">
        <v>1.2282848449042779E-4</v>
      </c>
      <c r="AH98">
        <v>3.2060834470367441E-4</v>
      </c>
      <c r="AI98">
        <v>-3.4636730520451482E-5</v>
      </c>
      <c r="AJ98">
        <v>2.6744971395776059E-4</v>
      </c>
      <c r="AK98">
        <v>-4.2391287648152538E-5</v>
      </c>
      <c r="AL98">
        <v>-1.3837421862125771E-4</v>
      </c>
      <c r="AM98">
        <v>-7.5140309479934208E-5</v>
      </c>
      <c r="AN98">
        <v>3.7513690362256001E-4</v>
      </c>
      <c r="AO98">
        <v>-6.0488753320069492E-5</v>
      </c>
      <c r="AP98">
        <v>3.5071549827852801E-4</v>
      </c>
      <c r="AQ98">
        <v>-1.405636040008233E-4</v>
      </c>
      <c r="AR98">
        <v>4.7885954033350899E-4</v>
      </c>
      <c r="AS98">
        <v>1.0852806894744359E-4</v>
      </c>
      <c r="AT98">
        <v>2.9106323724598559E-4</v>
      </c>
      <c r="AU98">
        <v>1.020543948077729E-4</v>
      </c>
      <c r="AV98">
        <v>1.533337515873449E-4</v>
      </c>
      <c r="AW98">
        <v>-9.4179483227222323E-5</v>
      </c>
      <c r="AX98">
        <v>5.0348228633921327E-4</v>
      </c>
      <c r="AY98">
        <v>-2.3591459175666859E-4</v>
      </c>
      <c r="AZ98">
        <v>4.1357211085783779E-4</v>
      </c>
      <c r="BA98">
        <v>-3.2651031291568307E-4</v>
      </c>
      <c r="BB98">
        <v>3.5459690772830039E-4</v>
      </c>
      <c r="BC98">
        <v>-2.8271607471752857E-4</v>
      </c>
      <c r="BD98">
        <v>3.8706685584167908E-4</v>
      </c>
      <c r="BE98">
        <v>-2.6762992858428783E-4</v>
      </c>
      <c r="BF98">
        <v>3.2680460302984062E-4</v>
      </c>
      <c r="BG98">
        <v>-3.6085206815464972E-4</v>
      </c>
      <c r="BH98">
        <v>3.3857226461283141E-4</v>
      </c>
      <c r="BI98">
        <v>-3.5856374723164912E-4</v>
      </c>
      <c r="BJ98">
        <v>4.204318320693613E-4</v>
      </c>
      <c r="BK98">
        <v>-2.3298553462726729E-4</v>
      </c>
      <c r="BL98">
        <v>3.6447392538678221E-4</v>
      </c>
      <c r="BM98">
        <v>-3.4112124045985651E-4</v>
      </c>
      <c r="BN98">
        <v>3.6675496324603378E-4</v>
      </c>
      <c r="BO98">
        <v>-5.6988235348728547E-5</v>
      </c>
      <c r="BP98">
        <v>5.1768609867197603E-4</v>
      </c>
      <c r="BQ98">
        <v>-2.254170041015636E-4</v>
      </c>
      <c r="BR98">
        <v>5.1831090400834801E-4</v>
      </c>
      <c r="BS98">
        <v>-2.5540194646400841E-5</v>
      </c>
      <c r="BT98">
        <v>5.2218269177235505E-4</v>
      </c>
      <c r="BU98">
        <v>6.8313472092428959E-5</v>
      </c>
      <c r="BV98">
        <v>4.2982804205955462E-4</v>
      </c>
      <c r="BW98">
        <v>-2.72533237232098E-5</v>
      </c>
      <c r="BX98">
        <v>3.8029837909460152E-4</v>
      </c>
      <c r="BY98">
        <v>-1.3369012477488051E-4</v>
      </c>
      <c r="BZ98">
        <v>4.5516638431562561E-4</v>
      </c>
      <c r="CA98">
        <v>3.2080749675522098E-5</v>
      </c>
      <c r="CB98">
        <v>4.1171401154334059E-4</v>
      </c>
      <c r="CC98">
        <v>-7.1104465098521263E-5</v>
      </c>
      <c r="CD98">
        <v>3.5592479594936911E-4</v>
      </c>
      <c r="CE98">
        <v>-1.4705688474423519E-4</v>
      </c>
      <c r="CF98">
        <v>4.4660691113068782E-4</v>
      </c>
      <c r="CG98">
        <v>-4.5237904151137871E-5</v>
      </c>
      <c r="CH98">
        <v>3.7392729977761899E-4</v>
      </c>
      <c r="CI98">
        <v>-2.9892866212805449E-4</v>
      </c>
      <c r="CJ98">
        <v>4.1815223239659701E-4</v>
      </c>
      <c r="CK98">
        <v>-1.4960720510724871E-4</v>
      </c>
      <c r="CL98">
        <v>4.7102308952696602E-4</v>
      </c>
      <c r="CM98">
        <v>-5.4538488456050528E-5</v>
      </c>
      <c r="CN98">
        <v>3.391539201720034E-4</v>
      </c>
      <c r="CO98">
        <v>-1.7172314248908131E-4</v>
      </c>
      <c r="CP98">
        <v>2.8601046314016409E-4</v>
      </c>
      <c r="CQ98">
        <v>2.05085847831942E-4</v>
      </c>
      <c r="CR98">
        <v>2.6257408471774889E-4</v>
      </c>
      <c r="CS98">
        <v>7.592668011274461E-5</v>
      </c>
      <c r="CT98">
        <v>4.1184997708087128E-4</v>
      </c>
      <c r="CU98">
        <v>3.1009525101715788E-4</v>
      </c>
      <c r="CV98">
        <v>1.8368532538727621E-4</v>
      </c>
      <c r="CW98">
        <v>-8.8921602781922031E-5</v>
      </c>
      <c r="CX98">
        <v>4.6891330264217201E-4</v>
      </c>
      <c r="CY98">
        <v>-2.0384198045825499E-4</v>
      </c>
      <c r="CZ98">
        <v>3.4871748721487008E-4</v>
      </c>
      <c r="DA98">
        <v>-1.3636537145188959E-4</v>
      </c>
      <c r="DB98">
        <v>2.6083139031776048E-4</v>
      </c>
      <c r="DC98">
        <v>3.0865918796065892E-5</v>
      </c>
      <c r="DD98">
        <v>3.8615888764487812E-4</v>
      </c>
      <c r="DE98">
        <v>1.272493814980196E-4</v>
      </c>
      <c r="DF98">
        <v>3.5028730176115162E-4</v>
      </c>
      <c r="DG98">
        <v>-9.9806055370727534E-5</v>
      </c>
      <c r="DH98">
        <v>1.751260677728069E-4</v>
      </c>
      <c r="DI98">
        <v>-5.5313189121899582E-5</v>
      </c>
      <c r="DJ98">
        <v>3.995881072537671E-4</v>
      </c>
      <c r="DK98">
        <v>-8.6176591174269812E-6</v>
      </c>
      <c r="DL98">
        <v>4.9251331174033407E-5</v>
      </c>
      <c r="DM98">
        <v>-5.6454148776914981E-6</v>
      </c>
      <c r="DN98">
        <v>2.4759335220035059E-4</v>
      </c>
      <c r="DO98">
        <v>2.237970331758099E-5</v>
      </c>
      <c r="DP98">
        <v>2.9451995803685967E-4</v>
      </c>
      <c r="DQ98">
        <v>-9.3101054214986099E-5</v>
      </c>
      <c r="DR98">
        <v>3.5124812482350323E-4</v>
      </c>
      <c r="DS98">
        <v>1.0709671947441209E-5</v>
      </c>
      <c r="DT98">
        <v>3.9289138663204878E-4</v>
      </c>
      <c r="DU98">
        <v>2.8081068401888321E-5</v>
      </c>
      <c r="DV98">
        <v>3.5912810082563978E-4</v>
      </c>
      <c r="DW98">
        <v>9.4465639032495984E-5</v>
      </c>
      <c r="DX98">
        <v>4.2157837723126639E-4</v>
      </c>
      <c r="DY98">
        <v>1.508840071779817E-5</v>
      </c>
      <c r="DZ98">
        <v>3.582980768046539E-4</v>
      </c>
      <c r="EA98">
        <v>1.239120346965822E-4</v>
      </c>
      <c r="EB98">
        <v>3.7245981836721628E-4</v>
      </c>
      <c r="EC98">
        <v>7.1863677105415735E-5</v>
      </c>
      <c r="ED98">
        <v>-1.1262358435992941E-4</v>
      </c>
      <c r="EE98">
        <v>5.1233710114119045E-4</v>
      </c>
      <c r="EF98">
        <v>-1.3917116042185091E-4</v>
      </c>
      <c r="EG98">
        <v>3.4415178887722559E-4</v>
      </c>
      <c r="EH98">
        <v>-1.163290518535396E-4</v>
      </c>
      <c r="EI98">
        <v>4.9252071465475582E-4</v>
      </c>
      <c r="EJ98">
        <v>-6.2150694381082466E-5</v>
      </c>
      <c r="EK98">
        <v>3.823652056505353E-4</v>
      </c>
      <c r="EL98">
        <v>-3.0463032124585101E-4</v>
      </c>
      <c r="EM98">
        <v>-4.0677397091469118E-4</v>
      </c>
      <c r="EN98">
        <v>7.9050697820500426E-4</v>
      </c>
      <c r="EO98">
        <v>-8.8298279582295494E-5</v>
      </c>
      <c r="EP98">
        <v>4.2308757088748182E-4</v>
      </c>
      <c r="EQ98">
        <v>5.9991713238175649E-5</v>
      </c>
      <c r="ER98">
        <v>-1.4175777527776769E-4</v>
      </c>
      <c r="ES98">
        <v>1.006825663759358E-4</v>
      </c>
      <c r="ET98">
        <v>4.8157744731984481E-4</v>
      </c>
      <c r="EU98">
        <v>-1.9401649377065409E-4</v>
      </c>
      <c r="EV98">
        <v>5.694230423846237E-4</v>
      </c>
      <c r="EW98">
        <v>-1.6896107799536049E-4</v>
      </c>
      <c r="EX98">
        <v>6.179386519635623E-4</v>
      </c>
      <c r="EY98">
        <v>-2.1509313489883751E-4</v>
      </c>
      <c r="EZ98">
        <v>4.6398610564957188E-4</v>
      </c>
      <c r="FA98">
        <v>-1.8588868961677351E-4</v>
      </c>
      <c r="FB98">
        <v>4.4916932764248651E-4</v>
      </c>
      <c r="FC98">
        <v>-1.6099888351498451E-4</v>
      </c>
      <c r="FD98">
        <v>4.5246894704321119E-4</v>
      </c>
      <c r="FE98">
        <v>-8.1794750810372136E-5</v>
      </c>
      <c r="FF98">
        <v>4.8153562429826662E-4</v>
      </c>
      <c r="FG98">
        <v>-2.0797174088855661E-4</v>
      </c>
      <c r="FH98">
        <v>6.8604653955498104E-4</v>
      </c>
      <c r="FI98">
        <v>-1.433116708330971E-4</v>
      </c>
      <c r="FJ98">
        <v>4.3055050544077553E-4</v>
      </c>
      <c r="FK98">
        <v>-1.149009785580765E-4</v>
      </c>
      <c r="FL98">
        <v>5.0904976426790842E-4</v>
      </c>
      <c r="FM98">
        <v>-3.4133241442677991E-4</v>
      </c>
      <c r="FN98">
        <v>4.8728943168347192E-4</v>
      </c>
      <c r="FO98">
        <v>1.0640213317406621E-5</v>
      </c>
      <c r="FP98">
        <v>4.1403073452119139E-4</v>
      </c>
      <c r="FQ98">
        <v>-7.0799165322323117E-5</v>
      </c>
      <c r="FR98">
        <v>5.2956545645484643E-4</v>
      </c>
      <c r="FS98">
        <v>-1.7338443309981329E-4</v>
      </c>
      <c r="FT98">
        <v>3.7541076431990068E-4</v>
      </c>
      <c r="FU98">
        <v>-2.0092937515804951E-4</v>
      </c>
      <c r="FV98">
        <v>5.3429990033196861E-4</v>
      </c>
      <c r="FW98">
        <v>6.1077427257452623E-4</v>
      </c>
      <c r="FX98">
        <v>-1.5390371387453099E-4</v>
      </c>
      <c r="FY98">
        <v>4.9897056123048619E-4</v>
      </c>
      <c r="FZ98">
        <v>6.6977630664811599E-5</v>
      </c>
      <c r="GA98">
        <v>5.6095812799935641E-4</v>
      </c>
      <c r="GB98">
        <v>-3.9951573525292061E-5</v>
      </c>
      <c r="GC98">
        <v>4.4659386578467189E-4</v>
      </c>
      <c r="GD98">
        <v>-2.4986779377300891E-5</v>
      </c>
      <c r="GE98">
        <v>3.9474552023129527E-4</v>
      </c>
      <c r="GF98">
        <v>-2.6222928512751079E-4</v>
      </c>
      <c r="GG98">
        <v>4.5607744246786529E-4</v>
      </c>
      <c r="GH98">
        <v>-1.6796148098172521E-4</v>
      </c>
      <c r="GI98">
        <v>4.3089184628835648E-4</v>
      </c>
      <c r="GJ98">
        <v>-2.221453568164981E-4</v>
      </c>
      <c r="GK98">
        <v>5.0654413736601141E-4</v>
      </c>
      <c r="GL98">
        <v>-9.9042944543074836E-5</v>
      </c>
      <c r="GM98">
        <v>4.144952097418365E-4</v>
      </c>
      <c r="GN98">
        <v>2.6257955402162849E-5</v>
      </c>
      <c r="GO98">
        <v>4.4888670514117148E-4</v>
      </c>
      <c r="GP98">
        <v>2.3673764329744821E-4</v>
      </c>
      <c r="GQ98">
        <v>3.9924880981451178E-4</v>
      </c>
      <c r="GR98">
        <v>-2.3775758024132521E-4</v>
      </c>
      <c r="GS98">
        <v>5.6312564764368427E-4</v>
      </c>
      <c r="GT98">
        <v>-1.8163655276645909E-4</v>
      </c>
      <c r="GU98">
        <v>5.8625923847356793E-4</v>
      </c>
      <c r="GV98">
        <v>3.023393095343556E-5</v>
      </c>
      <c r="GW98">
        <v>5.8987065262411896E-4</v>
      </c>
      <c r="GX98">
        <v>1.5948734838981121E-4</v>
      </c>
      <c r="GY98">
        <v>6.3212180421445992E-4</v>
      </c>
      <c r="GZ98">
        <v>1.6280003063746679E-4</v>
      </c>
      <c r="HA98">
        <v>7.1668162680506157E-4</v>
      </c>
      <c r="HB98">
        <v>-1.347303449504056E-5</v>
      </c>
      <c r="HC98">
        <v>5.2329392569344278E-4</v>
      </c>
      <c r="HD98">
        <v>3.4665553496629633E-4</v>
      </c>
      <c r="HE98">
        <v>7.2390534011182775E-4</v>
      </c>
      <c r="HF98">
        <v>2.4233622111382181E-4</v>
      </c>
      <c r="HG98">
        <v>5.5578175238377517E-4</v>
      </c>
      <c r="HH98">
        <v>1.006243392953051E-4</v>
      </c>
      <c r="HI98">
        <v>6.8973157378814944E-4</v>
      </c>
      <c r="HJ98">
        <v>3.7668076673922398E-5</v>
      </c>
      <c r="HK98">
        <v>1.802535748612204E-4</v>
      </c>
      <c r="HL98">
        <v>1.7248512584269401E-5</v>
      </c>
      <c r="HM98">
        <v>3.8326628003188901E-4</v>
      </c>
      <c r="HN98">
        <v>6.4796908155220138E-4</v>
      </c>
      <c r="HO98">
        <v>3.3376569995682528E-4</v>
      </c>
      <c r="HP98">
        <v>4.0798283523177511E-4</v>
      </c>
      <c r="HQ98">
        <v>6.4921116615312415E-4</v>
      </c>
      <c r="HR98">
        <v>1.5037656834255249E-4</v>
      </c>
      <c r="HS98">
        <v>5.7735153783077301E-4</v>
      </c>
      <c r="HT98">
        <v>1.945838090192786E-5</v>
      </c>
      <c r="HU98">
        <v>6.6292637879890293E-4</v>
      </c>
      <c r="HV98">
        <v>2.6177797260509009E-4</v>
      </c>
      <c r="HW98">
        <v>6.6703052190345241E-4</v>
      </c>
      <c r="HX98">
        <v>8.3673530075813873E-5</v>
      </c>
      <c r="HY98">
        <v>6.0471830173468386E-4</v>
      </c>
      <c r="HZ98">
        <v>4.3457021027331841E-5</v>
      </c>
      <c r="IA98">
        <v>-7.0197843240273755E-5</v>
      </c>
      <c r="IB98">
        <v>6.7732376129240397E-4</v>
      </c>
      <c r="IC98">
        <v>-2.0171943563358201E-5</v>
      </c>
      <c r="ID98">
        <v>3.1788985352368068E-4</v>
      </c>
      <c r="IE98">
        <v>2.7617062925863202E-4</v>
      </c>
      <c r="IF98">
        <v>-1.1960401793195851E-4</v>
      </c>
      <c r="IG98">
        <v>3.5581398921656409E-4</v>
      </c>
      <c r="IH98">
        <v>9.0822612213492147E-5</v>
      </c>
      <c r="II98">
        <v>-2.1324377859241369E-4</v>
      </c>
      <c r="IJ98">
        <v>5.852906153465332E-4</v>
      </c>
      <c r="IK98">
        <v>-1.484138646904187E-4</v>
      </c>
      <c r="IL98">
        <v>-1.9076335229939001E-4</v>
      </c>
      <c r="IM98">
        <v>-4.3557704720738279E-4</v>
      </c>
      <c r="IN98">
        <v>6.5120351477675361E-4</v>
      </c>
      <c r="IO98">
        <v>-4.3127113068569181E-4</v>
      </c>
      <c r="IP98">
        <v>-2.5779753736030403E-4</v>
      </c>
      <c r="IQ98">
        <v>4.6582509642318319E-4</v>
      </c>
      <c r="IR98">
        <v>2.168550127471764E-4</v>
      </c>
      <c r="IS98">
        <v>5.8119524503869201E-5</v>
      </c>
      <c r="IT98">
        <v>-6.7019084896129436E-5</v>
      </c>
      <c r="IU98">
        <v>5.0982883352775044E-4</v>
      </c>
      <c r="IV98">
        <v>1.4689585340287259E-4</v>
      </c>
      <c r="IW98">
        <v>1.7673924229561561E-5</v>
      </c>
      <c r="IX98">
        <v>7.5648280385911908E-5</v>
      </c>
      <c r="IY98">
        <v>4.4881083326614788E-4</v>
      </c>
      <c r="IZ98">
        <v>-1.4917440461274589E-4</v>
      </c>
      <c r="JA98">
        <v>-1.5253049538165299E-4</v>
      </c>
      <c r="JB98">
        <v>-2.1415951395697239E-4</v>
      </c>
      <c r="JC98">
        <v>5.4351653924469639E-4</v>
      </c>
      <c r="JD98">
        <v>-2.2534611386313041E-5</v>
      </c>
      <c r="JE98">
        <v>4.6268473880375899E-4</v>
      </c>
      <c r="JF98">
        <v>-2.0323276642736539E-4</v>
      </c>
      <c r="JG98">
        <v>4.1476806637904742E-4</v>
      </c>
      <c r="JH98">
        <v>6.0350678517633038E-4</v>
      </c>
      <c r="JI98">
        <v>-1.52779351709132E-4</v>
      </c>
      <c r="JJ98">
        <v>6.5090911736943012E-4</v>
      </c>
      <c r="JK98">
        <v>-5.6988307358755042E-5</v>
      </c>
      <c r="JL98">
        <v>5.5743391558212441E-4</v>
      </c>
      <c r="JM98">
        <v>-6.6167567299136166E-5</v>
      </c>
      <c r="JN98">
        <v>5.9454591929798879E-4</v>
      </c>
      <c r="JO98">
        <v>-5.6700236446157444E-6</v>
      </c>
      <c r="JP98">
        <v>4.9956178377738255E-4</v>
      </c>
      <c r="JQ98">
        <v>1.5742346068846821E-4</v>
      </c>
      <c r="JR98">
        <v>5.0574073568686794E-4</v>
      </c>
      <c r="JS98">
        <v>-4.8860857420431242E-5</v>
      </c>
      <c r="JT98">
        <v>1.79477515559604E-4</v>
      </c>
    </row>
    <row r="99" spans="1:280" x14ac:dyDescent="0.2">
      <c r="A99">
        <v>97</v>
      </c>
      <c r="B99">
        <v>-4.8632555541364807E-5</v>
      </c>
      <c r="C99">
        <v>2.9101380058063403E-4</v>
      </c>
      <c r="D99">
        <v>6.3764680299561335E-5</v>
      </c>
      <c r="E99">
        <v>1.3343464424475291E-4</v>
      </c>
      <c r="F99">
        <v>2.5304391783421439E-4</v>
      </c>
      <c r="G99">
        <v>8.8908059643315389E-5</v>
      </c>
      <c r="H99">
        <v>2.66026254453703E-5</v>
      </c>
      <c r="I99">
        <v>3.5568270656066231E-4</v>
      </c>
      <c r="J99">
        <v>4.76711329190678E-5</v>
      </c>
      <c r="K99">
        <v>1.9407151806046329E-4</v>
      </c>
      <c r="L99">
        <v>1.130562810930038E-4</v>
      </c>
      <c r="M99">
        <v>1.8807209842937851E-4</v>
      </c>
      <c r="N99">
        <v>3.7343771369268141E-4</v>
      </c>
      <c r="O99">
        <v>1.184972031404342E-4</v>
      </c>
      <c r="P99">
        <v>-3.0905249892042893E-5</v>
      </c>
      <c r="Q99">
        <v>3.9309624171910622E-4</v>
      </c>
      <c r="R99">
        <v>2.135213567149517E-4</v>
      </c>
      <c r="S99">
        <v>8.3005112746514052E-6</v>
      </c>
      <c r="T99">
        <v>1.6971315386520589E-4</v>
      </c>
      <c r="U99">
        <v>-2.6468152548339482E-4</v>
      </c>
      <c r="V99">
        <v>-1.872047813297933E-4</v>
      </c>
      <c r="W99">
        <v>3.5313113728002292E-4</v>
      </c>
      <c r="X99">
        <v>1.452819758324831E-4</v>
      </c>
      <c r="Y99">
        <v>3.591825565088004E-4</v>
      </c>
      <c r="Z99">
        <v>2.135508135196308E-4</v>
      </c>
      <c r="AA99">
        <v>1.8456414873229749E-4</v>
      </c>
      <c r="AB99">
        <v>1.0313247365921941E-4</v>
      </c>
      <c r="AC99">
        <v>8.0815619699090957E-5</v>
      </c>
      <c r="AD99">
        <v>1.1000176712380351E-4</v>
      </c>
      <c r="AE99">
        <v>-4.033139644049796E-5</v>
      </c>
      <c r="AF99">
        <v>2.1730536535731739E-4</v>
      </c>
      <c r="AG99">
        <v>1.167288005849949E-4</v>
      </c>
      <c r="AH99">
        <v>2.6248896491169781E-4</v>
      </c>
      <c r="AI99">
        <v>-2.8759185920279199E-5</v>
      </c>
      <c r="AJ99">
        <v>2.068119901756936E-4</v>
      </c>
      <c r="AK99">
        <v>-3.1281837997664859E-5</v>
      </c>
      <c r="AL99">
        <v>-9.5888285593032866E-5</v>
      </c>
      <c r="AM99">
        <v>-6.4821179485598728E-5</v>
      </c>
      <c r="AN99">
        <v>2.9887469121243199E-4</v>
      </c>
      <c r="AO99">
        <v>-5.5612682312342811E-5</v>
      </c>
      <c r="AP99">
        <v>2.7522559548361081E-4</v>
      </c>
      <c r="AQ99">
        <v>-1.145076632571094E-4</v>
      </c>
      <c r="AR99">
        <v>3.5685567232681688E-4</v>
      </c>
      <c r="AS99">
        <v>9.0042901494053306E-5</v>
      </c>
      <c r="AT99">
        <v>2.344889229199172E-4</v>
      </c>
      <c r="AU99">
        <v>1.106556684410649E-4</v>
      </c>
      <c r="AV99">
        <v>1.201807982911687E-4</v>
      </c>
      <c r="AW99">
        <v>-6.6162316264057973E-5</v>
      </c>
      <c r="AX99">
        <v>4.0581392555084331E-4</v>
      </c>
      <c r="AY99">
        <v>-1.91218265835091E-4</v>
      </c>
      <c r="AZ99">
        <v>3.2218248576132972E-4</v>
      </c>
      <c r="BA99">
        <v>-2.3417495575831591E-4</v>
      </c>
      <c r="BB99">
        <v>2.7720830520283098E-4</v>
      </c>
      <c r="BC99">
        <v>-2.0319141617622261E-4</v>
      </c>
      <c r="BD99">
        <v>2.8679410954578438E-4</v>
      </c>
      <c r="BE99">
        <v>-2.0388430552636971E-4</v>
      </c>
      <c r="BF99">
        <v>2.4701849975097232E-4</v>
      </c>
      <c r="BG99">
        <v>-2.5605960623630659E-4</v>
      </c>
      <c r="BH99">
        <v>2.6061092469525671E-4</v>
      </c>
      <c r="BI99">
        <v>-2.7544811121361468E-4</v>
      </c>
      <c r="BJ99">
        <v>3.4826172996567801E-4</v>
      </c>
      <c r="BK99">
        <v>-1.8969160359337661E-4</v>
      </c>
      <c r="BL99">
        <v>2.8739993456038142E-4</v>
      </c>
      <c r="BM99">
        <v>-2.5289678643840172E-4</v>
      </c>
      <c r="BN99">
        <v>2.8465625375221043E-4</v>
      </c>
      <c r="BO99">
        <v>-4.1417059959497972E-5</v>
      </c>
      <c r="BP99">
        <v>4.1091174416517281E-4</v>
      </c>
      <c r="BQ99">
        <v>-1.730741636366803E-4</v>
      </c>
      <c r="BR99">
        <v>4.1467776108801142E-4</v>
      </c>
      <c r="BS99">
        <v>-1.47829547380435E-5</v>
      </c>
      <c r="BT99">
        <v>4.008329468138393E-4</v>
      </c>
      <c r="BU99">
        <v>5.7586370765263252E-5</v>
      </c>
      <c r="BV99">
        <v>3.2654382621522812E-4</v>
      </c>
      <c r="BW99">
        <v>-1.95233875419046E-5</v>
      </c>
      <c r="BX99">
        <v>3.0402187147073788E-4</v>
      </c>
      <c r="BY99">
        <v>-1.1392486069479179E-4</v>
      </c>
      <c r="BZ99">
        <v>3.6387045744311721E-4</v>
      </c>
      <c r="CA99">
        <v>3.4425810054994182E-5</v>
      </c>
      <c r="CB99">
        <v>3.2589591770961081E-4</v>
      </c>
      <c r="CC99">
        <v>-5.3560828018970713E-5</v>
      </c>
      <c r="CD99">
        <v>2.8401148026766312E-4</v>
      </c>
      <c r="CE99">
        <v>-1.1538255326088239E-4</v>
      </c>
      <c r="CF99">
        <v>3.6527694940903082E-4</v>
      </c>
      <c r="CG99">
        <v>-3.4310335987448978E-5</v>
      </c>
      <c r="CH99">
        <v>2.8242007837131098E-4</v>
      </c>
      <c r="CI99">
        <v>-2.2591263092118291E-4</v>
      </c>
      <c r="CJ99">
        <v>3.355769116850768E-4</v>
      </c>
      <c r="CK99">
        <v>-1.0449338898812299E-4</v>
      </c>
      <c r="CL99">
        <v>3.5866363381496211E-4</v>
      </c>
      <c r="CM99">
        <v>-2.7443668099045499E-5</v>
      </c>
      <c r="CN99">
        <v>2.8920230376727768E-4</v>
      </c>
      <c r="CO99">
        <v>-1.3494561978945221E-4</v>
      </c>
      <c r="CP99">
        <v>2.354836045019719E-4</v>
      </c>
      <c r="CQ99">
        <v>1.5234955155787999E-4</v>
      </c>
      <c r="CR99">
        <v>2.0028688885826031E-4</v>
      </c>
      <c r="CS99">
        <v>6.9405576505153217E-5</v>
      </c>
      <c r="CT99">
        <v>3.3505558332075629E-4</v>
      </c>
      <c r="CU99">
        <v>2.6137730565814102E-4</v>
      </c>
      <c r="CV99">
        <v>1.3173872471137189E-4</v>
      </c>
      <c r="CW99">
        <v>-7.4032165346979542E-5</v>
      </c>
      <c r="CX99">
        <v>3.6283797078980279E-4</v>
      </c>
      <c r="CY99">
        <v>-1.614345681333072E-4</v>
      </c>
      <c r="CZ99">
        <v>2.7788618144425478E-4</v>
      </c>
      <c r="DA99">
        <v>-1.0493588053078119E-4</v>
      </c>
      <c r="DB99">
        <v>1.9921680435621209E-4</v>
      </c>
      <c r="DC99">
        <v>2.3401932570861569E-5</v>
      </c>
      <c r="DD99">
        <v>2.9826787495019808E-4</v>
      </c>
      <c r="DE99">
        <v>8.9246298041224505E-5</v>
      </c>
      <c r="DF99">
        <v>2.7327581647811468E-4</v>
      </c>
      <c r="DG99">
        <v>-8.3464463001830519E-5</v>
      </c>
      <c r="DH99">
        <v>1.3561789141411021E-4</v>
      </c>
      <c r="DI99">
        <v>-3.3652013344455771E-5</v>
      </c>
      <c r="DJ99">
        <v>3.2026525809353848E-4</v>
      </c>
      <c r="DK99">
        <v>-5.0197361633708602E-6</v>
      </c>
      <c r="DL99">
        <v>3.572611031191801E-5</v>
      </c>
      <c r="DM99">
        <v>2.610206895578821E-6</v>
      </c>
      <c r="DN99">
        <v>1.982185876893173E-4</v>
      </c>
      <c r="DO99">
        <v>1.6315915358873279E-5</v>
      </c>
      <c r="DP99">
        <v>2.3366512636108951E-4</v>
      </c>
      <c r="DQ99">
        <v>-7.109133669139666E-5</v>
      </c>
      <c r="DR99">
        <v>2.8173866833631638E-4</v>
      </c>
      <c r="DS99">
        <v>7.8177501020180337E-6</v>
      </c>
      <c r="DT99">
        <v>3.2400507702405932E-4</v>
      </c>
      <c r="DU99">
        <v>2.7223745020494069E-5</v>
      </c>
      <c r="DV99">
        <v>2.9621642184265231E-4</v>
      </c>
      <c r="DW99">
        <v>6.453574106675148E-5</v>
      </c>
      <c r="DX99">
        <v>3.179896091114732E-4</v>
      </c>
      <c r="DY99">
        <v>7.5439210664207516E-6</v>
      </c>
      <c r="DZ99">
        <v>2.838688113427856E-4</v>
      </c>
      <c r="EA99">
        <v>8.4743600696956666E-5</v>
      </c>
      <c r="EB99">
        <v>3.0993638651186529E-4</v>
      </c>
      <c r="EC99">
        <v>5.0251748121622693E-5</v>
      </c>
      <c r="ED99">
        <v>-9.476155535260869E-5</v>
      </c>
      <c r="EE99">
        <v>3.9354161451160129E-4</v>
      </c>
      <c r="EF99">
        <v>-1.075777730259715E-4</v>
      </c>
      <c r="EG99">
        <v>2.6751473658306472E-4</v>
      </c>
      <c r="EH99">
        <v>-1.02015486077255E-4</v>
      </c>
      <c r="EI99">
        <v>3.9473926992935628E-4</v>
      </c>
      <c r="EJ99">
        <v>-5.4847171107072513E-5</v>
      </c>
      <c r="EK99">
        <v>2.9618122457842239E-4</v>
      </c>
      <c r="EL99">
        <v>-2.425442086730007E-4</v>
      </c>
      <c r="EM99">
        <v>-3.1018510862293339E-4</v>
      </c>
      <c r="EN99">
        <v>6.2923912154180589E-4</v>
      </c>
      <c r="EO99">
        <v>-8.8602924997082595E-5</v>
      </c>
      <c r="EP99">
        <v>3.3059669483324092E-4</v>
      </c>
      <c r="EQ99">
        <v>5.8408166732973843E-5</v>
      </c>
      <c r="ER99">
        <v>-9.3207364006487161E-5</v>
      </c>
      <c r="ES99">
        <v>8.4642421260100459E-5</v>
      </c>
      <c r="ET99">
        <v>3.7349504006539837E-4</v>
      </c>
      <c r="EU99">
        <v>-1.5096040115318031E-4</v>
      </c>
      <c r="EV99">
        <v>4.3827825647134889E-4</v>
      </c>
      <c r="EW99">
        <v>-1.296093370019975E-4</v>
      </c>
      <c r="EX99">
        <v>5.1251195931841865E-4</v>
      </c>
      <c r="EY99">
        <v>-1.5211409440737161E-4</v>
      </c>
      <c r="EZ99">
        <v>3.4777187344744618E-4</v>
      </c>
      <c r="FA99">
        <v>-1.467734756073848E-4</v>
      </c>
      <c r="FB99">
        <v>3.437848920668185E-4</v>
      </c>
      <c r="FC99">
        <v>-1.027376420182151E-4</v>
      </c>
      <c r="FD99">
        <v>3.4529524666736358E-4</v>
      </c>
      <c r="FE99">
        <v>-6.733891684530829E-5</v>
      </c>
      <c r="FF99">
        <v>3.5835418660936459E-4</v>
      </c>
      <c r="FG99">
        <v>-1.4863898940432931E-4</v>
      </c>
      <c r="FH99">
        <v>5.4097931680547327E-4</v>
      </c>
      <c r="FI99">
        <v>-9.7473031816783278E-5</v>
      </c>
      <c r="FJ99">
        <v>3.2352154456467038E-4</v>
      </c>
      <c r="FK99">
        <v>-9.5872534285532503E-5</v>
      </c>
      <c r="FL99">
        <v>3.9741557099716999E-4</v>
      </c>
      <c r="FM99">
        <v>-2.7160948823234092E-4</v>
      </c>
      <c r="FN99">
        <v>3.691814377425081E-4</v>
      </c>
      <c r="FO99">
        <v>2.5836650137161379E-5</v>
      </c>
      <c r="FP99">
        <v>3.0067893672013621E-4</v>
      </c>
      <c r="FQ99">
        <v>-3.2145341695536413E-5</v>
      </c>
      <c r="FR99">
        <v>4.1366415902946148E-4</v>
      </c>
      <c r="FS99">
        <v>-1.2677160659049341E-4</v>
      </c>
      <c r="FT99">
        <v>2.866807983415909E-4</v>
      </c>
      <c r="FU99">
        <v>-1.5602878780209879E-4</v>
      </c>
      <c r="FV99">
        <v>3.8549007477677488E-4</v>
      </c>
      <c r="FW99">
        <v>4.7955876783143249E-4</v>
      </c>
      <c r="FX99">
        <v>-9.3476356378957782E-5</v>
      </c>
      <c r="FY99">
        <v>3.7927017305890788E-4</v>
      </c>
      <c r="FZ99">
        <v>4.8286393462777203E-5</v>
      </c>
      <c r="GA99">
        <v>4.2527332864002491E-4</v>
      </c>
      <c r="GB99">
        <v>2.0453570383910919E-5</v>
      </c>
      <c r="GC99">
        <v>3.4499888932789117E-4</v>
      </c>
      <c r="GD99">
        <v>9.4370002795481653E-6</v>
      </c>
      <c r="GE99">
        <v>3.1037179619531599E-4</v>
      </c>
      <c r="GF99">
        <v>-1.979100353368234E-4</v>
      </c>
      <c r="GG99">
        <v>3.6244042710825231E-4</v>
      </c>
      <c r="GH99">
        <v>-1.13386119715972E-4</v>
      </c>
      <c r="GI99">
        <v>3.4794323662227128E-4</v>
      </c>
      <c r="GJ99">
        <v>-1.3900715075121841E-4</v>
      </c>
      <c r="GK99">
        <v>4.0477664157953708E-4</v>
      </c>
      <c r="GL99">
        <v>-6.3014525807951883E-5</v>
      </c>
      <c r="GM99">
        <v>3.4494560364074382E-4</v>
      </c>
      <c r="GN99">
        <v>3.8421871224068437E-5</v>
      </c>
      <c r="GO99">
        <v>3.4927357767496601E-4</v>
      </c>
      <c r="GP99">
        <v>1.822614885872085E-4</v>
      </c>
      <c r="GQ99">
        <v>3.2668451413212039E-4</v>
      </c>
      <c r="GR99">
        <v>-1.764167059110873E-4</v>
      </c>
      <c r="GS99">
        <v>4.5281390439914969E-4</v>
      </c>
      <c r="GT99">
        <v>-1.3188134014152761E-4</v>
      </c>
      <c r="GU99">
        <v>4.7556794287058281E-4</v>
      </c>
      <c r="GV99">
        <v>3.3841658652691039E-5</v>
      </c>
      <c r="GW99">
        <v>4.8112532216796228E-4</v>
      </c>
      <c r="GX99">
        <v>1.439537825284823E-4</v>
      </c>
      <c r="GY99">
        <v>4.9898516164276555E-4</v>
      </c>
      <c r="GZ99">
        <v>1.3204676416495199E-4</v>
      </c>
      <c r="HA99">
        <v>5.5372481361934747E-4</v>
      </c>
      <c r="HB99">
        <v>-1.593181905732592E-5</v>
      </c>
      <c r="HC99">
        <v>4.0767220045036338E-4</v>
      </c>
      <c r="HD99">
        <v>2.6873074508202831E-4</v>
      </c>
      <c r="HE99">
        <v>5.8441201011499454E-4</v>
      </c>
      <c r="HF99">
        <v>2.0782956431931001E-4</v>
      </c>
      <c r="HG99">
        <v>4.2896131170727398E-4</v>
      </c>
      <c r="HH99">
        <v>7.694047160901156E-5</v>
      </c>
      <c r="HI99">
        <v>5.1726136837577203E-4</v>
      </c>
      <c r="HJ99">
        <v>3.296978980649143E-5</v>
      </c>
      <c r="HK99">
        <v>1.5429926751556549E-4</v>
      </c>
      <c r="HL99">
        <v>2.2718818644570561E-5</v>
      </c>
      <c r="HM99">
        <v>2.9812085310606791E-4</v>
      </c>
      <c r="HN99">
        <v>5.1268898594443533E-4</v>
      </c>
      <c r="HO99">
        <v>2.5260611857694741E-4</v>
      </c>
      <c r="HP99">
        <v>3.1981441496129739E-4</v>
      </c>
      <c r="HQ99">
        <v>5.173938302148179E-4</v>
      </c>
      <c r="HR99">
        <v>1.214655314266661E-4</v>
      </c>
      <c r="HS99">
        <v>4.7358255264840621E-4</v>
      </c>
      <c r="HT99">
        <v>1.9428803439111859E-5</v>
      </c>
      <c r="HU99">
        <v>5.1981860524895763E-4</v>
      </c>
      <c r="HV99">
        <v>2.1277868594452099E-4</v>
      </c>
      <c r="HW99">
        <v>5.1522046510515734E-4</v>
      </c>
      <c r="HX99">
        <v>7.9615112275692882E-5</v>
      </c>
      <c r="HY99">
        <v>4.6393475796259741E-4</v>
      </c>
      <c r="HZ99">
        <v>4.2117165396178602E-5</v>
      </c>
      <c r="IA99">
        <v>-5.1632366389204447E-5</v>
      </c>
      <c r="IB99">
        <v>5.2350254605098049E-4</v>
      </c>
      <c r="IC99">
        <v>-1.015860278840751E-5</v>
      </c>
      <c r="ID99">
        <v>2.455463986583621E-4</v>
      </c>
      <c r="IE99">
        <v>2.2478360006959641E-4</v>
      </c>
      <c r="IF99">
        <v>-9.2785339205446135E-5</v>
      </c>
      <c r="IG99">
        <v>2.7169516897965971E-4</v>
      </c>
      <c r="IH99">
        <v>7.7963993395011608E-5</v>
      </c>
      <c r="II99">
        <v>-1.71020340731302E-4</v>
      </c>
      <c r="IJ99">
        <v>4.6272399889826668E-4</v>
      </c>
      <c r="IK99">
        <v>-9.7373437773397791E-5</v>
      </c>
      <c r="IL99">
        <v>-1.3063635524572249E-4</v>
      </c>
      <c r="IM99">
        <v>-3.3495730399871768E-4</v>
      </c>
      <c r="IN99">
        <v>5.1172738267763937E-4</v>
      </c>
      <c r="IO99">
        <v>-3.143464025750336E-4</v>
      </c>
      <c r="IP99">
        <v>-1.9391781637906271E-4</v>
      </c>
      <c r="IQ99">
        <v>3.5929021502471121E-4</v>
      </c>
      <c r="IR99">
        <v>1.8631028949043059E-4</v>
      </c>
      <c r="IS99">
        <v>5.3145753581307382E-5</v>
      </c>
      <c r="IT99">
        <v>-4.7173584701859782E-5</v>
      </c>
      <c r="IU99">
        <v>4.1795765749781601E-4</v>
      </c>
      <c r="IV99">
        <v>1.140284486241306E-4</v>
      </c>
      <c r="IW99">
        <v>1.7012477461118428E-5</v>
      </c>
      <c r="IX99">
        <v>5.8229056378355653E-5</v>
      </c>
      <c r="IY99">
        <v>3.5478083315757132E-4</v>
      </c>
      <c r="IZ99">
        <v>-1.0728540632600571E-4</v>
      </c>
      <c r="JA99">
        <v>-1.057020283349965E-4</v>
      </c>
      <c r="JB99">
        <v>-1.58020400287447E-4</v>
      </c>
      <c r="JC99">
        <v>4.5119091793840239E-4</v>
      </c>
      <c r="JD99">
        <v>-1.7725043980695039E-5</v>
      </c>
      <c r="JE99">
        <v>3.7489444310917269E-4</v>
      </c>
      <c r="JF99">
        <v>-1.7291312175242879E-4</v>
      </c>
      <c r="JG99">
        <v>3.2014368609035792E-4</v>
      </c>
      <c r="JH99">
        <v>4.9903127236407144E-4</v>
      </c>
      <c r="JI99">
        <v>-1.3595789948968309E-4</v>
      </c>
      <c r="JJ99">
        <v>5.2453371639034981E-4</v>
      </c>
      <c r="JK99">
        <v>-4.6872055699655067E-5</v>
      </c>
      <c r="JL99">
        <v>4.1516644683390269E-4</v>
      </c>
      <c r="JM99">
        <v>-5.6329237417119088E-5</v>
      </c>
      <c r="JN99">
        <v>4.7608384804252192E-4</v>
      </c>
      <c r="JO99">
        <v>-4.4055129257768061E-6</v>
      </c>
      <c r="JP99">
        <v>3.8302098558081171E-4</v>
      </c>
      <c r="JQ99">
        <v>1.1661710860799099E-4</v>
      </c>
      <c r="JR99">
        <v>3.9495091685060458E-4</v>
      </c>
      <c r="JS99">
        <v>-4.6384519331481799E-5</v>
      </c>
      <c r="JT99">
        <v>1.4343875343117204E-4</v>
      </c>
    </row>
    <row r="100" spans="1:280" x14ac:dyDescent="0.2">
      <c r="A100">
        <v>98</v>
      </c>
      <c r="B100">
        <v>-3.3494763325139718E-5</v>
      </c>
      <c r="C100">
        <v>2.0644722934291029E-4</v>
      </c>
      <c r="D100">
        <v>4.5485752932208527E-5</v>
      </c>
      <c r="E100">
        <v>9.2585282001250051E-5</v>
      </c>
      <c r="F100">
        <v>1.7452858759536149E-4</v>
      </c>
      <c r="G100">
        <v>6.7179821717835189E-5</v>
      </c>
      <c r="H100">
        <v>8.0654606465542161E-6</v>
      </c>
      <c r="I100">
        <v>2.5664520468629402E-4</v>
      </c>
      <c r="J100">
        <v>3.6926866286770513E-5</v>
      </c>
      <c r="K100">
        <v>1.545062741454587E-4</v>
      </c>
      <c r="L100">
        <v>8.4548038553424956E-5</v>
      </c>
      <c r="M100">
        <v>1.4660626428055469E-4</v>
      </c>
      <c r="N100">
        <v>2.5511557031899959E-4</v>
      </c>
      <c r="O100">
        <v>8.9719960314168829E-5</v>
      </c>
      <c r="P100">
        <v>-2.9360309081462349E-5</v>
      </c>
      <c r="Q100">
        <v>2.6301498302515081E-4</v>
      </c>
      <c r="R100">
        <v>1.551018293598642E-4</v>
      </c>
      <c r="S100">
        <v>9.7344591471284787E-6</v>
      </c>
      <c r="T100">
        <v>1.14869044193134E-4</v>
      </c>
      <c r="U100">
        <v>-1.9510340976198771E-4</v>
      </c>
      <c r="V100">
        <v>-1.2965609280714109E-4</v>
      </c>
      <c r="W100">
        <v>2.352588977953669E-4</v>
      </c>
      <c r="X100">
        <v>9.8098628219603503E-5</v>
      </c>
      <c r="Y100">
        <v>2.4008435258584819E-4</v>
      </c>
      <c r="Z100">
        <v>1.4973917684411181E-4</v>
      </c>
      <c r="AA100">
        <v>1.2572991303125701E-4</v>
      </c>
      <c r="AB100">
        <v>7.6930929284332167E-5</v>
      </c>
      <c r="AC100">
        <v>5.1097281899761288E-5</v>
      </c>
      <c r="AD100">
        <v>7.9475361177534651E-5</v>
      </c>
      <c r="AE100">
        <v>-3.2684863698850383E-5</v>
      </c>
      <c r="AF100">
        <v>1.630712884923223E-4</v>
      </c>
      <c r="AG100">
        <v>9.54742767064382E-5</v>
      </c>
      <c r="AH100">
        <v>1.771237634760771E-4</v>
      </c>
      <c r="AI100">
        <v>-2.3158801376847749E-5</v>
      </c>
      <c r="AJ100">
        <v>1.4603826093448219E-4</v>
      </c>
      <c r="AK100">
        <v>-2.043773305889811E-5</v>
      </c>
      <c r="AL100">
        <v>-6.9461704608207966E-5</v>
      </c>
      <c r="AM100">
        <v>-4.7418959239755558E-5</v>
      </c>
      <c r="AN100">
        <v>2.180983302720776E-4</v>
      </c>
      <c r="AO100">
        <v>-4.5376987755353307E-5</v>
      </c>
      <c r="AP100">
        <v>1.9408802973573899E-4</v>
      </c>
      <c r="AQ100">
        <v>-9.2753719565850587E-5</v>
      </c>
      <c r="AR100">
        <v>2.419640821377361E-4</v>
      </c>
      <c r="AS100">
        <v>6.8425812609882903E-5</v>
      </c>
      <c r="AT100">
        <v>1.7191757947262779E-4</v>
      </c>
      <c r="AU100">
        <v>1.013871252507167E-4</v>
      </c>
      <c r="AV100">
        <v>8.3626386001542025E-5</v>
      </c>
      <c r="AW100">
        <v>-4.2348172174866902E-5</v>
      </c>
      <c r="AX100">
        <v>2.6997048565546232E-4</v>
      </c>
      <c r="AY100">
        <v>-1.3512463492308381E-4</v>
      </c>
      <c r="AZ100">
        <v>2.5419115765663072E-4</v>
      </c>
      <c r="BA100">
        <v>-1.7212976658960891E-4</v>
      </c>
      <c r="BB100">
        <v>1.978138366772327E-4</v>
      </c>
      <c r="BC100">
        <v>-1.4432353440038161E-4</v>
      </c>
      <c r="BD100">
        <v>2.0764118429252089E-4</v>
      </c>
      <c r="BE100">
        <v>-1.4138095712888299E-4</v>
      </c>
      <c r="BF100">
        <v>1.9145417549022069E-4</v>
      </c>
      <c r="BG100">
        <v>-1.6158653199142069E-4</v>
      </c>
      <c r="BH100">
        <v>1.8006659664786129E-4</v>
      </c>
      <c r="BI100">
        <v>-1.933595178625792E-4</v>
      </c>
      <c r="BJ100">
        <v>2.3881122110449139E-4</v>
      </c>
      <c r="BK100">
        <v>-1.2669236411051531E-4</v>
      </c>
      <c r="BL100">
        <v>2.0755314740101321E-4</v>
      </c>
      <c r="BM100">
        <v>-1.678147273292434E-4</v>
      </c>
      <c r="BN100">
        <v>2.02050154749819E-4</v>
      </c>
      <c r="BO100">
        <v>-2.6099980442262451E-5</v>
      </c>
      <c r="BP100">
        <v>2.9688410026026323E-4</v>
      </c>
      <c r="BQ100">
        <v>-1.227393951656606E-4</v>
      </c>
      <c r="BR100">
        <v>2.7297427239551922E-4</v>
      </c>
      <c r="BS100">
        <v>-9.2705303282715735E-6</v>
      </c>
      <c r="BT100">
        <v>2.754383165282702E-4</v>
      </c>
      <c r="BU100">
        <v>4.3627044558260769E-5</v>
      </c>
      <c r="BV100">
        <v>2.3626373641968311E-4</v>
      </c>
      <c r="BW100">
        <v>-1.38352696663324E-5</v>
      </c>
      <c r="BX100">
        <v>2.3209783933892501E-4</v>
      </c>
      <c r="BY100">
        <v>-8.354347125819334E-5</v>
      </c>
      <c r="BZ100">
        <v>2.7792982690473262E-4</v>
      </c>
      <c r="CA100">
        <v>2.9777426961950282E-5</v>
      </c>
      <c r="CB100">
        <v>2.2973950881919361E-4</v>
      </c>
      <c r="CC100">
        <v>-3.9416171977401588E-5</v>
      </c>
      <c r="CD100">
        <v>2.07200978487575E-4</v>
      </c>
      <c r="CE100">
        <v>-7.4171499428741898E-5</v>
      </c>
      <c r="CF100">
        <v>2.4717742028229758E-4</v>
      </c>
      <c r="CG100">
        <v>-2.5640938439951191E-5</v>
      </c>
      <c r="CH100">
        <v>2.0712146427315781E-4</v>
      </c>
      <c r="CI100">
        <v>-1.6815067735900769E-4</v>
      </c>
      <c r="CJ100">
        <v>2.210220185840537E-4</v>
      </c>
      <c r="CK100">
        <v>-6.2885150828715625E-5</v>
      </c>
      <c r="CL100">
        <v>2.6506384959115709E-4</v>
      </c>
      <c r="CM100">
        <v>-1.168015412620645E-5</v>
      </c>
      <c r="CN100">
        <v>2.0051932697382361E-4</v>
      </c>
      <c r="CO100">
        <v>-8.8983314375694908E-5</v>
      </c>
      <c r="CP100">
        <v>1.5602663483852189E-4</v>
      </c>
      <c r="CQ100">
        <v>1.161813622503434E-4</v>
      </c>
      <c r="CR100">
        <v>1.5260830624349271E-4</v>
      </c>
      <c r="CS100">
        <v>5.3700500403331101E-5</v>
      </c>
      <c r="CT100">
        <v>2.46322945857196E-4</v>
      </c>
      <c r="CU100">
        <v>2.030529840074391E-4</v>
      </c>
      <c r="CV100">
        <v>9.6354888506509746E-5</v>
      </c>
      <c r="CW100">
        <v>-5.0841045691835369E-5</v>
      </c>
      <c r="CX100">
        <v>2.3459900049718809E-4</v>
      </c>
      <c r="CY100">
        <v>-1.189386272531931E-4</v>
      </c>
      <c r="CZ100">
        <v>2.052753878699267E-4</v>
      </c>
      <c r="DA100">
        <v>-7.4446881788977609E-5</v>
      </c>
      <c r="DB100">
        <v>1.3852529269352409E-4</v>
      </c>
      <c r="DC100">
        <v>1.6041150367570051E-5</v>
      </c>
      <c r="DD100">
        <v>2.2637561657746531E-4</v>
      </c>
      <c r="DE100">
        <v>5.5148217969668683E-5</v>
      </c>
      <c r="DF100">
        <v>1.9138977940608411E-4</v>
      </c>
      <c r="DG100">
        <v>-5.721763720487377E-5</v>
      </c>
      <c r="DH100">
        <v>1.037881594940708E-4</v>
      </c>
      <c r="DI100">
        <v>-2.2463934898106049E-5</v>
      </c>
      <c r="DJ100">
        <v>2.3466934469729559E-4</v>
      </c>
      <c r="DK100">
        <v>-3.0626241516558768E-6</v>
      </c>
      <c r="DL100">
        <v>2.2492168979369171E-5</v>
      </c>
      <c r="DM100">
        <v>5.7192449174884098E-6</v>
      </c>
      <c r="DN100">
        <v>1.4584867821259049E-4</v>
      </c>
      <c r="DO100">
        <v>1.037219383156135E-5</v>
      </c>
      <c r="DP100">
        <v>1.6558727992539279E-4</v>
      </c>
      <c r="DQ100">
        <v>-4.3343404220294249E-5</v>
      </c>
      <c r="DR100">
        <v>2.0116841863361559E-4</v>
      </c>
      <c r="DS100">
        <v>3.4395114292607359E-6</v>
      </c>
      <c r="DT100">
        <v>2.215109438023828E-4</v>
      </c>
      <c r="DU100">
        <v>2.3002486282812379E-5</v>
      </c>
      <c r="DV100">
        <v>2.0254747921732429E-4</v>
      </c>
      <c r="DW100">
        <v>3.3232176937525202E-5</v>
      </c>
      <c r="DX100">
        <v>2.3314274736471131E-4</v>
      </c>
      <c r="DY100">
        <v>1.370258139858281E-6</v>
      </c>
      <c r="DZ100">
        <v>2.1739863857545461E-4</v>
      </c>
      <c r="EA100">
        <v>5.0573036978922032E-5</v>
      </c>
      <c r="EB100">
        <v>2.1366147321482431E-4</v>
      </c>
      <c r="EC100">
        <v>3.1348288950982592E-5</v>
      </c>
      <c r="ED100">
        <v>-7.1118174171026078E-5</v>
      </c>
      <c r="EE100">
        <v>2.7124858928001782E-4</v>
      </c>
      <c r="EF100">
        <v>-7.402698445682884E-5</v>
      </c>
      <c r="EG100">
        <v>1.9291967941815479E-4</v>
      </c>
      <c r="EH100">
        <v>-8.2075383482275451E-5</v>
      </c>
      <c r="EI100">
        <v>2.896784033304454E-4</v>
      </c>
      <c r="EJ100">
        <v>-4.3331114564523093E-5</v>
      </c>
      <c r="EK100">
        <v>2.125876705423014E-4</v>
      </c>
      <c r="EL100">
        <v>-1.736341473613961E-4</v>
      </c>
      <c r="EM100">
        <v>-2.1274226900461069E-4</v>
      </c>
      <c r="EN100">
        <v>4.5488084426535962E-4</v>
      </c>
      <c r="EO100">
        <v>-7.5958281079681469E-5</v>
      </c>
      <c r="EP100">
        <v>2.3160864256444681E-4</v>
      </c>
      <c r="EQ100">
        <v>5.0221137120050732E-5</v>
      </c>
      <c r="ER100">
        <v>-5.4037203234219951E-5</v>
      </c>
      <c r="ES100">
        <v>6.6923445831540993E-5</v>
      </c>
      <c r="ET100">
        <v>2.8587253826046962E-4</v>
      </c>
      <c r="EU100">
        <v>-1.074052785247422E-4</v>
      </c>
      <c r="EV100">
        <v>3.0840503517915227E-4</v>
      </c>
      <c r="EW100">
        <v>-8.6230776957745529E-5</v>
      </c>
      <c r="EX100">
        <v>3.5148820132484531E-4</v>
      </c>
      <c r="EY100">
        <v>-8.7141443403814978E-5</v>
      </c>
      <c r="EZ100">
        <v>2.6802157481759252E-4</v>
      </c>
      <c r="FA100">
        <v>-9.3208443770783392E-5</v>
      </c>
      <c r="FB100">
        <v>2.363803595592805E-4</v>
      </c>
      <c r="FC100">
        <v>-7.0150070371393579E-5</v>
      </c>
      <c r="FD100">
        <v>2.6923085193364681E-4</v>
      </c>
      <c r="FE100">
        <v>-5.0863325080401289E-5</v>
      </c>
      <c r="FF100">
        <v>2.6454140898675562E-4</v>
      </c>
      <c r="FG100">
        <v>-1.09081827009727E-4</v>
      </c>
      <c r="FH100">
        <v>3.9027896539136622E-4</v>
      </c>
      <c r="FI100">
        <v>-5.3780188724849567E-5</v>
      </c>
      <c r="FJ100">
        <v>2.499664930777226E-4</v>
      </c>
      <c r="FK100">
        <v>-7.3386708550709945E-5</v>
      </c>
      <c r="FL100">
        <v>2.7808434531333143E-4</v>
      </c>
      <c r="FM100">
        <v>-1.7427010329314549E-4</v>
      </c>
      <c r="FN100">
        <v>2.8666969214269578E-4</v>
      </c>
      <c r="FO100">
        <v>2.8873447831291811E-5</v>
      </c>
      <c r="FP100">
        <v>2.271477910190785E-4</v>
      </c>
      <c r="FQ100">
        <v>-7.2696581851101002E-6</v>
      </c>
      <c r="FR100">
        <v>3.129132208148388E-4</v>
      </c>
      <c r="FS100">
        <v>-9.6101597045279529E-5</v>
      </c>
      <c r="FT100">
        <v>2.2380845495803859E-4</v>
      </c>
      <c r="FU100">
        <v>-1.117963063778779E-4</v>
      </c>
      <c r="FV100">
        <v>2.7371283169335612E-4</v>
      </c>
      <c r="FW100">
        <v>3.4065219350844748E-4</v>
      </c>
      <c r="FX100">
        <v>-4.8246589167342129E-5</v>
      </c>
      <c r="FY100">
        <v>2.5829230865852379E-4</v>
      </c>
      <c r="FZ100">
        <v>3.1075511142747658E-5</v>
      </c>
      <c r="GA100">
        <v>3.0804807256145999E-4</v>
      </c>
      <c r="GB100">
        <v>4.858493318448072E-5</v>
      </c>
      <c r="GC100">
        <v>2.3913201186391859E-4</v>
      </c>
      <c r="GD100">
        <v>2.5595047009912118E-5</v>
      </c>
      <c r="GE100">
        <v>2.2234896552370719E-4</v>
      </c>
      <c r="GF100">
        <v>-1.3694638341329529E-4</v>
      </c>
      <c r="GG100">
        <v>2.6309528049223E-4</v>
      </c>
      <c r="GH100">
        <v>-6.8169657595406816E-5</v>
      </c>
      <c r="GI100">
        <v>2.5770324327596732E-4</v>
      </c>
      <c r="GJ100">
        <v>-8.7516785101411827E-5</v>
      </c>
      <c r="GK100">
        <v>3.0914440787552033E-4</v>
      </c>
      <c r="GL100">
        <v>-4.2204630391532172E-5</v>
      </c>
      <c r="GM100">
        <v>2.2943161041096149E-4</v>
      </c>
      <c r="GN100">
        <v>4.3436851048577377E-5</v>
      </c>
      <c r="GO100">
        <v>2.4309641242658981E-4</v>
      </c>
      <c r="GP100">
        <v>1.371652073548632E-4</v>
      </c>
      <c r="GQ100">
        <v>2.4388141022308309E-4</v>
      </c>
      <c r="GR100">
        <v>-1.1977713870515361E-4</v>
      </c>
      <c r="GS100">
        <v>2.9926902975868983E-4</v>
      </c>
      <c r="GT100">
        <v>-7.5448380890180832E-5</v>
      </c>
      <c r="GU100">
        <v>3.3750761900024079E-4</v>
      </c>
      <c r="GV100">
        <v>2.997486398606325E-5</v>
      </c>
      <c r="GW100">
        <v>3.2923740108382508E-4</v>
      </c>
      <c r="GX100">
        <v>1.128253128447841E-4</v>
      </c>
      <c r="GY100">
        <v>3.5555541912578949E-4</v>
      </c>
      <c r="GZ100">
        <v>9.4036968875745846E-5</v>
      </c>
      <c r="HA100">
        <v>3.8033592319946749E-4</v>
      </c>
      <c r="HB100">
        <v>-1.6366345881629489E-5</v>
      </c>
      <c r="HC100">
        <v>3.0364649357720718E-4</v>
      </c>
      <c r="HD100">
        <v>1.716806871525395E-4</v>
      </c>
      <c r="HE100">
        <v>3.9992509626893589E-4</v>
      </c>
      <c r="HF100">
        <v>1.5191993914643871E-4</v>
      </c>
      <c r="HG100">
        <v>2.97615332334096E-4</v>
      </c>
      <c r="HH100">
        <v>5.5617040540699839E-5</v>
      </c>
      <c r="HI100">
        <v>3.5873282260387278E-4</v>
      </c>
      <c r="HJ100">
        <v>2.5241479328017861E-5</v>
      </c>
      <c r="HK100">
        <v>1.1575643385099089E-4</v>
      </c>
      <c r="HL100">
        <v>2.2836972197214591E-5</v>
      </c>
      <c r="HM100">
        <v>2.0706054502402939E-4</v>
      </c>
      <c r="HN100">
        <v>3.6105669767591873E-4</v>
      </c>
      <c r="HO100">
        <v>1.8581051953440241E-4</v>
      </c>
      <c r="HP100">
        <v>2.0795034350681331E-4</v>
      </c>
      <c r="HQ100">
        <v>3.7234454899116322E-4</v>
      </c>
      <c r="HR100">
        <v>9.4136116196221815E-5</v>
      </c>
      <c r="HS100">
        <v>3.2665530647748588E-4</v>
      </c>
      <c r="HT100">
        <v>1.645811588129778E-5</v>
      </c>
      <c r="HU100">
        <v>3.6336135663200429E-4</v>
      </c>
      <c r="HV100">
        <v>1.567881893634988E-4</v>
      </c>
      <c r="HW100">
        <v>3.6648132038492182E-4</v>
      </c>
      <c r="HX100">
        <v>6.826947966262656E-5</v>
      </c>
      <c r="HY100">
        <v>3.4995326768699672E-4</v>
      </c>
      <c r="HZ100">
        <v>3.649371839195184E-5</v>
      </c>
      <c r="IA100">
        <v>-3.1155909170615728E-5</v>
      </c>
      <c r="IB100">
        <v>3.6134403671628929E-4</v>
      </c>
      <c r="IC100">
        <v>-5.5790917247075839E-6</v>
      </c>
      <c r="ID100">
        <v>1.7034601585703689E-4</v>
      </c>
      <c r="IE100">
        <v>1.548544043290183E-4</v>
      </c>
      <c r="IF100">
        <v>-5.6184216064828311E-5</v>
      </c>
      <c r="IG100">
        <v>2.0427230729377831E-4</v>
      </c>
      <c r="IH100">
        <v>5.7936786605783428E-5</v>
      </c>
      <c r="II100">
        <v>-1.331975003352925E-4</v>
      </c>
      <c r="IJ100">
        <v>3.3510818692112038E-4</v>
      </c>
      <c r="IK100">
        <v>-6.4443341409523854E-5</v>
      </c>
      <c r="IL100">
        <v>-8.0444757797818898E-5</v>
      </c>
      <c r="IM100">
        <v>-2.3130771862027951E-4</v>
      </c>
      <c r="IN100">
        <v>3.6798269679338128E-4</v>
      </c>
      <c r="IO100">
        <v>-2.2478528328822041E-4</v>
      </c>
      <c r="IP100">
        <v>-1.4155793561019319E-4</v>
      </c>
      <c r="IQ100">
        <v>2.4871484587172079E-4</v>
      </c>
      <c r="IR100">
        <v>1.332204500628532E-4</v>
      </c>
      <c r="IS100">
        <v>4.1917264769699619E-5</v>
      </c>
      <c r="IT100">
        <v>-3.021628746909582E-5</v>
      </c>
      <c r="IU100">
        <v>2.8449424121478609E-4</v>
      </c>
      <c r="IV100">
        <v>8.5847567947541895E-5</v>
      </c>
      <c r="IW100">
        <v>1.4978332927482371E-5</v>
      </c>
      <c r="IX100">
        <v>4.0955176692905333E-5</v>
      </c>
      <c r="IY100">
        <v>2.5777865514040488E-4</v>
      </c>
      <c r="IZ100">
        <v>-6.8307353279072156E-5</v>
      </c>
      <c r="JA100">
        <v>-6.60873259860058E-5</v>
      </c>
      <c r="JB100">
        <v>-1.155256775477332E-4</v>
      </c>
      <c r="JC100">
        <v>3.1793358761281871E-4</v>
      </c>
      <c r="JD100">
        <v>-1.3984504541424839E-5</v>
      </c>
      <c r="JE100">
        <v>2.6666704118882259E-4</v>
      </c>
      <c r="JF100">
        <v>-1.2358633242362641E-4</v>
      </c>
      <c r="JG100">
        <v>2.3855142805036139E-4</v>
      </c>
      <c r="JH100">
        <v>3.4969293199292611E-4</v>
      </c>
      <c r="JI100">
        <v>-1.043590512673729E-4</v>
      </c>
      <c r="JJ100">
        <v>3.4945281034978412E-4</v>
      </c>
      <c r="JK100">
        <v>-3.5523186253200321E-5</v>
      </c>
      <c r="JL100">
        <v>3.0214488431678382E-4</v>
      </c>
      <c r="JM100">
        <v>-4.5768317319808667E-5</v>
      </c>
      <c r="JN100">
        <v>3.126712880948089E-4</v>
      </c>
      <c r="JO100">
        <v>-3.441301691923032E-6</v>
      </c>
      <c r="JP100">
        <v>2.8932882517323317E-4</v>
      </c>
      <c r="JQ100">
        <v>7.6093466045255506E-5</v>
      </c>
      <c r="JR100">
        <v>2.7646333443875432E-4</v>
      </c>
      <c r="JS100">
        <v>-3.9850456103653943E-5</v>
      </c>
      <c r="JT100">
        <v>1.0354322592235426E-4</v>
      </c>
    </row>
    <row r="101" spans="1:280" x14ac:dyDescent="0.2">
      <c r="A101">
        <v>99</v>
      </c>
      <c r="B101">
        <v>-1.9314499513248969E-5</v>
      </c>
      <c r="C101">
        <v>1.2065761144948149E-4</v>
      </c>
      <c r="D101">
        <v>2.635422397280834E-5</v>
      </c>
      <c r="E101">
        <v>5.015136532566802E-5</v>
      </c>
      <c r="F101">
        <v>9.4520796274953319E-5</v>
      </c>
      <c r="G101">
        <v>4.3564269861838447E-5</v>
      </c>
      <c r="H101">
        <v>-1.568435544237834E-6</v>
      </c>
      <c r="I101">
        <v>1.5499854881939761E-4</v>
      </c>
      <c r="J101">
        <v>2.2767676185068412E-5</v>
      </c>
      <c r="K101">
        <v>8.8185251042232721E-5</v>
      </c>
      <c r="L101">
        <v>4.349519939340158E-5</v>
      </c>
      <c r="M101">
        <v>8.10875947723413E-5</v>
      </c>
      <c r="N101">
        <v>1.3700231145037301E-4</v>
      </c>
      <c r="O101">
        <v>4.8042955610899153E-5</v>
      </c>
      <c r="P101">
        <v>-2.0395146858975729E-5</v>
      </c>
      <c r="Q101">
        <v>1.453706384465478E-4</v>
      </c>
      <c r="R101">
        <v>9.3544389816990249E-5</v>
      </c>
      <c r="S101">
        <v>8.157830280109007E-6</v>
      </c>
      <c r="T101">
        <v>5.537681059728641E-5</v>
      </c>
      <c r="U101">
        <v>-1.2467430685976071E-4</v>
      </c>
      <c r="V101">
        <v>-7.0329745163609199E-5</v>
      </c>
      <c r="W101">
        <v>1.2251002085915009E-4</v>
      </c>
      <c r="X101">
        <v>5.1601678499030312E-5</v>
      </c>
      <c r="Y101">
        <v>1.250923517316309E-4</v>
      </c>
      <c r="Z101">
        <v>8.6396807992297382E-5</v>
      </c>
      <c r="AA101">
        <v>7.2785847754011998E-5</v>
      </c>
      <c r="AB101">
        <v>4.4011271001709608E-5</v>
      </c>
      <c r="AC101">
        <v>2.4904519680564709E-5</v>
      </c>
      <c r="AD101">
        <v>4.4925192242135948E-5</v>
      </c>
      <c r="AE101">
        <v>-1.923937333236589E-5</v>
      </c>
      <c r="AF101">
        <v>8.6376472479721472E-5</v>
      </c>
      <c r="AG101">
        <v>5.9625170080613682E-5</v>
      </c>
      <c r="AH101">
        <v>9.4008166699834965E-5</v>
      </c>
      <c r="AI101">
        <v>-1.6071227872578882E-5</v>
      </c>
      <c r="AJ101">
        <v>8.5167445233835809E-5</v>
      </c>
      <c r="AK101">
        <v>-1.034414782255606E-5</v>
      </c>
      <c r="AL101">
        <v>-4.3942807931571228E-5</v>
      </c>
      <c r="AM101">
        <v>-2.7252256118990609E-5</v>
      </c>
      <c r="AN101">
        <v>1.3327299730631531E-4</v>
      </c>
      <c r="AO101">
        <v>-2.866272672667356E-5</v>
      </c>
      <c r="AP101">
        <v>1.074701419425181E-4</v>
      </c>
      <c r="AQ101">
        <v>-5.3826627166662119E-5</v>
      </c>
      <c r="AR101">
        <v>1.3543296943972869E-4</v>
      </c>
      <c r="AS101">
        <v>4.3506969906137657E-5</v>
      </c>
      <c r="AT101">
        <v>1.033020153399897E-4</v>
      </c>
      <c r="AU101">
        <v>7.1490373838598432E-5</v>
      </c>
      <c r="AV101">
        <v>4.4734302599758763E-5</v>
      </c>
      <c r="AW101">
        <v>-2.1696788796788419E-5</v>
      </c>
      <c r="AX101">
        <v>1.6414465061621259E-4</v>
      </c>
      <c r="AY101">
        <v>-7.6293918188170403E-5</v>
      </c>
      <c r="AZ101">
        <v>1.426077153817747E-4</v>
      </c>
      <c r="BA101">
        <v>-1.097075179633726E-4</v>
      </c>
      <c r="BB101">
        <v>1.16478237767427E-4</v>
      </c>
      <c r="BC101">
        <v>-8.6077688973916461E-5</v>
      </c>
      <c r="BD101">
        <v>1.2583433519944189E-4</v>
      </c>
      <c r="BE101">
        <v>-8.0760558022886734E-5</v>
      </c>
      <c r="BF101">
        <v>1.0493532745353329E-4</v>
      </c>
      <c r="BG101">
        <v>-7.9203397226507797E-5</v>
      </c>
      <c r="BH101">
        <v>9.7609481924516901E-5</v>
      </c>
      <c r="BI101">
        <v>-1.134402570169795E-4</v>
      </c>
      <c r="BJ101">
        <v>1.2860367590120301E-4</v>
      </c>
      <c r="BK101">
        <v>-6.6409608858400038E-5</v>
      </c>
      <c r="BL101">
        <v>1.2552702556985199E-4</v>
      </c>
      <c r="BM101">
        <v>-8.7112516553255738E-5</v>
      </c>
      <c r="BN101">
        <v>1.1994109667446759E-4</v>
      </c>
      <c r="BO101">
        <v>-1.3383592908384009E-5</v>
      </c>
      <c r="BP101">
        <v>1.759252180127818E-4</v>
      </c>
      <c r="BQ101">
        <v>-7.3607561383406573E-5</v>
      </c>
      <c r="BR101">
        <v>1.645989082020853E-4</v>
      </c>
      <c r="BS101">
        <v>-4.1422238084275482E-6</v>
      </c>
      <c r="BT101">
        <v>1.469034578376778E-4</v>
      </c>
      <c r="BU101">
        <v>2.6449889103863799E-5</v>
      </c>
      <c r="BV101">
        <v>1.3991888124680689E-4</v>
      </c>
      <c r="BW101">
        <v>-8.1955748923217598E-6</v>
      </c>
      <c r="BX101">
        <v>1.2756121937425649E-4</v>
      </c>
      <c r="BY101">
        <v>-4.7603742283679548E-5</v>
      </c>
      <c r="BZ101">
        <v>1.5291906458026611E-4</v>
      </c>
      <c r="CA101">
        <v>1.8232984325855031E-5</v>
      </c>
      <c r="CB101">
        <v>1.2504354787533229E-4</v>
      </c>
      <c r="CC101">
        <v>-2.0228110470666438E-5</v>
      </c>
      <c r="CD101">
        <v>1.2636473525868731E-4</v>
      </c>
      <c r="CE101">
        <v>-4.3967710842665893E-5</v>
      </c>
      <c r="CF101">
        <v>1.5193591517353029E-4</v>
      </c>
      <c r="CG101">
        <v>-1.3608656197468441E-5</v>
      </c>
      <c r="CH101">
        <v>1.269834325952795E-4</v>
      </c>
      <c r="CI101">
        <v>-8.8953734330071102E-5</v>
      </c>
      <c r="CJ101">
        <v>1.3299494509924251E-4</v>
      </c>
      <c r="CK101">
        <v>-2.4692184567022812E-5</v>
      </c>
      <c r="CL101">
        <v>1.6393267356653731E-4</v>
      </c>
      <c r="CM101">
        <v>1.3281437304033341E-6</v>
      </c>
      <c r="CN101">
        <v>1.328373467714587E-4</v>
      </c>
      <c r="CO101">
        <v>-5.7218639722929367E-5</v>
      </c>
      <c r="CP101">
        <v>1.007872404471324E-4</v>
      </c>
      <c r="CQ101">
        <v>6.1712093082910948E-5</v>
      </c>
      <c r="CR101">
        <v>1.0046911142338289E-4</v>
      </c>
      <c r="CS101">
        <v>3.1745842124280677E-5</v>
      </c>
      <c r="CT101">
        <v>1.4689114449665109E-4</v>
      </c>
      <c r="CU101">
        <v>1.2815260904474381E-4</v>
      </c>
      <c r="CV101">
        <v>6.0934023477134207E-5</v>
      </c>
      <c r="CW101">
        <v>-2.717214943403475E-5</v>
      </c>
      <c r="CX101">
        <v>1.4900261733016989E-4</v>
      </c>
      <c r="CY101">
        <v>-7.6155746527803501E-5</v>
      </c>
      <c r="CZ101">
        <v>1.3131258703335269E-4</v>
      </c>
      <c r="DA101">
        <v>-4.4094551897842702E-5</v>
      </c>
      <c r="DB101">
        <v>7.9442072219552214E-5</v>
      </c>
      <c r="DC101">
        <v>9.0828526798370997E-6</v>
      </c>
      <c r="DD101">
        <v>1.2348189949714099E-4</v>
      </c>
      <c r="DE101">
        <v>2.6168100907202659E-5</v>
      </c>
      <c r="DF101">
        <v>1.0516778188433099E-4</v>
      </c>
      <c r="DG101">
        <v>-3.7964744902593172E-5</v>
      </c>
      <c r="DH101">
        <v>5.5851477213375158E-5</v>
      </c>
      <c r="DI101">
        <v>-9.8365572102372662E-6</v>
      </c>
      <c r="DJ101">
        <v>1.437484854261251E-4</v>
      </c>
      <c r="DK101">
        <v>-1.580116482650063E-6</v>
      </c>
      <c r="DL101">
        <v>1.067860331810984E-5</v>
      </c>
      <c r="DM101">
        <v>5.4285181598314714E-6</v>
      </c>
      <c r="DN101">
        <v>9.0161841267901295E-5</v>
      </c>
      <c r="DO101">
        <v>5.2241162299568567E-6</v>
      </c>
      <c r="DP101">
        <v>9.0835081746295382E-5</v>
      </c>
      <c r="DQ101">
        <v>-2.4365942271088549E-5</v>
      </c>
      <c r="DR101">
        <v>1.108522071945322E-4</v>
      </c>
      <c r="DS101">
        <v>-5.742243377719191E-8</v>
      </c>
      <c r="DT101">
        <v>1.3710319728219819E-4</v>
      </c>
      <c r="DU101">
        <v>1.582625980345161E-5</v>
      </c>
      <c r="DV101">
        <v>1.253961514622391E-4</v>
      </c>
      <c r="DW101">
        <v>1.620496502423534E-5</v>
      </c>
      <c r="DX101">
        <v>1.191576836283099E-4</v>
      </c>
      <c r="DY101">
        <v>-2.1099525983292619E-6</v>
      </c>
      <c r="DZ101">
        <v>1.188664176911534E-4</v>
      </c>
      <c r="EA101">
        <v>2.2839306002185568E-5</v>
      </c>
      <c r="EB101">
        <v>1.154297600195023E-4</v>
      </c>
      <c r="EC101">
        <v>1.5565565847313979E-5</v>
      </c>
      <c r="ED101">
        <v>-4.157412686112205E-5</v>
      </c>
      <c r="EE101">
        <v>1.4662767747107989E-4</v>
      </c>
      <c r="EF101">
        <v>-3.9655257506416641E-5</v>
      </c>
      <c r="EG101">
        <v>1.206024898869037E-4</v>
      </c>
      <c r="EH101">
        <v>-5.4451192029164147E-5</v>
      </c>
      <c r="EI101">
        <v>1.7799769052195981E-4</v>
      </c>
      <c r="EJ101">
        <v>-2.8059905463280021E-5</v>
      </c>
      <c r="EK101">
        <v>1.3212832229912171E-4</v>
      </c>
      <c r="EL101">
        <v>-9.7607737300391817E-5</v>
      </c>
      <c r="EM101">
        <v>-1.147803417563005E-4</v>
      </c>
      <c r="EN101">
        <v>2.6918627627241161E-4</v>
      </c>
      <c r="EO101">
        <v>-4.8189954843352439E-5</v>
      </c>
      <c r="EP101">
        <v>1.2713809852384501E-4</v>
      </c>
      <c r="EQ101">
        <v>3.6519193038345258E-5</v>
      </c>
      <c r="ER101">
        <v>-2.4803806735018489E-5</v>
      </c>
      <c r="ES101">
        <v>3.7642721893090908E-5</v>
      </c>
      <c r="ET101">
        <v>1.535906561997793E-4</v>
      </c>
      <c r="EU101">
        <v>-6.2587127675549362E-5</v>
      </c>
      <c r="EV101">
        <v>1.8150135754542771E-4</v>
      </c>
      <c r="EW101">
        <v>-4.0669094516431668E-5</v>
      </c>
      <c r="EX101">
        <v>1.8886539620608831E-4</v>
      </c>
      <c r="EY101">
        <v>-5.0627482206502113E-5</v>
      </c>
      <c r="EZ101">
        <v>1.456359429123767E-4</v>
      </c>
      <c r="FA101">
        <v>-4.6163170022734422E-5</v>
      </c>
      <c r="FB101">
        <v>1.2763398720677739E-4</v>
      </c>
      <c r="FC101">
        <v>-3.0948386446800202E-5</v>
      </c>
      <c r="FD101">
        <v>1.487797087364521E-4</v>
      </c>
      <c r="FE101">
        <v>-3.2109775822940681E-5</v>
      </c>
      <c r="FF101">
        <v>1.391780688875327E-4</v>
      </c>
      <c r="FG101">
        <v>-6.940675696333749E-5</v>
      </c>
      <c r="FH101">
        <v>2.3562282047920501E-4</v>
      </c>
      <c r="FI101">
        <v>-1.8803415809906979E-5</v>
      </c>
      <c r="FJ101">
        <v>1.3651489816950759E-4</v>
      </c>
      <c r="FK101">
        <v>-4.6991438743445862E-5</v>
      </c>
      <c r="FL101">
        <v>1.5238162394631829E-4</v>
      </c>
      <c r="FM101">
        <v>-8.7079670840494887E-5</v>
      </c>
      <c r="FN101">
        <v>1.5759650760821E-4</v>
      </c>
      <c r="FO101">
        <v>2.2791635397564671E-5</v>
      </c>
      <c r="FP101">
        <v>1.200479424072007E-4</v>
      </c>
      <c r="FQ101">
        <v>3.8356377834110563E-6</v>
      </c>
      <c r="FR101">
        <v>1.6791212505428839E-4</v>
      </c>
      <c r="FS101">
        <v>-5.0940041919520152E-5</v>
      </c>
      <c r="FT101">
        <v>1.2405159848405639E-4</v>
      </c>
      <c r="FU101">
        <v>-6.7594633165186341E-5</v>
      </c>
      <c r="FV101">
        <v>1.628624565663967E-4</v>
      </c>
      <c r="FW101">
        <v>1.9640252251483111E-4</v>
      </c>
      <c r="FX101">
        <v>-1.815640402700841E-5</v>
      </c>
      <c r="FY101">
        <v>1.3778312167887861E-4</v>
      </c>
      <c r="FZ101">
        <v>1.6273332667627632E-5</v>
      </c>
      <c r="GA101">
        <v>1.8315786295652409E-4</v>
      </c>
      <c r="GB101">
        <v>4.3665211850625112E-5</v>
      </c>
      <c r="GC101">
        <v>1.2995788193777489E-4</v>
      </c>
      <c r="GD101">
        <v>2.369065837702901E-5</v>
      </c>
      <c r="GE101">
        <v>1.310881751883551E-4</v>
      </c>
      <c r="GF101">
        <v>-7.9471577060080667E-5</v>
      </c>
      <c r="GG101">
        <v>1.5955275822301661E-4</v>
      </c>
      <c r="GH101">
        <v>-3.3009748710838318E-5</v>
      </c>
      <c r="GI101">
        <v>1.600143230976767E-4</v>
      </c>
      <c r="GJ101">
        <v>-4.5503563437306673E-5</v>
      </c>
      <c r="GK101">
        <v>1.701569687265804E-4</v>
      </c>
      <c r="GL101">
        <v>-2.3982859799861139E-5</v>
      </c>
      <c r="GM101">
        <v>1.4603217482937419E-4</v>
      </c>
      <c r="GN101">
        <v>3.2476779564954099E-5</v>
      </c>
      <c r="GO101">
        <v>1.323119452902543E-4</v>
      </c>
      <c r="GP101">
        <v>7.3516870116925335E-5</v>
      </c>
      <c r="GQ101">
        <v>1.518821868096965E-4</v>
      </c>
      <c r="GR101">
        <v>-6.8029404279611844E-5</v>
      </c>
      <c r="GS101">
        <v>1.806658311206677E-4</v>
      </c>
      <c r="GT101">
        <v>-3.1993102218279383E-5</v>
      </c>
      <c r="GU101">
        <v>1.9223349119737581E-4</v>
      </c>
      <c r="GV101">
        <v>1.8317389466193221E-5</v>
      </c>
      <c r="GW101">
        <v>1.736105987818376E-4</v>
      </c>
      <c r="GX101">
        <v>6.7012714807875706E-5</v>
      </c>
      <c r="GY101">
        <v>2.0353624003914929E-4</v>
      </c>
      <c r="GZ101">
        <v>5.1125869340237861E-5</v>
      </c>
      <c r="HA101">
        <v>2.0141939545522731E-4</v>
      </c>
      <c r="HB101">
        <v>-1.3341615364315131E-5</v>
      </c>
      <c r="HC101">
        <v>1.609142280781166E-4</v>
      </c>
      <c r="HD101">
        <v>9.6540161449852762E-5</v>
      </c>
      <c r="HE101">
        <v>2.093110532405626E-4</v>
      </c>
      <c r="HF101">
        <v>8.548427404336871E-5</v>
      </c>
      <c r="HG101">
        <v>1.6533273316931619E-4</v>
      </c>
      <c r="HH101">
        <v>3.2762051782646682E-5</v>
      </c>
      <c r="HI101">
        <v>1.9833897586670599E-4</v>
      </c>
      <c r="HJ101">
        <v>1.51122995792489E-5</v>
      </c>
      <c r="HK101">
        <v>6.6293414424132202E-5</v>
      </c>
      <c r="HL101">
        <v>1.7336023211641259E-5</v>
      </c>
      <c r="HM101">
        <v>1.022165750648366E-4</v>
      </c>
      <c r="HN101">
        <v>1.9625688156597759E-4</v>
      </c>
      <c r="HO101">
        <v>9.7660618914255807E-5</v>
      </c>
      <c r="HP101">
        <v>1.189840409498319E-4</v>
      </c>
      <c r="HQ101">
        <v>2.1818650995278531E-4</v>
      </c>
      <c r="HR101">
        <v>5.2027448828646397E-5</v>
      </c>
      <c r="HS101">
        <v>1.7374393240986321E-4</v>
      </c>
      <c r="HT101">
        <v>1.066781928526853E-5</v>
      </c>
      <c r="HU101">
        <v>1.9632978281373999E-4</v>
      </c>
      <c r="HV101">
        <v>9.4514039688959825E-5</v>
      </c>
      <c r="HW101">
        <v>2.0764705112772189E-4</v>
      </c>
      <c r="HX101">
        <v>4.2451240404137607E-5</v>
      </c>
      <c r="HY101">
        <v>1.891006809535887E-4</v>
      </c>
      <c r="HZ101">
        <v>2.2871270765600789E-5</v>
      </c>
      <c r="IA101">
        <v>-1.798382874450822E-5</v>
      </c>
      <c r="IB101">
        <v>1.9319263447010931E-4</v>
      </c>
      <c r="IC101">
        <v>-1.3903015792556661E-6</v>
      </c>
      <c r="ID101">
        <v>9.2782397641632126E-5</v>
      </c>
      <c r="IE101">
        <v>8.3114778526173207E-5</v>
      </c>
      <c r="IF101">
        <v>-3.4103999705703902E-5</v>
      </c>
      <c r="IG101">
        <v>1.099315086300795E-4</v>
      </c>
      <c r="IH101">
        <v>3.0019256457888429E-5</v>
      </c>
      <c r="II101">
        <v>-7.5167572831577888E-5</v>
      </c>
      <c r="IJ101">
        <v>2.0328238616540201E-4</v>
      </c>
      <c r="IK101">
        <v>-3.5853179911960157E-5</v>
      </c>
      <c r="IL101">
        <v>-4.0571942737614653E-5</v>
      </c>
      <c r="IM101">
        <v>-1.2533456586673959E-4</v>
      </c>
      <c r="IN101">
        <v>2.214782940378951E-4</v>
      </c>
      <c r="IO101">
        <v>-1.345561061629707E-4</v>
      </c>
      <c r="IP101">
        <v>-7.4128498563027633E-5</v>
      </c>
      <c r="IQ101">
        <v>1.35046848625453E-4</v>
      </c>
      <c r="IR101">
        <v>8.4791014919879075E-5</v>
      </c>
      <c r="IS101">
        <v>2.580069356147051E-5</v>
      </c>
      <c r="IT101">
        <v>-1.53668323464161E-5</v>
      </c>
      <c r="IU101">
        <v>1.7594077238725921E-4</v>
      </c>
      <c r="IV101">
        <v>4.567316286395524E-5</v>
      </c>
      <c r="IW101">
        <v>1.116298904235832E-5</v>
      </c>
      <c r="IX101">
        <v>2.3912286570525059E-5</v>
      </c>
      <c r="IY101">
        <v>1.5742571684870501E-4</v>
      </c>
      <c r="IZ101">
        <v>-3.356948405102431E-5</v>
      </c>
      <c r="JA101">
        <v>-3.4002935483538389E-5</v>
      </c>
      <c r="JB101">
        <v>-7.1415023957111922E-5</v>
      </c>
      <c r="JC101">
        <v>1.7363503993959251E-4</v>
      </c>
      <c r="JD101">
        <v>-8.1544514324656009E-6</v>
      </c>
      <c r="JE101">
        <v>1.5274887168879081E-4</v>
      </c>
      <c r="JF101">
        <v>-7.564301926220863E-5</v>
      </c>
      <c r="JG101">
        <v>1.4851523432835449E-4</v>
      </c>
      <c r="JH101">
        <v>1.899066644204922E-4</v>
      </c>
      <c r="JI101">
        <v>-6.1555135005631026E-5</v>
      </c>
      <c r="JJ101">
        <v>2.1296282028746249E-4</v>
      </c>
      <c r="JK101">
        <v>-2.212060448929216E-5</v>
      </c>
      <c r="JL101">
        <v>1.8427358377435859E-4</v>
      </c>
      <c r="JM101">
        <v>-2.710177413443446E-5</v>
      </c>
      <c r="JN101">
        <v>1.877210823302037E-4</v>
      </c>
      <c r="JO101">
        <v>-2.272620176163471E-6</v>
      </c>
      <c r="JP101">
        <v>1.569692369865844E-4</v>
      </c>
      <c r="JQ101">
        <v>3.7939196196329261E-5</v>
      </c>
      <c r="JR101">
        <v>1.5162403003093561E-4</v>
      </c>
      <c r="JS101">
        <v>-2.5994745562239549E-5</v>
      </c>
      <c r="JT101">
        <v>5.9487071132254527E-5</v>
      </c>
    </row>
    <row r="102" spans="1:280" x14ac:dyDescent="0.2">
      <c r="A102">
        <v>100</v>
      </c>
      <c r="B102">
        <v>-5.4470893159532536E-6</v>
      </c>
      <c r="C102">
        <v>3.4513467151667257E-5</v>
      </c>
      <c r="D102">
        <v>7.3730527806945391E-6</v>
      </c>
      <c r="E102">
        <v>1.432229124688032E-5</v>
      </c>
      <c r="F102">
        <v>2.7037988144691301E-5</v>
      </c>
      <c r="G102">
        <v>1.1086567848918569E-5</v>
      </c>
      <c r="H102">
        <v>-1.872285594327232E-6</v>
      </c>
      <c r="I102">
        <v>3.4458210709822923E-5</v>
      </c>
      <c r="J102">
        <v>4.0946159197633329E-6</v>
      </c>
      <c r="K102">
        <v>1.7609877803738291E-5</v>
      </c>
      <c r="L102">
        <v>1.18124364500255E-5</v>
      </c>
      <c r="M102">
        <v>2.3634467452848749E-5</v>
      </c>
      <c r="N102">
        <v>2.216250534545962E-5</v>
      </c>
      <c r="O102">
        <v>1.100822439417016E-5</v>
      </c>
      <c r="P102">
        <v>-5.4614805197885888E-6</v>
      </c>
      <c r="Q102">
        <v>2.8842703823066728E-5</v>
      </c>
      <c r="R102">
        <v>2.0656905937501761E-5</v>
      </c>
      <c r="S102">
        <v>2.3117498268549289E-6</v>
      </c>
      <c r="T102">
        <v>1.1888701680100851E-5</v>
      </c>
      <c r="U102">
        <v>-3.5681692245666523E-5</v>
      </c>
      <c r="V102">
        <v>-2.0161402962110679E-5</v>
      </c>
      <c r="W102">
        <v>3.3992178071543638E-5</v>
      </c>
      <c r="X102">
        <v>1.428989955994111E-5</v>
      </c>
      <c r="Y102">
        <v>3.4479250591754758E-5</v>
      </c>
      <c r="Z102">
        <v>2.4281246532839441E-5</v>
      </c>
      <c r="AA102">
        <v>1.1430796328355879E-5</v>
      </c>
      <c r="AB102">
        <v>1.0317749624903949E-5</v>
      </c>
      <c r="AC102">
        <v>6.4870147418375444E-6</v>
      </c>
      <c r="AD102">
        <v>1.332921299535828E-5</v>
      </c>
      <c r="AE102">
        <v>-5.8760997417890808E-6</v>
      </c>
      <c r="AF102">
        <v>2.136631125898672E-5</v>
      </c>
      <c r="AG102">
        <v>1.891734354892703E-5</v>
      </c>
      <c r="AH102">
        <v>2.656083829398626E-5</v>
      </c>
      <c r="AI102">
        <v>-5.0541782276661276E-6</v>
      </c>
      <c r="AJ102">
        <v>2.427039276213442E-5</v>
      </c>
      <c r="AK102">
        <v>-2.8528060500095399E-6</v>
      </c>
      <c r="AL102">
        <v>-1.2475869544732179E-5</v>
      </c>
      <c r="AM102">
        <v>-8.1263604391487898E-6</v>
      </c>
      <c r="AN102">
        <v>3.010038797370966E-5</v>
      </c>
      <c r="AO102">
        <v>-9.2348815054189573E-6</v>
      </c>
      <c r="AP102">
        <v>3.1385050071292292E-5</v>
      </c>
      <c r="AQ102">
        <v>-1.617672207090212E-5</v>
      </c>
      <c r="AR102">
        <v>3.7145193050779333E-5</v>
      </c>
      <c r="AS102">
        <v>1.0194180187583961E-5</v>
      </c>
      <c r="AT102">
        <v>1.9457742759558069E-5</v>
      </c>
      <c r="AU102">
        <v>1.332306789305875E-5</v>
      </c>
      <c r="AV102">
        <v>8.3092876134047344E-6</v>
      </c>
      <c r="AW102">
        <v>-6.0366446476845786E-6</v>
      </c>
      <c r="AX102">
        <v>3.700759141335156E-5</v>
      </c>
      <c r="AY102">
        <v>-1.67895375948647E-5</v>
      </c>
      <c r="AZ102">
        <v>4.1917711889528038E-5</v>
      </c>
      <c r="BA102">
        <v>-3.1214446115348787E-5</v>
      </c>
      <c r="BB102">
        <v>3.3602934264140797E-5</v>
      </c>
      <c r="BC102">
        <v>-1.8973179250135669E-5</v>
      </c>
      <c r="BD102">
        <v>2.8143990280606321E-5</v>
      </c>
      <c r="BE102">
        <v>-2.2392483623370309E-5</v>
      </c>
      <c r="BF102">
        <v>3.038857258122345E-5</v>
      </c>
      <c r="BG102">
        <v>-2.0700242881414879E-5</v>
      </c>
      <c r="BH102">
        <v>2.8046519797022491E-5</v>
      </c>
      <c r="BI102">
        <v>-2.4414098215960139E-5</v>
      </c>
      <c r="BJ102">
        <v>3.6730344526733357E-5</v>
      </c>
      <c r="BK102">
        <v>-1.8502440417609209E-5</v>
      </c>
      <c r="BL102">
        <v>2.8025469358647688E-5</v>
      </c>
      <c r="BM102">
        <v>-2.4000839497632381E-5</v>
      </c>
      <c r="BN102">
        <v>2.625063722234887E-5</v>
      </c>
      <c r="BO102">
        <v>-2.639996998022324E-6</v>
      </c>
      <c r="BP102">
        <v>3.2580229104567718E-5</v>
      </c>
      <c r="BQ102">
        <v>-1.664934539721796E-5</v>
      </c>
      <c r="BR102">
        <v>3.6670483483811248E-5</v>
      </c>
      <c r="BS102">
        <v>-7.2263826131193223E-7</v>
      </c>
      <c r="BT102">
        <v>3.2791287384102082E-5</v>
      </c>
      <c r="BU102">
        <v>6.4543055857155281E-6</v>
      </c>
      <c r="BV102">
        <v>2.5778278513716379E-5</v>
      </c>
      <c r="BW102">
        <v>-1.6940027544088389E-6</v>
      </c>
      <c r="BX102">
        <v>2.9133797162567931E-5</v>
      </c>
      <c r="BY102">
        <v>-1.117687423367813E-5</v>
      </c>
      <c r="BZ102">
        <v>3.4928315344574443E-5</v>
      </c>
      <c r="CA102">
        <v>4.3296669094203947E-6</v>
      </c>
      <c r="CB102">
        <v>2.8294566658048522E-5</v>
      </c>
      <c r="CC102">
        <v>-4.2417481751252587E-6</v>
      </c>
      <c r="CD102">
        <v>2.841562981115445E-5</v>
      </c>
      <c r="CE102">
        <v>-9.5380039355427986E-6</v>
      </c>
      <c r="CF102">
        <v>3.457633968625888E-5</v>
      </c>
      <c r="CG102">
        <v>-2.9472392129848701E-6</v>
      </c>
      <c r="CH102">
        <v>2.8735519513559909E-5</v>
      </c>
      <c r="CI102">
        <v>-1.948700615059034E-5</v>
      </c>
      <c r="CJ102">
        <v>2.9627234678847952E-5</v>
      </c>
      <c r="CK102">
        <v>-4.1130388418073706E-6</v>
      </c>
      <c r="CL102">
        <v>3.7499931025208332E-5</v>
      </c>
      <c r="CM102">
        <v>2.260239905714348E-6</v>
      </c>
      <c r="CN102">
        <v>3.9665745818644088E-5</v>
      </c>
      <c r="CO102">
        <v>-1.6324880159078289E-5</v>
      </c>
      <c r="CP102">
        <v>2.9466542251034461E-5</v>
      </c>
      <c r="CQ102">
        <v>1.7269854458009528E-5</v>
      </c>
      <c r="CR102">
        <v>2.976077888462114E-5</v>
      </c>
      <c r="CS102">
        <v>9.5552848848275449E-6</v>
      </c>
      <c r="CT102">
        <v>3.8140472352021182E-5</v>
      </c>
      <c r="CU102">
        <v>2.5262769508442409E-5</v>
      </c>
      <c r="CV102">
        <v>1.7307142228089751E-5</v>
      </c>
      <c r="CW102">
        <v>-7.599341406714861E-6</v>
      </c>
      <c r="CX102">
        <v>4.2429344785848767E-5</v>
      </c>
      <c r="CY102">
        <v>-2.1981877817911722E-5</v>
      </c>
      <c r="CZ102">
        <v>3.7627042597687927E-5</v>
      </c>
      <c r="DA102">
        <v>-1.302881008131251E-5</v>
      </c>
      <c r="DB102">
        <v>2.2349105556752249E-5</v>
      </c>
      <c r="DC102">
        <v>1.850442253649019E-6</v>
      </c>
      <c r="DD102">
        <v>2.7931756860172321E-5</v>
      </c>
      <c r="DE102">
        <v>6.582673710120478E-6</v>
      </c>
      <c r="DF102">
        <v>3.0536894959480209E-5</v>
      </c>
      <c r="DG102">
        <v>-1.132715046627753E-5</v>
      </c>
      <c r="DH102">
        <v>1.5920637492873458E-5</v>
      </c>
      <c r="DI102">
        <v>-2.3804775441732811E-6</v>
      </c>
      <c r="DJ102">
        <v>3.2509423959206558E-5</v>
      </c>
      <c r="DK102">
        <v>-2.6040921292888972E-7</v>
      </c>
      <c r="DL102">
        <v>2.189583483529336E-6</v>
      </c>
      <c r="DM102">
        <v>1.667051624448153E-6</v>
      </c>
      <c r="DN102">
        <v>2.0707545709672692E-5</v>
      </c>
      <c r="DO102">
        <v>9.2753668693547759E-7</v>
      </c>
      <c r="DP102">
        <v>2.0759913326525489E-5</v>
      </c>
      <c r="DQ102">
        <v>-4.9048969028541432E-6</v>
      </c>
      <c r="DR102">
        <v>2.5374146025991739E-5</v>
      </c>
      <c r="DS102">
        <v>-4.5255047618500829E-7</v>
      </c>
      <c r="DT102">
        <v>3.1439612002955788E-5</v>
      </c>
      <c r="DU102">
        <v>3.9850061775702851E-6</v>
      </c>
      <c r="DV102">
        <v>2.879517731019576E-5</v>
      </c>
      <c r="DW102">
        <v>2.812592804146356E-6</v>
      </c>
      <c r="DX102">
        <v>2.8640380329258139E-5</v>
      </c>
      <c r="DY102">
        <v>-1.2800778885441099E-6</v>
      </c>
      <c r="DZ102">
        <v>3.025427932877355E-5</v>
      </c>
      <c r="EA102">
        <v>5.4462968895184764E-6</v>
      </c>
      <c r="EB102">
        <v>3.2988698871058223E-5</v>
      </c>
      <c r="EC102">
        <v>3.2002599682517252E-6</v>
      </c>
      <c r="ED102">
        <v>-1.265056926335199E-5</v>
      </c>
      <c r="EE102">
        <v>4.1931867643141282E-5</v>
      </c>
      <c r="EF102">
        <v>-1.1321164529732539E-5</v>
      </c>
      <c r="EG102">
        <v>3.362921232801117E-5</v>
      </c>
      <c r="EH102">
        <v>-1.3246806947480311E-5</v>
      </c>
      <c r="EI102">
        <v>4.0519279898334778E-5</v>
      </c>
      <c r="EJ102">
        <v>-6.5228426956781033E-6</v>
      </c>
      <c r="EK102">
        <v>3.6582242820026073E-5</v>
      </c>
      <c r="EL102">
        <v>-2.8834689440884681E-5</v>
      </c>
      <c r="EM102">
        <v>-3.2950851108082803E-5</v>
      </c>
      <c r="EN102">
        <v>4.9751732511351392E-5</v>
      </c>
      <c r="EO102">
        <v>-1.2044075403961539E-5</v>
      </c>
      <c r="EP102">
        <v>3.6805804786340899E-5</v>
      </c>
      <c r="EQ102">
        <v>1.209526742112126E-5</v>
      </c>
      <c r="ER102">
        <v>-3.6391377024280962E-6</v>
      </c>
      <c r="ES102">
        <v>8.8674787556385641E-6</v>
      </c>
      <c r="ET102">
        <v>4.3719819815163332E-5</v>
      </c>
      <c r="EU102">
        <v>-1.5787719328897601E-5</v>
      </c>
      <c r="EV102">
        <v>3.9281273331053401E-5</v>
      </c>
      <c r="EW102">
        <v>-1.1194682376552001E-5</v>
      </c>
      <c r="EX102">
        <v>5.3618712760526911E-5</v>
      </c>
      <c r="EY102">
        <v>-1.266423287822154E-5</v>
      </c>
      <c r="EZ102">
        <v>4.183435553014806E-5</v>
      </c>
      <c r="FA102">
        <v>-1.2079788097584439E-5</v>
      </c>
      <c r="FB102">
        <v>3.6528301498923958E-5</v>
      </c>
      <c r="FC102">
        <v>-7.0895201224144968E-6</v>
      </c>
      <c r="FD102">
        <v>4.3313885487779011E-5</v>
      </c>
      <c r="FE102">
        <v>-7.2845397810280034E-6</v>
      </c>
      <c r="FF102">
        <v>3.0752070446070187E-5</v>
      </c>
      <c r="FG102">
        <v>-1.954406327000954E-5</v>
      </c>
      <c r="FH102">
        <v>5.2471519171683149E-5</v>
      </c>
      <c r="FI102">
        <v>-2.777608810169168E-6</v>
      </c>
      <c r="FJ102">
        <v>3.9430901607572001E-5</v>
      </c>
      <c r="FK102">
        <v>-1.0917207029684329E-5</v>
      </c>
      <c r="FL102">
        <v>4.4004837251722448E-5</v>
      </c>
      <c r="FM102">
        <v>-2.3095382953144949E-5</v>
      </c>
      <c r="FN102">
        <v>4.5718972303458617E-5</v>
      </c>
      <c r="FO102">
        <v>8.2644621004703739E-6</v>
      </c>
      <c r="FP102">
        <v>3.3789765422493092E-5</v>
      </c>
      <c r="FQ102">
        <v>2.9787709063828829E-6</v>
      </c>
      <c r="FR102">
        <v>4.2011900157412091E-5</v>
      </c>
      <c r="FS102">
        <v>-1.431045773942987E-5</v>
      </c>
      <c r="FT102">
        <v>3.6234653404121403E-5</v>
      </c>
      <c r="FU102">
        <v>-1.519319658931969E-5</v>
      </c>
      <c r="FV102">
        <v>3.5888415263396728E-5</v>
      </c>
      <c r="FW102">
        <v>4.9244834386883992E-5</v>
      </c>
      <c r="FX102">
        <v>-1.3853367117926041E-6</v>
      </c>
      <c r="FY102">
        <v>3.8978108362024769E-5</v>
      </c>
      <c r="FZ102">
        <v>3.0665168409924239E-6</v>
      </c>
      <c r="GA102">
        <v>3.418558429510927E-5</v>
      </c>
      <c r="GB102">
        <v>1.278507128755467E-5</v>
      </c>
      <c r="GC102">
        <v>3.7338955697559191E-5</v>
      </c>
      <c r="GD102">
        <v>8.9724422606328652E-6</v>
      </c>
      <c r="GE102">
        <v>3.7637386573552817E-5</v>
      </c>
      <c r="GF102">
        <v>-1.6922364902435289E-5</v>
      </c>
      <c r="GG102">
        <v>3.5717757414387493E-5</v>
      </c>
      <c r="GH102">
        <v>-5.2530699499506326E-6</v>
      </c>
      <c r="GI102">
        <v>3.6859107738232161E-5</v>
      </c>
      <c r="GJ102">
        <v>-8.2841326327618416E-6</v>
      </c>
      <c r="GK102">
        <v>3.8947638173227633E-5</v>
      </c>
      <c r="GL102">
        <v>-4.8102309974374042E-6</v>
      </c>
      <c r="GM102">
        <v>3.6195028195178263E-5</v>
      </c>
      <c r="GN102">
        <v>1.1580884638880669E-5</v>
      </c>
      <c r="GO102">
        <v>3.8025558273441787E-5</v>
      </c>
      <c r="GP102">
        <v>1.6450983484593349E-5</v>
      </c>
      <c r="GQ102">
        <v>3.4871356989787942E-5</v>
      </c>
      <c r="GR102">
        <v>-1.3959283627438819E-5</v>
      </c>
      <c r="GS102">
        <v>4.0327401331711647E-5</v>
      </c>
      <c r="GT102">
        <v>-5.6773331087017787E-6</v>
      </c>
      <c r="GU102">
        <v>4.3064045252094721E-5</v>
      </c>
      <c r="GV102">
        <v>4.3183628287276677E-6</v>
      </c>
      <c r="GW102">
        <v>3.8124864740464737E-5</v>
      </c>
      <c r="GX102">
        <v>1.6207781631939541E-5</v>
      </c>
      <c r="GY102">
        <v>4.5702148354025052E-5</v>
      </c>
      <c r="GZ102">
        <v>1.153411729177003E-5</v>
      </c>
      <c r="HA102">
        <v>4.4543513031891102E-5</v>
      </c>
      <c r="HB102">
        <v>-3.808868031767867E-6</v>
      </c>
      <c r="HC102">
        <v>3.5441996880561093E-5</v>
      </c>
      <c r="HD102">
        <v>1.6940464813183599E-5</v>
      </c>
      <c r="HE102">
        <v>3.7674119018325332E-5</v>
      </c>
      <c r="HF102">
        <v>1.9858427994434E-5</v>
      </c>
      <c r="HG102">
        <v>3.6007385641827048E-5</v>
      </c>
      <c r="HH102">
        <v>6.0230187055834382E-6</v>
      </c>
      <c r="HI102">
        <v>3.9199455195728118E-5</v>
      </c>
      <c r="HJ102">
        <v>3.1850084132672138E-6</v>
      </c>
      <c r="HK102">
        <v>1.5616731737831461E-5</v>
      </c>
      <c r="HL102">
        <v>4.8088870155163833E-6</v>
      </c>
      <c r="HM102">
        <v>2.22814394659804E-5</v>
      </c>
      <c r="HN102">
        <v>4.4309288813558408E-5</v>
      </c>
      <c r="HO102">
        <v>1.9298730029559669E-5</v>
      </c>
      <c r="HP102">
        <v>2.1281820221450271E-5</v>
      </c>
      <c r="HQ102">
        <v>3.9715685070248029E-5</v>
      </c>
      <c r="HR102">
        <v>1.181971064379903E-5</v>
      </c>
      <c r="HS102">
        <v>3.8578362658818329E-5</v>
      </c>
      <c r="HT102">
        <v>2.6791408786010581E-6</v>
      </c>
      <c r="HU102">
        <v>4.4180062300986277E-5</v>
      </c>
      <c r="HV102">
        <v>1.8025488821763978E-5</v>
      </c>
      <c r="HW102">
        <v>4.2015656848605702E-5</v>
      </c>
      <c r="HX102">
        <v>1.05378304677374E-5</v>
      </c>
      <c r="HY102">
        <v>4.2493764831895748E-5</v>
      </c>
      <c r="HZ102">
        <v>5.7778930495631429E-6</v>
      </c>
      <c r="IA102">
        <v>-3.7854391334199422E-6</v>
      </c>
      <c r="IB102">
        <v>4.3188573236105082E-5</v>
      </c>
      <c r="IC102">
        <v>1.827051085244649E-7</v>
      </c>
      <c r="ID102">
        <v>2.6769780217638751E-5</v>
      </c>
      <c r="IE102">
        <v>1.8710713202314791E-5</v>
      </c>
      <c r="IF102">
        <v>-8.9524502746577457E-6</v>
      </c>
      <c r="IG102">
        <v>2.4716608497054388E-5</v>
      </c>
      <c r="IH102">
        <v>6.7440437281238434E-6</v>
      </c>
      <c r="II102">
        <v>-1.9582243256258371E-5</v>
      </c>
      <c r="IJ102">
        <v>4.5651978257185707E-5</v>
      </c>
      <c r="IK102">
        <v>-7.4718050690404982E-6</v>
      </c>
      <c r="IL102">
        <v>-7.1996836365612544E-6</v>
      </c>
      <c r="IM102">
        <v>-3.5929295525953861E-5</v>
      </c>
      <c r="IN102">
        <v>4.928456287755629E-5</v>
      </c>
      <c r="IO102">
        <v>-2.9717503920710569E-5</v>
      </c>
      <c r="IP102">
        <v>-1.625986623936175E-5</v>
      </c>
      <c r="IQ102">
        <v>3.8751580070135577E-5</v>
      </c>
      <c r="IR102">
        <v>2.0151565476892929E-5</v>
      </c>
      <c r="IS102">
        <v>6.1565873077062098E-6</v>
      </c>
      <c r="IT102">
        <v>-3.9871454748989966E-6</v>
      </c>
      <c r="IU102">
        <v>4.0370079957440003E-5</v>
      </c>
      <c r="IV102">
        <v>1.004136771016351E-5</v>
      </c>
      <c r="IW102">
        <v>3.080825151393477E-6</v>
      </c>
      <c r="IX102">
        <v>7.1061807631986348E-6</v>
      </c>
      <c r="IY102">
        <v>3.5749944172927077E-5</v>
      </c>
      <c r="IZ102">
        <v>-8.7477385953267341E-6</v>
      </c>
      <c r="JA102">
        <v>-6.2251570529156653E-6</v>
      </c>
      <c r="JB102">
        <v>-1.6577164369650741E-5</v>
      </c>
      <c r="JC102">
        <v>3.9423964806706239E-5</v>
      </c>
      <c r="JD102">
        <v>-2.0014159314529241E-6</v>
      </c>
      <c r="JE102">
        <v>3.4483779711799352E-5</v>
      </c>
      <c r="JF102">
        <v>-1.431173312611082E-5</v>
      </c>
      <c r="JG102">
        <v>3.4171759805115243E-5</v>
      </c>
      <c r="JH102">
        <v>4.3043303503948632E-5</v>
      </c>
      <c r="JI102">
        <v>-1.4849026644639491E-5</v>
      </c>
      <c r="JJ102">
        <v>4.8156284899190608E-5</v>
      </c>
      <c r="JK102">
        <v>-5.9637048966537224E-6</v>
      </c>
      <c r="JL102">
        <v>4.1611642720543892E-5</v>
      </c>
      <c r="JM102">
        <v>-6.5741309875649516E-6</v>
      </c>
      <c r="JN102">
        <v>4.1600596382848503E-5</v>
      </c>
      <c r="JO102">
        <v>-7.8541655584387473E-7</v>
      </c>
      <c r="JP102">
        <v>3.5418711188897208E-5</v>
      </c>
      <c r="JQ102">
        <v>7.8934878980506829E-6</v>
      </c>
      <c r="JR102">
        <v>4.3939485708242161E-5</v>
      </c>
      <c r="JS102">
        <v>-7.4863444514354641E-6</v>
      </c>
      <c r="JT102">
        <v>1.414747613525855E-5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8C22-0E4C-4007-A15C-9A9EED3BAD5E}">
  <dimension ref="A1:HA102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209" x14ac:dyDescent="0.2">
      <c r="B1" t="s">
        <v>491</v>
      </c>
      <c r="C1" t="s">
        <v>492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  <c r="I1" t="s">
        <v>498</v>
      </c>
      <c r="J1" t="s">
        <v>499</v>
      </c>
      <c r="K1" t="s">
        <v>500</v>
      </c>
      <c r="L1" t="s">
        <v>501</v>
      </c>
      <c r="M1" t="s">
        <v>502</v>
      </c>
      <c r="N1" t="s">
        <v>503</v>
      </c>
      <c r="O1" t="s">
        <v>504</v>
      </c>
      <c r="P1" t="s">
        <v>505</v>
      </c>
      <c r="Q1" t="s">
        <v>506</v>
      </c>
      <c r="R1" t="s">
        <v>507</v>
      </c>
      <c r="S1" t="s">
        <v>508</v>
      </c>
      <c r="T1" t="s">
        <v>509</v>
      </c>
      <c r="U1" t="s">
        <v>510</v>
      </c>
      <c r="V1" t="s">
        <v>511</v>
      </c>
      <c r="W1" t="s">
        <v>512</v>
      </c>
      <c r="X1" t="s">
        <v>513</v>
      </c>
      <c r="Y1" t="s">
        <v>514</v>
      </c>
      <c r="Z1" t="s">
        <v>515</v>
      </c>
      <c r="AA1" t="s">
        <v>516</v>
      </c>
      <c r="AB1" t="s">
        <v>517</v>
      </c>
      <c r="AC1" t="s">
        <v>518</v>
      </c>
      <c r="AD1" t="s">
        <v>519</v>
      </c>
      <c r="AE1" t="s">
        <v>520</v>
      </c>
      <c r="AF1" t="s">
        <v>521</v>
      </c>
      <c r="AG1" t="s">
        <v>522</v>
      </c>
      <c r="AH1" t="s">
        <v>523</v>
      </c>
      <c r="AI1" t="s">
        <v>524</v>
      </c>
      <c r="AJ1" t="s">
        <v>525</v>
      </c>
      <c r="AK1" t="s">
        <v>526</v>
      </c>
      <c r="AL1" t="s">
        <v>527</v>
      </c>
      <c r="AM1" t="s">
        <v>528</v>
      </c>
      <c r="AN1" t="s">
        <v>529</v>
      </c>
      <c r="AO1" t="s">
        <v>530</v>
      </c>
      <c r="AP1" t="s">
        <v>531</v>
      </c>
      <c r="AQ1" t="s">
        <v>532</v>
      </c>
      <c r="AR1" t="s">
        <v>533</v>
      </c>
      <c r="AS1" t="s">
        <v>534</v>
      </c>
      <c r="AT1" t="s">
        <v>535</v>
      </c>
      <c r="AU1" t="s">
        <v>536</v>
      </c>
      <c r="AV1" t="s">
        <v>537</v>
      </c>
      <c r="AW1" t="s">
        <v>538</v>
      </c>
      <c r="AX1" t="s">
        <v>539</v>
      </c>
      <c r="AY1" t="s">
        <v>540</v>
      </c>
      <c r="AZ1" t="s">
        <v>541</v>
      </c>
      <c r="BA1" t="s">
        <v>542</v>
      </c>
      <c r="BB1" t="s">
        <v>543</v>
      </c>
      <c r="BC1" t="s">
        <v>544</v>
      </c>
      <c r="BD1" t="s">
        <v>545</v>
      </c>
      <c r="BE1" t="s">
        <v>546</v>
      </c>
      <c r="BF1" t="s">
        <v>547</v>
      </c>
      <c r="BG1" t="s">
        <v>548</v>
      </c>
      <c r="BH1" t="s">
        <v>549</v>
      </c>
      <c r="BI1" t="s">
        <v>550</v>
      </c>
      <c r="BJ1" t="s">
        <v>551</v>
      </c>
      <c r="BK1" t="s">
        <v>552</v>
      </c>
      <c r="BL1" t="s">
        <v>553</v>
      </c>
      <c r="BM1" t="s">
        <v>554</v>
      </c>
      <c r="BN1" t="s">
        <v>555</v>
      </c>
      <c r="BO1" t="s">
        <v>556</v>
      </c>
      <c r="BP1" t="s">
        <v>557</v>
      </c>
      <c r="BQ1" t="s">
        <v>558</v>
      </c>
      <c r="BR1" t="s">
        <v>559</v>
      </c>
      <c r="BS1" t="s">
        <v>560</v>
      </c>
      <c r="BT1" t="s">
        <v>561</v>
      </c>
      <c r="BU1" t="s">
        <v>562</v>
      </c>
      <c r="BV1" t="s">
        <v>563</v>
      </c>
      <c r="BW1" t="s">
        <v>564</v>
      </c>
      <c r="BX1" t="s">
        <v>565</v>
      </c>
      <c r="BY1" t="s">
        <v>566</v>
      </c>
      <c r="BZ1" t="s">
        <v>567</v>
      </c>
      <c r="CA1" t="s">
        <v>568</v>
      </c>
      <c r="CB1" t="s">
        <v>569</v>
      </c>
      <c r="CC1" t="s">
        <v>570</v>
      </c>
      <c r="CD1" t="s">
        <v>571</v>
      </c>
      <c r="CE1" t="s">
        <v>572</v>
      </c>
      <c r="CF1" t="s">
        <v>573</v>
      </c>
      <c r="CG1" t="s">
        <v>574</v>
      </c>
      <c r="CH1" t="s">
        <v>575</v>
      </c>
      <c r="CI1" t="s">
        <v>576</v>
      </c>
      <c r="CJ1" t="s">
        <v>577</v>
      </c>
      <c r="CK1" t="s">
        <v>578</v>
      </c>
      <c r="CL1" t="s">
        <v>579</v>
      </c>
      <c r="CM1" t="s">
        <v>580</v>
      </c>
      <c r="CN1" t="s">
        <v>581</v>
      </c>
      <c r="CO1" t="s">
        <v>582</v>
      </c>
      <c r="CP1" t="s">
        <v>583</v>
      </c>
      <c r="CQ1" t="s">
        <v>584</v>
      </c>
      <c r="CR1" t="s">
        <v>585</v>
      </c>
      <c r="CS1" t="s">
        <v>586</v>
      </c>
      <c r="CT1" t="s">
        <v>587</v>
      </c>
      <c r="CU1" t="s">
        <v>588</v>
      </c>
      <c r="CV1" t="s">
        <v>589</v>
      </c>
      <c r="CW1" t="s">
        <v>590</v>
      </c>
      <c r="CX1" t="s">
        <v>591</v>
      </c>
      <c r="CY1" t="s">
        <v>592</v>
      </c>
      <c r="CZ1" t="s">
        <v>593</v>
      </c>
      <c r="DA1" t="s">
        <v>594</v>
      </c>
      <c r="DB1" t="s">
        <v>595</v>
      </c>
      <c r="DC1" t="s">
        <v>596</v>
      </c>
      <c r="DD1" t="s">
        <v>597</v>
      </c>
      <c r="DE1" t="s">
        <v>598</v>
      </c>
      <c r="DF1" t="s">
        <v>599</v>
      </c>
      <c r="DG1" t="s">
        <v>600</v>
      </c>
      <c r="DH1" t="s">
        <v>601</v>
      </c>
      <c r="DI1" t="s">
        <v>602</v>
      </c>
      <c r="DJ1" t="s">
        <v>603</v>
      </c>
      <c r="DK1" t="s">
        <v>604</v>
      </c>
      <c r="DL1" t="s">
        <v>605</v>
      </c>
      <c r="DM1" t="s">
        <v>606</v>
      </c>
      <c r="DN1" t="s">
        <v>607</v>
      </c>
      <c r="DO1" t="s">
        <v>608</v>
      </c>
      <c r="DP1" t="s">
        <v>609</v>
      </c>
      <c r="DQ1" t="s">
        <v>610</v>
      </c>
      <c r="DR1" t="s">
        <v>611</v>
      </c>
      <c r="DS1" t="s">
        <v>612</v>
      </c>
      <c r="DT1" t="s">
        <v>613</v>
      </c>
      <c r="DU1" t="s">
        <v>614</v>
      </c>
      <c r="DV1" t="s">
        <v>615</v>
      </c>
      <c r="DW1" t="s">
        <v>616</v>
      </c>
      <c r="DX1" t="s">
        <v>617</v>
      </c>
      <c r="DY1" t="s">
        <v>618</v>
      </c>
      <c r="DZ1" t="s">
        <v>619</v>
      </c>
      <c r="EA1" t="s">
        <v>620</v>
      </c>
      <c r="EB1" t="s">
        <v>621</v>
      </c>
      <c r="EC1" t="s">
        <v>622</v>
      </c>
      <c r="ED1" t="s">
        <v>623</v>
      </c>
      <c r="EE1" t="s">
        <v>624</v>
      </c>
      <c r="EF1" t="s">
        <v>625</v>
      </c>
      <c r="EG1" t="s">
        <v>626</v>
      </c>
      <c r="EH1" t="s">
        <v>627</v>
      </c>
      <c r="EI1" t="s">
        <v>628</v>
      </c>
      <c r="EJ1" t="s">
        <v>629</v>
      </c>
      <c r="EK1" t="s">
        <v>630</v>
      </c>
      <c r="EL1" t="s">
        <v>631</v>
      </c>
      <c r="EM1" t="s">
        <v>632</v>
      </c>
      <c r="EN1" t="s">
        <v>633</v>
      </c>
      <c r="EO1" t="s">
        <v>634</v>
      </c>
      <c r="EP1" t="s">
        <v>635</v>
      </c>
      <c r="EQ1" t="s">
        <v>636</v>
      </c>
      <c r="ER1" t="s">
        <v>637</v>
      </c>
      <c r="ES1" t="s">
        <v>638</v>
      </c>
      <c r="ET1" t="s">
        <v>639</v>
      </c>
      <c r="EU1" t="s">
        <v>640</v>
      </c>
      <c r="EV1" t="s">
        <v>641</v>
      </c>
      <c r="EW1" t="s">
        <v>642</v>
      </c>
      <c r="EX1" t="s">
        <v>643</v>
      </c>
      <c r="EY1" t="s">
        <v>644</v>
      </c>
      <c r="EZ1" t="s">
        <v>645</v>
      </c>
      <c r="FA1" t="s">
        <v>646</v>
      </c>
      <c r="FB1" t="s">
        <v>647</v>
      </c>
      <c r="FC1" t="s">
        <v>648</v>
      </c>
      <c r="FD1" t="s">
        <v>649</v>
      </c>
      <c r="FE1" t="s">
        <v>650</v>
      </c>
      <c r="FF1" t="s">
        <v>651</v>
      </c>
      <c r="FG1" t="s">
        <v>652</v>
      </c>
      <c r="FH1" t="s">
        <v>653</v>
      </c>
      <c r="FI1" t="s">
        <v>654</v>
      </c>
      <c r="FJ1" t="s">
        <v>655</v>
      </c>
      <c r="FK1" t="s">
        <v>656</v>
      </c>
      <c r="FL1" t="s">
        <v>657</v>
      </c>
      <c r="FM1" t="s">
        <v>658</v>
      </c>
      <c r="FN1" t="s">
        <v>659</v>
      </c>
      <c r="FO1" t="s">
        <v>660</v>
      </c>
      <c r="FP1" t="s">
        <v>661</v>
      </c>
      <c r="FQ1" t="s">
        <v>662</v>
      </c>
      <c r="FR1" t="s">
        <v>663</v>
      </c>
      <c r="FS1" t="s">
        <v>664</v>
      </c>
      <c r="FT1" t="s">
        <v>665</v>
      </c>
      <c r="FU1" t="s">
        <v>666</v>
      </c>
      <c r="FV1" t="s">
        <v>667</v>
      </c>
      <c r="FW1" t="s">
        <v>668</v>
      </c>
      <c r="FX1" t="s">
        <v>669</v>
      </c>
      <c r="FY1" t="s">
        <v>670</v>
      </c>
      <c r="FZ1" t="s">
        <v>671</v>
      </c>
      <c r="GA1" t="s">
        <v>672</v>
      </c>
      <c r="GB1" t="s">
        <v>673</v>
      </c>
      <c r="GC1" t="s">
        <v>674</v>
      </c>
      <c r="GD1" t="s">
        <v>675</v>
      </c>
      <c r="GE1" t="s">
        <v>676</v>
      </c>
      <c r="GF1" t="s">
        <v>677</v>
      </c>
      <c r="GG1" t="s">
        <v>678</v>
      </c>
      <c r="GH1" t="s">
        <v>679</v>
      </c>
      <c r="GI1" t="s">
        <v>680</v>
      </c>
      <c r="GJ1" t="s">
        <v>681</v>
      </c>
      <c r="GK1" t="s">
        <v>682</v>
      </c>
      <c r="GL1" t="s">
        <v>683</v>
      </c>
      <c r="GM1" t="s">
        <v>684</v>
      </c>
      <c r="GN1" t="s">
        <v>685</v>
      </c>
      <c r="GO1" t="s">
        <v>686</v>
      </c>
      <c r="GP1" t="s">
        <v>687</v>
      </c>
      <c r="GQ1" t="s">
        <v>688</v>
      </c>
      <c r="GR1" t="s">
        <v>689</v>
      </c>
      <c r="GS1" t="s">
        <v>690</v>
      </c>
      <c r="GT1" t="s">
        <v>691</v>
      </c>
      <c r="GU1" t="s">
        <v>692</v>
      </c>
      <c r="GV1" t="s">
        <v>693</v>
      </c>
      <c r="GW1" t="s">
        <v>694</v>
      </c>
      <c r="GX1" t="s">
        <v>695</v>
      </c>
      <c r="GY1" t="s">
        <v>696</v>
      </c>
      <c r="GZ1" t="s">
        <v>697</v>
      </c>
    </row>
    <row r="2" spans="1:209" x14ac:dyDescent="0.2">
      <c r="A2">
        <v>0</v>
      </c>
      <c r="B2">
        <v>-2.4331927179343381E-3</v>
      </c>
      <c r="C2">
        <v>1.5093090940454239E-4</v>
      </c>
      <c r="D2">
        <v>-2.2140108600138131E-4</v>
      </c>
      <c r="E2">
        <v>-5.8941192058267929E-4</v>
      </c>
      <c r="F2">
        <v>2.1751659820229922E-3</v>
      </c>
      <c r="G2">
        <v>-2.164441593653334E-3</v>
      </c>
      <c r="H2">
        <v>-1.007345528581619E-3</v>
      </c>
      <c r="I2">
        <v>-3.0972806804981912E-3</v>
      </c>
      <c r="J2">
        <v>-1.777294019618263E-3</v>
      </c>
      <c r="K2">
        <v>-3.136627485864598E-3</v>
      </c>
      <c r="L2">
        <v>-2.6221382956576202E-4</v>
      </c>
      <c r="M2">
        <v>4.1557814185717011E-4</v>
      </c>
      <c r="N2">
        <v>1.54712630415487E-4</v>
      </c>
      <c r="O2">
        <v>-2.2377474928699879E-3</v>
      </c>
      <c r="P2">
        <v>-2.8794599390998339E-3</v>
      </c>
      <c r="Q2">
        <v>5.463191999607195E-4</v>
      </c>
      <c r="R2">
        <v>-4.4026385789348753E-3</v>
      </c>
      <c r="S2">
        <v>9.5977937559991783E-4</v>
      </c>
      <c r="T2">
        <v>2.8826032815475102E-4</v>
      </c>
      <c r="U2">
        <v>9.3596687104885554E-4</v>
      </c>
      <c r="V2">
        <v>-2.359071939591261E-3</v>
      </c>
      <c r="W2">
        <v>-1.839319087878957E-3</v>
      </c>
      <c r="X2">
        <v>-4.983970164084737E-3</v>
      </c>
      <c r="Y2">
        <v>1.5382687438448919E-3</v>
      </c>
      <c r="Z2">
        <v>-1.8423543587646419E-4</v>
      </c>
      <c r="AA2">
        <v>-1.295361937266462E-3</v>
      </c>
      <c r="AB2">
        <v>-1.412168704399997E-3</v>
      </c>
      <c r="AC2">
        <v>2.380981577164086E-4</v>
      </c>
      <c r="AD2">
        <v>8.0806624850631966E-4</v>
      </c>
      <c r="AE2">
        <v>2.019433141181005E-3</v>
      </c>
      <c r="AF2">
        <v>-6.4114921301314468E-3</v>
      </c>
      <c r="AG2">
        <v>-2.646897976469836E-3</v>
      </c>
      <c r="AH2">
        <v>-3.6992128317115558E-4</v>
      </c>
      <c r="AI2">
        <v>-1.103614050097396E-3</v>
      </c>
      <c r="AJ2">
        <v>1.642741628555988E-4</v>
      </c>
      <c r="AK2">
        <v>-4.4501752777202632E-3</v>
      </c>
      <c r="AL2">
        <v>9.0461426068865164E-4</v>
      </c>
      <c r="AM2">
        <v>-7.3525138427080828E-3</v>
      </c>
      <c r="AN2">
        <v>-6.5674993695321038E-3</v>
      </c>
      <c r="AO2">
        <v>2.560186373219071E-3</v>
      </c>
      <c r="AP2">
        <v>-5.5210544283151707E-3</v>
      </c>
      <c r="AQ2">
        <v>-3.6080869244560081E-4</v>
      </c>
      <c r="AR2">
        <v>2.8016498517554598E-3</v>
      </c>
      <c r="AS2">
        <v>-4.6719580892035853E-5</v>
      </c>
      <c r="AT2">
        <v>-2.572869460667055E-3</v>
      </c>
      <c r="AU2">
        <v>-1.7059736151741191E-3</v>
      </c>
      <c r="AV2">
        <v>8.5441180319407919E-4</v>
      </c>
      <c r="AW2">
        <v>-1.659203982579993E-3</v>
      </c>
      <c r="AX2">
        <v>-1.9868512132793612E-3</v>
      </c>
      <c r="AY2">
        <v>-1.442420228528681E-3</v>
      </c>
      <c r="AZ2">
        <v>-1.300184575977342E-3</v>
      </c>
      <c r="BA2">
        <v>-8.2177216545763416E-4</v>
      </c>
      <c r="BB2">
        <v>3.6867880728953123E-4</v>
      </c>
      <c r="BC2">
        <v>-1.285635035607373E-3</v>
      </c>
      <c r="BD2">
        <v>-2.6264285016024251E-3</v>
      </c>
      <c r="BE2">
        <v>-4.9522024273861431E-3</v>
      </c>
      <c r="BF2">
        <v>7.2227780540471233E-4</v>
      </c>
      <c r="BG2">
        <v>-5.7677975752579852E-3</v>
      </c>
      <c r="BH2">
        <v>-3.807253713823274E-3</v>
      </c>
      <c r="BI2">
        <v>-5.5019695071013416E-3</v>
      </c>
      <c r="BJ2">
        <v>-7.4052186196123465E-4</v>
      </c>
      <c r="BK2">
        <v>-3.7895627498903228E-3</v>
      </c>
      <c r="BL2">
        <v>-2.2428605811303831E-3</v>
      </c>
      <c r="BM2">
        <v>-2.168473186218932E-3</v>
      </c>
      <c r="BN2">
        <v>-2.4153496997726021E-3</v>
      </c>
      <c r="BO2">
        <v>-1.9558656327071208E-3</v>
      </c>
      <c r="BP2">
        <v>-2.184702216343122E-3</v>
      </c>
      <c r="BQ2">
        <v>-9.0704568810588855E-4</v>
      </c>
      <c r="BR2">
        <v>-1.3734383006076009E-3</v>
      </c>
      <c r="BS2">
        <v>-2.568004080139658E-3</v>
      </c>
      <c r="BT2">
        <v>-2.671158924747044E-3</v>
      </c>
      <c r="BU2">
        <v>-2.1885186062173051E-3</v>
      </c>
      <c r="BV2">
        <v>-2.5460744701267151E-3</v>
      </c>
      <c r="BW2">
        <v>-7.7285814969254444E-3</v>
      </c>
      <c r="BX2">
        <v>-2.183839765492644E-3</v>
      </c>
      <c r="BY2">
        <v>-1.213054407926859E-3</v>
      </c>
      <c r="BZ2">
        <v>-3.7142820667492192E-3</v>
      </c>
      <c r="CA2">
        <v>-6.6745074935975913E-3</v>
      </c>
      <c r="CB2">
        <v>-7.9636242323921861E-3</v>
      </c>
      <c r="CC2">
        <v>-1.92783541327871E-3</v>
      </c>
      <c r="CD2">
        <v>1.6252461742578309E-3</v>
      </c>
      <c r="CE2">
        <v>-1.2154676453444411E-3</v>
      </c>
      <c r="CF2">
        <v>-8.1545118302089837E-4</v>
      </c>
      <c r="CG2">
        <v>-2.0704871375544771E-3</v>
      </c>
      <c r="CH2">
        <v>-1.51244434224763E-4</v>
      </c>
      <c r="CI2">
        <v>-8.2974529189153694E-3</v>
      </c>
      <c r="CJ2">
        <v>-2.9744734487406209E-4</v>
      </c>
      <c r="CK2">
        <v>6.9322861882235691E-4</v>
      </c>
      <c r="CL2">
        <v>-6.1893734480528567E-3</v>
      </c>
      <c r="CM2">
        <v>4.8565492227538559E-4</v>
      </c>
      <c r="CN2">
        <v>-5.9681302550518966E-3</v>
      </c>
      <c r="CO2">
        <v>-5.3870244636324864E-3</v>
      </c>
      <c r="CP2">
        <v>-8.9850494545334284E-4</v>
      </c>
      <c r="CQ2">
        <v>-3.4991627112673381E-3</v>
      </c>
      <c r="CR2">
        <v>-1.9878297157053769E-3</v>
      </c>
      <c r="CS2">
        <v>-5.3821774348752592E-3</v>
      </c>
      <c r="CT2">
        <v>6.0595776490622924E-4</v>
      </c>
      <c r="CU2">
        <v>1.4161490985923021E-3</v>
      </c>
      <c r="CV2">
        <v>1.590848642183092E-3</v>
      </c>
      <c r="CW2">
        <v>-1.1728510302381199E-2</v>
      </c>
      <c r="CX2">
        <v>1.771512112466879E-3</v>
      </c>
      <c r="CY2">
        <v>-6.1402372782791712E-3</v>
      </c>
      <c r="CZ2">
        <v>-3.3413817675004192E-3</v>
      </c>
      <c r="DA2">
        <v>-3.3747335540452749E-3</v>
      </c>
      <c r="DB2">
        <v>-3.2569110464173308E-3</v>
      </c>
      <c r="DC2">
        <v>-3.9826867369619724E-3</v>
      </c>
      <c r="DD2">
        <v>-2.0833051351334792E-3</v>
      </c>
      <c r="DE2">
        <v>-5.017215652330622E-3</v>
      </c>
      <c r="DF2">
        <v>-2.0948438975249102E-3</v>
      </c>
      <c r="DG2">
        <v>-9.4631059208776323E-3</v>
      </c>
      <c r="DH2">
        <v>2.31781913211859E-3</v>
      </c>
      <c r="DI2">
        <v>-2.141423329816752E-4</v>
      </c>
      <c r="DJ2">
        <v>-1.414849410206199E-3</v>
      </c>
      <c r="DK2">
        <v>-1.472813656430578E-3</v>
      </c>
      <c r="DL2">
        <v>-1.2058240436121799E-3</v>
      </c>
      <c r="DM2">
        <v>-1.4363648048476469E-3</v>
      </c>
      <c r="DN2">
        <v>-1.4754785684839319E-3</v>
      </c>
      <c r="DO2">
        <v>1.6732885012444001E-4</v>
      </c>
      <c r="DP2">
        <v>5.6188749015305753E-3</v>
      </c>
      <c r="DQ2">
        <v>2.1911233630238312E-3</v>
      </c>
      <c r="DR2">
        <v>6.5386328806544614E-4</v>
      </c>
      <c r="DS2">
        <v>-3.2137116010639118E-4</v>
      </c>
      <c r="DT2">
        <v>-4.1226800855522026E-3</v>
      </c>
      <c r="DU2">
        <v>-7.6057144484007614E-3</v>
      </c>
      <c r="DV2">
        <v>-8.115387747709606E-3</v>
      </c>
      <c r="DW2">
        <v>-7.2315191692984308E-3</v>
      </c>
      <c r="DX2">
        <v>-5.6101254317701037E-4</v>
      </c>
      <c r="DY2">
        <v>-2.334607039303797E-3</v>
      </c>
      <c r="DZ2">
        <v>9.6722108308873438E-3</v>
      </c>
      <c r="EA2">
        <v>-8.9775887982073018E-4</v>
      </c>
      <c r="EB2">
        <v>1.3574775761566839E-3</v>
      </c>
      <c r="EC2">
        <v>-3.6231554134310211E-3</v>
      </c>
      <c r="ED2">
        <v>2.8023523500438958E-4</v>
      </c>
      <c r="EE2">
        <v>4.6197123794195598E-3</v>
      </c>
      <c r="EF2">
        <v>-1.347170354253475E-2</v>
      </c>
      <c r="EG2">
        <v>1.1486772406031629E-3</v>
      </c>
      <c r="EH2">
        <v>-6.3701809518014428E-3</v>
      </c>
      <c r="EI2">
        <v>1.3455331003075981E-3</v>
      </c>
      <c r="EJ2">
        <v>9.0070935157923792E-4</v>
      </c>
      <c r="EK2">
        <v>-2.6390125860140221E-3</v>
      </c>
      <c r="EL2">
        <v>-2.6084382503963428E-3</v>
      </c>
      <c r="EM2">
        <v>5.0002898934349968E-3</v>
      </c>
      <c r="EN2">
        <v>-2.7943431089254142E-3</v>
      </c>
      <c r="EO2">
        <v>-1.5676070443345101E-4</v>
      </c>
      <c r="EP2">
        <v>-3.3129835525116118E-3</v>
      </c>
      <c r="EQ2">
        <v>4.5529097399229942E-4</v>
      </c>
      <c r="ER2">
        <v>-1.226548046671517E-3</v>
      </c>
      <c r="ES2">
        <v>2.3482036544707091E-3</v>
      </c>
      <c r="ET2">
        <v>-2.700315006364906E-4</v>
      </c>
      <c r="EU2">
        <v>-7.9169124500825844E-4</v>
      </c>
      <c r="EV2">
        <v>-2.3078429021863118E-3</v>
      </c>
      <c r="EW2">
        <v>1.5719835876110439E-3</v>
      </c>
      <c r="EX2">
        <v>-1.2787358458171451E-3</v>
      </c>
      <c r="EY2">
        <v>-2.109661692149112E-3</v>
      </c>
      <c r="EZ2">
        <v>-9.7425878212206013E-4</v>
      </c>
      <c r="FA2">
        <v>-3.2770431809942442E-3</v>
      </c>
      <c r="FB2">
        <v>-7.6024852808832593E-4</v>
      </c>
      <c r="FC2">
        <v>-9.8646740426440189E-4</v>
      </c>
      <c r="FD2">
        <v>-2.3772775070316828E-3</v>
      </c>
      <c r="FE2">
        <v>-1.6644101078260021E-3</v>
      </c>
      <c r="FF2">
        <v>-9.9269763240310673E-4</v>
      </c>
      <c r="FG2">
        <v>-2.6913557641741271E-3</v>
      </c>
      <c r="FH2">
        <v>-1.2678588785880139E-3</v>
      </c>
      <c r="FI2">
        <v>-4.3916722935538601E-3</v>
      </c>
      <c r="FJ2">
        <v>2.588684491846321E-3</v>
      </c>
      <c r="FK2">
        <v>-7.8834976933394522E-4</v>
      </c>
      <c r="FL2">
        <v>-3.8978092551971609E-4</v>
      </c>
      <c r="FM2">
        <v>-5.7025775465430954E-4</v>
      </c>
      <c r="FN2">
        <v>-8.9322307256799714E-4</v>
      </c>
      <c r="FO2">
        <v>-1.196128436834991E-3</v>
      </c>
      <c r="FP2">
        <v>-4.9834924126491839E-3</v>
      </c>
      <c r="FQ2">
        <v>-1.72091603589616E-3</v>
      </c>
      <c r="FR2">
        <v>-2.293996102798661E-3</v>
      </c>
      <c r="FS2">
        <v>-3.0825540278278689E-3</v>
      </c>
      <c r="FT2">
        <v>-1.080234230625712E-2</v>
      </c>
      <c r="FU2">
        <v>-4.8842037019504276E-3</v>
      </c>
      <c r="FV2">
        <v>7.2053871875782322E-3</v>
      </c>
      <c r="FW2">
        <v>-3.4415550151970838E-3</v>
      </c>
      <c r="FX2">
        <v>1.317444922426265E-3</v>
      </c>
      <c r="FY2">
        <v>-2.133122528646194E-3</v>
      </c>
      <c r="FZ2">
        <v>-7.5679142721423792E-3</v>
      </c>
      <c r="GA2">
        <v>-8.8250485482000264E-4</v>
      </c>
      <c r="GB2">
        <v>1.11194937608596E-3</v>
      </c>
      <c r="GC2">
        <v>-1.002301253635084E-3</v>
      </c>
      <c r="GD2">
        <v>-6.2158915542802184E-3</v>
      </c>
      <c r="GE2">
        <v>-4.4058629722792406E-3</v>
      </c>
      <c r="GF2">
        <v>-4.9610651825772647E-3</v>
      </c>
      <c r="GG2">
        <v>-2.9440297198492569E-3</v>
      </c>
      <c r="GH2">
        <v>1.665035703054087E-3</v>
      </c>
      <c r="GI2">
        <v>-3.8646067047094159E-3</v>
      </c>
      <c r="GJ2">
        <v>-4.0685454238148563E-3</v>
      </c>
      <c r="GK2">
        <v>-1.977973318091665E-3</v>
      </c>
      <c r="GL2">
        <v>-1.5932766118706631E-3</v>
      </c>
      <c r="GM2">
        <v>-3.9293523466671348E-3</v>
      </c>
      <c r="GN2">
        <v>-3.413676811819962E-3</v>
      </c>
      <c r="GO2">
        <v>-1.948484422551168E-3</v>
      </c>
      <c r="GP2">
        <v>-3.1020843357837651E-3</v>
      </c>
      <c r="GQ2">
        <v>-4.3681483439397218E-3</v>
      </c>
      <c r="GR2">
        <v>-7.1760087406299534E-3</v>
      </c>
      <c r="GS2">
        <v>-9.5169775547120378E-3</v>
      </c>
      <c r="GT2">
        <v>4.3523519746953499E-4</v>
      </c>
      <c r="GU2">
        <v>-3.3945104781122602E-3</v>
      </c>
      <c r="GV2">
        <v>-2.1599736794614549E-3</v>
      </c>
      <c r="GW2">
        <v>-8.8192100373531992E-4</v>
      </c>
      <c r="GX2">
        <v>-1.6803360338735441E-3</v>
      </c>
      <c r="GY2">
        <v>1.022988692668985E-3</v>
      </c>
      <c r="GZ2">
        <v>-5.0747030426530476E-3</v>
      </c>
      <c r="HA2">
        <v>-1.9353481719156383E-3</v>
      </c>
    </row>
    <row r="3" spans="1:209" x14ac:dyDescent="0.2">
      <c r="A3">
        <v>1</v>
      </c>
      <c r="B3">
        <v>-3.0491874681736601E-3</v>
      </c>
      <c r="C3">
        <v>-2.7796286694938249E-4</v>
      </c>
      <c r="D3">
        <v>-9.0144627363889559E-4</v>
      </c>
      <c r="E3">
        <v>-1.338530299314284E-3</v>
      </c>
      <c r="F3">
        <v>2.1143518646698609E-3</v>
      </c>
      <c r="G3">
        <v>-2.742484155418876E-3</v>
      </c>
      <c r="H3">
        <v>-2.4227362607456681E-3</v>
      </c>
      <c r="I3">
        <v>-1.7881068605457961E-3</v>
      </c>
      <c r="J3">
        <v>-2.8253736207947511E-3</v>
      </c>
      <c r="K3">
        <v>-1.8337128641156739E-3</v>
      </c>
      <c r="L3">
        <v>-7.5085701710557039E-4</v>
      </c>
      <c r="M3">
        <v>2.1515492838810862E-3</v>
      </c>
      <c r="N3">
        <v>5.0439069620111477E-5</v>
      </c>
      <c r="O3">
        <v>-1.9085170021613191E-3</v>
      </c>
      <c r="P3">
        <v>-4.5514420658372828E-3</v>
      </c>
      <c r="Q3">
        <v>1.3122428720781649E-4</v>
      </c>
      <c r="R3">
        <v>-4.0729581095792951E-3</v>
      </c>
      <c r="S3">
        <v>-7.7923211263083113E-4</v>
      </c>
      <c r="T3">
        <v>-1.606256068867987E-3</v>
      </c>
      <c r="U3">
        <v>2.676151373761797E-3</v>
      </c>
      <c r="V3">
        <v>-2.801362356812759E-3</v>
      </c>
      <c r="W3">
        <v>-1.0742807929385451E-3</v>
      </c>
      <c r="X3">
        <v>-6.8322308818309502E-3</v>
      </c>
      <c r="Y3">
        <v>2.219076336523281E-3</v>
      </c>
      <c r="Z3">
        <v>-1.4392974075125521E-3</v>
      </c>
      <c r="AA3">
        <v>-2.042457451166632E-3</v>
      </c>
      <c r="AB3">
        <v>-8.8415877019252902E-4</v>
      </c>
      <c r="AC3">
        <v>-6.1911639591455923E-4</v>
      </c>
      <c r="AD3">
        <v>-1.5770518379577811E-4</v>
      </c>
      <c r="AE3">
        <v>2.2682691131467518E-3</v>
      </c>
      <c r="AF3">
        <v>-7.3925012813360084E-3</v>
      </c>
      <c r="AG3">
        <v>-2.4612201145209739E-3</v>
      </c>
      <c r="AH3">
        <v>-1.7656969376386789E-3</v>
      </c>
      <c r="AI3">
        <v>1.0370659116448101E-5</v>
      </c>
      <c r="AJ3">
        <v>-7.7846264194705384E-4</v>
      </c>
      <c r="AK3">
        <v>-5.9264869890585858E-3</v>
      </c>
      <c r="AL3">
        <v>6.3959369004038089E-4</v>
      </c>
      <c r="AM3">
        <v>-8.2951587368234724E-3</v>
      </c>
      <c r="AN3">
        <v>-7.9566600199861594E-3</v>
      </c>
      <c r="AO3">
        <v>2.3509294671175949E-3</v>
      </c>
      <c r="AP3">
        <v>-6.5108574985769992E-3</v>
      </c>
      <c r="AQ3">
        <v>-1.799937965157353E-4</v>
      </c>
      <c r="AR3">
        <v>2.7148139650169868E-3</v>
      </c>
      <c r="AS3">
        <v>9.3754595273361858E-4</v>
      </c>
      <c r="AT3">
        <v>-3.5443928128482531E-3</v>
      </c>
      <c r="AU3">
        <v>-2.3754289395609249E-3</v>
      </c>
      <c r="AV3">
        <v>1.15815785281885E-3</v>
      </c>
      <c r="AW3">
        <v>-1.577227792141873E-3</v>
      </c>
      <c r="AX3">
        <v>-1.0858141808117369E-3</v>
      </c>
      <c r="AY3">
        <v>-1.938269937309955E-3</v>
      </c>
      <c r="AZ3">
        <v>-7.6026082456201959E-4</v>
      </c>
      <c r="BA3">
        <v>-1.7022084580817121E-3</v>
      </c>
      <c r="BB3">
        <v>-4.4203297662596372E-4</v>
      </c>
      <c r="BC3">
        <v>-1.1156397802638181E-3</v>
      </c>
      <c r="BD3">
        <v>-3.559038025305872E-3</v>
      </c>
      <c r="BE3">
        <v>-4.8499239415247426E-3</v>
      </c>
      <c r="BF3">
        <v>-3.4700223336369361E-4</v>
      </c>
      <c r="BG3">
        <v>-7.9043887214766233E-3</v>
      </c>
      <c r="BH3">
        <v>-5.2206759000826223E-3</v>
      </c>
      <c r="BI3">
        <v>-6.8104541815627584E-3</v>
      </c>
      <c r="BJ3">
        <v>-1.3706326833336959E-3</v>
      </c>
      <c r="BK3">
        <v>-4.5431851129715643E-3</v>
      </c>
      <c r="BL3">
        <v>-2.959894379120513E-3</v>
      </c>
      <c r="BM3">
        <v>-2.1802849803597519E-3</v>
      </c>
      <c r="BN3">
        <v>-2.4374074212777778E-3</v>
      </c>
      <c r="BO3">
        <v>-2.2974749869896982E-3</v>
      </c>
      <c r="BP3">
        <v>-2.259900957713975E-3</v>
      </c>
      <c r="BQ3">
        <v>-1.6437593828852271E-3</v>
      </c>
      <c r="BR3">
        <v>-2.3479350431926992E-3</v>
      </c>
      <c r="BS3">
        <v>-3.6846647667557199E-3</v>
      </c>
      <c r="BT3">
        <v>-3.6844629120072361E-3</v>
      </c>
      <c r="BU3">
        <v>-4.059112302072395E-3</v>
      </c>
      <c r="BV3">
        <v>-4.129542452883583E-3</v>
      </c>
      <c r="BW3">
        <v>-9.1833205568304273E-3</v>
      </c>
      <c r="BX3">
        <v>-3.5615461757131229E-3</v>
      </c>
      <c r="BY3">
        <v>-2.2345324601846248E-3</v>
      </c>
      <c r="BZ3">
        <v>-5.9963491529856014E-3</v>
      </c>
      <c r="CA3">
        <v>-7.6151200549944599E-3</v>
      </c>
      <c r="CB3">
        <v>-1.0255077341748081E-2</v>
      </c>
      <c r="CC3">
        <v>-2.4580505984904189E-3</v>
      </c>
      <c r="CD3">
        <v>8.1787137111450877E-4</v>
      </c>
      <c r="CE3">
        <v>-1.801663000138339E-3</v>
      </c>
      <c r="CF3">
        <v>-9.8824913162611286E-4</v>
      </c>
      <c r="CG3">
        <v>-2.6591825845805601E-3</v>
      </c>
      <c r="CH3">
        <v>-1.743705513399068E-3</v>
      </c>
      <c r="CI3">
        <v>-8.4738315059725323E-3</v>
      </c>
      <c r="CJ3">
        <v>-1.225692936741952E-3</v>
      </c>
      <c r="CK3">
        <v>2.6905158005621618E-5</v>
      </c>
      <c r="CL3">
        <v>-7.4349871590515988E-3</v>
      </c>
      <c r="CM3">
        <v>1.8712922252912291E-4</v>
      </c>
      <c r="CN3">
        <v>-7.9454906573552531E-3</v>
      </c>
      <c r="CO3">
        <v>-7.1295194381977914E-3</v>
      </c>
      <c r="CP3">
        <v>-2.3682928930883669E-3</v>
      </c>
      <c r="CQ3">
        <v>-4.1806593447258691E-3</v>
      </c>
      <c r="CR3">
        <v>-3.438897010250712E-3</v>
      </c>
      <c r="CS3">
        <v>-7.0765110671032428E-3</v>
      </c>
      <c r="CT3">
        <v>-5.3657646020087348E-4</v>
      </c>
      <c r="CU3">
        <v>9.8622602425680597E-4</v>
      </c>
      <c r="CV3">
        <v>1.3500989186162669E-3</v>
      </c>
      <c r="CW3">
        <v>-1.2523464121441929E-2</v>
      </c>
      <c r="CX3">
        <v>1.168256934971504E-3</v>
      </c>
      <c r="CY3">
        <v>-6.8294638580329676E-3</v>
      </c>
      <c r="CZ3">
        <v>-3.766872889214708E-3</v>
      </c>
      <c r="DA3">
        <v>-3.9901991069212087E-3</v>
      </c>
      <c r="DB3">
        <v>-3.3083241332366579E-3</v>
      </c>
      <c r="DC3">
        <v>-5.1052572711308454E-3</v>
      </c>
      <c r="DD3">
        <v>-2.804789201128042E-3</v>
      </c>
      <c r="DE3">
        <v>-5.7180245960454668E-3</v>
      </c>
      <c r="DF3">
        <v>-3.6108363016642852E-3</v>
      </c>
      <c r="DG3">
        <v>-1.0306837314930071E-2</v>
      </c>
      <c r="DH3">
        <v>2.299898854134833E-3</v>
      </c>
      <c r="DI3">
        <v>-7.2473370642192787E-4</v>
      </c>
      <c r="DJ3">
        <v>-2.3764470326688839E-3</v>
      </c>
      <c r="DK3">
        <v>-1.932543849226317E-3</v>
      </c>
      <c r="DL3">
        <v>-1.7982674415347971E-3</v>
      </c>
      <c r="DM3">
        <v>-1.737725801669578E-3</v>
      </c>
      <c r="DN3">
        <v>-1.774234983336769E-3</v>
      </c>
      <c r="DO3">
        <v>-1.552285451989369E-4</v>
      </c>
      <c r="DP3">
        <v>5.2699925659000536E-3</v>
      </c>
      <c r="DQ3">
        <v>1.526164540912679E-3</v>
      </c>
      <c r="DR3">
        <v>7.1903700578869619E-4</v>
      </c>
      <c r="DS3">
        <v>-1.235427202867958E-3</v>
      </c>
      <c r="DT3">
        <v>-5.3475256392807782E-3</v>
      </c>
      <c r="DU3">
        <v>-8.4540853781258779E-3</v>
      </c>
      <c r="DV3">
        <v>-9.048578972915864E-3</v>
      </c>
      <c r="DW3">
        <v>-7.4769878654871334E-3</v>
      </c>
      <c r="DX3">
        <v>-9.2092596379833493E-4</v>
      </c>
      <c r="DY3">
        <v>-2.2538077653428551E-3</v>
      </c>
      <c r="DZ3">
        <v>9.0125363696798751E-3</v>
      </c>
      <c r="EA3">
        <v>-1.118487593420332E-3</v>
      </c>
      <c r="EB3">
        <v>7.7834485062911103E-4</v>
      </c>
      <c r="EC3">
        <v>-3.7017782222221068E-3</v>
      </c>
      <c r="ED3">
        <v>-6.0004207583648039E-4</v>
      </c>
      <c r="EE3">
        <v>4.1571110939513422E-3</v>
      </c>
      <c r="EF3">
        <v>-1.393236649272166E-2</v>
      </c>
      <c r="EG3">
        <v>3.4720227361848059E-4</v>
      </c>
      <c r="EH3">
        <v>-7.2292481021850163E-3</v>
      </c>
      <c r="EI3">
        <v>2.178706881572102E-4</v>
      </c>
      <c r="EJ3">
        <v>-1.8281749499579139E-4</v>
      </c>
      <c r="EK3">
        <v>-3.3363750126370901E-3</v>
      </c>
      <c r="EL3">
        <v>-2.7791143247917912E-3</v>
      </c>
      <c r="EM3">
        <v>4.2552117785391776E-3</v>
      </c>
      <c r="EN3">
        <v>-3.237826487964304E-3</v>
      </c>
      <c r="EO3">
        <v>-3.689347643681416E-4</v>
      </c>
      <c r="EP3">
        <v>-3.7767922623378569E-3</v>
      </c>
      <c r="EQ3">
        <v>9.0405073355967594E-5</v>
      </c>
      <c r="ER3">
        <v>-1.4339398280524161E-3</v>
      </c>
      <c r="ES3">
        <v>8.3524670292942711E-4</v>
      </c>
      <c r="ET3">
        <v>-3.7155835294573971E-4</v>
      </c>
      <c r="EU3">
        <v>-1.2670704766860491E-3</v>
      </c>
      <c r="EV3">
        <v>-2.9366654653626019E-3</v>
      </c>
      <c r="EW3">
        <v>1.17461141653462E-3</v>
      </c>
      <c r="EX3">
        <v>-1.90064427705857E-3</v>
      </c>
      <c r="EY3">
        <v>-3.1889821515183208E-3</v>
      </c>
      <c r="EZ3">
        <v>-2.106329397281931E-3</v>
      </c>
      <c r="FA3">
        <v>-3.771622946935004E-3</v>
      </c>
      <c r="FB3">
        <v>-9.137219681056559E-4</v>
      </c>
      <c r="FC3">
        <v>-2.1963429576229948E-3</v>
      </c>
      <c r="FD3">
        <v>-2.6025764451620172E-3</v>
      </c>
      <c r="FE3">
        <v>-2.021156671901799E-3</v>
      </c>
      <c r="FF3">
        <v>-1.4244335656785219E-3</v>
      </c>
      <c r="FG3">
        <v>-3.279155360551993E-3</v>
      </c>
      <c r="FH3">
        <v>-1.613214591811805E-3</v>
      </c>
      <c r="FI3">
        <v>-4.5721326708407757E-3</v>
      </c>
      <c r="FJ3">
        <v>1.311291078243729E-3</v>
      </c>
      <c r="FK3">
        <v>-1.7622268822156471E-3</v>
      </c>
      <c r="FL3">
        <v>-8.7632935612727396E-4</v>
      </c>
      <c r="FM3">
        <v>-8.5274156944317194E-4</v>
      </c>
      <c r="FN3">
        <v>-1.4266894709853411E-3</v>
      </c>
      <c r="FO3">
        <v>-2.2482109433782801E-3</v>
      </c>
      <c r="FP3">
        <v>-5.6587028741432142E-3</v>
      </c>
      <c r="FQ3">
        <v>-2.3709420954572788E-3</v>
      </c>
      <c r="FR3">
        <v>-3.5451275400404038E-3</v>
      </c>
      <c r="FS3">
        <v>-3.414748544009557E-3</v>
      </c>
      <c r="FT3">
        <v>-1.0393484763340609E-2</v>
      </c>
      <c r="FU3">
        <v>-4.7958658289888817E-3</v>
      </c>
      <c r="FV3">
        <v>6.240968152686056E-3</v>
      </c>
      <c r="FW3">
        <v>-4.7207337108764336E-3</v>
      </c>
      <c r="FX3">
        <v>2.2929874258499938E-5</v>
      </c>
      <c r="FY3">
        <v>-2.914816619897986E-3</v>
      </c>
      <c r="FZ3">
        <v>-9.3111889160932652E-3</v>
      </c>
      <c r="GA3">
        <v>-1.283414734856766E-3</v>
      </c>
      <c r="GB3">
        <v>1.386060302478867E-3</v>
      </c>
      <c r="GC3">
        <v>-2.4833052153930119E-3</v>
      </c>
      <c r="GD3">
        <v>-5.0909456761072903E-3</v>
      </c>
      <c r="GE3">
        <v>-5.2665347799558272E-3</v>
      </c>
      <c r="GF3">
        <v>-5.5540489869526158E-3</v>
      </c>
      <c r="GG3">
        <v>-3.1340783575170479E-3</v>
      </c>
      <c r="GH3">
        <v>6.126071517694202E-4</v>
      </c>
      <c r="GI3">
        <v>-4.8296885577216496E-3</v>
      </c>
      <c r="GJ3">
        <v>-2.5131672531818971E-3</v>
      </c>
      <c r="GK3">
        <v>-2.3685990671073981E-3</v>
      </c>
      <c r="GL3">
        <v>-1.5538955522974181E-3</v>
      </c>
      <c r="GM3">
        <v>-3.9382293227959364E-3</v>
      </c>
      <c r="GN3">
        <v>-3.6918652288803751E-3</v>
      </c>
      <c r="GO3">
        <v>-2.067548890020868E-3</v>
      </c>
      <c r="GP3">
        <v>-3.0867479114465731E-3</v>
      </c>
      <c r="GQ3">
        <v>-6.2692656874325696E-3</v>
      </c>
      <c r="GR3">
        <v>-7.7232000416662576E-3</v>
      </c>
      <c r="GS3">
        <v>-8.5210974624299503E-3</v>
      </c>
      <c r="GT3">
        <v>6.0296572997467772E-5</v>
      </c>
      <c r="GU3">
        <v>-3.215141339154974E-3</v>
      </c>
      <c r="GV3">
        <v>-3.084899647638222E-3</v>
      </c>
      <c r="GW3">
        <v>-2.107084805577576E-3</v>
      </c>
      <c r="GX3">
        <v>-3.9413716189625842E-3</v>
      </c>
      <c r="GY3">
        <v>-2.8416226801449842E-4</v>
      </c>
      <c r="GZ3">
        <v>-5.7426838006538316E-3</v>
      </c>
      <c r="HA3">
        <v>-2.531085404659808E-3</v>
      </c>
    </row>
    <row r="4" spans="1:209" x14ac:dyDescent="0.2">
      <c r="A4">
        <v>2</v>
      </c>
      <c r="B4">
        <v>-3.5310294305973518E-3</v>
      </c>
      <c r="C4">
        <v>-6.7796473654871327E-4</v>
      </c>
      <c r="D4">
        <v>-1.6884587417047639E-3</v>
      </c>
      <c r="E4">
        <v>-2.1519017620179721E-3</v>
      </c>
      <c r="F4">
        <v>1.980759484109057E-3</v>
      </c>
      <c r="G4">
        <v>-3.3070765608459569E-3</v>
      </c>
      <c r="H4">
        <v>-3.555710838436386E-3</v>
      </c>
      <c r="I4">
        <v>-1.8650063319153789E-4</v>
      </c>
      <c r="J4">
        <v>-4.0100553573418993E-3</v>
      </c>
      <c r="K4">
        <v>-6.5765346801936124E-4</v>
      </c>
      <c r="L4">
        <v>-1.4045180629311811E-3</v>
      </c>
      <c r="M4">
        <v>3.7190699708148649E-3</v>
      </c>
      <c r="N4">
        <v>6.4939157725302814E-6</v>
      </c>
      <c r="O4">
        <v>-1.537330729791943E-3</v>
      </c>
      <c r="P4">
        <v>-5.9117264691074846E-3</v>
      </c>
      <c r="Q4">
        <v>-2.1743101364006531E-4</v>
      </c>
      <c r="R4">
        <v>-3.7309611857633479E-3</v>
      </c>
      <c r="S4">
        <v>-2.3008109965369059E-3</v>
      </c>
      <c r="T4">
        <v>-3.2932478277711849E-3</v>
      </c>
      <c r="U4">
        <v>4.6839493674215964E-3</v>
      </c>
      <c r="V4">
        <v>-3.1445576263605651E-3</v>
      </c>
      <c r="W4">
        <v>-3.0728966409179428E-4</v>
      </c>
      <c r="X4">
        <v>-8.5185908025073517E-3</v>
      </c>
      <c r="Y4">
        <v>2.7800274008546459E-3</v>
      </c>
      <c r="Z4">
        <v>-2.5623489132291671E-3</v>
      </c>
      <c r="AA4">
        <v>-2.6080370310336172E-3</v>
      </c>
      <c r="AB4">
        <v>-2.2106064214409679E-4</v>
      </c>
      <c r="AC4">
        <v>-1.728102281665907E-3</v>
      </c>
      <c r="AD4">
        <v>-1.2965086010142161E-3</v>
      </c>
      <c r="AE4">
        <v>2.3628530847283071E-3</v>
      </c>
      <c r="AF4">
        <v>-8.2979271176717093E-3</v>
      </c>
      <c r="AG4">
        <v>-2.2240755703218582E-3</v>
      </c>
      <c r="AH4">
        <v>-3.1351834437198748E-3</v>
      </c>
      <c r="AI4">
        <v>1.3326743637439319E-3</v>
      </c>
      <c r="AJ4">
        <v>-1.6448679725724921E-3</v>
      </c>
      <c r="AK4">
        <v>-7.4209737473068457E-3</v>
      </c>
      <c r="AL4">
        <v>2.8199896028794291E-4</v>
      </c>
      <c r="AM4">
        <v>-8.9386798026856295E-3</v>
      </c>
      <c r="AN4">
        <v>-8.9335456198414431E-3</v>
      </c>
      <c r="AO4">
        <v>2.0625869649440812E-3</v>
      </c>
      <c r="AP4">
        <v>-7.4425263389435933E-3</v>
      </c>
      <c r="AQ4">
        <v>7.3129436742800898E-5</v>
      </c>
      <c r="AR4">
        <v>2.5669308604233851E-3</v>
      </c>
      <c r="AS4">
        <v>1.738761770552359E-3</v>
      </c>
      <c r="AT4">
        <v>-4.2651292185412106E-3</v>
      </c>
      <c r="AU4">
        <v>-3.2210800037369121E-3</v>
      </c>
      <c r="AV4">
        <v>1.3690428894964279E-3</v>
      </c>
      <c r="AW4">
        <v>-1.5913310391597419E-3</v>
      </c>
      <c r="AX4">
        <v>-4.2564538976879167E-5</v>
      </c>
      <c r="AY4">
        <v>-2.396950591838868E-3</v>
      </c>
      <c r="AZ4">
        <v>-7.4431073643943218E-5</v>
      </c>
      <c r="BA4">
        <v>-2.4175943582009371E-3</v>
      </c>
      <c r="BB4">
        <v>-1.369511336481122E-3</v>
      </c>
      <c r="BC4">
        <v>-8.559667519196626E-4</v>
      </c>
      <c r="BD4">
        <v>-4.4486657651445199E-3</v>
      </c>
      <c r="BE4">
        <v>-4.6823433381773891E-3</v>
      </c>
      <c r="BF4">
        <v>-1.433301371662426E-3</v>
      </c>
      <c r="BG4">
        <v>-1.033997448935116E-2</v>
      </c>
      <c r="BH4">
        <v>-6.761033188487843E-3</v>
      </c>
      <c r="BI4">
        <v>-8.405655764468908E-3</v>
      </c>
      <c r="BJ4">
        <v>-2.0053152614819421E-3</v>
      </c>
      <c r="BK4">
        <v>-5.1684930869476901E-3</v>
      </c>
      <c r="BL4">
        <v>-3.5900527531878301E-3</v>
      </c>
      <c r="BM4">
        <v>-2.1335032546181249E-3</v>
      </c>
      <c r="BN4">
        <v>-2.305768253080672E-3</v>
      </c>
      <c r="BO4">
        <v>-2.5875139117869919E-3</v>
      </c>
      <c r="BP4">
        <v>-2.1818804018427398E-3</v>
      </c>
      <c r="BQ4">
        <v>-2.2272829975680218E-3</v>
      </c>
      <c r="BR4">
        <v>-3.1948955952035198E-3</v>
      </c>
      <c r="BS4">
        <v>-4.5217366787452407E-3</v>
      </c>
      <c r="BT4">
        <v>-4.8752187642491732E-3</v>
      </c>
      <c r="BU4">
        <v>-6.0760967522675881E-3</v>
      </c>
      <c r="BV4">
        <v>-5.3780614842631183E-3</v>
      </c>
      <c r="BW4">
        <v>-1.007722337290355E-2</v>
      </c>
      <c r="BX4">
        <v>-5.1994318147859679E-3</v>
      </c>
      <c r="BY4">
        <v>-3.0912165367897901E-3</v>
      </c>
      <c r="BZ4">
        <v>-7.8368592038393844E-3</v>
      </c>
      <c r="CA4">
        <v>-8.2617065406972098E-3</v>
      </c>
      <c r="CB4">
        <v>-1.2040078604285621E-2</v>
      </c>
      <c r="CC4">
        <v>-2.792408692025356E-3</v>
      </c>
      <c r="CD4">
        <v>-2.542602160478127E-6</v>
      </c>
      <c r="CE4">
        <v>-2.3237552606248839E-3</v>
      </c>
      <c r="CF4">
        <v>-1.1359553536447989E-3</v>
      </c>
      <c r="CG4">
        <v>-3.1837866051879068E-3</v>
      </c>
      <c r="CH4">
        <v>-3.628902648976323E-3</v>
      </c>
      <c r="CI4">
        <v>-8.4135395191697951E-3</v>
      </c>
      <c r="CJ4">
        <v>-2.053067940776772E-3</v>
      </c>
      <c r="CK4">
        <v>-6.5035098703531097E-4</v>
      </c>
      <c r="CL4">
        <v>-8.2261612023749077E-3</v>
      </c>
      <c r="CM4">
        <v>-3.5560486057670639E-4</v>
      </c>
      <c r="CN4">
        <v>-9.2935413225206515E-3</v>
      </c>
      <c r="CO4">
        <v>-8.4979428386944503E-3</v>
      </c>
      <c r="CP4">
        <v>-3.535176555655634E-3</v>
      </c>
      <c r="CQ4">
        <v>-4.7492980160972588E-3</v>
      </c>
      <c r="CR4">
        <v>-5.0744092410695552E-3</v>
      </c>
      <c r="CS4">
        <v>-8.3040320749623378E-3</v>
      </c>
      <c r="CT4">
        <v>-1.545166006216908E-3</v>
      </c>
      <c r="CU4">
        <v>3.4309059900876582E-4</v>
      </c>
      <c r="CV4">
        <v>9.9060391161502658E-4</v>
      </c>
      <c r="CW4">
        <v>-1.26376893686074E-2</v>
      </c>
      <c r="CX4">
        <v>4.738207053019423E-4</v>
      </c>
      <c r="CY4">
        <v>-7.320047008870764E-3</v>
      </c>
      <c r="CZ4">
        <v>-4.1173100239941642E-3</v>
      </c>
      <c r="DA4">
        <v>-4.4455701313988764E-3</v>
      </c>
      <c r="DB4">
        <v>-3.3114743133961879E-3</v>
      </c>
      <c r="DC4">
        <v>-6.0659859945710153E-3</v>
      </c>
      <c r="DD4">
        <v>-3.7147046033111802E-3</v>
      </c>
      <c r="DE4">
        <v>-6.5645309540745666E-3</v>
      </c>
      <c r="DF4">
        <v>-4.7878057613784204E-3</v>
      </c>
      <c r="DG4">
        <v>-1.12211843363096E-2</v>
      </c>
      <c r="DH4">
        <v>2.12942911843724E-3</v>
      </c>
      <c r="DI4">
        <v>-1.2025725976157291E-3</v>
      </c>
      <c r="DJ4">
        <v>-3.346309240544086E-3</v>
      </c>
      <c r="DK4">
        <v>-2.2834721298123778E-3</v>
      </c>
      <c r="DL4">
        <v>-2.2440166213558788E-3</v>
      </c>
      <c r="DM4">
        <v>-2.0115663822267188E-3</v>
      </c>
      <c r="DN4">
        <v>-2.0050362849399011E-3</v>
      </c>
      <c r="DO4">
        <v>-4.4312402174449209E-4</v>
      </c>
      <c r="DP4">
        <v>4.9401661814408269E-3</v>
      </c>
      <c r="DQ4">
        <v>7.0240595867072193E-4</v>
      </c>
      <c r="DR4">
        <v>7.2903752105128901E-4</v>
      </c>
      <c r="DS4">
        <v>-2.2931500345007212E-3</v>
      </c>
      <c r="DT4">
        <v>-6.2877609553667682E-3</v>
      </c>
      <c r="DU4">
        <v>-8.8950448055580035E-3</v>
      </c>
      <c r="DV4">
        <v>-9.5782989264651362E-3</v>
      </c>
      <c r="DW4">
        <v>-7.5072278091318466E-3</v>
      </c>
      <c r="DX4">
        <v>-1.209518744822031E-3</v>
      </c>
      <c r="DY4">
        <v>-2.201194173510659E-3</v>
      </c>
      <c r="DZ4">
        <v>8.0649553136896441E-3</v>
      </c>
      <c r="EA4">
        <v>-1.315343790608907E-3</v>
      </c>
      <c r="EB4">
        <v>1.9972257643808449E-4</v>
      </c>
      <c r="EC4">
        <v>-3.768033994130204E-3</v>
      </c>
      <c r="ED4">
        <v>-1.414229052327857E-3</v>
      </c>
      <c r="EE4">
        <v>3.4675955634532428E-3</v>
      </c>
      <c r="EF4">
        <v>-1.412694477002608E-2</v>
      </c>
      <c r="EG4">
        <v>-8.0187342753676102E-4</v>
      </c>
      <c r="EH4">
        <v>-7.8095151975116966E-3</v>
      </c>
      <c r="EI4">
        <v>-8.063729192286077E-4</v>
      </c>
      <c r="EJ4">
        <v>-1.12725801070499E-3</v>
      </c>
      <c r="EK4">
        <v>-3.8350250740348331E-3</v>
      </c>
      <c r="EL4">
        <v>-3.0148873807090992E-3</v>
      </c>
      <c r="EM4">
        <v>3.3044527599079732E-3</v>
      </c>
      <c r="EN4">
        <v>-3.687764732145504E-3</v>
      </c>
      <c r="EO4">
        <v>-6.8993752444704683E-4</v>
      </c>
      <c r="EP4">
        <v>-4.0013441323159876E-3</v>
      </c>
      <c r="EQ4">
        <v>-3.3268960529488371E-4</v>
      </c>
      <c r="ER4">
        <v>-1.624327565953352E-3</v>
      </c>
      <c r="ES4">
        <v>-4.1370682063094152E-4</v>
      </c>
      <c r="ET4">
        <v>-5.7698526286125698E-4</v>
      </c>
      <c r="EU4">
        <v>-1.777278361938413E-3</v>
      </c>
      <c r="EV4">
        <v>-3.5353409717008822E-3</v>
      </c>
      <c r="EW4">
        <v>9.062367235238651E-4</v>
      </c>
      <c r="EX4">
        <v>-2.532370967267591E-3</v>
      </c>
      <c r="EY4">
        <v>-3.99140635714675E-3</v>
      </c>
      <c r="EZ4">
        <v>-3.3036019970351339E-3</v>
      </c>
      <c r="FA4">
        <v>-4.0774635913011018E-3</v>
      </c>
      <c r="FB4">
        <v>-1.1404435870900271E-3</v>
      </c>
      <c r="FC4">
        <v>-3.4939760614080108E-3</v>
      </c>
      <c r="FD4">
        <v>-2.8122967784626309E-3</v>
      </c>
      <c r="FE4">
        <v>-2.312502909189345E-3</v>
      </c>
      <c r="FF4">
        <v>-1.9450853812854991E-3</v>
      </c>
      <c r="FG4">
        <v>-3.8490911162444839E-3</v>
      </c>
      <c r="FH4">
        <v>-1.8810348914768079E-3</v>
      </c>
      <c r="FI4">
        <v>-4.805949248028369E-3</v>
      </c>
      <c r="FJ4">
        <v>1.429859799978735E-4</v>
      </c>
      <c r="FK4">
        <v>-2.6221420998651769E-3</v>
      </c>
      <c r="FL4">
        <v>-1.311829475003349E-3</v>
      </c>
      <c r="FM4">
        <v>-1.0221698488013481E-3</v>
      </c>
      <c r="FN4">
        <v>-1.8170908610461931E-3</v>
      </c>
      <c r="FO4">
        <v>-3.0185865587474239E-3</v>
      </c>
      <c r="FP4">
        <v>-6.2809495245891508E-3</v>
      </c>
      <c r="FQ4">
        <v>-3.0045977550398348E-3</v>
      </c>
      <c r="FR4">
        <v>-4.6398362572960339E-3</v>
      </c>
      <c r="FS4">
        <v>-3.6637070747437949E-3</v>
      </c>
      <c r="FT4">
        <v>-9.8579893013747404E-3</v>
      </c>
      <c r="FU4">
        <v>-4.5772006304182029E-3</v>
      </c>
      <c r="FV4">
        <v>4.7731468614857567E-3</v>
      </c>
      <c r="FW4">
        <v>-5.9579117899207223E-3</v>
      </c>
      <c r="FX4">
        <v>-1.327485902062655E-3</v>
      </c>
      <c r="FY4">
        <v>-3.4713780152300969E-3</v>
      </c>
      <c r="FZ4">
        <v>-1.099373207124163E-2</v>
      </c>
      <c r="GA4">
        <v>-1.780523242994635E-3</v>
      </c>
      <c r="GB4">
        <v>1.685154699769867E-3</v>
      </c>
      <c r="GC4">
        <v>-4.0259906160307161E-3</v>
      </c>
      <c r="GD4">
        <v>-4.3455613910088706E-3</v>
      </c>
      <c r="GE4">
        <v>-5.8267776695854513E-3</v>
      </c>
      <c r="GF4">
        <v>-5.9089168153958422E-3</v>
      </c>
      <c r="GG4">
        <v>-3.2513357561076098E-3</v>
      </c>
      <c r="GH4">
        <v>-5.2834965867032868E-4</v>
      </c>
      <c r="GI4">
        <v>-5.7168441565303204E-3</v>
      </c>
      <c r="GJ4">
        <v>-1.258752081380341E-3</v>
      </c>
      <c r="GK4">
        <v>-2.6854858998378731E-3</v>
      </c>
      <c r="GL4">
        <v>-1.6354265456969921E-3</v>
      </c>
      <c r="GM4">
        <v>-3.8447650156409972E-3</v>
      </c>
      <c r="GN4">
        <v>-3.6466438254132739E-3</v>
      </c>
      <c r="GO4">
        <v>-2.163643740854732E-3</v>
      </c>
      <c r="GP4">
        <v>-3.0380463345984349E-3</v>
      </c>
      <c r="GQ4">
        <v>-7.7456571795912902E-3</v>
      </c>
      <c r="GR4">
        <v>-8.1182528297712338E-3</v>
      </c>
      <c r="GS4">
        <v>-7.180621690143241E-3</v>
      </c>
      <c r="GT4">
        <v>-3.6529875583473471E-4</v>
      </c>
      <c r="GU4">
        <v>-2.9770788681604409E-3</v>
      </c>
      <c r="GV4">
        <v>-4.1588621854396837E-3</v>
      </c>
      <c r="GW4">
        <v>-3.4168070062057668E-3</v>
      </c>
      <c r="GX4">
        <v>-6.2472268811744674E-3</v>
      </c>
      <c r="GY4">
        <v>-1.902849961514124E-3</v>
      </c>
      <c r="GZ4">
        <v>-6.1407665680064272E-3</v>
      </c>
      <c r="HA4">
        <v>-3.0704098957308979E-3</v>
      </c>
    </row>
    <row r="5" spans="1:209" x14ac:dyDescent="0.2">
      <c r="A5">
        <v>3</v>
      </c>
      <c r="B5">
        <v>-3.9629300100076257E-3</v>
      </c>
      <c r="C5">
        <v>-1.262208049245421E-3</v>
      </c>
      <c r="D5">
        <v>-2.266122295484143E-3</v>
      </c>
      <c r="E5">
        <v>-2.863136272182537E-3</v>
      </c>
      <c r="F5">
        <v>1.6698974993535299E-3</v>
      </c>
      <c r="G5">
        <v>-3.7150929421767608E-3</v>
      </c>
      <c r="H5">
        <v>-4.5484645190383248E-3</v>
      </c>
      <c r="I5">
        <v>1.4932862175894811E-3</v>
      </c>
      <c r="J5">
        <v>-5.1136475950996699E-3</v>
      </c>
      <c r="K5">
        <v>9.7731470248457047E-4</v>
      </c>
      <c r="L5">
        <v>-2.1512437373225439E-3</v>
      </c>
      <c r="M5">
        <v>5.8641702419132084E-3</v>
      </c>
      <c r="N5">
        <v>1.4822599801810739E-6</v>
      </c>
      <c r="O5">
        <v>-1.1969408151782299E-3</v>
      </c>
      <c r="P5">
        <v>-7.1709678434933007E-3</v>
      </c>
      <c r="Q5">
        <v>-6.0527142287875014E-4</v>
      </c>
      <c r="R5">
        <v>-3.3233902934636031E-3</v>
      </c>
      <c r="S5">
        <v>-3.8026447231673602E-3</v>
      </c>
      <c r="T5">
        <v>-4.9779460645305064E-3</v>
      </c>
      <c r="U5">
        <v>6.6804792840304992E-3</v>
      </c>
      <c r="V5">
        <v>-3.394868303959788E-3</v>
      </c>
      <c r="W5">
        <v>5.2988392730268406E-4</v>
      </c>
      <c r="X5">
        <v>-9.4206064116729334E-3</v>
      </c>
      <c r="Y5">
        <v>3.3258655653978079E-3</v>
      </c>
      <c r="Z5">
        <v>-3.7123743476707959E-3</v>
      </c>
      <c r="AA5">
        <v>-3.224193069346661E-3</v>
      </c>
      <c r="AB5">
        <v>4.762549257511776E-4</v>
      </c>
      <c r="AC5">
        <v>-2.9007687343072879E-3</v>
      </c>
      <c r="AD5">
        <v>-2.4166356975398621E-3</v>
      </c>
      <c r="AE5">
        <v>2.3460625689961001E-3</v>
      </c>
      <c r="AF5">
        <v>-8.9280075324086813E-3</v>
      </c>
      <c r="AG5">
        <v>-1.916300254245477E-3</v>
      </c>
      <c r="AH5">
        <v>-4.5834560933239541E-3</v>
      </c>
      <c r="AI5">
        <v>2.6652430806962221E-3</v>
      </c>
      <c r="AJ5">
        <v>-2.8360433192099218E-3</v>
      </c>
      <c r="AK5">
        <v>-8.3272553496251955E-3</v>
      </c>
      <c r="AL5">
        <v>-1.5013471579616451E-4</v>
      </c>
      <c r="AM5">
        <v>-9.3988609950918789E-3</v>
      </c>
      <c r="AN5">
        <v>-9.6731706034379993E-3</v>
      </c>
      <c r="AO5">
        <v>1.711094015788841E-3</v>
      </c>
      <c r="AP5">
        <v>-8.1301363378968854E-3</v>
      </c>
      <c r="AQ5">
        <v>3.9042070596092908E-4</v>
      </c>
      <c r="AR5">
        <v>2.3894558202790239E-3</v>
      </c>
      <c r="AS5">
        <v>2.7614442810651729E-3</v>
      </c>
      <c r="AT5">
        <v>-4.9893412192458311E-3</v>
      </c>
      <c r="AU5">
        <v>-4.0901510541769574E-3</v>
      </c>
      <c r="AV5">
        <v>1.4028897299713651E-3</v>
      </c>
      <c r="AW5">
        <v>-1.6656572663643599E-3</v>
      </c>
      <c r="AX5">
        <v>1.0071868815917349E-3</v>
      </c>
      <c r="AY5">
        <v>-2.710262376039945E-3</v>
      </c>
      <c r="AZ5">
        <v>6.7409294979633506E-4</v>
      </c>
      <c r="BA5">
        <v>-3.2776762066786488E-3</v>
      </c>
      <c r="BB5">
        <v>-2.2182377338522711E-3</v>
      </c>
      <c r="BC5">
        <v>-6.2678731756793263E-4</v>
      </c>
      <c r="BD5">
        <v>-5.092421180487576E-3</v>
      </c>
      <c r="BE5">
        <v>-4.3438349239413882E-3</v>
      </c>
      <c r="BF5">
        <v>-2.633877350981586E-3</v>
      </c>
      <c r="BG5">
        <v>-1.2543223037461269E-2</v>
      </c>
      <c r="BH5">
        <v>-8.0454455475179945E-3</v>
      </c>
      <c r="BI5">
        <v>-9.4416031068127529E-3</v>
      </c>
      <c r="BJ5">
        <v>-2.4942654628324601E-3</v>
      </c>
      <c r="BK5">
        <v>-5.4949160466134083E-3</v>
      </c>
      <c r="BL5">
        <v>-4.3890106374750697E-3</v>
      </c>
      <c r="BM5">
        <v>-2.0342046178021341E-3</v>
      </c>
      <c r="BN5">
        <v>-2.0508920779140948E-3</v>
      </c>
      <c r="BO5">
        <v>-2.753405932377218E-3</v>
      </c>
      <c r="BP5">
        <v>-1.9798819419124909E-3</v>
      </c>
      <c r="BQ5">
        <v>-2.692216591576908E-3</v>
      </c>
      <c r="BR5">
        <v>-3.9351366828171358E-3</v>
      </c>
      <c r="BS5">
        <v>-5.1211036736368114E-3</v>
      </c>
      <c r="BT5">
        <v>-6.0323492374445668E-3</v>
      </c>
      <c r="BU5">
        <v>-7.381852845420909E-3</v>
      </c>
      <c r="BV5">
        <v>-6.4633346458142973E-3</v>
      </c>
      <c r="BW5">
        <v>-1.068240947298971E-2</v>
      </c>
      <c r="BX5">
        <v>-6.7619245874807297E-3</v>
      </c>
      <c r="BY5">
        <v>-3.8655853125974162E-3</v>
      </c>
      <c r="BZ5">
        <v>-9.487647594864158E-3</v>
      </c>
      <c r="CA5">
        <v>-8.8094370174370048E-3</v>
      </c>
      <c r="CB5">
        <v>-1.358369156536071E-2</v>
      </c>
      <c r="CC5">
        <v>-2.952001870745354E-3</v>
      </c>
      <c r="CD5">
        <v>-1.0668235098295451E-3</v>
      </c>
      <c r="CE5">
        <v>-2.6295346399458071E-3</v>
      </c>
      <c r="CF5">
        <v>-1.281270865780786E-3</v>
      </c>
      <c r="CG5">
        <v>-3.4432804238470889E-3</v>
      </c>
      <c r="CH5">
        <v>-5.3991436740202601E-3</v>
      </c>
      <c r="CI5">
        <v>-8.1490135034479778E-3</v>
      </c>
      <c r="CJ5">
        <v>-2.8930643395868212E-3</v>
      </c>
      <c r="CK5">
        <v>-1.645701754032578E-3</v>
      </c>
      <c r="CL5">
        <v>-8.7293667972114658E-3</v>
      </c>
      <c r="CM5">
        <v>-1.136061650811327E-3</v>
      </c>
      <c r="CN5">
        <v>-1.0251507730882089E-2</v>
      </c>
      <c r="CO5">
        <v>-9.6729261496286672E-3</v>
      </c>
      <c r="CP5">
        <v>-4.453843518681542E-3</v>
      </c>
      <c r="CQ5">
        <v>-5.0461971697893654E-3</v>
      </c>
      <c r="CR5">
        <v>-6.5576214279928101E-3</v>
      </c>
      <c r="CS5">
        <v>-9.473403471130664E-3</v>
      </c>
      <c r="CT5">
        <v>-2.856759606271735E-3</v>
      </c>
      <c r="CU5">
        <v>-4.1830474381727029E-4</v>
      </c>
      <c r="CV5">
        <v>5.6523075982286718E-4</v>
      </c>
      <c r="CW5">
        <v>-1.21664314081311E-2</v>
      </c>
      <c r="CX5">
        <v>-2.536061955945935E-5</v>
      </c>
      <c r="CY5">
        <v>-7.4216114511030887E-3</v>
      </c>
      <c r="CZ5">
        <v>-4.2794342693901252E-3</v>
      </c>
      <c r="DA5">
        <v>-4.7734733738453352E-3</v>
      </c>
      <c r="DB5">
        <v>-3.2653551710360028E-3</v>
      </c>
      <c r="DC5">
        <v>-7.0121882524055851E-3</v>
      </c>
      <c r="DD5">
        <v>-4.6300151180960637E-3</v>
      </c>
      <c r="DE5">
        <v>-7.376630535461292E-3</v>
      </c>
      <c r="DF5">
        <v>-5.6301802173016769E-3</v>
      </c>
      <c r="DG5">
        <v>-1.2008452087717929E-2</v>
      </c>
      <c r="DH5">
        <v>1.793840260217969E-3</v>
      </c>
      <c r="DI5">
        <v>-1.899901854604121E-3</v>
      </c>
      <c r="DJ5">
        <v>-4.0982538387133709E-3</v>
      </c>
      <c r="DK5">
        <v>-2.5305986698303529E-3</v>
      </c>
      <c r="DL5">
        <v>-2.578971674756948E-3</v>
      </c>
      <c r="DM5">
        <v>-2.2830151602641702E-3</v>
      </c>
      <c r="DN5">
        <v>-2.1558543036858898E-3</v>
      </c>
      <c r="DO5">
        <v>-7.7475123150259743E-4</v>
      </c>
      <c r="DP5">
        <v>4.5819767448877953E-3</v>
      </c>
      <c r="DQ5">
        <v>-1.4280160768482801E-4</v>
      </c>
      <c r="DR5">
        <v>6.9421457020642479E-4</v>
      </c>
      <c r="DS5">
        <v>-3.2767299223374871E-3</v>
      </c>
      <c r="DT5">
        <v>-7.0748133872870359E-3</v>
      </c>
      <c r="DU5">
        <v>-9.0323042670365228E-3</v>
      </c>
      <c r="DV5">
        <v>-9.872092485835933E-3</v>
      </c>
      <c r="DW5">
        <v>-7.3604510772636959E-3</v>
      </c>
      <c r="DX5">
        <v>-1.5350036934577891E-3</v>
      </c>
      <c r="DY5">
        <v>-2.149097898955064E-3</v>
      </c>
      <c r="DZ5">
        <v>6.9590509871000367E-3</v>
      </c>
      <c r="EA5">
        <v>-1.579289031862999E-3</v>
      </c>
      <c r="EB5">
        <v>-2.6352772515470869E-4</v>
      </c>
      <c r="EC5">
        <v>-3.8171198498142471E-3</v>
      </c>
      <c r="ED5">
        <v>-2.5221002854019861E-3</v>
      </c>
      <c r="EE5">
        <v>2.655275141139907E-3</v>
      </c>
      <c r="EF5">
        <v>-1.412824431304374E-2</v>
      </c>
      <c r="EG5">
        <v>-2.1443430738116121E-3</v>
      </c>
      <c r="EH5">
        <v>-8.2091268205432485E-3</v>
      </c>
      <c r="EI5">
        <v>-2.2166504941650172E-3</v>
      </c>
      <c r="EJ5">
        <v>-2.050521006573863E-3</v>
      </c>
      <c r="EK5">
        <v>-4.2208787431081592E-3</v>
      </c>
      <c r="EL5">
        <v>-3.277352120538484E-3</v>
      </c>
      <c r="EM5">
        <v>2.30616080975629E-3</v>
      </c>
      <c r="EN5">
        <v>-4.0311175538671369E-3</v>
      </c>
      <c r="EO5">
        <v>-9.8713069099198901E-4</v>
      </c>
      <c r="EP5">
        <v>-4.0248676573484288E-3</v>
      </c>
      <c r="EQ5">
        <v>-9.2626193484453409E-4</v>
      </c>
      <c r="ER5">
        <v>-1.716695419040958E-3</v>
      </c>
      <c r="ES5">
        <v>-1.552605272665993E-3</v>
      </c>
      <c r="ET5">
        <v>-8.5898906235423516E-4</v>
      </c>
      <c r="EU5">
        <v>-2.2247251146975859E-3</v>
      </c>
      <c r="EV5">
        <v>-3.874432222133615E-3</v>
      </c>
      <c r="EW5">
        <v>7.4051014475646484E-4</v>
      </c>
      <c r="EX5">
        <v>-3.0434784682912509E-3</v>
      </c>
      <c r="EY5">
        <v>-4.8293014986695712E-3</v>
      </c>
      <c r="EZ5">
        <v>-4.083634424831872E-3</v>
      </c>
      <c r="FA5">
        <v>-4.2812389790246449E-3</v>
      </c>
      <c r="FB5">
        <v>-1.434859210348286E-3</v>
      </c>
      <c r="FC5">
        <v>-4.6274889359471938E-3</v>
      </c>
      <c r="FD5">
        <v>-3.0135141133082791E-3</v>
      </c>
      <c r="FE5">
        <v>-2.5390849785376641E-3</v>
      </c>
      <c r="FF5">
        <v>-2.4474127444504301E-3</v>
      </c>
      <c r="FG5">
        <v>-4.2644406720217616E-3</v>
      </c>
      <c r="FH5">
        <v>-2.0890276917316019E-3</v>
      </c>
      <c r="FI5">
        <v>-4.9866616137882128E-3</v>
      </c>
      <c r="FJ5">
        <v>-9.8792189437100445E-4</v>
      </c>
      <c r="FK5">
        <v>-3.6028859803168439E-3</v>
      </c>
      <c r="FL5">
        <v>-1.5789133472308241E-3</v>
      </c>
      <c r="FM5">
        <v>-1.089983293633451E-3</v>
      </c>
      <c r="FN5">
        <v>-2.053239273932154E-3</v>
      </c>
      <c r="FO5">
        <v>-3.7736162003010961E-3</v>
      </c>
      <c r="FP5">
        <v>-6.6838120714043459E-3</v>
      </c>
      <c r="FQ5">
        <v>-3.6612293723633422E-3</v>
      </c>
      <c r="FR5">
        <v>-6.0344229700805777E-3</v>
      </c>
      <c r="FS5">
        <v>-3.8342119359419621E-3</v>
      </c>
      <c r="FT5">
        <v>-8.8951916800394833E-3</v>
      </c>
      <c r="FU5">
        <v>-4.2567714632417604E-3</v>
      </c>
      <c r="FV5">
        <v>3.0031409942819082E-3</v>
      </c>
      <c r="FW5">
        <v>-6.8761370841926416E-3</v>
      </c>
      <c r="FX5">
        <v>-3.146092962163866E-3</v>
      </c>
      <c r="FY5">
        <v>-3.9341478572164756E-3</v>
      </c>
      <c r="FZ5">
        <v>-1.222812850358458E-2</v>
      </c>
      <c r="GA5">
        <v>-2.290631108287062E-3</v>
      </c>
      <c r="GB5">
        <v>2.025277441230587E-3</v>
      </c>
      <c r="GC5">
        <v>-4.9852790618526242E-3</v>
      </c>
      <c r="GD5">
        <v>-3.7948658122670198E-3</v>
      </c>
      <c r="GE5">
        <v>-6.1505365623814121E-3</v>
      </c>
      <c r="GF5">
        <v>-5.9293588687063872E-3</v>
      </c>
      <c r="GG5">
        <v>-3.3012027355424109E-3</v>
      </c>
      <c r="GH5">
        <v>-1.7751010016570741E-3</v>
      </c>
      <c r="GI5">
        <v>-6.2950140889480814E-3</v>
      </c>
      <c r="GJ5">
        <v>-1.107224839727794E-4</v>
      </c>
      <c r="GK5">
        <v>-2.990024997528973E-3</v>
      </c>
      <c r="GL5">
        <v>-1.9180418290759621E-3</v>
      </c>
      <c r="GM5">
        <v>-3.6606283944383348E-3</v>
      </c>
      <c r="GN5">
        <v>-3.2421011405651861E-3</v>
      </c>
      <c r="GO5">
        <v>-2.267652755505908E-3</v>
      </c>
      <c r="GP5">
        <v>-2.959523158260831E-3</v>
      </c>
      <c r="GQ5">
        <v>-8.952547770852453E-3</v>
      </c>
      <c r="GR5">
        <v>-8.1914217150326624E-3</v>
      </c>
      <c r="GS5">
        <v>-5.9866764297409778E-3</v>
      </c>
      <c r="GT5">
        <v>-6.9292265304166838E-4</v>
      </c>
      <c r="GU5">
        <v>-2.6473524256074759E-3</v>
      </c>
      <c r="GV5">
        <v>-5.1385572445281687E-3</v>
      </c>
      <c r="GW5">
        <v>-4.4893890926581666E-3</v>
      </c>
      <c r="GX5">
        <v>-7.7585316564234459E-3</v>
      </c>
      <c r="GY5">
        <v>-3.4698948380885572E-3</v>
      </c>
      <c r="GZ5">
        <v>-6.0762623891989932E-3</v>
      </c>
      <c r="HA5">
        <v>-3.5234785910857789E-3</v>
      </c>
    </row>
    <row r="6" spans="1:209" x14ac:dyDescent="0.2">
      <c r="A6">
        <v>4</v>
      </c>
      <c r="B6">
        <v>-4.3392678640774554E-3</v>
      </c>
      <c r="C6">
        <v>-1.738536368964717E-3</v>
      </c>
      <c r="D6">
        <v>-2.9907982331909742E-3</v>
      </c>
      <c r="E6">
        <v>-3.470276785468455E-3</v>
      </c>
      <c r="F6">
        <v>1.336495594670078E-3</v>
      </c>
      <c r="G6">
        <v>-3.889555447578377E-3</v>
      </c>
      <c r="H6">
        <v>-5.3479307068068803E-3</v>
      </c>
      <c r="I6">
        <v>3.211553257752576E-3</v>
      </c>
      <c r="J6">
        <v>-5.8419378986050768E-3</v>
      </c>
      <c r="K6">
        <v>2.2356235621151001E-3</v>
      </c>
      <c r="L6">
        <v>-3.0011140429209351E-3</v>
      </c>
      <c r="M6">
        <v>7.447889063704919E-3</v>
      </c>
      <c r="N6">
        <v>2.8071475731478031E-5</v>
      </c>
      <c r="O6">
        <v>-8.8677717766620667E-4</v>
      </c>
      <c r="P6">
        <v>-8.3004861690973812E-3</v>
      </c>
      <c r="Q6">
        <v>-7.8734463177161066E-4</v>
      </c>
      <c r="R6">
        <v>-2.8428474567123922E-3</v>
      </c>
      <c r="S6">
        <v>-5.2364602979384934E-3</v>
      </c>
      <c r="T6">
        <v>-7.1105129266431826E-3</v>
      </c>
      <c r="U6">
        <v>8.6189535018135997E-3</v>
      </c>
      <c r="V6">
        <v>-3.5187969390630511E-3</v>
      </c>
      <c r="W6">
        <v>1.411333738060253E-3</v>
      </c>
      <c r="X6">
        <v>-1.010246836409724E-2</v>
      </c>
      <c r="Y6">
        <v>3.8589470125576461E-3</v>
      </c>
      <c r="Z6">
        <v>-5.2393714185892826E-3</v>
      </c>
      <c r="AA6">
        <v>-3.5671278166094409E-3</v>
      </c>
      <c r="AB6">
        <v>1.2082479401723609E-3</v>
      </c>
      <c r="AC6">
        <v>-4.0954418911541401E-3</v>
      </c>
      <c r="AD6">
        <v>-3.2061680438391382E-3</v>
      </c>
      <c r="AE6">
        <v>2.1611763743466352E-3</v>
      </c>
      <c r="AF6">
        <v>-9.2561210561359943E-3</v>
      </c>
      <c r="AG6">
        <v>-1.5425747029287611E-3</v>
      </c>
      <c r="AH6">
        <v>-6.015256876886475E-3</v>
      </c>
      <c r="AI6">
        <v>3.6417503797988651E-3</v>
      </c>
      <c r="AJ6">
        <v>-3.7085502663751699E-3</v>
      </c>
      <c r="AK6">
        <v>-9.1572615037289543E-3</v>
      </c>
      <c r="AL6">
        <v>-5.991253789354781E-4</v>
      </c>
      <c r="AM6">
        <v>-9.6522173179563152E-3</v>
      </c>
      <c r="AN6">
        <v>-1.014995521111229E-2</v>
      </c>
      <c r="AO6">
        <v>1.339113492606581E-3</v>
      </c>
      <c r="AP6">
        <v>-8.5585959488458548E-3</v>
      </c>
      <c r="AQ6">
        <v>7.8361132281623298E-4</v>
      </c>
      <c r="AR6">
        <v>2.268466249245807E-3</v>
      </c>
      <c r="AS6">
        <v>3.498841965622401E-3</v>
      </c>
      <c r="AT6">
        <v>-5.3160278495018604E-3</v>
      </c>
      <c r="AU6">
        <v>-4.9532298455630076E-3</v>
      </c>
      <c r="AV6">
        <v>1.3284451118224341E-3</v>
      </c>
      <c r="AW6">
        <v>-1.7701126267461449E-3</v>
      </c>
      <c r="AX6">
        <v>2.0555782691335941E-3</v>
      </c>
      <c r="AY6">
        <v>-2.865029057561481E-3</v>
      </c>
      <c r="AZ6">
        <v>1.4607824621755269E-3</v>
      </c>
      <c r="BA6">
        <v>-3.826773382273363E-3</v>
      </c>
      <c r="BB6">
        <v>-2.9093619934375649E-3</v>
      </c>
      <c r="BC6">
        <v>-2.9423258328888731E-4</v>
      </c>
      <c r="BD6">
        <v>-5.3916071325359081E-3</v>
      </c>
      <c r="BE6">
        <v>-4.0061886229550633E-3</v>
      </c>
      <c r="BF6">
        <v>-3.8930565995848568E-3</v>
      </c>
      <c r="BG6">
        <v>-1.4419864323309059E-2</v>
      </c>
      <c r="BH6">
        <v>-8.9945701709781729E-3</v>
      </c>
      <c r="BI6">
        <v>-1.087451662877178E-2</v>
      </c>
      <c r="BJ6">
        <v>-2.7425870547046478E-3</v>
      </c>
      <c r="BK6">
        <v>-5.5055459587345541E-3</v>
      </c>
      <c r="BL6">
        <v>-4.907125215756817E-3</v>
      </c>
      <c r="BM6">
        <v>-1.8889929177783539E-3</v>
      </c>
      <c r="BN6">
        <v>-1.6122347652387889E-3</v>
      </c>
      <c r="BO6">
        <v>-2.7859097873114361E-3</v>
      </c>
      <c r="BP6">
        <v>-1.6774006556697879E-3</v>
      </c>
      <c r="BQ6">
        <v>-2.9966496805053631E-3</v>
      </c>
      <c r="BR6">
        <v>-4.4897173323869763E-3</v>
      </c>
      <c r="BS6">
        <v>-5.419828884217319E-3</v>
      </c>
      <c r="BT6">
        <v>-7.0776005240512242E-3</v>
      </c>
      <c r="BU6">
        <v>-8.6909829433416998E-3</v>
      </c>
      <c r="BV6">
        <v>-7.3358977619213169E-3</v>
      </c>
      <c r="BW6">
        <v>-1.0678109778519809E-2</v>
      </c>
      <c r="BX6">
        <v>-8.186225780498109E-3</v>
      </c>
      <c r="BY6">
        <v>-4.6705145499087294E-3</v>
      </c>
      <c r="BZ6">
        <v>-1.126598859138328E-2</v>
      </c>
      <c r="CA6">
        <v>-8.9395411528613664E-3</v>
      </c>
      <c r="CB6">
        <v>-1.482671854116269E-2</v>
      </c>
      <c r="CC6">
        <v>-2.8750555154244571E-3</v>
      </c>
      <c r="CD6">
        <v>-1.8622637575741101E-3</v>
      </c>
      <c r="CE6">
        <v>-2.6724644311295598E-3</v>
      </c>
      <c r="CF6">
        <v>-1.4271021448420699E-3</v>
      </c>
      <c r="CG6">
        <v>-3.5104687423069109E-3</v>
      </c>
      <c r="CH6">
        <v>-6.9661196494748131E-3</v>
      </c>
      <c r="CI6">
        <v>-7.6830276002896481E-3</v>
      </c>
      <c r="CJ6">
        <v>-3.725853958248627E-3</v>
      </c>
      <c r="CK6">
        <v>-2.4078347344399591E-3</v>
      </c>
      <c r="CL6">
        <v>-8.9346038972516612E-3</v>
      </c>
      <c r="CM6">
        <v>-1.8574928785097069E-3</v>
      </c>
      <c r="CN6">
        <v>-1.0868418118233161E-2</v>
      </c>
      <c r="CO6">
        <v>-1.081209910159129E-2</v>
      </c>
      <c r="CP6">
        <v>-5.037776791669682E-3</v>
      </c>
      <c r="CQ6">
        <v>-5.0509639296481756E-3</v>
      </c>
      <c r="CR6">
        <v>-7.4902520094124684E-3</v>
      </c>
      <c r="CS6">
        <v>-9.922149129790803E-3</v>
      </c>
      <c r="CT6">
        <v>-3.7605545533126289E-3</v>
      </c>
      <c r="CU6">
        <v>-1.225139472700975E-3</v>
      </c>
      <c r="CV6">
        <v>1.0877569008222901E-4</v>
      </c>
      <c r="CW6">
        <v>-1.1110667149396789E-2</v>
      </c>
      <c r="CX6">
        <v>-6.3486693478461299E-4</v>
      </c>
      <c r="CY6">
        <v>-7.1022443976266874E-3</v>
      </c>
      <c r="CZ6">
        <v>-4.3628915594648059E-3</v>
      </c>
      <c r="DA6">
        <v>-4.9417174538031981E-3</v>
      </c>
      <c r="DB6">
        <v>-3.1095764557718219E-3</v>
      </c>
      <c r="DC6">
        <v>-7.92770112046314E-3</v>
      </c>
      <c r="DD6">
        <v>-5.4803836652541037E-3</v>
      </c>
      <c r="DE6">
        <v>-8.0971484357531091E-3</v>
      </c>
      <c r="DF6">
        <v>-6.0345547954414967E-3</v>
      </c>
      <c r="DG6">
        <v>-1.265392129986213E-2</v>
      </c>
      <c r="DH6">
        <v>1.4353006718808481E-3</v>
      </c>
      <c r="DI6">
        <v>-2.4652970400520398E-3</v>
      </c>
      <c r="DJ6">
        <v>-4.5562376524243414E-3</v>
      </c>
      <c r="DK6">
        <v>-2.6306416704318762E-3</v>
      </c>
      <c r="DL6">
        <v>-2.81032069977482E-3</v>
      </c>
      <c r="DM6">
        <v>-2.4165229857291272E-3</v>
      </c>
      <c r="DN6">
        <v>-2.1940702291304019E-3</v>
      </c>
      <c r="DO6">
        <v>-9.9537545874546214E-4</v>
      </c>
      <c r="DP6">
        <v>4.1951288102116879E-3</v>
      </c>
      <c r="DQ6">
        <v>-9.5824683604394333E-4</v>
      </c>
      <c r="DR6">
        <v>6.1829181045562653E-4</v>
      </c>
      <c r="DS6">
        <v>-4.1567710361582839E-3</v>
      </c>
      <c r="DT6">
        <v>-7.8122146819723202E-3</v>
      </c>
      <c r="DU6">
        <v>-8.7950464710014817E-3</v>
      </c>
      <c r="DV6">
        <v>-9.7883163833277359E-3</v>
      </c>
      <c r="DW6">
        <v>-6.8959338515105903E-3</v>
      </c>
      <c r="DX6">
        <v>-1.716176480046477E-3</v>
      </c>
      <c r="DY6">
        <v>-2.1158624422947291E-3</v>
      </c>
      <c r="DZ6">
        <v>5.7157543027382251E-3</v>
      </c>
      <c r="EA6">
        <v>-1.7703085483336779E-3</v>
      </c>
      <c r="EB6">
        <v>-6.3480591696216376E-4</v>
      </c>
      <c r="EC6">
        <v>-3.7964246009108971E-3</v>
      </c>
      <c r="ED6">
        <v>-3.3187860241960161E-3</v>
      </c>
      <c r="EE6">
        <v>1.756461748455765E-3</v>
      </c>
      <c r="EF6">
        <v>-1.3944116293068749E-2</v>
      </c>
      <c r="EG6">
        <v>-3.127549665218398E-3</v>
      </c>
      <c r="EH6">
        <v>-8.4042347231595912E-3</v>
      </c>
      <c r="EI6">
        <v>-3.277714222973481E-3</v>
      </c>
      <c r="EJ6">
        <v>-3.1875568673771499E-3</v>
      </c>
      <c r="EK6">
        <v>-4.5343454747098196E-3</v>
      </c>
      <c r="EL6">
        <v>-3.555136813217741E-3</v>
      </c>
      <c r="EM6">
        <v>1.6223567548033779E-3</v>
      </c>
      <c r="EN6">
        <v>-4.2552646717078707E-3</v>
      </c>
      <c r="EO6">
        <v>-1.4546211084485361E-3</v>
      </c>
      <c r="EP6">
        <v>-3.8494858626613791E-3</v>
      </c>
      <c r="EQ6">
        <v>-1.386486684256434E-3</v>
      </c>
      <c r="ER6">
        <v>-1.7526652960536339E-3</v>
      </c>
      <c r="ES6">
        <v>-2.5339756981369202E-3</v>
      </c>
      <c r="ET6">
        <v>-1.102147247652585E-3</v>
      </c>
      <c r="EU6">
        <v>-2.585169729879632E-3</v>
      </c>
      <c r="EV6">
        <v>-4.1572275394933661E-3</v>
      </c>
      <c r="EW6">
        <v>6.851996808079578E-4</v>
      </c>
      <c r="EX6">
        <v>-3.3337913785886041E-3</v>
      </c>
      <c r="EY6">
        <v>-5.2573797706931521E-3</v>
      </c>
      <c r="EZ6">
        <v>-4.9098302608877632E-3</v>
      </c>
      <c r="FA6">
        <v>-4.398261177887686E-3</v>
      </c>
      <c r="FB6">
        <v>-1.7664034239174009E-3</v>
      </c>
      <c r="FC6">
        <v>-5.5367497648288761E-3</v>
      </c>
      <c r="FD6">
        <v>-3.1862173044653699E-3</v>
      </c>
      <c r="FE6">
        <v>-2.6672260200595022E-3</v>
      </c>
      <c r="FF6">
        <v>-2.870478843501138E-3</v>
      </c>
      <c r="FG6">
        <v>-4.5274745588303293E-3</v>
      </c>
      <c r="FH6">
        <v>-2.2188135752820668E-3</v>
      </c>
      <c r="FI6">
        <v>-5.1967451826010749E-3</v>
      </c>
      <c r="FJ6">
        <v>-2.014636146246352E-3</v>
      </c>
      <c r="FK6">
        <v>-4.2491620327909374E-3</v>
      </c>
      <c r="FL6">
        <v>-1.6515130985358291E-3</v>
      </c>
      <c r="FM6">
        <v>-1.0430251613461989E-3</v>
      </c>
      <c r="FN6">
        <v>-2.109566183685524E-3</v>
      </c>
      <c r="FO6">
        <v>-4.0920228989129266E-3</v>
      </c>
      <c r="FP6">
        <v>-6.8246192068398461E-3</v>
      </c>
      <c r="FQ6">
        <v>-4.4545133265339191E-3</v>
      </c>
      <c r="FR6">
        <v>-6.9589109169730119E-3</v>
      </c>
      <c r="FS6">
        <v>-3.8925623168866762E-3</v>
      </c>
      <c r="FT6">
        <v>-8.0113409440329218E-3</v>
      </c>
      <c r="FU6">
        <v>-3.8653421903030671E-3</v>
      </c>
      <c r="FV6">
        <v>1.065981642269311E-3</v>
      </c>
      <c r="FW6">
        <v>-7.3247016429968436E-3</v>
      </c>
      <c r="FX6">
        <v>-4.5678961758035298E-3</v>
      </c>
      <c r="FY6">
        <v>-4.1045433966808284E-3</v>
      </c>
      <c r="FZ6">
        <v>-1.292455282641335E-2</v>
      </c>
      <c r="GA6">
        <v>-2.7759157462158698E-3</v>
      </c>
      <c r="GB6">
        <v>2.3897531971370282E-3</v>
      </c>
      <c r="GC6">
        <v>-5.8942252890072993E-3</v>
      </c>
      <c r="GD6">
        <v>-3.2982094980978679E-3</v>
      </c>
      <c r="GE6">
        <v>-6.0650878312401204E-3</v>
      </c>
      <c r="GF6">
        <v>-5.7246168810037752E-3</v>
      </c>
      <c r="GG6">
        <v>-3.2439900455553681E-3</v>
      </c>
      <c r="GH6">
        <v>-3.01388280863789E-3</v>
      </c>
      <c r="GI6">
        <v>-6.5163173594499253E-3</v>
      </c>
      <c r="GJ6">
        <v>9.4345839707546289E-4</v>
      </c>
      <c r="GK6">
        <v>-3.1169693785128979E-3</v>
      </c>
      <c r="GL6">
        <v>-2.287235192967434E-3</v>
      </c>
      <c r="GM6">
        <v>-3.382577814471877E-3</v>
      </c>
      <c r="GN6">
        <v>-2.481236463449157E-3</v>
      </c>
      <c r="GO6">
        <v>-2.35455242399101E-3</v>
      </c>
      <c r="GP6">
        <v>-2.8815972914701272E-3</v>
      </c>
      <c r="GQ6">
        <v>-9.7759194629569862E-3</v>
      </c>
      <c r="GR6">
        <v>-7.93195577857367E-3</v>
      </c>
      <c r="GS6">
        <v>-4.4140820778553001E-3</v>
      </c>
      <c r="GT6">
        <v>-1.073568602067487E-3</v>
      </c>
      <c r="GU6">
        <v>-2.218734294421426E-3</v>
      </c>
      <c r="GV6">
        <v>-5.9028316621722249E-3</v>
      </c>
      <c r="GW6">
        <v>-5.2057514977159759E-3</v>
      </c>
      <c r="GX6">
        <v>-9.0509767674853397E-3</v>
      </c>
      <c r="GY6">
        <v>-4.7840235551874621E-3</v>
      </c>
      <c r="GZ6">
        <v>-5.5436662186070006E-3</v>
      </c>
      <c r="HA6">
        <v>-3.846909430986803E-3</v>
      </c>
    </row>
    <row r="7" spans="1:209" x14ac:dyDescent="0.2">
      <c r="A7">
        <v>5</v>
      </c>
      <c r="B7">
        <v>-4.6553937303361864E-3</v>
      </c>
      <c r="C7">
        <v>-2.2439111809574521E-3</v>
      </c>
      <c r="D7">
        <v>-3.4809813702194529E-3</v>
      </c>
      <c r="E7">
        <v>-3.9761343955571696E-3</v>
      </c>
      <c r="F7">
        <v>9.2553873673921602E-4</v>
      </c>
      <c r="G7">
        <v>-3.9204232482301527E-3</v>
      </c>
      <c r="H7">
        <v>-5.9155735383390126E-3</v>
      </c>
      <c r="I7">
        <v>4.9238276599855163E-3</v>
      </c>
      <c r="J7">
        <v>-6.621815780892955E-3</v>
      </c>
      <c r="K7">
        <v>3.5006844921356612E-3</v>
      </c>
      <c r="L7">
        <v>-3.9496439788064761E-3</v>
      </c>
      <c r="M7">
        <v>8.9394877087221776E-3</v>
      </c>
      <c r="N7">
        <v>7.5790884623673879E-5</v>
      </c>
      <c r="O7">
        <v>-6.0093547141368904E-4</v>
      </c>
      <c r="P7">
        <v>-9.2759260040086375E-3</v>
      </c>
      <c r="Q7">
        <v>-8.1626809634584708E-4</v>
      </c>
      <c r="R7">
        <v>-2.286815782930387E-3</v>
      </c>
      <c r="S7">
        <v>-6.5552236134589284E-3</v>
      </c>
      <c r="T7">
        <v>-8.5426413414120654E-3</v>
      </c>
      <c r="U7">
        <v>9.9971228780989449E-3</v>
      </c>
      <c r="V7">
        <v>-3.4355840860831799E-3</v>
      </c>
      <c r="W7">
        <v>2.2990751370106652E-3</v>
      </c>
      <c r="X7">
        <v>-1.023161462638994E-2</v>
      </c>
      <c r="Y7">
        <v>4.3765058305279634E-3</v>
      </c>
      <c r="Z7">
        <v>-6.3292449692654556E-3</v>
      </c>
      <c r="AA7">
        <v>-3.8518113780503559E-3</v>
      </c>
      <c r="AB7">
        <v>1.972671775119287E-3</v>
      </c>
      <c r="AC7">
        <v>-4.877746094234749E-3</v>
      </c>
      <c r="AD7">
        <v>-4.1407556388146109E-3</v>
      </c>
      <c r="AE7">
        <v>1.916040427895356E-3</v>
      </c>
      <c r="AF7">
        <v>-9.2769730246808225E-3</v>
      </c>
      <c r="AG7">
        <v>-1.110395210726014E-3</v>
      </c>
      <c r="AH7">
        <v>-7.329767815502132E-3</v>
      </c>
      <c r="AI7">
        <v>4.8721304998484583E-3</v>
      </c>
      <c r="AJ7">
        <v>-4.7599061510557386E-3</v>
      </c>
      <c r="AK7">
        <v>-9.4535294746779484E-3</v>
      </c>
      <c r="AL7">
        <v>-1.0032596453364781E-3</v>
      </c>
      <c r="AM7">
        <v>-9.6830920312868038E-3</v>
      </c>
      <c r="AN7">
        <v>-1.0350423625625649E-2</v>
      </c>
      <c r="AO7">
        <v>9.8957416315413496E-4</v>
      </c>
      <c r="AP7">
        <v>-8.7288939877106266E-3</v>
      </c>
      <c r="AQ7">
        <v>1.2561756608066069E-3</v>
      </c>
      <c r="AR7">
        <v>2.1076094276056608E-3</v>
      </c>
      <c r="AS7">
        <v>4.4300576844894064E-3</v>
      </c>
      <c r="AT7">
        <v>-5.435505316263722E-3</v>
      </c>
      <c r="AU7">
        <v>-5.5094216953389388E-3</v>
      </c>
      <c r="AV7">
        <v>1.0800221339847241E-3</v>
      </c>
      <c r="AW7">
        <v>-1.8697345851848349E-3</v>
      </c>
      <c r="AX7">
        <v>3.0900313138458369E-3</v>
      </c>
      <c r="AY7">
        <v>-2.866781231269495E-3</v>
      </c>
      <c r="AZ7">
        <v>2.0537551001059652E-3</v>
      </c>
      <c r="BA7">
        <v>-4.3977687863911456E-3</v>
      </c>
      <c r="BB7">
        <v>-3.2860611003688641E-3</v>
      </c>
      <c r="BC7">
        <v>-3.856283304399605E-5</v>
      </c>
      <c r="BD7">
        <v>-5.5371530730277049E-3</v>
      </c>
      <c r="BE7">
        <v>-3.4516004450582528E-3</v>
      </c>
      <c r="BF7">
        <v>-5.1454740822341073E-3</v>
      </c>
      <c r="BG7">
        <v>-1.588429520461113E-2</v>
      </c>
      <c r="BH7">
        <v>-9.5483486023221226E-3</v>
      </c>
      <c r="BI7">
        <v>-1.170051564905557E-2</v>
      </c>
      <c r="BJ7">
        <v>-2.9035417605850259E-3</v>
      </c>
      <c r="BK7">
        <v>-5.3145599105462434E-3</v>
      </c>
      <c r="BL7">
        <v>-5.313158419879351E-3</v>
      </c>
      <c r="BM7">
        <v>-1.7009266338215609E-3</v>
      </c>
      <c r="BN7">
        <v>-1.218489747909898E-3</v>
      </c>
      <c r="BO7">
        <v>-2.7217946851662961E-3</v>
      </c>
      <c r="BP7">
        <v>-1.3043362577083121E-3</v>
      </c>
      <c r="BQ7">
        <v>-3.1126245499233009E-3</v>
      </c>
      <c r="BR7">
        <v>-4.7989426418687366E-3</v>
      </c>
      <c r="BS7">
        <v>-5.3893095273343126E-3</v>
      </c>
      <c r="BT7">
        <v>-7.7417984277275984E-3</v>
      </c>
      <c r="BU7">
        <v>-9.268074490977371E-3</v>
      </c>
      <c r="BV7">
        <v>-7.9598011914373719E-3</v>
      </c>
      <c r="BW7">
        <v>-1.0296432414316849E-2</v>
      </c>
      <c r="BX7">
        <v>-9.4136726587536156E-3</v>
      </c>
      <c r="BY7">
        <v>-5.0441178737383914E-3</v>
      </c>
      <c r="BZ7">
        <v>-1.2201370862266241E-2</v>
      </c>
      <c r="CA7">
        <v>-8.8079937313660303E-3</v>
      </c>
      <c r="CB7">
        <v>-1.572532790487368E-2</v>
      </c>
      <c r="CC7">
        <v>-2.5994782242152719E-3</v>
      </c>
      <c r="CD7">
        <v>-2.672776182663171E-3</v>
      </c>
      <c r="CE7">
        <v>-2.4534533112352459E-3</v>
      </c>
      <c r="CF7">
        <v>-1.5753194756996151E-3</v>
      </c>
      <c r="CG7">
        <v>-3.3419061681293528E-3</v>
      </c>
      <c r="CH7">
        <v>-7.8595048907541577E-3</v>
      </c>
      <c r="CI7">
        <v>-7.0273446236274149E-3</v>
      </c>
      <c r="CJ7">
        <v>-4.5288189183871367E-3</v>
      </c>
      <c r="CK7">
        <v>-3.3616913857707951E-3</v>
      </c>
      <c r="CL7">
        <v>-8.849938455173411E-3</v>
      </c>
      <c r="CM7">
        <v>-2.928419136727168E-3</v>
      </c>
      <c r="CN7">
        <v>-1.083968885523213E-2</v>
      </c>
      <c r="CO7">
        <v>-1.126206636754225E-2</v>
      </c>
      <c r="CP7">
        <v>-5.2393587906996251E-3</v>
      </c>
      <c r="CQ7">
        <v>-4.772950111016641E-3</v>
      </c>
      <c r="CR7">
        <v>-8.4017512754261149E-3</v>
      </c>
      <c r="CS7">
        <v>-9.8887704986274638E-3</v>
      </c>
      <c r="CT7">
        <v>-4.5527061738598953E-3</v>
      </c>
      <c r="CU7">
        <v>-2.0003979548184449E-3</v>
      </c>
      <c r="CV7">
        <v>-2.3015635395809371E-4</v>
      </c>
      <c r="CW7">
        <v>-9.5264930745334112E-3</v>
      </c>
      <c r="CX7">
        <v>-1.0377490782858671E-3</v>
      </c>
      <c r="CY7">
        <v>-6.3796452906454831E-3</v>
      </c>
      <c r="CZ7">
        <v>-4.3320913159467754E-3</v>
      </c>
      <c r="DA7">
        <v>-4.9298512124566762E-3</v>
      </c>
      <c r="DB7">
        <v>-2.9109145238554548E-3</v>
      </c>
      <c r="DC7">
        <v>-8.7926063425551593E-3</v>
      </c>
      <c r="DD7">
        <v>-5.9662042035596718E-3</v>
      </c>
      <c r="DE7">
        <v>-8.6614233680910938E-3</v>
      </c>
      <c r="DF7">
        <v>-5.7882478233714767E-3</v>
      </c>
      <c r="DG7">
        <v>-1.314847381217113E-2</v>
      </c>
      <c r="DH7">
        <v>8.2422303179311199E-4</v>
      </c>
      <c r="DI7">
        <v>-3.263340747884225E-3</v>
      </c>
      <c r="DJ7">
        <v>-4.6973819031559576E-3</v>
      </c>
      <c r="DK7">
        <v>-2.5526100390719049E-3</v>
      </c>
      <c r="DL7">
        <v>-2.838598965852653E-3</v>
      </c>
      <c r="DM7">
        <v>-2.433540483596269E-3</v>
      </c>
      <c r="DN7">
        <v>-2.1009163991106872E-3</v>
      </c>
      <c r="DO7">
        <v>-1.1904754816560181E-3</v>
      </c>
      <c r="DP7">
        <v>3.7789836783685021E-3</v>
      </c>
      <c r="DQ7">
        <v>-1.696769471852332E-3</v>
      </c>
      <c r="DR7">
        <v>5.0782165537000456E-4</v>
      </c>
      <c r="DS7">
        <v>-4.9093001478642401E-3</v>
      </c>
      <c r="DT7">
        <v>-8.089395745074281E-3</v>
      </c>
      <c r="DU7">
        <v>-8.2840252016511545E-3</v>
      </c>
      <c r="DV7">
        <v>-9.4638199789477268E-3</v>
      </c>
      <c r="DW7">
        <v>-6.4334524616314016E-3</v>
      </c>
      <c r="DX7">
        <v>-1.8319376112513721E-3</v>
      </c>
      <c r="DY7">
        <v>-2.07882063236246E-3</v>
      </c>
      <c r="DZ7">
        <v>4.3606795594634939E-3</v>
      </c>
      <c r="EA7">
        <v>-1.9483178303872769E-3</v>
      </c>
      <c r="EB7">
        <v>-9.4104613542015281E-4</v>
      </c>
      <c r="EC7">
        <v>-3.6549687678433078E-3</v>
      </c>
      <c r="ED7">
        <v>-4.0430750366517026E-3</v>
      </c>
      <c r="EE7">
        <v>8.1278051991429839E-4</v>
      </c>
      <c r="EF7">
        <v>-1.341348404706464E-2</v>
      </c>
      <c r="EG7">
        <v>-4.6878961376467781E-3</v>
      </c>
      <c r="EH7">
        <v>-8.3826991752983492E-3</v>
      </c>
      <c r="EI7">
        <v>-4.3151094364988242E-3</v>
      </c>
      <c r="EJ7">
        <v>-3.9264400484120702E-3</v>
      </c>
      <c r="EK7">
        <v>-4.6051043244897836E-3</v>
      </c>
      <c r="EL7">
        <v>-3.833313957733384E-3</v>
      </c>
      <c r="EM7">
        <v>5.8245092234358864E-4</v>
      </c>
      <c r="EN7">
        <v>-4.3343907747899037E-3</v>
      </c>
      <c r="EO7">
        <v>-1.8511206689745261E-3</v>
      </c>
      <c r="EP7">
        <v>-3.5000501666046218E-3</v>
      </c>
      <c r="EQ7">
        <v>-1.8531562015271551E-3</v>
      </c>
      <c r="ER7">
        <v>-1.705691335045174E-3</v>
      </c>
      <c r="ES7">
        <v>-3.328805289074904E-3</v>
      </c>
      <c r="ET7">
        <v>-1.437610978995136E-3</v>
      </c>
      <c r="EU7">
        <v>-2.8407701911541011E-3</v>
      </c>
      <c r="EV7">
        <v>-4.2362053250377812E-3</v>
      </c>
      <c r="EW7">
        <v>7.3353222447681459E-4</v>
      </c>
      <c r="EX7">
        <v>-3.5263210961587982E-3</v>
      </c>
      <c r="EY7">
        <v>-5.502757099113533E-3</v>
      </c>
      <c r="EZ7">
        <v>-5.3429488734354482E-3</v>
      </c>
      <c r="FA7">
        <v>-4.4481693879004913E-3</v>
      </c>
      <c r="FB7">
        <v>-2.0936972348266432E-3</v>
      </c>
      <c r="FC7">
        <v>-6.0473921660169931E-3</v>
      </c>
      <c r="FD7">
        <v>-3.3092447105526552E-3</v>
      </c>
      <c r="FE7">
        <v>-2.6765591885642222E-3</v>
      </c>
      <c r="FF7">
        <v>-3.1512753540186749E-3</v>
      </c>
      <c r="FG7">
        <v>-4.6461754704991507E-3</v>
      </c>
      <c r="FH7">
        <v>-2.2576037769585001E-3</v>
      </c>
      <c r="FI7">
        <v>-5.297643839486943E-3</v>
      </c>
      <c r="FJ7">
        <v>-2.8778244001815599E-3</v>
      </c>
      <c r="FK7">
        <v>-4.7270008981665727E-3</v>
      </c>
      <c r="FL7">
        <v>-1.577036901087568E-3</v>
      </c>
      <c r="FM7">
        <v>-8.8153251029306331E-4</v>
      </c>
      <c r="FN7">
        <v>-1.9945099259136862E-3</v>
      </c>
      <c r="FO7">
        <v>-4.1519655738840424E-3</v>
      </c>
      <c r="FP7">
        <v>-6.6876647610657576E-3</v>
      </c>
      <c r="FQ7">
        <v>-5.0129358819736526E-3</v>
      </c>
      <c r="FR7">
        <v>-7.9334337806096708E-3</v>
      </c>
      <c r="FS7">
        <v>-3.8094784054287499E-3</v>
      </c>
      <c r="FT7">
        <v>-6.6696741923868152E-3</v>
      </c>
      <c r="FU7">
        <v>-3.4350780093368402E-3</v>
      </c>
      <c r="FV7">
        <v>-8.8035917087160012E-4</v>
      </c>
      <c r="FW7">
        <v>-7.5900477700837476E-3</v>
      </c>
      <c r="FX7">
        <v>-6.1008246716397034E-3</v>
      </c>
      <c r="FY7">
        <v>-4.1065430711263616E-3</v>
      </c>
      <c r="FZ7">
        <v>-1.303764657933241E-2</v>
      </c>
      <c r="GA7">
        <v>-3.098961090839669E-3</v>
      </c>
      <c r="GB7">
        <v>2.7571868661612109E-3</v>
      </c>
      <c r="GC7">
        <v>-6.2492389050507451E-3</v>
      </c>
      <c r="GD7">
        <v>-2.9874332537500659E-3</v>
      </c>
      <c r="GE7">
        <v>-5.6754639882619284E-3</v>
      </c>
      <c r="GF7">
        <v>-5.2450384974614909E-3</v>
      </c>
      <c r="GG7">
        <v>-3.087994943033493E-3</v>
      </c>
      <c r="GH7">
        <v>-4.1181419508342382E-3</v>
      </c>
      <c r="GI7">
        <v>-6.372876978735063E-3</v>
      </c>
      <c r="GJ7">
        <v>1.9079859264932359E-3</v>
      </c>
      <c r="GK7">
        <v>-3.0691021753433191E-3</v>
      </c>
      <c r="GL7">
        <v>-2.7570512959631871E-3</v>
      </c>
      <c r="GM7">
        <v>-3.0019631374304519E-3</v>
      </c>
      <c r="GN7">
        <v>-1.4531961194939121E-3</v>
      </c>
      <c r="GO7">
        <v>-2.465445751419563E-3</v>
      </c>
      <c r="GP7">
        <v>-2.750079915489615E-3</v>
      </c>
      <c r="GQ7">
        <v>-1.0123258035640291E-2</v>
      </c>
      <c r="GR7">
        <v>-7.3550765835599316E-3</v>
      </c>
      <c r="GS7">
        <v>-3.1411105284798999E-3</v>
      </c>
      <c r="GT7">
        <v>-1.35317901362993E-3</v>
      </c>
      <c r="GU7">
        <v>-1.695086560758918E-3</v>
      </c>
      <c r="GV7">
        <v>-6.271188648088134E-3</v>
      </c>
      <c r="GW7">
        <v>-5.4952232251454288E-3</v>
      </c>
      <c r="GX7">
        <v>-9.5309059886241557E-3</v>
      </c>
      <c r="GY7">
        <v>-5.5017370019581242E-3</v>
      </c>
      <c r="GZ7">
        <v>-4.6076525407397293E-3</v>
      </c>
      <c r="HA7">
        <v>-4.0144155788257377E-3</v>
      </c>
    </row>
    <row r="8" spans="1:209" x14ac:dyDescent="0.2">
      <c r="A8">
        <v>6</v>
      </c>
      <c r="B8">
        <v>-4.9077174035398264E-3</v>
      </c>
      <c r="C8">
        <v>-2.9495899407640542E-3</v>
      </c>
      <c r="D8">
        <v>-4.0379434827493314E-3</v>
      </c>
      <c r="E8">
        <v>-4.3866886717055468E-3</v>
      </c>
      <c r="F8">
        <v>2.8455943529888709E-4</v>
      </c>
      <c r="G8">
        <v>-3.709406862553789E-3</v>
      </c>
      <c r="H8">
        <v>-6.2791287663325904E-3</v>
      </c>
      <c r="I8">
        <v>6.5781004318724414E-3</v>
      </c>
      <c r="J8">
        <v>-7.1297585722557393E-3</v>
      </c>
      <c r="K8">
        <v>5.1553865221264936E-3</v>
      </c>
      <c r="L8">
        <v>-4.9746629656211138E-3</v>
      </c>
      <c r="M8">
        <v>1.0666848981783659E-2</v>
      </c>
      <c r="N8">
        <v>1.5049337533715941E-4</v>
      </c>
      <c r="O8">
        <v>-3.2890647845804858E-4</v>
      </c>
      <c r="P8">
        <v>-1.0305038674983551E-2</v>
      </c>
      <c r="Q8">
        <v>-6.4226072210815698E-4</v>
      </c>
      <c r="R8">
        <v>-1.659744510312729E-3</v>
      </c>
      <c r="S8">
        <v>-7.7159841862275364E-3</v>
      </c>
      <c r="T8">
        <v>-9.7675224649621424E-3</v>
      </c>
      <c r="U8">
        <v>1.167129489344001E-2</v>
      </c>
      <c r="V8">
        <v>-3.1819805719034309E-3</v>
      </c>
      <c r="W8">
        <v>3.1474088879462768E-3</v>
      </c>
      <c r="X8">
        <v>-9.9495385554701828E-3</v>
      </c>
      <c r="Y8">
        <v>5.0267504616843851E-3</v>
      </c>
      <c r="Z8">
        <v>-7.3186136401413044E-3</v>
      </c>
      <c r="AA8">
        <v>-3.9331686473401536E-3</v>
      </c>
      <c r="AB8">
        <v>2.763210349289856E-3</v>
      </c>
      <c r="AC8">
        <v>-5.9844688768503698E-3</v>
      </c>
      <c r="AD8">
        <v>-4.8880238852572573E-3</v>
      </c>
      <c r="AE8">
        <v>1.597740241234566E-3</v>
      </c>
      <c r="AF8">
        <v>-9.0061462532264359E-3</v>
      </c>
      <c r="AG8">
        <v>-4.6161903094194749E-4</v>
      </c>
      <c r="AH8">
        <v>-8.736161598082489E-3</v>
      </c>
      <c r="AI8">
        <v>5.9744867982199617E-3</v>
      </c>
      <c r="AJ8">
        <v>-5.4036598010441736E-3</v>
      </c>
      <c r="AK8">
        <v>-9.3900623633022505E-3</v>
      </c>
      <c r="AL8">
        <v>-1.305070972013355E-3</v>
      </c>
      <c r="AM8">
        <v>-9.4859280248508517E-3</v>
      </c>
      <c r="AN8">
        <v>-1.018907854138522E-2</v>
      </c>
      <c r="AO8">
        <v>7.0066105039344267E-4</v>
      </c>
      <c r="AP8">
        <v>-8.6564359238547918E-3</v>
      </c>
      <c r="AQ8">
        <v>1.7991617453615931E-3</v>
      </c>
      <c r="AR8">
        <v>2.0024839738897542E-3</v>
      </c>
      <c r="AS8">
        <v>5.0657946660747468E-3</v>
      </c>
      <c r="AT8">
        <v>-5.2915603706860104E-3</v>
      </c>
      <c r="AU8">
        <v>-6.2902333095129614E-3</v>
      </c>
      <c r="AV8">
        <v>6.8459260555893344E-4</v>
      </c>
      <c r="AW8">
        <v>-1.933496558641159E-3</v>
      </c>
      <c r="AX8">
        <v>4.0885208454373824E-3</v>
      </c>
      <c r="AY8">
        <v>-2.7371408765693851E-3</v>
      </c>
      <c r="AZ8">
        <v>2.8110100617727298E-3</v>
      </c>
      <c r="BA8">
        <v>-4.6876295139826191E-3</v>
      </c>
      <c r="BB8">
        <v>-3.5676161102122881E-3</v>
      </c>
      <c r="BC8">
        <v>2.8938234992726813E-4</v>
      </c>
      <c r="BD8">
        <v>-5.4074637693304409E-3</v>
      </c>
      <c r="BE8">
        <v>-2.9651744177915159E-3</v>
      </c>
      <c r="BF8">
        <v>-6.3206490820464584E-3</v>
      </c>
      <c r="BG8">
        <v>-1.6865949182512011E-2</v>
      </c>
      <c r="BH8">
        <v>-9.6735550141301141E-3</v>
      </c>
      <c r="BI8">
        <v>-1.266547266997445E-2</v>
      </c>
      <c r="BJ8">
        <v>-2.8758564580772372E-3</v>
      </c>
      <c r="BK8">
        <v>-4.8279034479133424E-3</v>
      </c>
      <c r="BL8">
        <v>-5.6222259500029077E-3</v>
      </c>
      <c r="BM8">
        <v>-1.4716962095817051E-3</v>
      </c>
      <c r="BN8">
        <v>-8.3530626251452841E-4</v>
      </c>
      <c r="BO8">
        <v>-2.52319036240136E-3</v>
      </c>
      <c r="BP8">
        <v>-8.9307100789157916E-4</v>
      </c>
      <c r="BQ8">
        <v>-2.9815576998929671E-3</v>
      </c>
      <c r="BR8">
        <v>-4.8317577725373387E-3</v>
      </c>
      <c r="BS8">
        <v>-4.9071212889276001E-3</v>
      </c>
      <c r="BT8">
        <v>-8.4129823021367369E-3</v>
      </c>
      <c r="BU8">
        <v>-9.4347342370888349E-3</v>
      </c>
      <c r="BV8">
        <v>-8.3728130508628276E-3</v>
      </c>
      <c r="BW8">
        <v>-9.2719356424227593E-3</v>
      </c>
      <c r="BX8">
        <v>-1.0393833320018401E-2</v>
      </c>
      <c r="BY8">
        <v>-5.189025031853982E-3</v>
      </c>
      <c r="BZ8">
        <v>-1.2744886981787509E-2</v>
      </c>
      <c r="CA8">
        <v>-8.2274346153607403E-3</v>
      </c>
      <c r="CB8">
        <v>-1.6253457637706969E-2</v>
      </c>
      <c r="CC8">
        <v>-2.165813711688125E-3</v>
      </c>
      <c r="CD8">
        <v>-3.1064122741914111E-3</v>
      </c>
      <c r="CE8">
        <v>-2.0185775845312898E-3</v>
      </c>
      <c r="CF8">
        <v>-1.726045307432486E-3</v>
      </c>
      <c r="CG8">
        <v>-2.8714547610460581E-3</v>
      </c>
      <c r="CH8">
        <v>-8.92712509177899E-3</v>
      </c>
      <c r="CI8">
        <v>-6.2018266704232262E-3</v>
      </c>
      <c r="CJ8">
        <v>-5.2775423499707291E-3</v>
      </c>
      <c r="CK8">
        <v>-3.9775103366555178E-3</v>
      </c>
      <c r="CL8">
        <v>-8.3300565122332963E-3</v>
      </c>
      <c r="CM8">
        <v>-3.9997052966410261E-3</v>
      </c>
      <c r="CN8">
        <v>-1.0428513226953319E-2</v>
      </c>
      <c r="CO8">
        <v>-1.1312538685480071E-2</v>
      </c>
      <c r="CP8">
        <v>-5.0569825865469844E-3</v>
      </c>
      <c r="CQ8">
        <v>-4.2484085864305816E-3</v>
      </c>
      <c r="CR8">
        <v>-8.8584714658176134E-3</v>
      </c>
      <c r="CS8">
        <v>-9.3919578763690809E-3</v>
      </c>
      <c r="CT8">
        <v>-5.3812900889539626E-3</v>
      </c>
      <c r="CU8">
        <v>-2.6717944141561021E-3</v>
      </c>
      <c r="CV8">
        <v>-6.4562894523116437E-4</v>
      </c>
      <c r="CW8">
        <v>-7.5199008622078064E-3</v>
      </c>
      <c r="CX8">
        <v>-1.4933897634790761E-3</v>
      </c>
      <c r="CY8">
        <v>-5.319963185804067E-3</v>
      </c>
      <c r="CZ8">
        <v>-4.1814800241826901E-3</v>
      </c>
      <c r="DA8">
        <v>-4.6553146870774859E-3</v>
      </c>
      <c r="DB8">
        <v>-2.6358704390609059E-3</v>
      </c>
      <c r="DC8">
        <v>-9.8265462094253766E-3</v>
      </c>
      <c r="DD8">
        <v>-6.4954499659273966E-3</v>
      </c>
      <c r="DE8">
        <v>-9.0065688996227179E-3</v>
      </c>
      <c r="DF8">
        <v>-5.0793429748857838E-3</v>
      </c>
      <c r="DG8">
        <v>-1.3488628246519431E-2</v>
      </c>
      <c r="DH8">
        <v>8.2535895858849284E-5</v>
      </c>
      <c r="DI8">
        <v>-3.8801789489419911E-3</v>
      </c>
      <c r="DJ8">
        <v>-4.5484676236714362E-3</v>
      </c>
      <c r="DK8">
        <v>-2.187867266255535E-3</v>
      </c>
      <c r="DL8">
        <v>-2.737709804729743E-3</v>
      </c>
      <c r="DM8">
        <v>-2.2782301324351119E-3</v>
      </c>
      <c r="DN8">
        <v>-1.875773329424535E-3</v>
      </c>
      <c r="DO8">
        <v>-1.2691714562169511E-3</v>
      </c>
      <c r="DP8">
        <v>3.177532007548231E-3</v>
      </c>
      <c r="DQ8">
        <v>-2.3204058848070299E-3</v>
      </c>
      <c r="DR8">
        <v>3.34570144580757E-4</v>
      </c>
      <c r="DS8">
        <v>-5.516916785696103E-3</v>
      </c>
      <c r="DT8">
        <v>-8.1097231117349799E-3</v>
      </c>
      <c r="DU8">
        <v>-7.2346324172889651E-3</v>
      </c>
      <c r="DV8">
        <v>-8.7090369928637511E-3</v>
      </c>
      <c r="DW8">
        <v>-5.5376942273693474E-3</v>
      </c>
      <c r="DX8">
        <v>-1.875779473224099E-3</v>
      </c>
      <c r="DY8">
        <v>-2.007708151092373E-3</v>
      </c>
      <c r="DZ8">
        <v>2.9235290512260839E-3</v>
      </c>
      <c r="EA8">
        <v>-2.1555775016218869E-3</v>
      </c>
      <c r="EB8">
        <v>-1.2069743987464139E-3</v>
      </c>
      <c r="EC8">
        <v>-3.4443493857900282E-3</v>
      </c>
      <c r="ED8">
        <v>-4.8378685532707074E-3</v>
      </c>
      <c r="EE8">
        <v>-1.323739990766809E-4</v>
      </c>
      <c r="EF8">
        <v>-1.290752082315369E-2</v>
      </c>
      <c r="EG8">
        <v>-6.2761253939773321E-3</v>
      </c>
      <c r="EH8">
        <v>-8.1451193090905545E-3</v>
      </c>
      <c r="EI8">
        <v>-5.6203773087278716E-3</v>
      </c>
      <c r="EJ8">
        <v>-4.5355205343287509E-3</v>
      </c>
      <c r="EK8">
        <v>-4.5278480906650008E-3</v>
      </c>
      <c r="EL8">
        <v>-4.0931988552779328E-3</v>
      </c>
      <c r="EM8">
        <v>-4.5590843194768572E-4</v>
      </c>
      <c r="EN8">
        <v>-4.3451575142897493E-3</v>
      </c>
      <c r="EO8">
        <v>-2.4215628500699978E-3</v>
      </c>
      <c r="EP8">
        <v>-2.8845526202167472E-3</v>
      </c>
      <c r="EQ8">
        <v>-2.08623832617551E-3</v>
      </c>
      <c r="ER8">
        <v>-1.5415010566876869E-3</v>
      </c>
      <c r="ES8">
        <v>-4.0842725434276361E-3</v>
      </c>
      <c r="ET8">
        <v>-1.747923036295722E-3</v>
      </c>
      <c r="EU8">
        <v>-2.981486338485191E-3</v>
      </c>
      <c r="EV8">
        <v>-4.1686250499831344E-3</v>
      </c>
      <c r="EW8">
        <v>8.6565016088032982E-4</v>
      </c>
      <c r="EX8">
        <v>-3.5279462516294271E-3</v>
      </c>
      <c r="EY8">
        <v>-5.5480079244699301E-3</v>
      </c>
      <c r="EZ8">
        <v>-5.6545736500285947E-3</v>
      </c>
      <c r="FA8">
        <v>-4.4462358789544784E-3</v>
      </c>
      <c r="FB8">
        <v>-2.369917281476007E-3</v>
      </c>
      <c r="FC8">
        <v>-6.4852213202299999E-3</v>
      </c>
      <c r="FD8">
        <v>-3.362396563502873E-3</v>
      </c>
      <c r="FE8">
        <v>-2.5646796130616161E-3</v>
      </c>
      <c r="FF8">
        <v>-3.236085929192117E-3</v>
      </c>
      <c r="FG8">
        <v>-4.6324031233116241E-3</v>
      </c>
      <c r="FH8">
        <v>-2.199689530912651E-3</v>
      </c>
      <c r="FI8">
        <v>-5.3067717979105537E-3</v>
      </c>
      <c r="FJ8">
        <v>-3.532775174523856E-3</v>
      </c>
      <c r="FK8">
        <v>-5.0478115733320218E-3</v>
      </c>
      <c r="FL8">
        <v>-1.3547267691986151E-3</v>
      </c>
      <c r="FM8">
        <v>-6.2024365127659551E-4</v>
      </c>
      <c r="FN8">
        <v>-1.69546068129732E-3</v>
      </c>
      <c r="FO8">
        <v>-3.9229618493439901E-3</v>
      </c>
      <c r="FP8">
        <v>-6.2874551821279203E-3</v>
      </c>
      <c r="FQ8">
        <v>-5.4570348095571968E-3</v>
      </c>
      <c r="FR8">
        <v>-8.4208161408302912E-3</v>
      </c>
      <c r="FS8">
        <v>-3.5654075574911679E-3</v>
      </c>
      <c r="FT8">
        <v>-5.5856623468529421E-3</v>
      </c>
      <c r="FU8">
        <v>-2.9962298830474351E-3</v>
      </c>
      <c r="FV8">
        <v>-2.6778119301332339E-3</v>
      </c>
      <c r="FW8">
        <v>-7.4928726961049387E-3</v>
      </c>
      <c r="FX8">
        <v>-6.9933939367774652E-3</v>
      </c>
      <c r="FY8">
        <v>-3.9108341616703691E-3</v>
      </c>
      <c r="FZ8">
        <v>-1.2573878525595871E-2</v>
      </c>
      <c r="GA8">
        <v>-3.443783746704759E-3</v>
      </c>
      <c r="GB8">
        <v>3.183786897489663E-3</v>
      </c>
      <c r="GC8">
        <v>-6.2569081214066229E-3</v>
      </c>
      <c r="GD8">
        <v>-2.7024214220141632E-3</v>
      </c>
      <c r="GE8">
        <v>-4.8242907719616111E-3</v>
      </c>
      <c r="GF8">
        <v>-4.5926667970475092E-3</v>
      </c>
      <c r="GG8">
        <v>-2.749023356057121E-3</v>
      </c>
      <c r="GH8">
        <v>-4.9668147842540488E-3</v>
      </c>
      <c r="GI8">
        <v>-5.8965040356772046E-3</v>
      </c>
      <c r="GJ8">
        <v>2.7763469688470272E-3</v>
      </c>
      <c r="GK8">
        <v>-2.8247563900465852E-3</v>
      </c>
      <c r="GL8">
        <v>-3.4105669425411041E-3</v>
      </c>
      <c r="GM8">
        <v>-2.511075900697201E-3</v>
      </c>
      <c r="GN8">
        <v>-3.1777120008943558E-4</v>
      </c>
      <c r="GO8">
        <v>-2.5541553754935341E-3</v>
      </c>
      <c r="GP8">
        <v>-2.581493630311868E-3</v>
      </c>
      <c r="GQ8">
        <v>-9.7512480551844583E-3</v>
      </c>
      <c r="GR8">
        <v>-6.5007636386858123E-3</v>
      </c>
      <c r="GS8">
        <v>-1.589890641995758E-3</v>
      </c>
      <c r="GT8">
        <v>-1.6752184561012299E-3</v>
      </c>
      <c r="GU8">
        <v>-1.0913715071794239E-3</v>
      </c>
      <c r="GV8">
        <v>-6.4316524329144304E-3</v>
      </c>
      <c r="GW8">
        <v>-5.3459971557626882E-3</v>
      </c>
      <c r="GX8">
        <v>-9.4263975308028075E-3</v>
      </c>
      <c r="GY8">
        <v>-6.0174098289861597E-3</v>
      </c>
      <c r="GZ8">
        <v>-3.389198494598736E-3</v>
      </c>
      <c r="HA8">
        <v>-4.0322192089259114E-3</v>
      </c>
    </row>
    <row r="9" spans="1:209" x14ac:dyDescent="0.2">
      <c r="A9">
        <v>7</v>
      </c>
      <c r="B9">
        <v>-5.0938390925649229E-3</v>
      </c>
      <c r="C9">
        <v>-3.4869310580066429E-3</v>
      </c>
      <c r="D9">
        <v>-4.4607578299995119E-3</v>
      </c>
      <c r="E9">
        <v>-4.7094104258416517E-3</v>
      </c>
      <c r="F9">
        <v>-2.3679479111009491E-4</v>
      </c>
      <c r="G9">
        <v>-3.3982375781947999E-3</v>
      </c>
      <c r="H9">
        <v>-6.2595173542560143E-3</v>
      </c>
      <c r="I9">
        <v>8.1129909098093915E-3</v>
      </c>
      <c r="J9">
        <v>-7.3104824015311088E-3</v>
      </c>
      <c r="K9">
        <v>6.3337060372071433E-3</v>
      </c>
      <c r="L9">
        <v>-6.0353454086057509E-3</v>
      </c>
      <c r="M9">
        <v>1.1683862432934219E-2</v>
      </c>
      <c r="N9">
        <v>1.976645617886415E-4</v>
      </c>
      <c r="O9">
        <v>-5.6901166331988462E-5</v>
      </c>
      <c r="P9">
        <v>-1.0858215040110961E-2</v>
      </c>
      <c r="Q9">
        <v>-1.2455734333781981E-4</v>
      </c>
      <c r="R9">
        <v>-9.7426289247734142E-4</v>
      </c>
      <c r="S9">
        <v>-8.6825333156345941E-3</v>
      </c>
      <c r="T9">
        <v>-1.073836050480158E-2</v>
      </c>
      <c r="U9">
        <v>1.307685031145854E-2</v>
      </c>
      <c r="V9">
        <v>-2.7706391546802852E-3</v>
      </c>
      <c r="W9">
        <v>3.9090243827178926E-3</v>
      </c>
      <c r="X9">
        <v>-9.2496443619451869E-3</v>
      </c>
      <c r="Y9">
        <v>5.4655321297773993E-3</v>
      </c>
      <c r="Z9">
        <v>-8.155393299099447E-3</v>
      </c>
      <c r="AA9">
        <v>-3.8705776086929169E-3</v>
      </c>
      <c r="AB9">
        <v>3.5686037244988169E-3</v>
      </c>
      <c r="AC9">
        <v>-6.9537658578189216E-3</v>
      </c>
      <c r="AD9">
        <v>-5.297640283617823E-3</v>
      </c>
      <c r="AE9">
        <v>1.2255006837309701E-3</v>
      </c>
      <c r="AF9">
        <v>-8.4773993938022218E-3</v>
      </c>
      <c r="AG9">
        <v>6.175274196099003E-5</v>
      </c>
      <c r="AH9">
        <v>-9.4307288135685573E-3</v>
      </c>
      <c r="AI9">
        <v>6.6888644558468612E-3</v>
      </c>
      <c r="AJ9">
        <v>-5.9868979836699776E-3</v>
      </c>
      <c r="AK9">
        <v>-8.826982068320742E-3</v>
      </c>
      <c r="AL9">
        <v>-1.45884826812127E-3</v>
      </c>
      <c r="AM9">
        <v>-9.0666885589468921E-3</v>
      </c>
      <c r="AN9">
        <v>-9.7656766925336945E-3</v>
      </c>
      <c r="AO9">
        <v>5.0152607115386131E-4</v>
      </c>
      <c r="AP9">
        <v>-8.3682250694735102E-3</v>
      </c>
      <c r="AQ9">
        <v>2.3891857545515912E-3</v>
      </c>
      <c r="AR9">
        <v>1.9794736803623808E-3</v>
      </c>
      <c r="AS9">
        <v>5.776299444943336E-3</v>
      </c>
      <c r="AT9">
        <v>-4.824485113824729E-3</v>
      </c>
      <c r="AU9">
        <v>-6.9777166944139874E-3</v>
      </c>
      <c r="AV9">
        <v>3.512926926199685E-4</v>
      </c>
      <c r="AW9">
        <v>-1.8983402250935171E-3</v>
      </c>
      <c r="AX9">
        <v>5.0171354205472887E-3</v>
      </c>
      <c r="AY9">
        <v>-2.5086457236978481E-3</v>
      </c>
      <c r="AZ9">
        <v>3.4826317003516009E-3</v>
      </c>
      <c r="BA9">
        <v>-4.8741445183464504E-3</v>
      </c>
      <c r="BB9">
        <v>-3.5867499557960441E-3</v>
      </c>
      <c r="BC9">
        <v>5.7853806760659987E-4</v>
      </c>
      <c r="BD9">
        <v>-5.1518175543998797E-3</v>
      </c>
      <c r="BE9">
        <v>-2.2385980646845321E-3</v>
      </c>
      <c r="BF9">
        <v>-7.3484925003133861E-3</v>
      </c>
      <c r="BG9">
        <v>-1.7315062292893979E-2</v>
      </c>
      <c r="BH9">
        <v>-9.3685384891871275E-3</v>
      </c>
      <c r="BI9">
        <v>-1.321870166788461E-2</v>
      </c>
      <c r="BJ9">
        <v>-2.7451654264722129E-3</v>
      </c>
      <c r="BK9">
        <v>-4.1335037680944936E-3</v>
      </c>
      <c r="BL9">
        <v>-5.6471590010011329E-3</v>
      </c>
      <c r="BM9">
        <v>-1.2035731625437971E-3</v>
      </c>
      <c r="BN9">
        <v>-5.0168206268866712E-4</v>
      </c>
      <c r="BO9">
        <v>-2.2077985591824668E-3</v>
      </c>
      <c r="BP9">
        <v>-4.7518441971502719E-4</v>
      </c>
      <c r="BQ9">
        <v>-2.675697175327953E-3</v>
      </c>
      <c r="BR9">
        <v>-4.5900606792332616E-3</v>
      </c>
      <c r="BS9">
        <v>-4.2274522187640889E-3</v>
      </c>
      <c r="BT9">
        <v>-8.7907837055311334E-3</v>
      </c>
      <c r="BU9">
        <v>-8.9198256358603133E-3</v>
      </c>
      <c r="BV9">
        <v>-8.3678442240477362E-3</v>
      </c>
      <c r="BW9">
        <v>-8.1963348079638291E-3</v>
      </c>
      <c r="BX9">
        <v>-1.1087996472586979E-2</v>
      </c>
      <c r="BY9">
        <v>-5.0978428977424169E-3</v>
      </c>
      <c r="BZ9">
        <v>-1.2873896937462451E-2</v>
      </c>
      <c r="CA9">
        <v>-7.5142787408320963E-3</v>
      </c>
      <c r="CB9">
        <v>-1.6403788559798588E-2</v>
      </c>
      <c r="CC9">
        <v>-1.6210407253792621E-3</v>
      </c>
      <c r="CD9">
        <v>-3.3281480696133918E-3</v>
      </c>
      <c r="CE9">
        <v>-1.445247967722119E-3</v>
      </c>
      <c r="CF9">
        <v>-1.8771958916552289E-3</v>
      </c>
      <c r="CG9">
        <v>-2.1770749447415408E-3</v>
      </c>
      <c r="CH9">
        <v>-9.6309669890198638E-3</v>
      </c>
      <c r="CI9">
        <v>-5.2328634435909738E-3</v>
      </c>
      <c r="CJ9">
        <v>-5.9470671046559388E-3</v>
      </c>
      <c r="CK9">
        <v>-4.6038096842370892E-3</v>
      </c>
      <c r="CL9">
        <v>-7.6853360618913853E-3</v>
      </c>
      <c r="CM9">
        <v>-4.7081148937703488E-3</v>
      </c>
      <c r="CN9">
        <v>-9.6958069252757427E-3</v>
      </c>
      <c r="CO9">
        <v>-1.094052482692646E-2</v>
      </c>
      <c r="CP9">
        <v>-4.5341858656735316E-3</v>
      </c>
      <c r="CQ9">
        <v>-3.5341171627410501E-3</v>
      </c>
      <c r="CR9">
        <v>-8.8778022738526825E-3</v>
      </c>
      <c r="CS9">
        <v>-8.1689578528243885E-3</v>
      </c>
      <c r="CT9">
        <v>-5.8040841927928279E-3</v>
      </c>
      <c r="CU9">
        <v>-3.1796130999833059E-3</v>
      </c>
      <c r="CV9">
        <v>-9.8725376538439606E-4</v>
      </c>
      <c r="CW9">
        <v>-5.2351976179052951E-3</v>
      </c>
      <c r="CX9">
        <v>-1.8536684878420831E-3</v>
      </c>
      <c r="CY9">
        <v>-4.0278848384926224E-3</v>
      </c>
      <c r="CZ9">
        <v>-3.927537860627146E-3</v>
      </c>
      <c r="DA9">
        <v>-4.2441260332914971E-3</v>
      </c>
      <c r="DB9">
        <v>-2.283005069882721E-3</v>
      </c>
      <c r="DC9">
        <v>-1.0479391513162579E-2</v>
      </c>
      <c r="DD9">
        <v>-6.6896198665477077E-3</v>
      </c>
      <c r="DE9">
        <v>-9.0814482676238699E-3</v>
      </c>
      <c r="DF9">
        <v>-4.0188627865751416E-3</v>
      </c>
      <c r="DG9">
        <v>-1.367602885053224E-2</v>
      </c>
      <c r="DH9">
        <v>-5.3815307138676779E-4</v>
      </c>
      <c r="DI9">
        <v>-4.6960346388894812E-3</v>
      </c>
      <c r="DJ9">
        <v>-4.1717140491318756E-3</v>
      </c>
      <c r="DK9">
        <v>-1.6971419537326719E-3</v>
      </c>
      <c r="DL9">
        <v>-2.529597768596716E-3</v>
      </c>
      <c r="DM9">
        <v>-2.0041122790088362E-3</v>
      </c>
      <c r="DN9">
        <v>-1.5368579163163899E-3</v>
      </c>
      <c r="DO9">
        <v>-1.2627176488882699E-3</v>
      </c>
      <c r="DP9">
        <v>2.6914151710434649E-3</v>
      </c>
      <c r="DQ9">
        <v>-2.8041338232003151E-3</v>
      </c>
      <c r="DR9">
        <v>1.799046512152399E-4</v>
      </c>
      <c r="DS9">
        <v>-5.9693462121074041E-3</v>
      </c>
      <c r="DT9">
        <v>-7.871136383100389E-3</v>
      </c>
      <c r="DU9">
        <v>-6.2315375316965701E-3</v>
      </c>
      <c r="DV9">
        <v>-7.9509450409309401E-3</v>
      </c>
      <c r="DW9">
        <v>-4.442353996341011E-3</v>
      </c>
      <c r="DX9">
        <v>-1.826081812618775E-3</v>
      </c>
      <c r="DY9">
        <v>-1.926212887571115E-3</v>
      </c>
      <c r="DZ9">
        <v>1.437300481221194E-3</v>
      </c>
      <c r="EA9">
        <v>-2.2827912846119969E-3</v>
      </c>
      <c r="EB9">
        <v>-1.4502134753892849E-3</v>
      </c>
      <c r="EC9">
        <v>-3.0096224702573292E-3</v>
      </c>
      <c r="ED9">
        <v>-5.2727126684959129E-3</v>
      </c>
      <c r="EE9">
        <v>-1.037497371953825E-3</v>
      </c>
      <c r="EF9">
        <v>-1.1955245567222781E-2</v>
      </c>
      <c r="EG9">
        <v>-7.3020578126107641E-3</v>
      </c>
      <c r="EH9">
        <v>-7.7045479013682309E-3</v>
      </c>
      <c r="EI9">
        <v>-6.5111414645588322E-3</v>
      </c>
      <c r="EJ9">
        <v>-4.9927591234320166E-3</v>
      </c>
      <c r="EK9">
        <v>-4.3002370472483339E-3</v>
      </c>
      <c r="EL9">
        <v>-4.3125361308856292E-3</v>
      </c>
      <c r="EM9">
        <v>-1.1350061795803851E-3</v>
      </c>
      <c r="EN9">
        <v>-4.2281615031299624E-3</v>
      </c>
      <c r="EO9">
        <v>-3.0072000748805729E-3</v>
      </c>
      <c r="EP9">
        <v>-2.3144157337583798E-3</v>
      </c>
      <c r="EQ9">
        <v>-2.1642426391565999E-3</v>
      </c>
      <c r="ER9">
        <v>-1.2707349416830049E-3</v>
      </c>
      <c r="ES9">
        <v>-4.4361066777467159E-3</v>
      </c>
      <c r="ET9">
        <v>-1.940638267998023E-3</v>
      </c>
      <c r="EU9">
        <v>-3.0057663451666921E-3</v>
      </c>
      <c r="EV9">
        <v>-3.9231623557525984E-3</v>
      </c>
      <c r="EW9">
        <v>1.0522270730815039E-3</v>
      </c>
      <c r="EX9">
        <v>-3.405775694337327E-3</v>
      </c>
      <c r="EY9">
        <v>-5.3843577238729999E-3</v>
      </c>
      <c r="EZ9">
        <v>-5.6687750975580242E-3</v>
      </c>
      <c r="FA9">
        <v>-4.4177893952997618E-3</v>
      </c>
      <c r="FB9">
        <v>-2.550514309359533E-3</v>
      </c>
      <c r="FC9">
        <v>-6.6481053572264104E-3</v>
      </c>
      <c r="FD9">
        <v>-3.328587776442348E-3</v>
      </c>
      <c r="FE9">
        <v>-2.3473719664629908E-3</v>
      </c>
      <c r="FF9">
        <v>-3.091247808631722E-3</v>
      </c>
      <c r="FG9">
        <v>-4.4999706235938873E-3</v>
      </c>
      <c r="FH9">
        <v>-2.0471035440803279E-3</v>
      </c>
      <c r="FI9">
        <v>-5.1293620538547628E-3</v>
      </c>
      <c r="FJ9">
        <v>-3.9545812544756684E-3</v>
      </c>
      <c r="FK9">
        <v>-5.0737659374495894E-3</v>
      </c>
      <c r="FL9">
        <v>-1.04786232413781E-3</v>
      </c>
      <c r="FM9">
        <v>-2.8692353102520608E-4</v>
      </c>
      <c r="FN9">
        <v>-1.3618033499352899E-3</v>
      </c>
      <c r="FO9">
        <v>-3.28391741270306E-3</v>
      </c>
      <c r="FP9">
        <v>-5.6667366449375612E-3</v>
      </c>
      <c r="FQ9">
        <v>-5.7523059430933891E-3</v>
      </c>
      <c r="FR9">
        <v>-8.7054201800493072E-3</v>
      </c>
      <c r="FS9">
        <v>-3.1554741332019652E-3</v>
      </c>
      <c r="FT9">
        <v>-4.1090105708233276E-3</v>
      </c>
      <c r="FU9">
        <v>-2.5743024103947422E-3</v>
      </c>
      <c r="FV9">
        <v>-4.1918137435024341E-3</v>
      </c>
      <c r="FW9">
        <v>-7.2107850213612157E-3</v>
      </c>
      <c r="FX9">
        <v>-7.558508288825508E-3</v>
      </c>
      <c r="FY9">
        <v>-3.6383569657034028E-3</v>
      </c>
      <c r="FZ9">
        <v>-1.1591583867813339E-2</v>
      </c>
      <c r="GA9">
        <v>-3.6607689759492021E-3</v>
      </c>
      <c r="GB9">
        <v>3.470047474024639E-3</v>
      </c>
      <c r="GC9">
        <v>-5.7508840226833478E-3</v>
      </c>
      <c r="GD9">
        <v>-2.4109741467425961E-3</v>
      </c>
      <c r="GE9">
        <v>-3.9401306259914523E-3</v>
      </c>
      <c r="GF9">
        <v>-4.002945931503266E-3</v>
      </c>
      <c r="GG9">
        <v>-2.3705003762674818E-3</v>
      </c>
      <c r="GH9">
        <v>-5.4633095242500032E-3</v>
      </c>
      <c r="GI9">
        <v>-5.1521244700767389E-3</v>
      </c>
      <c r="GJ9">
        <v>3.5332265816998788E-3</v>
      </c>
      <c r="GK9">
        <v>-2.225885308876567E-3</v>
      </c>
      <c r="GL9">
        <v>-3.9063452131741904E-3</v>
      </c>
      <c r="GM9">
        <v>-1.911035633220664E-3</v>
      </c>
      <c r="GN9">
        <v>7.3452063536890377E-4</v>
      </c>
      <c r="GO9">
        <v>-2.6240546095616058E-3</v>
      </c>
      <c r="GP9">
        <v>-2.426032494283518E-3</v>
      </c>
      <c r="GQ9">
        <v>-8.8371203743794931E-3</v>
      </c>
      <c r="GR9">
        <v>-5.4296222594690463E-3</v>
      </c>
      <c r="GS9">
        <v>-1.3772965569868191E-4</v>
      </c>
      <c r="GT9">
        <v>-1.972517598497561E-3</v>
      </c>
      <c r="GU9">
        <v>-4.3186254228353181E-4</v>
      </c>
      <c r="GV9">
        <v>-6.1915640205885084E-3</v>
      </c>
      <c r="GW9">
        <v>-4.8041926385017806E-3</v>
      </c>
      <c r="GX9">
        <v>-8.6295579630947267E-3</v>
      </c>
      <c r="GY9">
        <v>-6.0094324033659946E-3</v>
      </c>
      <c r="GZ9">
        <v>-2.041113570456585E-3</v>
      </c>
      <c r="HA9">
        <v>-3.8845411201673813E-3</v>
      </c>
    </row>
    <row r="10" spans="1:209" x14ac:dyDescent="0.2">
      <c r="A10">
        <v>8</v>
      </c>
      <c r="B10">
        <v>-5.2127014573305182E-3</v>
      </c>
      <c r="C10">
        <v>-4.1824622339187417E-3</v>
      </c>
      <c r="D10">
        <v>-4.678729201328927E-3</v>
      </c>
      <c r="E10">
        <v>-4.9517571542438436E-3</v>
      </c>
      <c r="F10">
        <v>-9.3457628691264968E-4</v>
      </c>
      <c r="G10">
        <v>-2.8064342532691721E-3</v>
      </c>
      <c r="H10">
        <v>-6.0136271177298776E-3</v>
      </c>
      <c r="I10">
        <v>9.4583909028099281E-3</v>
      </c>
      <c r="J10">
        <v>-7.2787305673166977E-3</v>
      </c>
      <c r="K10">
        <v>7.7570196363657756E-3</v>
      </c>
      <c r="L10">
        <v>-7.0738072589117329E-3</v>
      </c>
      <c r="M10">
        <v>1.2575558054514749E-2</v>
      </c>
      <c r="N10">
        <v>2.235720034384938E-4</v>
      </c>
      <c r="O10">
        <v>2.3032975813649831E-4</v>
      </c>
      <c r="P10">
        <v>-1.1218926487292049E-2</v>
      </c>
      <c r="Q10">
        <v>4.721029697632349E-4</v>
      </c>
      <c r="R10">
        <v>-2.512714096461858E-4</v>
      </c>
      <c r="S10">
        <v>-9.4275998940716865E-3</v>
      </c>
      <c r="T10">
        <v>-1.1582029333373611E-2</v>
      </c>
      <c r="U10">
        <v>1.4120477805449481E-2</v>
      </c>
      <c r="V10">
        <v>-2.0829983057268869E-3</v>
      </c>
      <c r="W10">
        <v>4.5415386135526301E-3</v>
      </c>
      <c r="X10">
        <v>-8.5289883776251581E-3</v>
      </c>
      <c r="Y10">
        <v>5.8421591004164559E-3</v>
      </c>
      <c r="Z10">
        <v>-8.9469160579186604E-3</v>
      </c>
      <c r="AA10">
        <v>-3.7043426353215768E-3</v>
      </c>
      <c r="AB10">
        <v>4.3724417317165757E-3</v>
      </c>
      <c r="AC10">
        <v>-7.7237867816915724E-3</v>
      </c>
      <c r="AD10">
        <v>-5.6182959255438774E-3</v>
      </c>
      <c r="AE10">
        <v>6.8073500684452258E-4</v>
      </c>
      <c r="AF10">
        <v>-7.7382791096632644E-3</v>
      </c>
      <c r="AG10">
        <v>5.9886857806693548E-4</v>
      </c>
      <c r="AH10">
        <v>-9.7594026226464695E-3</v>
      </c>
      <c r="AI10">
        <v>7.4584122031068432E-3</v>
      </c>
      <c r="AJ10">
        <v>-6.1748804246766122E-3</v>
      </c>
      <c r="AK10">
        <v>-8.1219087413647046E-3</v>
      </c>
      <c r="AL10">
        <v>-1.4363595805229009E-3</v>
      </c>
      <c r="AM10">
        <v>-8.443203005630678E-3</v>
      </c>
      <c r="AN10">
        <v>-9.1135578015714529E-3</v>
      </c>
      <c r="AO10">
        <v>4.0918962234916001E-4</v>
      </c>
      <c r="AP10">
        <v>-7.8993648884315027E-3</v>
      </c>
      <c r="AQ10">
        <v>2.9893615111857052E-3</v>
      </c>
      <c r="AR10">
        <v>2.0349716346500278E-3</v>
      </c>
      <c r="AS10">
        <v>6.1629409195720127E-3</v>
      </c>
      <c r="AT10">
        <v>-4.3098034109943558E-3</v>
      </c>
      <c r="AU10">
        <v>-7.5414029871269158E-3</v>
      </c>
      <c r="AV10">
        <v>-2.325619033207885E-4</v>
      </c>
      <c r="AW10">
        <v>-1.763531434230156E-3</v>
      </c>
      <c r="AX10">
        <v>5.8309353538840251E-3</v>
      </c>
      <c r="AY10">
        <v>-2.2182850404015432E-3</v>
      </c>
      <c r="AZ10">
        <v>4.0174820629980297E-3</v>
      </c>
      <c r="BA10">
        <v>-4.8617780807970841E-3</v>
      </c>
      <c r="BB10">
        <v>-3.3612134611389062E-3</v>
      </c>
      <c r="BC10">
        <v>7.5537253309623212E-4</v>
      </c>
      <c r="BD10">
        <v>-4.64299542051432E-3</v>
      </c>
      <c r="BE10">
        <v>-1.649125445179925E-3</v>
      </c>
      <c r="BF10">
        <v>-8.1651527066732132E-3</v>
      </c>
      <c r="BG10">
        <v>-1.7207213740344111E-2</v>
      </c>
      <c r="BH10">
        <v>-8.6643307265330902E-3</v>
      </c>
      <c r="BI10">
        <v>-1.332359651466189E-2</v>
      </c>
      <c r="BJ10">
        <v>-2.4527502766093579E-3</v>
      </c>
      <c r="BK10">
        <v>-3.3062930107882181E-3</v>
      </c>
      <c r="BL10">
        <v>-5.3803147238551691E-3</v>
      </c>
      <c r="BM10">
        <v>-9.0090071236004915E-4</v>
      </c>
      <c r="BN10">
        <v>-1.9628986489454879E-4</v>
      </c>
      <c r="BO10">
        <v>-1.7964050458965991E-3</v>
      </c>
      <c r="BP10">
        <v>-7.9041235625943904E-5</v>
      </c>
      <c r="BQ10">
        <v>-2.232632039824013E-3</v>
      </c>
      <c r="BR10">
        <v>-4.1071745546718118E-3</v>
      </c>
      <c r="BS10">
        <v>-3.371120832753407E-3</v>
      </c>
      <c r="BT10">
        <v>-8.8432173811739782E-3</v>
      </c>
      <c r="BU10">
        <v>-8.1392441821489837E-3</v>
      </c>
      <c r="BV10">
        <v>-8.111238378589361E-3</v>
      </c>
      <c r="BW10">
        <v>-6.4934780999301982E-3</v>
      </c>
      <c r="BX10">
        <v>-1.147170864824674E-2</v>
      </c>
      <c r="BY10">
        <v>-4.6331620015125589E-3</v>
      </c>
      <c r="BZ10">
        <v>-1.240739410668739E-2</v>
      </c>
      <c r="CA10">
        <v>-6.266109136713896E-3</v>
      </c>
      <c r="CB10">
        <v>-1.6187259183037182E-2</v>
      </c>
      <c r="CC10">
        <v>-8.6706497636523288E-4</v>
      </c>
      <c r="CD10">
        <v>-3.2465174299062031E-3</v>
      </c>
      <c r="CE10">
        <v>-8.2188565813483901E-4</v>
      </c>
      <c r="CF10">
        <v>-2.0243641171097029E-3</v>
      </c>
      <c r="CG10">
        <v>-1.5291117379330329E-3</v>
      </c>
      <c r="CH10">
        <v>-9.9517043477495674E-3</v>
      </c>
      <c r="CI10">
        <v>-4.151315831943835E-3</v>
      </c>
      <c r="CJ10">
        <v>-6.5133041242999542E-3</v>
      </c>
      <c r="CK10">
        <v>-4.9003371884321616E-3</v>
      </c>
      <c r="CL10">
        <v>-6.8748657525094427E-3</v>
      </c>
      <c r="CM10">
        <v>-5.4003081179930888E-3</v>
      </c>
      <c r="CN10">
        <v>-8.3528791000716581E-3</v>
      </c>
      <c r="CO10">
        <v>-9.799227151187884E-3</v>
      </c>
      <c r="CP10">
        <v>-3.7510535087766001E-3</v>
      </c>
      <c r="CQ10">
        <v>-2.6987297296162329E-3</v>
      </c>
      <c r="CR10">
        <v>-8.4794263206775695E-3</v>
      </c>
      <c r="CS10">
        <v>-6.9176262539313192E-3</v>
      </c>
      <c r="CT10">
        <v>-6.0845990434575852E-3</v>
      </c>
      <c r="CU10">
        <v>-3.4834791878453931E-3</v>
      </c>
      <c r="CV10">
        <v>-1.228710610114019E-3</v>
      </c>
      <c r="CW10">
        <v>-2.8386674124858549E-3</v>
      </c>
      <c r="CX10">
        <v>-2.063311710347196E-3</v>
      </c>
      <c r="CY10">
        <v>-2.629934042173519E-3</v>
      </c>
      <c r="CZ10">
        <v>-3.6847670480576961E-3</v>
      </c>
      <c r="DA10">
        <v>-3.6942748901134998E-3</v>
      </c>
      <c r="DB10">
        <v>-1.697861429179229E-3</v>
      </c>
      <c r="DC10">
        <v>-1.099877924818524E-2</v>
      </c>
      <c r="DD10">
        <v>-6.4528392370676504E-3</v>
      </c>
      <c r="DE10">
        <v>-8.8556130396974225E-3</v>
      </c>
      <c r="DF10">
        <v>-2.432129458989254E-3</v>
      </c>
      <c r="DG10">
        <v>-1.37165346723261E-2</v>
      </c>
      <c r="DH10">
        <v>-1.4130441736072269E-3</v>
      </c>
      <c r="DI10">
        <v>-5.2766433984759147E-3</v>
      </c>
      <c r="DJ10">
        <v>-3.645768247928055E-3</v>
      </c>
      <c r="DK10">
        <v>-1.0664521329392189E-3</v>
      </c>
      <c r="DL10">
        <v>-2.1637861056070301E-3</v>
      </c>
      <c r="DM10">
        <v>-1.5304496358042011E-3</v>
      </c>
      <c r="DN10">
        <v>-1.1179604635842861E-3</v>
      </c>
      <c r="DO10">
        <v>-1.1747899626328379E-3</v>
      </c>
      <c r="DP10">
        <v>2.1763106167656931E-3</v>
      </c>
      <c r="DQ10">
        <v>-3.1376538660988101E-3</v>
      </c>
      <c r="DR10">
        <v>2.1358640531476208E-5</v>
      </c>
      <c r="DS10">
        <v>-6.2633921919318008E-3</v>
      </c>
      <c r="DT10">
        <v>-7.1760271206732801E-3</v>
      </c>
      <c r="DU10">
        <v>-4.7104466004747013E-3</v>
      </c>
      <c r="DV10">
        <v>-6.7651060619984982E-3</v>
      </c>
      <c r="DW10">
        <v>-3.6285450949753678E-3</v>
      </c>
      <c r="DX10">
        <v>-1.660626985146976E-3</v>
      </c>
      <c r="DY10">
        <v>-1.765099214695288E-3</v>
      </c>
      <c r="DZ10">
        <v>-6.2697270735808107E-5</v>
      </c>
      <c r="EA10">
        <v>-2.410266303259872E-3</v>
      </c>
      <c r="EB10">
        <v>-1.6780171028792511E-3</v>
      </c>
      <c r="EC10">
        <v>-2.569149006802818E-3</v>
      </c>
      <c r="ED10">
        <v>-5.6107980095255654E-3</v>
      </c>
      <c r="EE10">
        <v>-1.8663044954364369E-3</v>
      </c>
      <c r="EF10">
        <v>-1.1213900479919801E-2</v>
      </c>
      <c r="EG10">
        <v>-8.7134559032864302E-3</v>
      </c>
      <c r="EH10">
        <v>-7.0849737059419503E-3</v>
      </c>
      <c r="EI10">
        <v>-7.5408112160237298E-3</v>
      </c>
      <c r="EJ10">
        <v>-5.3434098638225971E-3</v>
      </c>
      <c r="EK10">
        <v>-3.7668196758003369E-3</v>
      </c>
      <c r="EL10">
        <v>-4.4662994338922363E-3</v>
      </c>
      <c r="EM10">
        <v>-2.1117862851176439E-3</v>
      </c>
      <c r="EN10">
        <v>-3.9907396021939346E-3</v>
      </c>
      <c r="EO10">
        <v>-3.4296796244807238E-3</v>
      </c>
      <c r="EP10">
        <v>-1.734322734485908E-3</v>
      </c>
      <c r="EQ10">
        <v>-2.0574808644496559E-3</v>
      </c>
      <c r="ER10">
        <v>-1.011370755458001E-3</v>
      </c>
      <c r="ES10">
        <v>-4.6307972232738914E-3</v>
      </c>
      <c r="ET10">
        <v>-2.1191505984889791E-3</v>
      </c>
      <c r="EU10">
        <v>-2.9204340749776122E-3</v>
      </c>
      <c r="EV10">
        <v>-3.6418869517498521E-3</v>
      </c>
      <c r="EW10">
        <v>1.25944574626174E-3</v>
      </c>
      <c r="EX10">
        <v>-3.1319029880468338E-3</v>
      </c>
      <c r="EY10">
        <v>-4.9384199113272267E-3</v>
      </c>
      <c r="EZ10">
        <v>-5.5025340262614218E-3</v>
      </c>
      <c r="FA10">
        <v>-4.3823678495515262E-3</v>
      </c>
      <c r="FB10">
        <v>-2.6016232798926221E-3</v>
      </c>
      <c r="FC10">
        <v>-6.5576548468511808E-3</v>
      </c>
      <c r="FD10">
        <v>-3.1958475580599411E-3</v>
      </c>
      <c r="FE10">
        <v>-2.0545343751383191E-3</v>
      </c>
      <c r="FF10">
        <v>-2.7106288028273511E-3</v>
      </c>
      <c r="FG10">
        <v>-4.2629323397187684E-3</v>
      </c>
      <c r="FH10">
        <v>-1.809302991172307E-3</v>
      </c>
      <c r="FI10">
        <v>-4.8618565906078121E-3</v>
      </c>
      <c r="FJ10">
        <v>-4.140435943255031E-3</v>
      </c>
      <c r="FK10">
        <v>-4.8369451300381942E-3</v>
      </c>
      <c r="FL10">
        <v>-7.2372719790561981E-4</v>
      </c>
      <c r="FM10">
        <v>8.1515874264814292E-5</v>
      </c>
      <c r="FN10">
        <v>-1.0169131123287289E-3</v>
      </c>
      <c r="FO10">
        <v>-2.5945069197482961E-3</v>
      </c>
      <c r="FP10">
        <v>-4.8896180249087921E-3</v>
      </c>
      <c r="FQ10">
        <v>-5.8815360045302283E-3</v>
      </c>
      <c r="FR10">
        <v>-8.6424019865829135E-3</v>
      </c>
      <c r="FS10">
        <v>-2.5928488043347399E-3</v>
      </c>
      <c r="FT10">
        <v>-3.0269394794089112E-3</v>
      </c>
      <c r="FU10">
        <v>-2.1880530664963281E-3</v>
      </c>
      <c r="FV10">
        <v>-5.3308295697124548E-3</v>
      </c>
      <c r="FW10">
        <v>-6.6118612243386086E-3</v>
      </c>
      <c r="FX10">
        <v>-7.5294639385336372E-3</v>
      </c>
      <c r="FY10">
        <v>-3.214733786307497E-3</v>
      </c>
      <c r="FZ10">
        <v>-1.0193263499109029E-2</v>
      </c>
      <c r="GA10">
        <v>-3.7281808505712139E-3</v>
      </c>
      <c r="GB10">
        <v>3.6862761619951769E-3</v>
      </c>
      <c r="GC10">
        <v>-5.0752259346269939E-3</v>
      </c>
      <c r="GD10">
        <v>-2.0180882777510682E-3</v>
      </c>
      <c r="GE10">
        <v>-2.7294837311451531E-3</v>
      </c>
      <c r="GF10">
        <v>-3.2440348334016119E-3</v>
      </c>
      <c r="GG10">
        <v>-1.791293733929396E-3</v>
      </c>
      <c r="GH10">
        <v>-5.5514276783856578E-3</v>
      </c>
      <c r="GI10">
        <v>-4.2264601468752598E-3</v>
      </c>
      <c r="GJ10">
        <v>4.1598560099826579E-3</v>
      </c>
      <c r="GK10">
        <v>-1.5102951502899841E-3</v>
      </c>
      <c r="GL10">
        <v>-4.3792381610621017E-3</v>
      </c>
      <c r="GM10">
        <v>-1.218607698857239E-3</v>
      </c>
      <c r="GN10">
        <v>1.533943848885642E-3</v>
      </c>
      <c r="GO10">
        <v>-2.6182762701576581E-3</v>
      </c>
      <c r="GP10">
        <v>-2.1737915870462831E-3</v>
      </c>
      <c r="GQ10">
        <v>-7.4289484121003776E-3</v>
      </c>
      <c r="GR10">
        <v>-4.2164306921468279E-3</v>
      </c>
      <c r="GS10">
        <v>9.2114846548420803E-4</v>
      </c>
      <c r="GT10">
        <v>-2.1949977772223578E-3</v>
      </c>
      <c r="GU10">
        <v>2.5302269142432962E-4</v>
      </c>
      <c r="GV10">
        <v>-5.5783890567898987E-3</v>
      </c>
      <c r="GW10">
        <v>-3.9623309284595714E-3</v>
      </c>
      <c r="GX10">
        <v>-7.6142147418822286E-3</v>
      </c>
      <c r="GY10">
        <v>-5.5417327776469266E-3</v>
      </c>
      <c r="GZ10">
        <v>-7.1905322502061021E-4</v>
      </c>
      <c r="HA10">
        <v>-3.6046022844010675E-3</v>
      </c>
    </row>
    <row r="11" spans="1:209" x14ac:dyDescent="0.2">
      <c r="A11">
        <v>9</v>
      </c>
      <c r="B11">
        <v>-5.2647224662759574E-3</v>
      </c>
      <c r="C11">
        <v>-4.662374281346927E-3</v>
      </c>
      <c r="D11">
        <v>-4.8298254082602366E-3</v>
      </c>
      <c r="E11">
        <v>-5.1200390610917149E-3</v>
      </c>
      <c r="F11">
        <v>-1.4227721977294939E-3</v>
      </c>
      <c r="G11">
        <v>-2.062562004809487E-3</v>
      </c>
      <c r="H11">
        <v>-5.5794181166706073E-3</v>
      </c>
      <c r="I11">
        <v>1.029815054505403E-2</v>
      </c>
      <c r="J11">
        <v>-6.9560798595294879E-3</v>
      </c>
      <c r="K11">
        <v>8.6685368673363045E-3</v>
      </c>
      <c r="L11">
        <v>-7.7191909926496143E-3</v>
      </c>
      <c r="M11">
        <v>1.2861336862675359E-2</v>
      </c>
      <c r="N11">
        <v>2.182825387986871E-4</v>
      </c>
      <c r="O11">
        <v>5.4735277235654599E-4</v>
      </c>
      <c r="P11">
        <v>-1.138943609594531E-2</v>
      </c>
      <c r="Q11">
        <v>1.5015581216733249E-3</v>
      </c>
      <c r="R11">
        <v>4.8117477497700001E-4</v>
      </c>
      <c r="S11">
        <v>-9.9343544088360998E-3</v>
      </c>
      <c r="T11">
        <v>-1.1856744851370039E-2</v>
      </c>
      <c r="U11">
        <v>1.471536895381054E-2</v>
      </c>
      <c r="V11">
        <v>-1.4505423318420601E-3</v>
      </c>
      <c r="W11">
        <v>5.013099559612752E-3</v>
      </c>
      <c r="X11">
        <v>-7.4123250020217673E-3</v>
      </c>
      <c r="Y11">
        <v>6.1379213167326897E-3</v>
      </c>
      <c r="Z11">
        <v>-9.2429841877319872E-3</v>
      </c>
      <c r="AA11">
        <v>-3.3433176028390961E-3</v>
      </c>
      <c r="AB11">
        <v>5.1537110621350888E-3</v>
      </c>
      <c r="AC11">
        <v>-8.2419179949972492E-3</v>
      </c>
      <c r="AD11">
        <v>-5.6710075199610374E-3</v>
      </c>
      <c r="AE11">
        <v>2.621438541547794E-4</v>
      </c>
      <c r="AF11">
        <v>-7.0794372709069887E-3</v>
      </c>
      <c r="AG11">
        <v>1.132129627021861E-3</v>
      </c>
      <c r="AH11">
        <v>-9.7022509403937099E-3</v>
      </c>
      <c r="AI11">
        <v>7.9886806776156005E-3</v>
      </c>
      <c r="AJ11">
        <v>-6.0590628511414061E-3</v>
      </c>
      <c r="AK11">
        <v>-6.8969920161559969E-3</v>
      </c>
      <c r="AL11">
        <v>-1.2300664283469689E-3</v>
      </c>
      <c r="AM11">
        <v>-7.644354238164508E-3</v>
      </c>
      <c r="AN11">
        <v>-8.2704503781264004E-3</v>
      </c>
      <c r="AO11">
        <v>4.2694441900509349E-4</v>
      </c>
      <c r="AP11">
        <v>-7.4528866931523434E-3</v>
      </c>
      <c r="AQ11">
        <v>3.553308891016876E-3</v>
      </c>
      <c r="AR11">
        <v>2.2128442138603412E-3</v>
      </c>
      <c r="AS11">
        <v>6.4228808739303896E-3</v>
      </c>
      <c r="AT11">
        <v>-3.481822257222259E-3</v>
      </c>
      <c r="AU11">
        <v>-7.9552918687381159E-3</v>
      </c>
      <c r="AV11">
        <v>-8.9106857038449838E-4</v>
      </c>
      <c r="AW11">
        <v>-1.5214012700917321E-3</v>
      </c>
      <c r="AX11">
        <v>6.3349528787993246E-3</v>
      </c>
      <c r="AY11">
        <v>-1.98128410014372E-3</v>
      </c>
      <c r="AZ11">
        <v>4.3719809011355942E-3</v>
      </c>
      <c r="BA11">
        <v>-4.6518091797645694E-3</v>
      </c>
      <c r="BB11">
        <v>-2.9350725454235539E-3</v>
      </c>
      <c r="BC11">
        <v>9.2155591697693124E-4</v>
      </c>
      <c r="BD11">
        <v>-3.9998958978768196E-3</v>
      </c>
      <c r="BE11">
        <v>-8.2834954419485523E-4</v>
      </c>
      <c r="BF11">
        <v>-8.7185366841674612E-3</v>
      </c>
      <c r="BG11">
        <v>-1.68265272695526E-2</v>
      </c>
      <c r="BH11">
        <v>-7.6218168607814036E-3</v>
      </c>
      <c r="BI11">
        <v>-1.3055555171869749E-2</v>
      </c>
      <c r="BJ11">
        <v>-2.0631435063379121E-3</v>
      </c>
      <c r="BK11">
        <v>-2.4242111255910548E-3</v>
      </c>
      <c r="BL11">
        <v>-4.9573316354157952E-3</v>
      </c>
      <c r="BM11">
        <v>-6.3895936906605E-4</v>
      </c>
      <c r="BN11">
        <v>-5.7411927427283458E-5</v>
      </c>
      <c r="BO11">
        <v>-1.31647104318976E-3</v>
      </c>
      <c r="BP11">
        <v>2.7183820483195261E-4</v>
      </c>
      <c r="BQ11">
        <v>-1.7067753467556099E-3</v>
      </c>
      <c r="BR11">
        <v>-3.4410111623104731E-3</v>
      </c>
      <c r="BS11">
        <v>-2.4294094282031678E-3</v>
      </c>
      <c r="BT11">
        <v>-8.5635800401419812E-3</v>
      </c>
      <c r="BU11">
        <v>-6.6994189535601826E-3</v>
      </c>
      <c r="BV11">
        <v>-7.6330504103446477E-3</v>
      </c>
      <c r="BW11">
        <v>-5.1147355642512399E-3</v>
      </c>
      <c r="BX11">
        <v>-1.1536129933658259E-2</v>
      </c>
      <c r="BY11">
        <v>-4.0697448570638844E-3</v>
      </c>
      <c r="BZ11">
        <v>-1.1618130874174759E-2</v>
      </c>
      <c r="CA11">
        <v>-5.1743574472050847E-3</v>
      </c>
      <c r="CB11">
        <v>-1.5631239790333519E-2</v>
      </c>
      <c r="CC11">
        <v>-2.6978820557911891E-4</v>
      </c>
      <c r="CD11">
        <v>-2.8641593893519069E-3</v>
      </c>
      <c r="CE11">
        <v>-2.277857811661756E-4</v>
      </c>
      <c r="CF11">
        <v>-2.161083809533431E-3</v>
      </c>
      <c r="CG11">
        <v>-7.0205953102140295E-4</v>
      </c>
      <c r="CH11">
        <v>-9.8941200993845693E-3</v>
      </c>
      <c r="CI11">
        <v>-2.9902320039634292E-3</v>
      </c>
      <c r="CJ11">
        <v>-6.9544593754433982E-3</v>
      </c>
      <c r="CK11">
        <v>-5.0507824682763684E-3</v>
      </c>
      <c r="CL11">
        <v>-5.9491576023644448E-3</v>
      </c>
      <c r="CM11">
        <v>-5.6882565016964466E-3</v>
      </c>
      <c r="CN11">
        <v>-7.1803257841704876E-3</v>
      </c>
      <c r="CO11">
        <v>-8.5087728288668427E-3</v>
      </c>
      <c r="CP11">
        <v>-2.80980045066809E-3</v>
      </c>
      <c r="CQ11">
        <v>-2.0356746700051012E-3</v>
      </c>
      <c r="CR11">
        <v>-7.6487412276110356E-3</v>
      </c>
      <c r="CS11">
        <v>-4.9720016891049686E-3</v>
      </c>
      <c r="CT11">
        <v>-6.0856796799691731E-3</v>
      </c>
      <c r="CU11">
        <v>-3.5680512960297702E-3</v>
      </c>
      <c r="CV11">
        <v>-1.356090768745092E-3</v>
      </c>
      <c r="CW11">
        <v>-4.9976940263083769E-4</v>
      </c>
      <c r="CX11">
        <v>-2.2677144093205572E-3</v>
      </c>
      <c r="CY11">
        <v>-1.589700091306891E-3</v>
      </c>
      <c r="CZ11">
        <v>-3.3113098647340861E-3</v>
      </c>
      <c r="DA11">
        <v>-3.046523075127875E-3</v>
      </c>
      <c r="DB11">
        <v>-1.184967186928565E-3</v>
      </c>
      <c r="DC11">
        <v>-1.136189411520948E-2</v>
      </c>
      <c r="DD11">
        <v>-5.7185505385473397E-3</v>
      </c>
      <c r="DE11">
        <v>-8.5350609983944198E-3</v>
      </c>
      <c r="DF11">
        <v>-1.1501862543246051E-3</v>
      </c>
      <c r="DG11">
        <v>-1.361911019311355E-2</v>
      </c>
      <c r="DH11">
        <v>-2.288107955046859E-3</v>
      </c>
      <c r="DI11">
        <v>-5.9660945051298684E-3</v>
      </c>
      <c r="DJ11">
        <v>-3.0481231924205832E-3</v>
      </c>
      <c r="DK11">
        <v>-3.4598275389315498E-4</v>
      </c>
      <c r="DL11">
        <v>-1.825307316959844E-3</v>
      </c>
      <c r="DM11">
        <v>-1.0547640092398679E-3</v>
      </c>
      <c r="DN11">
        <v>-6.6199924378000988E-4</v>
      </c>
      <c r="DO11">
        <v>-9.7168523626373765E-4</v>
      </c>
      <c r="DP11">
        <v>1.6345663539052791E-3</v>
      </c>
      <c r="DQ11">
        <v>-3.2911732411198191E-3</v>
      </c>
      <c r="DR11">
        <v>-1.3311936196426749E-4</v>
      </c>
      <c r="DS11">
        <v>-6.4023566348603723E-3</v>
      </c>
      <c r="DT11">
        <v>-6.4116292493842184E-3</v>
      </c>
      <c r="DU11">
        <v>-3.50666990378449E-3</v>
      </c>
      <c r="DV11">
        <v>-5.7998584299814842E-3</v>
      </c>
      <c r="DW11">
        <v>-2.3260759905746999E-3</v>
      </c>
      <c r="DX11">
        <v>-1.475725138108463E-3</v>
      </c>
      <c r="DY11">
        <v>-1.5981020517917559E-3</v>
      </c>
      <c r="DZ11">
        <v>-1.0523466193471109E-3</v>
      </c>
      <c r="EA11">
        <v>-2.4741623909955812E-3</v>
      </c>
      <c r="EB11">
        <v>-1.886110113915995E-3</v>
      </c>
      <c r="EC11">
        <v>-1.8470668271021061E-3</v>
      </c>
      <c r="ED11">
        <v>-5.6810712450686461E-3</v>
      </c>
      <c r="EE11">
        <v>-2.3620149363416578E-3</v>
      </c>
      <c r="EF11">
        <v>-9.9820163207528824E-3</v>
      </c>
      <c r="EG11">
        <v>-9.8798061036503917E-3</v>
      </c>
      <c r="EH11">
        <v>-6.3188218737099504E-3</v>
      </c>
      <c r="EI11">
        <v>-8.1701349500544456E-3</v>
      </c>
      <c r="EJ11">
        <v>-5.4078270079785818E-3</v>
      </c>
      <c r="EK11">
        <v>-3.2043552054166909E-3</v>
      </c>
      <c r="EL11">
        <v>-4.5282187497839793E-3</v>
      </c>
      <c r="EM11">
        <v>-3.007433210676333E-3</v>
      </c>
      <c r="EN11">
        <v>-3.6458587344214101E-3</v>
      </c>
      <c r="EO11">
        <v>-3.9305353807402403E-3</v>
      </c>
      <c r="EP11">
        <v>-1.192080117838001E-3</v>
      </c>
      <c r="EQ11">
        <v>-1.751264181415778E-3</v>
      </c>
      <c r="ER11">
        <v>-6.1693593996234677E-4</v>
      </c>
      <c r="ES11">
        <v>-4.7003718911432278E-3</v>
      </c>
      <c r="ET11">
        <v>-2.190435478255765E-3</v>
      </c>
      <c r="EU11">
        <v>-2.7928642277634348E-3</v>
      </c>
      <c r="EV11">
        <v>-3.1689982504312189E-3</v>
      </c>
      <c r="EW11">
        <v>1.454300047103859E-3</v>
      </c>
      <c r="EX11">
        <v>-2.7698566899036318E-3</v>
      </c>
      <c r="EY11">
        <v>-4.464803142279118E-3</v>
      </c>
      <c r="EZ11">
        <v>-5.0845543685238258E-3</v>
      </c>
      <c r="FA11">
        <v>-4.3491576383173653E-3</v>
      </c>
      <c r="FB11">
        <v>-2.5071207211813319E-3</v>
      </c>
      <c r="FC11">
        <v>-6.2507582336326483E-3</v>
      </c>
      <c r="FD11">
        <v>-2.9589740801937948E-3</v>
      </c>
      <c r="FE11">
        <v>-1.723104813324544E-3</v>
      </c>
      <c r="FF11">
        <v>-2.2835987087182772E-3</v>
      </c>
      <c r="FG11">
        <v>-3.9343251853254033E-3</v>
      </c>
      <c r="FH11">
        <v>-1.5018896478153809E-3</v>
      </c>
      <c r="FI11">
        <v>-4.3400131391976146E-3</v>
      </c>
      <c r="FJ11">
        <v>-4.1086696210392154E-3</v>
      </c>
      <c r="FK11">
        <v>-4.4665051113874817E-3</v>
      </c>
      <c r="FL11">
        <v>-4.3899329408092518E-4</v>
      </c>
      <c r="FM11">
        <v>4.4455985819468548E-4</v>
      </c>
      <c r="FN11">
        <v>-7.0598338440486382E-4</v>
      </c>
      <c r="FO11">
        <v>-1.4728176160982041E-3</v>
      </c>
      <c r="FP11">
        <v>-4.2492519066953029E-3</v>
      </c>
      <c r="FQ11">
        <v>-5.7897667168581076E-3</v>
      </c>
      <c r="FR11">
        <v>-8.2214930326848651E-3</v>
      </c>
      <c r="FS11">
        <v>-1.9094477588443451E-3</v>
      </c>
      <c r="FT11">
        <v>-1.680631695734161E-3</v>
      </c>
      <c r="FU11">
        <v>-1.8484630695842969E-3</v>
      </c>
      <c r="FV11">
        <v>-5.9145537138347434E-3</v>
      </c>
      <c r="FW11">
        <v>-5.8332477607841958E-3</v>
      </c>
      <c r="FX11">
        <v>-6.9264107125839979E-3</v>
      </c>
      <c r="FY11">
        <v>-2.85055008160892E-3</v>
      </c>
      <c r="FZ11">
        <v>-8.9505207001195145E-3</v>
      </c>
      <c r="GA11">
        <v>-3.6380736456355181E-3</v>
      </c>
      <c r="GB11">
        <v>3.8203342198925971E-3</v>
      </c>
      <c r="GC11">
        <v>-3.86466647381943E-3</v>
      </c>
      <c r="GD11">
        <v>-1.688372033366089E-3</v>
      </c>
      <c r="GE11">
        <v>-1.788510003549977E-3</v>
      </c>
      <c r="GF11">
        <v>-2.5147702289606399E-3</v>
      </c>
      <c r="GG11">
        <v>-1.275130583563964E-3</v>
      </c>
      <c r="GH11">
        <v>-5.2248891456748731E-3</v>
      </c>
      <c r="GI11">
        <v>-3.470360533542841E-3</v>
      </c>
      <c r="GJ11">
        <v>4.6409835299533143E-3</v>
      </c>
      <c r="GK11">
        <v>-3.6291250035930147E-4</v>
      </c>
      <c r="GL11">
        <v>-4.5718396318853386E-3</v>
      </c>
      <c r="GM11">
        <v>-4.6951973016970909E-4</v>
      </c>
      <c r="GN11">
        <v>1.9769016514486091E-3</v>
      </c>
      <c r="GO11">
        <v>-2.4981772691666242E-3</v>
      </c>
      <c r="GP11">
        <v>-1.8651247671424289E-3</v>
      </c>
      <c r="GQ11">
        <v>-5.6211176874064461E-3</v>
      </c>
      <c r="GR11">
        <v>-2.9422799143412411E-3</v>
      </c>
      <c r="GS11">
        <v>2.087450984402074E-3</v>
      </c>
      <c r="GT11">
        <v>-2.4526607470148321E-3</v>
      </c>
      <c r="GU11">
        <v>9.3060139807504046E-4</v>
      </c>
      <c r="GV11">
        <v>-4.6703654598990929E-3</v>
      </c>
      <c r="GW11">
        <v>-3.205756118850257E-3</v>
      </c>
      <c r="GX11">
        <v>-6.0647288927053724E-3</v>
      </c>
      <c r="GY11">
        <v>-4.751125600923535E-3</v>
      </c>
      <c r="GZ11">
        <v>4.4529752119250239E-4</v>
      </c>
      <c r="HA11">
        <v>-3.2158602232572565E-3</v>
      </c>
    </row>
    <row r="12" spans="1:209" x14ac:dyDescent="0.2">
      <c r="A12">
        <v>10</v>
      </c>
      <c r="B12">
        <v>-5.251862787975117E-3</v>
      </c>
      <c r="C12">
        <v>-5.0824402614338248E-3</v>
      </c>
      <c r="D12">
        <v>-4.8385100035589507E-3</v>
      </c>
      <c r="E12">
        <v>-5.2187743313381399E-3</v>
      </c>
      <c r="F12">
        <v>-1.8508434879534639E-3</v>
      </c>
      <c r="G12">
        <v>-1.446446087352437E-3</v>
      </c>
      <c r="H12">
        <v>-5.0048307054330107E-3</v>
      </c>
      <c r="I12">
        <v>1.1133919915823741E-2</v>
      </c>
      <c r="J12">
        <v>-6.5513507200327444E-3</v>
      </c>
      <c r="K12">
        <v>9.4103214358962108E-3</v>
      </c>
      <c r="L12">
        <v>-8.5600156821252268E-3</v>
      </c>
      <c r="M12">
        <v>1.281596375353149E-2</v>
      </c>
      <c r="N12">
        <v>1.7511005901068579E-4</v>
      </c>
      <c r="O12">
        <v>9.0580932422961759E-4</v>
      </c>
      <c r="P12">
        <v>-1.13775621328815E-2</v>
      </c>
      <c r="Q12">
        <v>2.397327232903044E-3</v>
      </c>
      <c r="R12">
        <v>1.1900903610410601E-3</v>
      </c>
      <c r="S12">
        <v>-1.01970699190812E-2</v>
      </c>
      <c r="T12">
        <v>-1.182663928658997E-2</v>
      </c>
      <c r="U12">
        <v>1.4825237305681079E-2</v>
      </c>
      <c r="V12">
        <v>-8.0338194851906671E-4</v>
      </c>
      <c r="W12">
        <v>5.3059482234690987E-3</v>
      </c>
      <c r="X12">
        <v>-6.5212488158636252E-3</v>
      </c>
      <c r="Y12">
        <v>6.3368386756619344E-3</v>
      </c>
      <c r="Z12">
        <v>-9.2530527332373384E-3</v>
      </c>
      <c r="AA12">
        <v>-2.9846281430549681E-3</v>
      </c>
      <c r="AB12">
        <v>5.8880702574866679E-3</v>
      </c>
      <c r="AC12">
        <v>-8.4281859156295803E-3</v>
      </c>
      <c r="AD12">
        <v>-5.5394483664388573E-3</v>
      </c>
      <c r="AE12">
        <v>-1.4421976334220369E-4</v>
      </c>
      <c r="AF12">
        <v>-6.1091639226310288E-3</v>
      </c>
      <c r="AG12">
        <v>1.643479886492952E-3</v>
      </c>
      <c r="AH12">
        <v>-9.2695283475459772E-3</v>
      </c>
      <c r="AI12">
        <v>8.2153859629613274E-3</v>
      </c>
      <c r="AJ12">
        <v>-5.6985214512009731E-3</v>
      </c>
      <c r="AK12">
        <v>-5.8391593917623778E-3</v>
      </c>
      <c r="AL12">
        <v>-8.5349125107821318E-4</v>
      </c>
      <c r="AM12">
        <v>-6.7081757020665813E-3</v>
      </c>
      <c r="AN12">
        <v>-7.280592171361764E-3</v>
      </c>
      <c r="AO12">
        <v>5.44382592380816E-4</v>
      </c>
      <c r="AP12">
        <v>-6.7637971867677794E-3</v>
      </c>
      <c r="AQ12">
        <v>4.0316755802539154E-3</v>
      </c>
      <c r="AR12">
        <v>2.401870826256531E-3</v>
      </c>
      <c r="AS12">
        <v>6.3958666859529464E-3</v>
      </c>
      <c r="AT12">
        <v>-2.8109566463687752E-3</v>
      </c>
      <c r="AU12">
        <v>-8.1379700910545298E-3</v>
      </c>
      <c r="AV12">
        <v>-1.3572153069726449E-3</v>
      </c>
      <c r="AW12">
        <v>-1.179478234919856E-3</v>
      </c>
      <c r="AX12">
        <v>6.8236404986759588E-3</v>
      </c>
      <c r="AY12">
        <v>-1.6634061820312901E-3</v>
      </c>
      <c r="AZ12">
        <v>4.5010787368616276E-3</v>
      </c>
      <c r="BA12">
        <v>-4.3640945388331402E-3</v>
      </c>
      <c r="BB12">
        <v>-2.5206228993669769E-3</v>
      </c>
      <c r="BC12">
        <v>9.859686183863309E-4</v>
      </c>
      <c r="BD12">
        <v>-3.4680878486978159E-3</v>
      </c>
      <c r="BE12">
        <v>-2.0567413942591261E-4</v>
      </c>
      <c r="BF12">
        <v>-8.9728633112485159E-3</v>
      </c>
      <c r="BG12">
        <v>-1.5812878552864021E-2</v>
      </c>
      <c r="BH12">
        <v>-6.3252586632369474E-3</v>
      </c>
      <c r="BI12">
        <v>-1.259022728477408E-2</v>
      </c>
      <c r="BJ12">
        <v>-1.732053212368703E-3</v>
      </c>
      <c r="BK12">
        <v>-1.770043391870172E-3</v>
      </c>
      <c r="BL12">
        <v>-4.3605234260134804E-3</v>
      </c>
      <c r="BM12">
        <v>-2.9693535465803738E-4</v>
      </c>
      <c r="BN12">
        <v>-1.0704276476154821E-5</v>
      </c>
      <c r="BO12">
        <v>-9.3086270850176135E-4</v>
      </c>
      <c r="BP12">
        <v>5.5988985412546918E-4</v>
      </c>
      <c r="BQ12">
        <v>-1.158965923997563E-3</v>
      </c>
      <c r="BR12">
        <v>-2.6635707526701481E-3</v>
      </c>
      <c r="BS12">
        <v>-1.491115075756431E-3</v>
      </c>
      <c r="BT12">
        <v>-8.1464720041417617E-3</v>
      </c>
      <c r="BU12">
        <v>-5.4291560324621867E-3</v>
      </c>
      <c r="BV12">
        <v>-6.9721442662807522E-3</v>
      </c>
      <c r="BW12">
        <v>-3.7279077170325691E-3</v>
      </c>
      <c r="BX12">
        <v>-1.12881189772442E-2</v>
      </c>
      <c r="BY12">
        <v>-3.3738007877638278E-3</v>
      </c>
      <c r="BZ12">
        <v>-1.0513258398710019E-2</v>
      </c>
      <c r="CA12">
        <v>-4.0143312887122879E-3</v>
      </c>
      <c r="CB12">
        <v>-1.4776611236041249E-2</v>
      </c>
      <c r="CC12">
        <v>2.755055931892635E-4</v>
      </c>
      <c r="CD12">
        <v>-2.39358762314192E-3</v>
      </c>
      <c r="CE12">
        <v>2.8103936868790878E-4</v>
      </c>
      <c r="CF12">
        <v>-2.2794575495595011E-3</v>
      </c>
      <c r="CG12">
        <v>-9.5511893585924711E-5</v>
      </c>
      <c r="CH12">
        <v>-9.6579225698333916E-3</v>
      </c>
      <c r="CI12">
        <v>-1.7826140731567719E-3</v>
      </c>
      <c r="CJ12">
        <v>-7.2523518931681824E-3</v>
      </c>
      <c r="CK12">
        <v>-4.9875358947051342E-3</v>
      </c>
      <c r="CL12">
        <v>-4.9569572515330267E-3</v>
      </c>
      <c r="CM12">
        <v>-5.5925636904806024E-3</v>
      </c>
      <c r="CN12">
        <v>-5.9558611201821826E-3</v>
      </c>
      <c r="CO12">
        <v>-6.9202004233650648E-3</v>
      </c>
      <c r="CP12">
        <v>-1.817648732196973E-3</v>
      </c>
      <c r="CQ12">
        <v>-1.1561364169689399E-3</v>
      </c>
      <c r="CR12">
        <v>-6.7996407966033432E-3</v>
      </c>
      <c r="CS12">
        <v>-3.433125998551115E-3</v>
      </c>
      <c r="CT12">
        <v>-5.9213137669881814E-3</v>
      </c>
      <c r="CU12">
        <v>-3.4819545431362549E-3</v>
      </c>
      <c r="CV12">
        <v>-1.3760410653207589E-3</v>
      </c>
      <c r="CW12">
        <v>1.6274983043941579E-3</v>
      </c>
      <c r="CX12">
        <v>-2.3696528601485981E-3</v>
      </c>
      <c r="CY12">
        <v>-3.0553103910422241E-4</v>
      </c>
      <c r="CZ12">
        <v>-3.0059800393866828E-3</v>
      </c>
      <c r="DA12">
        <v>-2.3467545889937339E-3</v>
      </c>
      <c r="DB12">
        <v>-6.2471999805259687E-4</v>
      </c>
      <c r="DC12">
        <v>-1.155097882422427E-2</v>
      </c>
      <c r="DD12">
        <v>-4.939727387026532E-3</v>
      </c>
      <c r="DE12">
        <v>-7.8148420069517471E-3</v>
      </c>
      <c r="DF12">
        <v>-5.8581994721551263E-6</v>
      </c>
      <c r="DG12">
        <v>-1.339473206723934E-2</v>
      </c>
      <c r="DH12">
        <v>-2.905300061929485E-3</v>
      </c>
      <c r="DI12">
        <v>-6.3902955950788836E-3</v>
      </c>
      <c r="DJ12">
        <v>-2.4432322035329379E-3</v>
      </c>
      <c r="DK12">
        <v>4.072532396447898E-4</v>
      </c>
      <c r="DL12">
        <v>-1.4772608559812681E-3</v>
      </c>
      <c r="DM12">
        <v>-5.5003530338346845E-4</v>
      </c>
      <c r="DN12">
        <v>-2.1309879350345259E-4</v>
      </c>
      <c r="DO12">
        <v>-7.4755925218758523E-4</v>
      </c>
      <c r="DP12">
        <v>1.0701216008939349E-3</v>
      </c>
      <c r="DQ12">
        <v>-3.3789487404397261E-3</v>
      </c>
      <c r="DR12">
        <v>-2.7806744046814699E-4</v>
      </c>
      <c r="DS12">
        <v>-6.3950454736556124E-3</v>
      </c>
      <c r="DT12">
        <v>-5.4870627912035194E-3</v>
      </c>
      <c r="DU12">
        <v>-2.3096941975764072E-3</v>
      </c>
      <c r="DV12">
        <v>-4.8135946647603354E-3</v>
      </c>
      <c r="DW12">
        <v>-1.4284869553141989E-3</v>
      </c>
      <c r="DX12">
        <v>-1.253968327188615E-3</v>
      </c>
      <c r="DY12">
        <v>-1.3893889035651249E-3</v>
      </c>
      <c r="DZ12">
        <v>-2.4942612016468938E-3</v>
      </c>
      <c r="EA12">
        <v>-2.5130934855763431E-3</v>
      </c>
      <c r="EB12">
        <v>-2.059736020959504E-3</v>
      </c>
      <c r="EC12">
        <v>-1.2263712388532789E-3</v>
      </c>
      <c r="ED12">
        <v>-5.604820325701111E-3</v>
      </c>
      <c r="EE12">
        <v>-3.005034165241957E-3</v>
      </c>
      <c r="EF12">
        <v>-9.1039803949399881E-3</v>
      </c>
      <c r="EG12">
        <v>-1.0475079135397899E-2</v>
      </c>
      <c r="EH12">
        <v>-5.4438398260683203E-3</v>
      </c>
      <c r="EI12">
        <v>-8.6592895892387486E-3</v>
      </c>
      <c r="EJ12">
        <v>-5.3094489778437847E-3</v>
      </c>
      <c r="EK12">
        <v>-2.5183603817763339E-3</v>
      </c>
      <c r="EL12">
        <v>-4.4729936815298306E-3</v>
      </c>
      <c r="EM12">
        <v>-3.54062598655978E-3</v>
      </c>
      <c r="EN12">
        <v>-3.3649417833760721E-3</v>
      </c>
      <c r="EO12">
        <v>-4.2320251419185727E-3</v>
      </c>
      <c r="EP12">
        <v>-7.2411994186268481E-4</v>
      </c>
      <c r="EQ12">
        <v>-1.4157221262793599E-3</v>
      </c>
      <c r="ER12">
        <v>-3.0557956830493268E-4</v>
      </c>
      <c r="ES12">
        <v>-4.6782406458724043E-3</v>
      </c>
      <c r="ET12">
        <v>-2.169952470298598E-3</v>
      </c>
      <c r="EU12">
        <v>-2.5537431802390188E-3</v>
      </c>
      <c r="EV12">
        <v>-2.763718431283594E-3</v>
      </c>
      <c r="EW12">
        <v>1.6091887522888049E-3</v>
      </c>
      <c r="EX12">
        <v>-2.4508681687985998E-3</v>
      </c>
      <c r="EY12">
        <v>-3.9021240725226579E-3</v>
      </c>
      <c r="EZ12">
        <v>-4.6564396259996203E-3</v>
      </c>
      <c r="FA12">
        <v>-4.3224380136301426E-3</v>
      </c>
      <c r="FB12">
        <v>-2.2724788289615301E-3</v>
      </c>
      <c r="FC12">
        <v>-5.9063476610998582E-3</v>
      </c>
      <c r="FD12">
        <v>-2.620656645579048E-3</v>
      </c>
      <c r="FE12">
        <v>-1.389051462149511E-3</v>
      </c>
      <c r="FF12">
        <v>-1.563183462354744E-3</v>
      </c>
      <c r="FG12">
        <v>-3.5255087552647129E-3</v>
      </c>
      <c r="FH12">
        <v>-1.1445589690797519E-3</v>
      </c>
      <c r="FI12">
        <v>-3.853944019854773E-3</v>
      </c>
      <c r="FJ12">
        <v>-3.8947793929515139E-3</v>
      </c>
      <c r="FK12">
        <v>-3.9774805475833851E-3</v>
      </c>
      <c r="FL12">
        <v>-2.6472639291931271E-4</v>
      </c>
      <c r="FM12">
        <v>7.6417305529414789E-4</v>
      </c>
      <c r="FN12">
        <v>-4.5705449668932252E-4</v>
      </c>
      <c r="FO12">
        <v>-5.3894906842524458E-4</v>
      </c>
      <c r="FP12">
        <v>-3.3792869327055998E-3</v>
      </c>
      <c r="FQ12">
        <v>-5.5401608813111947E-3</v>
      </c>
      <c r="FR12">
        <v>-7.6947363784768633E-3</v>
      </c>
      <c r="FS12">
        <v>-1.153350840463762E-3</v>
      </c>
      <c r="FT12">
        <v>-7.7493203578587523E-4</v>
      </c>
      <c r="FU12">
        <v>-1.5586196676216559E-3</v>
      </c>
      <c r="FV12">
        <v>-6.3417612123542709E-3</v>
      </c>
      <c r="FW12">
        <v>-5.1814466668478904E-3</v>
      </c>
      <c r="FX12">
        <v>-6.0767021978885647E-3</v>
      </c>
      <c r="FY12">
        <v>-2.4917667727290161E-3</v>
      </c>
      <c r="FZ12">
        <v>-7.1503438891891901E-3</v>
      </c>
      <c r="GA12">
        <v>-3.4704383358855938E-3</v>
      </c>
      <c r="GB12">
        <v>3.868765189147241E-3</v>
      </c>
      <c r="GC12">
        <v>-2.7932554929750121E-3</v>
      </c>
      <c r="GD12">
        <v>-1.366817795403809E-3</v>
      </c>
      <c r="GE12">
        <v>-9.5620549970908001E-4</v>
      </c>
      <c r="GF12">
        <v>-1.9786585076273159E-3</v>
      </c>
      <c r="GG12">
        <v>-7.4646529251989999E-4</v>
      </c>
      <c r="GH12">
        <v>-4.5283559538087529E-3</v>
      </c>
      <c r="GI12">
        <v>-2.4527668944356578E-3</v>
      </c>
      <c r="GJ12">
        <v>4.9711970586334706E-3</v>
      </c>
      <c r="GK12">
        <v>6.9022860314061707E-4</v>
      </c>
      <c r="GL12">
        <v>-4.5657154526738634E-3</v>
      </c>
      <c r="GM12">
        <v>2.8324274409989992E-4</v>
      </c>
      <c r="GN12">
        <v>2.049474254249989E-3</v>
      </c>
      <c r="GO12">
        <v>-2.2920751464875141E-3</v>
      </c>
      <c r="GP12">
        <v>-1.595738567189299E-3</v>
      </c>
      <c r="GQ12">
        <v>-3.5441092839078952E-3</v>
      </c>
      <c r="GR12">
        <v>-1.6863866704445239E-3</v>
      </c>
      <c r="GS12">
        <v>2.8807118985227538E-3</v>
      </c>
      <c r="GT12">
        <v>-2.63822053518184E-3</v>
      </c>
      <c r="GU12">
        <v>1.569765665360581E-3</v>
      </c>
      <c r="GV12">
        <v>-3.8636719995158489E-3</v>
      </c>
      <c r="GW12">
        <v>-2.131460096479815E-3</v>
      </c>
      <c r="GX12">
        <v>-4.7470532783903136E-3</v>
      </c>
      <c r="GY12">
        <v>-4.051723247375261E-3</v>
      </c>
      <c r="GZ12">
        <v>1.3632861352756069E-3</v>
      </c>
      <c r="HA12">
        <v>-2.7878113839599509E-3</v>
      </c>
    </row>
    <row r="13" spans="1:209" x14ac:dyDescent="0.2">
      <c r="A13">
        <v>11</v>
      </c>
      <c r="B13">
        <v>-5.1775865242581001E-3</v>
      </c>
      <c r="C13">
        <v>-5.5128735945097641E-3</v>
      </c>
      <c r="D13">
        <v>-4.7176843716565092E-3</v>
      </c>
      <c r="E13">
        <v>-5.2505612273689647E-3</v>
      </c>
      <c r="F13">
        <v>-2.289749715562599E-3</v>
      </c>
      <c r="G13">
        <v>-6.090292182516588E-4</v>
      </c>
      <c r="H13">
        <v>-4.3424028548019137E-3</v>
      </c>
      <c r="I13">
        <v>1.158902689057684E-2</v>
      </c>
      <c r="J13">
        <v>-5.8468398856017494E-3</v>
      </c>
      <c r="K13">
        <v>1.009031022384038E-2</v>
      </c>
      <c r="L13">
        <v>-9.1799303091183761E-3</v>
      </c>
      <c r="M13">
        <v>1.228048974214058E-2</v>
      </c>
      <c r="N13">
        <v>9.1244167007511589E-5</v>
      </c>
      <c r="O13">
        <v>1.3123275976255891E-3</v>
      </c>
      <c r="P13">
        <v>-1.119564777716058E-2</v>
      </c>
      <c r="Q13">
        <v>3.6573203434153169E-3</v>
      </c>
      <c r="R13">
        <v>1.840619448327105E-3</v>
      </c>
      <c r="S13">
        <v>-1.022088740761525E-2</v>
      </c>
      <c r="T13">
        <v>-1.1345153871524851E-2</v>
      </c>
      <c r="U13">
        <v>1.448995924349432E-2</v>
      </c>
      <c r="V13">
        <v>-5.5150929982586652E-5</v>
      </c>
      <c r="W13">
        <v>5.4173553186059034E-3</v>
      </c>
      <c r="X13">
        <v>-5.3337668109519638E-3</v>
      </c>
      <c r="Y13">
        <v>6.42843546837479E-3</v>
      </c>
      <c r="Z13">
        <v>-8.8085239661495809E-3</v>
      </c>
      <c r="AA13">
        <v>-2.41626360399652E-3</v>
      </c>
      <c r="AB13">
        <v>6.5497163385306086E-3</v>
      </c>
      <c r="AC13">
        <v>-8.4531635318897281E-3</v>
      </c>
      <c r="AD13">
        <v>-5.15782429330334E-3</v>
      </c>
      <c r="AE13">
        <v>-6.3976807869431233E-4</v>
      </c>
      <c r="AF13">
        <v>-5.0875419197293336E-3</v>
      </c>
      <c r="AG13">
        <v>2.1154911137341928E-3</v>
      </c>
      <c r="AH13">
        <v>-8.4991459944678029E-3</v>
      </c>
      <c r="AI13">
        <v>8.2807392566750671E-3</v>
      </c>
      <c r="AJ13">
        <v>-4.8913869085286561E-3</v>
      </c>
      <c r="AK13">
        <v>-4.3548375037854147E-3</v>
      </c>
      <c r="AL13">
        <v>-3.3882101930994432E-4</v>
      </c>
      <c r="AM13">
        <v>-5.6790654879515356E-3</v>
      </c>
      <c r="AN13">
        <v>-6.1914872595325429E-3</v>
      </c>
      <c r="AO13">
        <v>7.3897106855680774E-4</v>
      </c>
      <c r="AP13">
        <v>-6.0037409118540649E-3</v>
      </c>
      <c r="AQ13">
        <v>4.3799846531177872E-3</v>
      </c>
      <c r="AR13">
        <v>2.7850649918717439E-3</v>
      </c>
      <c r="AS13">
        <v>6.0472892894171326E-3</v>
      </c>
      <c r="AT13">
        <v>-1.927260955368602E-3</v>
      </c>
      <c r="AU13">
        <v>-8.2622611561353858E-3</v>
      </c>
      <c r="AV13">
        <v>-2.0769361335478079E-3</v>
      </c>
      <c r="AW13">
        <v>-7.6074773091303787E-4</v>
      </c>
      <c r="AX13">
        <v>7.0620215590773156E-3</v>
      </c>
      <c r="AY13">
        <v>-1.362857021221001E-3</v>
      </c>
      <c r="AZ13">
        <v>4.4801776317689602E-3</v>
      </c>
      <c r="BA13">
        <v>-3.8389890606642719E-3</v>
      </c>
      <c r="BB13">
        <v>-1.896698926966207E-3</v>
      </c>
      <c r="BC13">
        <v>9.8545063907859182E-4</v>
      </c>
      <c r="BD13">
        <v>-2.7403640734388001E-3</v>
      </c>
      <c r="BE13">
        <v>6.0395131243000323E-4</v>
      </c>
      <c r="BF13">
        <v>-8.9117143009222865E-3</v>
      </c>
      <c r="BG13">
        <v>-1.4315312323760919E-2</v>
      </c>
      <c r="BH13">
        <v>-4.8730173710657644E-3</v>
      </c>
      <c r="BI13">
        <v>-1.1482230226212781E-2</v>
      </c>
      <c r="BJ13">
        <v>-1.268293702577476E-3</v>
      </c>
      <c r="BK13">
        <v>-9.5571670600457285E-4</v>
      </c>
      <c r="BL13">
        <v>-3.3440327566979298E-3</v>
      </c>
      <c r="BM13">
        <v>4.4692029872276309E-5</v>
      </c>
      <c r="BN13">
        <v>-5.9150859125173747E-5</v>
      </c>
      <c r="BO13">
        <v>-4.100752689100523E-4</v>
      </c>
      <c r="BP13">
        <v>7.74346881674768E-4</v>
      </c>
      <c r="BQ13">
        <v>-6.4679166328738278E-4</v>
      </c>
      <c r="BR13">
        <v>-1.849100349556666E-3</v>
      </c>
      <c r="BS13">
        <v>-6.3025425235389561E-4</v>
      </c>
      <c r="BT13">
        <v>-7.3457506796688089E-3</v>
      </c>
      <c r="BU13">
        <v>-3.6499214050154851E-3</v>
      </c>
      <c r="BV13">
        <v>-6.1721061789074758E-3</v>
      </c>
      <c r="BW13">
        <v>-1.9650587277040511E-3</v>
      </c>
      <c r="BX13">
        <v>-1.074909919720326E-2</v>
      </c>
      <c r="BY13">
        <v>-2.3328909341457228E-3</v>
      </c>
      <c r="BZ13">
        <v>-8.6788155021861012E-3</v>
      </c>
      <c r="CA13">
        <v>-2.462834476959989E-3</v>
      </c>
      <c r="CB13">
        <v>-1.367408954352429E-2</v>
      </c>
      <c r="CC13">
        <v>8.4144806524011654E-4</v>
      </c>
      <c r="CD13">
        <v>-1.6982942806988649E-3</v>
      </c>
      <c r="CE13">
        <v>6.7704826820336932E-4</v>
      </c>
      <c r="CF13">
        <v>-2.3710704204480369E-3</v>
      </c>
      <c r="CG13">
        <v>5.2259578518786334E-4</v>
      </c>
      <c r="CH13">
        <v>-9.0379150966832713E-3</v>
      </c>
      <c r="CI13">
        <v>-5.5949229793728213E-4</v>
      </c>
      <c r="CJ13">
        <v>-7.3935134366751283E-3</v>
      </c>
      <c r="CK13">
        <v>-4.7004559157558072E-3</v>
      </c>
      <c r="CL13">
        <v>-3.9416861407599599E-3</v>
      </c>
      <c r="CM13">
        <v>-5.0410755271699543E-3</v>
      </c>
      <c r="CN13">
        <v>-4.3598403309291801E-3</v>
      </c>
      <c r="CO13">
        <v>-4.4943797065367464E-3</v>
      </c>
      <c r="CP13">
        <v>-8.70564919969186E-4</v>
      </c>
      <c r="CQ13">
        <v>-3.3231613369457958E-4</v>
      </c>
      <c r="CR13">
        <v>-5.4657733795088368E-3</v>
      </c>
      <c r="CS13">
        <v>-1.4571123079446971E-3</v>
      </c>
      <c r="CT13">
        <v>-5.4816945096227213E-3</v>
      </c>
      <c r="CU13">
        <v>-3.211276813703195E-3</v>
      </c>
      <c r="CV13">
        <v>-1.3103848139268471E-3</v>
      </c>
      <c r="CW13">
        <v>3.4205195853960332E-3</v>
      </c>
      <c r="CX13">
        <v>-2.4457930554582078E-3</v>
      </c>
      <c r="CY13">
        <v>7.821216342069504E-4</v>
      </c>
      <c r="CZ13">
        <v>-2.5798247042611339E-3</v>
      </c>
      <c r="DA13">
        <v>-1.6399673384155319E-3</v>
      </c>
      <c r="DB13">
        <v>1.6292760869147479E-4</v>
      </c>
      <c r="DC13">
        <v>-1.1555461690740759E-2</v>
      </c>
      <c r="DD13">
        <v>-3.3552591042523769E-3</v>
      </c>
      <c r="DE13">
        <v>-6.8491289240769169E-3</v>
      </c>
      <c r="DF13">
        <v>1.096730409475609E-3</v>
      </c>
      <c r="DG13">
        <v>-1.3055498694817969E-2</v>
      </c>
      <c r="DH13">
        <v>-3.6226506883845632E-3</v>
      </c>
      <c r="DI13">
        <v>-6.7940662866734468E-3</v>
      </c>
      <c r="DJ13">
        <v>-1.8775765398546811E-3</v>
      </c>
      <c r="DK13">
        <v>1.1385637434022169E-3</v>
      </c>
      <c r="DL13">
        <v>-1.0615678107751829E-3</v>
      </c>
      <c r="DM13">
        <v>3.3867804178434557E-5</v>
      </c>
      <c r="DN13">
        <v>1.9071113550805271E-4</v>
      </c>
      <c r="DO13">
        <v>-4.1246344309304182E-4</v>
      </c>
      <c r="DP13">
        <v>4.8864392845527401E-4</v>
      </c>
      <c r="DQ13">
        <v>-3.3544241928369872E-3</v>
      </c>
      <c r="DR13">
        <v>-4.1085121497921829E-4</v>
      </c>
      <c r="DS13">
        <v>-6.2545094195685259E-3</v>
      </c>
      <c r="DT13">
        <v>-4.0952056899514486E-3</v>
      </c>
      <c r="DU13">
        <v>-8.0430977018053698E-4</v>
      </c>
      <c r="DV13">
        <v>-3.5241387926288402E-3</v>
      </c>
      <c r="DW13">
        <v>-7.8509882371122881E-5</v>
      </c>
      <c r="DX13">
        <v>-9.2819144343493838E-4</v>
      </c>
      <c r="DY13">
        <v>-1.0500526216348099E-3</v>
      </c>
      <c r="DZ13">
        <v>-3.8536403967763901E-3</v>
      </c>
      <c r="EA13">
        <v>-2.5327565445464389E-3</v>
      </c>
      <c r="EB13">
        <v>-2.1766358116758668E-3</v>
      </c>
      <c r="EC13">
        <v>-3.3587836534171452E-4</v>
      </c>
      <c r="ED13">
        <v>-5.3087913806827867E-3</v>
      </c>
      <c r="EE13">
        <v>-3.517168650805807E-3</v>
      </c>
      <c r="EF13">
        <v>-7.7395052489804706E-3</v>
      </c>
      <c r="EG13">
        <v>-1.1039737109905729E-2</v>
      </c>
      <c r="EH13">
        <v>-4.4997875872025096E-3</v>
      </c>
      <c r="EI13">
        <v>-9.0726945016961318E-3</v>
      </c>
      <c r="EJ13">
        <v>-4.9536163487588396E-3</v>
      </c>
      <c r="EK13">
        <v>-1.448720817182987E-3</v>
      </c>
      <c r="EL13">
        <v>-4.2789828449951092E-3</v>
      </c>
      <c r="EM13">
        <v>-4.2150819830687096E-3</v>
      </c>
      <c r="EN13">
        <v>-2.882984417510471E-3</v>
      </c>
      <c r="EO13">
        <v>-4.5001331901153071E-3</v>
      </c>
      <c r="EP13">
        <v>-3.5353121125698172E-4</v>
      </c>
      <c r="EQ13">
        <v>-9.5649425607375498E-4</v>
      </c>
      <c r="ER13">
        <v>9.939648783181777E-5</v>
      </c>
      <c r="ES13">
        <v>-4.5945386761418886E-3</v>
      </c>
      <c r="ET13">
        <v>-2.0504434450127219E-3</v>
      </c>
      <c r="EU13">
        <v>-2.2573038509473382E-3</v>
      </c>
      <c r="EV13">
        <v>-2.187944386607403E-3</v>
      </c>
      <c r="EW13">
        <v>1.7050079122197389E-3</v>
      </c>
      <c r="EX13">
        <v>-2.052146267649867E-3</v>
      </c>
      <c r="EY13">
        <v>-3.061361593047643E-3</v>
      </c>
      <c r="EZ13">
        <v>-3.9828700119224642E-3</v>
      </c>
      <c r="FA13">
        <v>-4.3024557571723458E-3</v>
      </c>
      <c r="FB13">
        <v>-1.92430779245727E-3</v>
      </c>
      <c r="FC13">
        <v>-5.3352939870543606E-3</v>
      </c>
      <c r="FD13">
        <v>-2.19189199336539E-3</v>
      </c>
      <c r="FE13">
        <v>-1.0806061167383911E-3</v>
      </c>
      <c r="FF13">
        <v>-7.2948515530906041E-4</v>
      </c>
      <c r="FG13">
        <v>-3.0461324939747739E-3</v>
      </c>
      <c r="FH13">
        <v>-7.5861457432108191E-4</v>
      </c>
      <c r="FI13">
        <v>-3.1452328079813229E-3</v>
      </c>
      <c r="FJ13">
        <v>-3.545271457583701E-3</v>
      </c>
      <c r="FK13">
        <v>-3.2665148935997371E-3</v>
      </c>
      <c r="FL13">
        <v>-1.2678055117376359E-4</v>
      </c>
      <c r="FM13">
        <v>1.010184160456886E-3</v>
      </c>
      <c r="FN13">
        <v>-2.8162546072848019E-4</v>
      </c>
      <c r="FO13">
        <v>7.4350937439226843E-4</v>
      </c>
      <c r="FP13">
        <v>-2.551788386111243E-3</v>
      </c>
      <c r="FQ13">
        <v>-5.0500905222464589E-3</v>
      </c>
      <c r="FR13">
        <v>-6.7909315757630311E-3</v>
      </c>
      <c r="FS13">
        <v>-3.830529015982418E-4</v>
      </c>
      <c r="FT13">
        <v>2.6829342876090781E-4</v>
      </c>
      <c r="FU13">
        <v>-1.314321524988027E-3</v>
      </c>
      <c r="FV13">
        <v>-6.4204784861038276E-3</v>
      </c>
      <c r="FW13">
        <v>-4.2829155550227994E-3</v>
      </c>
      <c r="FX13">
        <v>-4.7270566900579182E-3</v>
      </c>
      <c r="FY13">
        <v>-2.074444189582806E-3</v>
      </c>
      <c r="FZ13">
        <v>-5.3144161081875446E-3</v>
      </c>
      <c r="GA13">
        <v>-3.1277434747727412E-3</v>
      </c>
      <c r="GB13">
        <v>3.8368342498465808E-3</v>
      </c>
      <c r="GC13">
        <v>-1.2500703007473639E-3</v>
      </c>
      <c r="GD13">
        <v>-1.01615410802886E-3</v>
      </c>
      <c r="GE13">
        <v>-1.4660479012884291E-4</v>
      </c>
      <c r="GF13">
        <v>-1.3844655157008909E-3</v>
      </c>
      <c r="GG13">
        <v>-1.184140730133515E-4</v>
      </c>
      <c r="GH13">
        <v>-3.5496147236282502E-3</v>
      </c>
      <c r="GI13">
        <v>-1.494949475219242E-3</v>
      </c>
      <c r="GJ13">
        <v>5.1585519406828241E-3</v>
      </c>
      <c r="GK13">
        <v>2.0473858856474539E-3</v>
      </c>
      <c r="GL13">
        <v>-4.2814209728301387E-3</v>
      </c>
      <c r="GM13">
        <v>9.7628155428599152E-4</v>
      </c>
      <c r="GN13">
        <v>1.821805630253241E-3</v>
      </c>
      <c r="GO13">
        <v>-1.93037196014626E-3</v>
      </c>
      <c r="GP13">
        <v>-1.189631404875445E-3</v>
      </c>
      <c r="GQ13">
        <v>-1.3509223365216071E-3</v>
      </c>
      <c r="GR13">
        <v>-5.1865749777219668E-4</v>
      </c>
      <c r="GS13">
        <v>3.6877916879534851E-3</v>
      </c>
      <c r="GT13">
        <v>-2.8351726537516608E-3</v>
      </c>
      <c r="GU13">
        <v>2.144112616952566E-3</v>
      </c>
      <c r="GV13">
        <v>-2.7231621101873891E-3</v>
      </c>
      <c r="GW13">
        <v>-1.0878082795451639E-3</v>
      </c>
      <c r="GX13">
        <v>-3.1729570332709278E-3</v>
      </c>
      <c r="GY13">
        <v>-3.1196246277293209E-3</v>
      </c>
      <c r="GZ13">
        <v>1.9974029198601851E-3</v>
      </c>
      <c r="HA13">
        <v>-2.2396859226693298E-3</v>
      </c>
    </row>
    <row r="14" spans="1:209" x14ac:dyDescent="0.2">
      <c r="A14">
        <v>12</v>
      </c>
      <c r="B14">
        <v>-5.0466899022554752E-3</v>
      </c>
      <c r="C14">
        <v>-5.7145184911476781E-3</v>
      </c>
      <c r="D14">
        <v>-4.5368911886815742E-3</v>
      </c>
      <c r="E14">
        <v>-5.2164077602017966E-3</v>
      </c>
      <c r="F14">
        <v>-2.5000395684691371E-3</v>
      </c>
      <c r="G14">
        <v>1.774130575607662E-4</v>
      </c>
      <c r="H14">
        <v>-3.4112880966560679E-3</v>
      </c>
      <c r="I14">
        <v>1.1623188152535709E-2</v>
      </c>
      <c r="J14">
        <v>-5.0206621226600683E-3</v>
      </c>
      <c r="K14">
        <v>1.034649613394501E-2</v>
      </c>
      <c r="L14">
        <v>-9.5096443104681228E-3</v>
      </c>
      <c r="M14">
        <v>1.157882073013532E-2</v>
      </c>
      <c r="N14">
        <v>-8.1068295924104127E-5</v>
      </c>
      <c r="O14">
        <v>1.766840091812023E-3</v>
      </c>
      <c r="P14">
        <v>-1.071591429497684E-2</v>
      </c>
      <c r="Q14">
        <v>4.575928272009519E-3</v>
      </c>
      <c r="R14">
        <v>2.399523805803569E-3</v>
      </c>
      <c r="S14">
        <v>-1.0020737353062749E-2</v>
      </c>
      <c r="T14">
        <v>-1.069449537826318E-2</v>
      </c>
      <c r="U14">
        <v>1.3599053333123E-2</v>
      </c>
      <c r="V14">
        <v>4.3959599365299732E-4</v>
      </c>
      <c r="W14">
        <v>5.3579853292758019E-3</v>
      </c>
      <c r="X14">
        <v>-4.4767087612985123E-3</v>
      </c>
      <c r="Y14">
        <v>6.3798203241865088E-3</v>
      </c>
      <c r="Z14">
        <v>-8.1492181805536863E-3</v>
      </c>
      <c r="AA14">
        <v>-1.9415988565623539E-3</v>
      </c>
      <c r="AB14">
        <v>7.1136140842364224E-3</v>
      </c>
      <c r="AC14">
        <v>-8.1717738996160728E-3</v>
      </c>
      <c r="AD14">
        <v>-4.580460997045805E-3</v>
      </c>
      <c r="AE14">
        <v>-9.6097861679462701E-4</v>
      </c>
      <c r="AF14">
        <v>-4.0689196658882359E-3</v>
      </c>
      <c r="AG14">
        <v>2.6569179327541751E-3</v>
      </c>
      <c r="AH14">
        <v>-7.0529141164927273E-3</v>
      </c>
      <c r="AI14">
        <v>8.077356668399531E-3</v>
      </c>
      <c r="AJ14">
        <v>-4.0896541198448379E-3</v>
      </c>
      <c r="AK14">
        <v>-3.2552140066500518E-3</v>
      </c>
      <c r="AL14">
        <v>2.6778096448027089E-4</v>
      </c>
      <c r="AM14">
        <v>-4.604432197878424E-3</v>
      </c>
      <c r="AN14">
        <v>-4.6665632812311949E-3</v>
      </c>
      <c r="AO14">
        <v>9.7892327257133533E-4</v>
      </c>
      <c r="AP14">
        <v>-5.2092219378782646E-3</v>
      </c>
      <c r="AQ14">
        <v>4.566243213928586E-3</v>
      </c>
      <c r="AR14">
        <v>3.2697191303140399E-3</v>
      </c>
      <c r="AS14">
        <v>5.5634627531623406E-3</v>
      </c>
      <c r="AT14">
        <v>-1.315978344546232E-3</v>
      </c>
      <c r="AU14">
        <v>-8.2020797909702903E-3</v>
      </c>
      <c r="AV14">
        <v>-2.7995522666390731E-3</v>
      </c>
      <c r="AW14">
        <v>-1.8573422755735291E-4</v>
      </c>
      <c r="AX14">
        <v>7.0204564506195048E-3</v>
      </c>
      <c r="AY14">
        <v>-1.09215147935503E-3</v>
      </c>
      <c r="AZ14">
        <v>4.2443337398929649E-3</v>
      </c>
      <c r="BA14">
        <v>-3.3660798212623469E-3</v>
      </c>
      <c r="BB14">
        <v>-1.252342342240059E-3</v>
      </c>
      <c r="BC14">
        <v>9.2048795817059516E-4</v>
      </c>
      <c r="BD14">
        <v>-2.0361469850431798E-3</v>
      </c>
      <c r="BE14">
        <v>1.1745808930097371E-3</v>
      </c>
      <c r="BF14">
        <v>-8.5392303275309538E-3</v>
      </c>
      <c r="BG14">
        <v>-1.2409384809760889E-2</v>
      </c>
      <c r="BH14">
        <v>-3.366753166683765E-3</v>
      </c>
      <c r="BI14">
        <v>-1.0495844774424379E-2</v>
      </c>
      <c r="BJ14">
        <v>-8.0554288681389578E-4</v>
      </c>
      <c r="BK14">
        <v>-2.4792035154006209E-4</v>
      </c>
      <c r="BL14">
        <v>-2.4654536583634912E-3</v>
      </c>
      <c r="BM14">
        <v>3.6221126358145888E-4</v>
      </c>
      <c r="BN14">
        <v>-1.5379850012294999E-4</v>
      </c>
      <c r="BO14">
        <v>8.7548576467370349E-5</v>
      </c>
      <c r="BP14">
        <v>9.1188789592350791E-4</v>
      </c>
      <c r="BQ14">
        <v>-1.2428487812676871E-4</v>
      </c>
      <c r="BR14">
        <v>-1.063330849260676E-3</v>
      </c>
      <c r="BS14">
        <v>2.6167034400524728E-4</v>
      </c>
      <c r="BT14">
        <v>-6.3187397730759699E-3</v>
      </c>
      <c r="BU14">
        <v>-2.35637408785114E-3</v>
      </c>
      <c r="BV14">
        <v>-4.9652149925379562E-3</v>
      </c>
      <c r="BW14">
        <v>-7.5959475300653597E-4</v>
      </c>
      <c r="BX14">
        <v>-9.9528826646036687E-3</v>
      </c>
      <c r="BY14">
        <v>-1.536750717023421E-3</v>
      </c>
      <c r="BZ14">
        <v>-7.1427769048785957E-3</v>
      </c>
      <c r="CA14">
        <v>-1.3637040713306489E-3</v>
      </c>
      <c r="CB14">
        <v>-1.238019023384351E-2</v>
      </c>
      <c r="CC14">
        <v>1.1861858913593481E-3</v>
      </c>
      <c r="CD14">
        <v>-1.128813198330762E-3</v>
      </c>
      <c r="CE14">
        <v>9.578493216802652E-4</v>
      </c>
      <c r="CF14">
        <v>-2.4280617446649491E-3</v>
      </c>
      <c r="CG14">
        <v>8.7500081882494873E-4</v>
      </c>
      <c r="CH14">
        <v>-8.1470864233856195E-3</v>
      </c>
      <c r="CI14">
        <v>6.5149537961865745E-4</v>
      </c>
      <c r="CJ14">
        <v>-7.3699887634603141E-3</v>
      </c>
      <c r="CK14">
        <v>-4.3646824056776373E-3</v>
      </c>
      <c r="CL14">
        <v>-2.612378577759201E-3</v>
      </c>
      <c r="CM14">
        <v>-4.0590921408784134E-3</v>
      </c>
      <c r="CN14">
        <v>-3.2553182773793058E-3</v>
      </c>
      <c r="CO14">
        <v>-2.5761303497611431E-3</v>
      </c>
      <c r="CP14">
        <v>-4.103239679771984E-5</v>
      </c>
      <c r="CQ14">
        <v>3.9573357390385109E-4</v>
      </c>
      <c r="CR14">
        <v>-4.0259551189615996E-3</v>
      </c>
      <c r="CS14">
        <v>-1.3619616190864539E-4</v>
      </c>
      <c r="CT14">
        <v>-5.0214380372456627E-3</v>
      </c>
      <c r="CU14">
        <v>-2.803710680325294E-3</v>
      </c>
      <c r="CV14">
        <v>-1.157497357057247E-3</v>
      </c>
      <c r="CW14">
        <v>4.7991892845044874E-3</v>
      </c>
      <c r="CX14">
        <v>-2.4651047324373101E-3</v>
      </c>
      <c r="CY14">
        <v>1.622958318219159E-3</v>
      </c>
      <c r="CZ14">
        <v>-2.253700044531716E-3</v>
      </c>
      <c r="DA14">
        <v>-8.0482317421760202E-4</v>
      </c>
      <c r="DB14">
        <v>7.5599756601856037E-4</v>
      </c>
      <c r="DC14">
        <v>-1.1272478841403781E-2</v>
      </c>
      <c r="DD14">
        <v>-1.340368114864963E-3</v>
      </c>
      <c r="DE14">
        <v>-5.7063060950254263E-3</v>
      </c>
      <c r="DF14">
        <v>1.675369128984811E-3</v>
      </c>
      <c r="DG14">
        <v>-1.2614066559568629E-2</v>
      </c>
      <c r="DH14">
        <v>-4.163257148309207E-3</v>
      </c>
      <c r="DI14">
        <v>-6.9563610232630767E-3</v>
      </c>
      <c r="DJ14">
        <v>-1.380278881218061E-3</v>
      </c>
      <c r="DK14">
        <v>1.956405948348585E-3</v>
      </c>
      <c r="DL14">
        <v>-7.6044502675198669E-4</v>
      </c>
      <c r="DM14">
        <v>4.5903359405240332E-4</v>
      </c>
      <c r="DN14">
        <v>5.2240632354383658E-4</v>
      </c>
      <c r="DO14">
        <v>-1.184520193445762E-4</v>
      </c>
      <c r="DP14">
        <v>-3.0015153164331262E-4</v>
      </c>
      <c r="DQ14">
        <v>-3.2454412072823748E-3</v>
      </c>
      <c r="DR14">
        <v>-5.5976011481790819E-4</v>
      </c>
      <c r="DS14">
        <v>-5.9966739287658404E-3</v>
      </c>
      <c r="DT14">
        <v>-3.0029619997594512E-3</v>
      </c>
      <c r="DU14">
        <v>2.1145541645095341E-4</v>
      </c>
      <c r="DV14">
        <v>-2.6111195636052981E-3</v>
      </c>
      <c r="DW14">
        <v>8.032023593532423E-4</v>
      </c>
      <c r="DX14">
        <v>-6.8224822520502357E-4</v>
      </c>
      <c r="DY14">
        <v>-7.5770445819361813E-4</v>
      </c>
      <c r="DZ14">
        <v>-5.0973516225812851E-3</v>
      </c>
      <c r="EA14">
        <v>-2.5296139467955009E-3</v>
      </c>
      <c r="EB14">
        <v>-2.2113658549215388E-3</v>
      </c>
      <c r="EC14">
        <v>3.4638627867814692E-4</v>
      </c>
      <c r="ED14">
        <v>-4.9744846576651276E-3</v>
      </c>
      <c r="EE14">
        <v>-3.8957688845317382E-3</v>
      </c>
      <c r="EF14">
        <v>-6.8183847877846312E-3</v>
      </c>
      <c r="EG14">
        <v>-1.1168459184013281E-2</v>
      </c>
      <c r="EH14">
        <v>-3.5253355990320489E-3</v>
      </c>
      <c r="EI14">
        <v>-9.1935459561997071E-3</v>
      </c>
      <c r="EJ14">
        <v>-4.5493081620803667E-3</v>
      </c>
      <c r="EK14">
        <v>-5.6663827383479474E-4</v>
      </c>
      <c r="EL14">
        <v>-3.9310164433828034E-3</v>
      </c>
      <c r="EM14">
        <v>-4.7049759379399108E-3</v>
      </c>
      <c r="EN14">
        <v>-2.349918581543005E-3</v>
      </c>
      <c r="EO14">
        <v>-4.58352491615886E-3</v>
      </c>
      <c r="EP14">
        <v>-4.1661178810733933E-5</v>
      </c>
      <c r="EQ14">
        <v>-6.0727779734823955E-4</v>
      </c>
      <c r="ER14">
        <v>3.7691161076939622E-4</v>
      </c>
      <c r="ES14">
        <v>-4.4268414372699034E-3</v>
      </c>
      <c r="ET14">
        <v>-1.843305785588456E-3</v>
      </c>
      <c r="EU14">
        <v>-1.928963310113429E-3</v>
      </c>
      <c r="EV14">
        <v>-1.749172417986817E-3</v>
      </c>
      <c r="EW14">
        <v>1.7323465597769031E-3</v>
      </c>
      <c r="EX14">
        <v>-1.682258422883755E-3</v>
      </c>
      <c r="EY14">
        <v>-2.3972145726611741E-3</v>
      </c>
      <c r="EZ14">
        <v>-3.4329020325208782E-3</v>
      </c>
      <c r="FA14">
        <v>-4.2819294282278163E-3</v>
      </c>
      <c r="FB14">
        <v>-1.50556180263844E-3</v>
      </c>
      <c r="FC14">
        <v>-4.6823808677077059E-3</v>
      </c>
      <c r="FD14">
        <v>-1.6915581686872271E-3</v>
      </c>
      <c r="FE14">
        <v>-8.1439275565245895E-4</v>
      </c>
      <c r="FF14">
        <v>1.45388853116581E-4</v>
      </c>
      <c r="FG14">
        <v>-2.50464077531583E-3</v>
      </c>
      <c r="FH14">
        <v>-3.6446187230245E-4</v>
      </c>
      <c r="FI14">
        <v>-2.6214116277851599E-3</v>
      </c>
      <c r="FJ14">
        <v>-3.1105142377863809E-3</v>
      </c>
      <c r="FK14">
        <v>-2.670104981815938E-3</v>
      </c>
      <c r="FL14">
        <v>-7.4078801479191816E-5</v>
      </c>
      <c r="FM14">
        <v>1.163932925349862E-3</v>
      </c>
      <c r="FN14">
        <v>-1.6805598864751549E-4</v>
      </c>
      <c r="FO14">
        <v>1.6803226843305271E-3</v>
      </c>
      <c r="FP14">
        <v>-1.817163181865341E-3</v>
      </c>
      <c r="FQ14">
        <v>-4.5602939549601648E-3</v>
      </c>
      <c r="FR14">
        <v>-6.0217414987319331E-3</v>
      </c>
      <c r="FS14">
        <v>3.4055156136383787E-4</v>
      </c>
      <c r="FT14">
        <v>9.2489317454174801E-4</v>
      </c>
      <c r="FU14">
        <v>-1.1051937438982531E-3</v>
      </c>
      <c r="FV14">
        <v>-6.2396395798558161E-3</v>
      </c>
      <c r="FW14">
        <v>-3.40774761604336E-3</v>
      </c>
      <c r="FX14">
        <v>-3.5603499881184941E-3</v>
      </c>
      <c r="FY14">
        <v>-1.773335240327555E-3</v>
      </c>
      <c r="FZ14">
        <v>-3.5627637249876901E-3</v>
      </c>
      <c r="GA14">
        <v>-2.6739091896718068E-3</v>
      </c>
      <c r="GB14">
        <v>3.7033141677160078E-3</v>
      </c>
      <c r="GC14">
        <v>-7.1726987666074398E-5</v>
      </c>
      <c r="GD14">
        <v>-8.0401031564394866E-4</v>
      </c>
      <c r="GE14">
        <v>2.9024084931695258E-4</v>
      </c>
      <c r="GF14">
        <v>-8.8003389436510249E-4</v>
      </c>
      <c r="GG14">
        <v>3.2155705866809099E-4</v>
      </c>
      <c r="GH14">
        <v>-2.4044654984750292E-3</v>
      </c>
      <c r="GI14">
        <v>-6.5329977384950149E-4</v>
      </c>
      <c r="GJ14">
        <v>5.2242970465366514E-3</v>
      </c>
      <c r="GK14">
        <v>3.0571790261084658E-3</v>
      </c>
      <c r="GL14">
        <v>-3.8703537363147821E-3</v>
      </c>
      <c r="GM14">
        <v>1.54640793085146E-3</v>
      </c>
      <c r="GN14">
        <v>1.417127749229605E-3</v>
      </c>
      <c r="GO14">
        <v>-1.5620783027673849E-3</v>
      </c>
      <c r="GP14">
        <v>-7.4006325731515573E-4</v>
      </c>
      <c r="GQ14">
        <v>1.4804298795238369E-3</v>
      </c>
      <c r="GR14">
        <v>5.0608318226182309E-4</v>
      </c>
      <c r="GS14">
        <v>4.1839193208705692E-3</v>
      </c>
      <c r="GT14">
        <v>-2.956246042052284E-3</v>
      </c>
      <c r="GU14">
        <v>2.6339091904035491E-3</v>
      </c>
      <c r="GV14">
        <v>-1.620400116392151E-3</v>
      </c>
      <c r="GW14">
        <v>-1.6478701935512981E-4</v>
      </c>
      <c r="GX14">
        <v>-2.064147972606224E-3</v>
      </c>
      <c r="GY14">
        <v>-2.3215649946979459E-3</v>
      </c>
      <c r="GZ14">
        <v>2.3581777310099031E-3</v>
      </c>
      <c r="HA14">
        <v>-1.7295609372633225E-3</v>
      </c>
    </row>
    <row r="15" spans="1:209" x14ac:dyDescent="0.2">
      <c r="A15">
        <v>13</v>
      </c>
      <c r="B15">
        <v>-4.7942464364700878E-3</v>
      </c>
      <c r="C15">
        <v>-5.7969258015490421E-3</v>
      </c>
      <c r="D15">
        <v>-4.1939300872431756E-3</v>
      </c>
      <c r="E15">
        <v>-5.1163914906185376E-3</v>
      </c>
      <c r="F15">
        <v>-2.6002524548485069E-3</v>
      </c>
      <c r="G15">
        <v>6.9396827939440723E-4</v>
      </c>
      <c r="H15">
        <v>-2.7352324116174352E-3</v>
      </c>
      <c r="I15">
        <v>1.1227379870439371E-2</v>
      </c>
      <c r="J15">
        <v>-4.3638556915372448E-3</v>
      </c>
      <c r="K15">
        <v>1.03786410537768E-2</v>
      </c>
      <c r="L15">
        <v>-9.4958066580644596E-3</v>
      </c>
      <c r="M15">
        <v>1.0683453460643569E-2</v>
      </c>
      <c r="N15">
        <v>-2.4814469670081802E-4</v>
      </c>
      <c r="O15">
        <v>2.2615260781410009E-3</v>
      </c>
      <c r="P15">
        <v>-1.02012709045496E-2</v>
      </c>
      <c r="Q15">
        <v>5.6572544395139361E-3</v>
      </c>
      <c r="R15">
        <v>2.954598390580225E-3</v>
      </c>
      <c r="S15">
        <v>-9.4460114307590333E-3</v>
      </c>
      <c r="T15">
        <v>-9.8414395745266454E-3</v>
      </c>
      <c r="U15">
        <v>1.2187430396237729E-2</v>
      </c>
      <c r="V15">
        <v>8.0732176100007671E-4</v>
      </c>
      <c r="W15">
        <v>5.0754028930789664E-3</v>
      </c>
      <c r="X15">
        <v>-3.4058361632762092E-3</v>
      </c>
      <c r="Y15">
        <v>6.2244299932146538E-3</v>
      </c>
      <c r="Z15">
        <v>-7.248450358847143E-3</v>
      </c>
      <c r="AA15">
        <v>-1.2718192127642381E-3</v>
      </c>
      <c r="AB15">
        <v>7.5577994547838447E-3</v>
      </c>
      <c r="AC15">
        <v>-7.6030628317678359E-3</v>
      </c>
      <c r="AD15">
        <v>-4.0516936468934688E-3</v>
      </c>
      <c r="AE15">
        <v>-1.229992639471349E-3</v>
      </c>
      <c r="AF15">
        <v>-3.1008597254923481E-3</v>
      </c>
      <c r="AG15">
        <v>2.981076241821506E-3</v>
      </c>
      <c r="AH15">
        <v>-5.7526321307236582E-3</v>
      </c>
      <c r="AI15">
        <v>7.757600317940835E-3</v>
      </c>
      <c r="AJ15">
        <v>-2.852987460880529E-3</v>
      </c>
      <c r="AK15">
        <v>-1.887769802430887E-3</v>
      </c>
      <c r="AL15">
        <v>1.1261047251633701E-3</v>
      </c>
      <c r="AM15">
        <v>-3.1812874495414428E-3</v>
      </c>
      <c r="AN15">
        <v>-3.5245474468540289E-3</v>
      </c>
      <c r="AO15">
        <v>1.3047603929551019E-3</v>
      </c>
      <c r="AP15">
        <v>-4.4123980600596453E-3</v>
      </c>
      <c r="AQ15">
        <v>4.5767183324189591E-3</v>
      </c>
      <c r="AR15">
        <v>3.6346150023970169E-3</v>
      </c>
      <c r="AS15">
        <v>4.6741722745799246E-3</v>
      </c>
      <c r="AT15">
        <v>-6.1427824546068704E-4</v>
      </c>
      <c r="AU15">
        <v>-7.9603495859987342E-3</v>
      </c>
      <c r="AV15">
        <v>-3.2724219803418999E-3</v>
      </c>
      <c r="AW15">
        <v>2.5941709706540027E-4</v>
      </c>
      <c r="AX15">
        <v>6.6914339001641881E-3</v>
      </c>
      <c r="AY15">
        <v>-8.560690080883452E-4</v>
      </c>
      <c r="AZ15">
        <v>3.8187964809807658E-3</v>
      </c>
      <c r="BA15">
        <v>-2.673500905496954E-3</v>
      </c>
      <c r="BB15">
        <v>-6.4407885954823399E-4</v>
      </c>
      <c r="BC15">
        <v>7.5475184339587984E-4</v>
      </c>
      <c r="BD15">
        <v>-1.5458894068879261E-3</v>
      </c>
      <c r="BE15">
        <v>1.856053668330194E-3</v>
      </c>
      <c r="BF15">
        <v>-7.6021666679635808E-3</v>
      </c>
      <c r="BG15">
        <v>-1.019012883998323E-2</v>
      </c>
      <c r="BH15">
        <v>-1.900606499668011E-3</v>
      </c>
      <c r="BI15">
        <v>-8.7092257234323671E-3</v>
      </c>
      <c r="BJ15">
        <v>-4.7116914550768372E-4</v>
      </c>
      <c r="BK15">
        <v>3.2584015559966069E-4</v>
      </c>
      <c r="BL15">
        <v>-1.535693379841346E-3</v>
      </c>
      <c r="BM15">
        <v>6.2743463395867143E-4</v>
      </c>
      <c r="BN15">
        <v>-2.6620457489266388E-4</v>
      </c>
      <c r="BO15">
        <v>5.326060894240087E-4</v>
      </c>
      <c r="BP15">
        <v>9.8313352663196348E-4</v>
      </c>
      <c r="BQ15">
        <v>1.6946455625868961E-4</v>
      </c>
      <c r="BR15">
        <v>-1.9498730279707529E-4</v>
      </c>
      <c r="BS15">
        <v>8.01151836243516E-4</v>
      </c>
      <c r="BT15">
        <v>-5.1362502011859552E-3</v>
      </c>
      <c r="BU15">
        <v>-8.0627740560023818E-4</v>
      </c>
      <c r="BV15">
        <v>-4.007724614497039E-3</v>
      </c>
      <c r="BW15">
        <v>3.21259575774181E-4</v>
      </c>
      <c r="BX15">
        <v>-8.9427218597601874E-3</v>
      </c>
      <c r="BY15">
        <v>-7.7942693014338132E-4</v>
      </c>
      <c r="BZ15">
        <v>-5.5658600531675517E-3</v>
      </c>
      <c r="CA15">
        <v>-3.6621910440711998E-4</v>
      </c>
      <c r="CB15">
        <v>-1.045789120137211E-2</v>
      </c>
      <c r="CC15">
        <v>1.435263501942805E-3</v>
      </c>
      <c r="CD15">
        <v>-4.78501941092573E-4</v>
      </c>
      <c r="CE15">
        <v>1.137544737309742E-3</v>
      </c>
      <c r="CF15">
        <v>-2.4413454306308779E-3</v>
      </c>
      <c r="CG15">
        <v>1.1307011523698091E-3</v>
      </c>
      <c r="CH15">
        <v>-7.0464778255014179E-3</v>
      </c>
      <c r="CI15">
        <v>2.207389653972039E-3</v>
      </c>
      <c r="CJ15">
        <v>-7.0798840866714676E-3</v>
      </c>
      <c r="CK15">
        <v>-3.8090031297805288E-3</v>
      </c>
      <c r="CL15">
        <v>-1.666127549009072E-3</v>
      </c>
      <c r="CM15">
        <v>-3.10920645224804E-3</v>
      </c>
      <c r="CN15">
        <v>-2.2638423186753811E-3</v>
      </c>
      <c r="CO15">
        <v>-6.8647671929315292E-4</v>
      </c>
      <c r="CP15">
        <v>7.681141654314541E-4</v>
      </c>
      <c r="CQ15">
        <v>1.005403413647089E-3</v>
      </c>
      <c r="CR15">
        <v>-2.9554734723656519E-3</v>
      </c>
      <c r="CS15">
        <v>1.305512502327975E-3</v>
      </c>
      <c r="CT15">
        <v>-4.4821458748572421E-3</v>
      </c>
      <c r="CU15">
        <v>-2.315595144388559E-3</v>
      </c>
      <c r="CV15">
        <v>-9.4273901791386001E-4</v>
      </c>
      <c r="CW15">
        <v>5.9433635162561222E-3</v>
      </c>
      <c r="CX15">
        <v>-2.4526434541024978E-3</v>
      </c>
      <c r="CY15">
        <v>2.2057449392091188E-3</v>
      </c>
      <c r="CZ15">
        <v>-1.8189930033442119E-3</v>
      </c>
      <c r="DA15">
        <v>-2.089449189507539E-4</v>
      </c>
      <c r="DB15">
        <v>1.326225261797291E-3</v>
      </c>
      <c r="DC15">
        <v>-1.0855486611721071E-2</v>
      </c>
      <c r="DD15">
        <v>9.7672609905208665E-4</v>
      </c>
      <c r="DE15">
        <v>-4.4700125970111798E-3</v>
      </c>
      <c r="DF15">
        <v>2.000010209590215E-3</v>
      </c>
      <c r="DG15">
        <v>-1.2083452493340439E-2</v>
      </c>
      <c r="DH15">
        <v>-4.4227252799909963E-3</v>
      </c>
      <c r="DI15">
        <v>-6.9712457829624588E-3</v>
      </c>
      <c r="DJ15">
        <v>-9.6652841232599954E-4</v>
      </c>
      <c r="DK15">
        <v>2.503332190985461E-3</v>
      </c>
      <c r="DL15">
        <v>-4.9290616501851306E-4</v>
      </c>
      <c r="DM15">
        <v>7.9996786104187144E-4</v>
      </c>
      <c r="DN15">
        <v>8.0588237172918406E-4</v>
      </c>
      <c r="DO15">
        <v>2.5777140994618768E-4</v>
      </c>
      <c r="DP15">
        <v>-8.8996021022013381E-4</v>
      </c>
      <c r="DQ15">
        <v>-3.0806983766810789E-3</v>
      </c>
      <c r="DR15">
        <v>-6.6728504442537819E-4</v>
      </c>
      <c r="DS15">
        <v>-5.6389982040619922E-3</v>
      </c>
      <c r="DT15">
        <v>-1.927272011931911E-3</v>
      </c>
      <c r="DU15">
        <v>1.105751426432355E-3</v>
      </c>
      <c r="DV15">
        <v>-1.76652369273605E-3</v>
      </c>
      <c r="DW15">
        <v>2.0693674744096812E-3</v>
      </c>
      <c r="DX15">
        <v>-4.5196978855777098E-4</v>
      </c>
      <c r="DY15">
        <v>-4.4359003818919112E-4</v>
      </c>
      <c r="DZ15">
        <v>-6.195950313892527E-3</v>
      </c>
      <c r="EA15">
        <v>-2.5168378270986691E-3</v>
      </c>
      <c r="EB15">
        <v>-2.1401604792508581E-3</v>
      </c>
      <c r="EC15">
        <v>1.227224889372663E-3</v>
      </c>
      <c r="ED15">
        <v>-4.5764357219414669E-3</v>
      </c>
      <c r="EE15">
        <v>-4.1466799388208608E-3</v>
      </c>
      <c r="EF15">
        <v>-5.4497292366497991E-3</v>
      </c>
      <c r="EG15">
        <v>-1.100269143380596E-2</v>
      </c>
      <c r="EH15">
        <v>-2.2385321408975268E-3</v>
      </c>
      <c r="EI15">
        <v>-9.1488038451745489E-3</v>
      </c>
      <c r="EJ15">
        <v>-4.0595480911367401E-3</v>
      </c>
      <c r="EK15">
        <v>3.4694428567051011E-4</v>
      </c>
      <c r="EL15">
        <v>-3.422894569483022E-3</v>
      </c>
      <c r="EM15">
        <v>-4.9121328642688046E-3</v>
      </c>
      <c r="EN15">
        <v>-1.7916006704832091E-3</v>
      </c>
      <c r="EO15">
        <v>-4.5259897761128209E-3</v>
      </c>
      <c r="EP15">
        <v>8.8855447152153265E-5</v>
      </c>
      <c r="EQ15">
        <v>-2.4274235079681301E-4</v>
      </c>
      <c r="ER15">
        <v>6.9149457394872401E-4</v>
      </c>
      <c r="ES15">
        <v>-4.2775363065957698E-3</v>
      </c>
      <c r="ET15">
        <v>-1.646241305444524E-3</v>
      </c>
      <c r="EU15">
        <v>-1.5939619874425989E-3</v>
      </c>
      <c r="EV15">
        <v>-1.1792386036672861E-3</v>
      </c>
      <c r="EW15">
        <v>1.6703714510760571E-3</v>
      </c>
      <c r="EX15">
        <v>-1.4184849514923159E-3</v>
      </c>
      <c r="EY15">
        <v>-1.730857658980543E-3</v>
      </c>
      <c r="EZ15">
        <v>-2.6806014447449062E-3</v>
      </c>
      <c r="FA15">
        <v>-4.2665242428682158E-3</v>
      </c>
      <c r="FB15">
        <v>-9.6099171657232298E-4</v>
      </c>
      <c r="FC15">
        <v>-3.9937676221353836E-3</v>
      </c>
      <c r="FD15">
        <v>-1.0046839415810891E-3</v>
      </c>
      <c r="FE15">
        <v>-5.4726303301590954E-4</v>
      </c>
      <c r="FF15">
        <v>9.9316058110723231E-4</v>
      </c>
      <c r="FG15">
        <v>-1.909129776745793E-3</v>
      </c>
      <c r="FH15">
        <v>1.137004181126061E-4</v>
      </c>
      <c r="FI15">
        <v>-2.0097056946250542E-3</v>
      </c>
      <c r="FJ15">
        <v>-2.518657642767872E-3</v>
      </c>
      <c r="FK15">
        <v>-2.0890354378874381E-3</v>
      </c>
      <c r="FL15">
        <v>-8.9336452833365071E-5</v>
      </c>
      <c r="FM15">
        <v>1.2186320844053029E-3</v>
      </c>
      <c r="FN15">
        <v>-1.377929201378548E-4</v>
      </c>
      <c r="FO15">
        <v>2.831898554538255E-3</v>
      </c>
      <c r="FP15">
        <v>-1.205138701003874E-3</v>
      </c>
      <c r="FQ15">
        <v>-4.0252688450408483E-3</v>
      </c>
      <c r="FR15">
        <v>-4.9582446093895524E-3</v>
      </c>
      <c r="FS15">
        <v>1.097563835036796E-3</v>
      </c>
      <c r="FT15">
        <v>1.6482343804740411E-3</v>
      </c>
      <c r="FU15">
        <v>-9.1616308082430201E-4</v>
      </c>
      <c r="FV15">
        <v>-5.9024141673474266E-3</v>
      </c>
      <c r="FW15">
        <v>-2.7945889904763899E-3</v>
      </c>
      <c r="FX15">
        <v>-2.1692807521728119E-3</v>
      </c>
      <c r="FY15">
        <v>-1.5008436018283139E-3</v>
      </c>
      <c r="FZ15">
        <v>-1.9834302862229919E-3</v>
      </c>
      <c r="GA15">
        <v>-2.142498407141306E-3</v>
      </c>
      <c r="GB15">
        <v>3.5423960759396341E-3</v>
      </c>
      <c r="GC15">
        <v>1.447026858251416E-3</v>
      </c>
      <c r="GD15">
        <v>-6.6530670657126032E-4</v>
      </c>
      <c r="GE15">
        <v>5.4630005256980029E-4</v>
      </c>
      <c r="GF15">
        <v>-5.391361260417215E-4</v>
      </c>
      <c r="GG15">
        <v>6.8139568000410771E-4</v>
      </c>
      <c r="GH15">
        <v>-9.2792259308201153E-4</v>
      </c>
      <c r="GI15">
        <v>4.0406792471753711E-5</v>
      </c>
      <c r="GJ15">
        <v>5.1818807206706098E-3</v>
      </c>
      <c r="GK15">
        <v>4.0885822944277759E-3</v>
      </c>
      <c r="GL15">
        <v>-3.351446700910869E-3</v>
      </c>
      <c r="GM15">
        <v>2.0104109995646869E-3</v>
      </c>
      <c r="GN15">
        <v>8.8339232228006785E-4</v>
      </c>
      <c r="GO15">
        <v>-1.088186422207897E-3</v>
      </c>
      <c r="GP15">
        <v>-3.8456814173960379E-4</v>
      </c>
      <c r="GQ15">
        <v>3.3476706524263422E-3</v>
      </c>
      <c r="GR15">
        <v>1.351580371954062E-3</v>
      </c>
      <c r="GS15">
        <v>4.6188730883672743E-3</v>
      </c>
      <c r="GT15">
        <v>-3.0502585146256361E-3</v>
      </c>
      <c r="GU15">
        <v>3.1089820132876081E-3</v>
      </c>
      <c r="GV15">
        <v>-6.5340114558117457E-4</v>
      </c>
      <c r="GW15">
        <v>5.8226803110683644E-4</v>
      </c>
      <c r="GX15">
        <v>-9.3459969762745509E-4</v>
      </c>
      <c r="GY15">
        <v>-1.7474999059833691E-3</v>
      </c>
      <c r="GZ15">
        <v>2.4922655859886699E-3</v>
      </c>
      <c r="HA15">
        <v>-1.2046647239475172E-3</v>
      </c>
    </row>
    <row r="16" spans="1:209" x14ac:dyDescent="0.2">
      <c r="A16">
        <v>14</v>
      </c>
      <c r="B16">
        <v>-4.5548685081158776E-3</v>
      </c>
      <c r="C16">
        <v>-5.7090695838276657E-3</v>
      </c>
      <c r="D16">
        <v>-3.7594655402156439E-3</v>
      </c>
      <c r="E16">
        <v>-4.9504826340486703E-3</v>
      </c>
      <c r="F16">
        <v>-2.5657068993271588E-3</v>
      </c>
      <c r="G16">
        <v>1.2454187232574E-3</v>
      </c>
      <c r="H16">
        <v>-2.1167428687377649E-3</v>
      </c>
      <c r="I16">
        <v>1.0429104441799919E-2</v>
      </c>
      <c r="J16">
        <v>-3.4873046895816519E-3</v>
      </c>
      <c r="K16">
        <v>1.0085233549156721E-2</v>
      </c>
      <c r="L16">
        <v>-9.1080425195634793E-3</v>
      </c>
      <c r="M16">
        <v>9.2976590677432761E-3</v>
      </c>
      <c r="N16">
        <v>-4.373299089454291E-4</v>
      </c>
      <c r="O16">
        <v>2.7805364878136108E-3</v>
      </c>
      <c r="P16">
        <v>-9.5742895243000874E-3</v>
      </c>
      <c r="Q16">
        <v>6.2974269719755964E-3</v>
      </c>
      <c r="R16">
        <v>3.2042082233133999E-3</v>
      </c>
      <c r="S16">
        <v>-8.8221044816709226E-3</v>
      </c>
      <c r="T16">
        <v>-8.8321470985336659E-3</v>
      </c>
      <c r="U16">
        <v>1.0832147890596149E-2</v>
      </c>
      <c r="V16">
        <v>1.0317543391918369E-3</v>
      </c>
      <c r="W16">
        <v>4.714417017119844E-3</v>
      </c>
      <c r="X16">
        <v>-2.429361087369747E-3</v>
      </c>
      <c r="Y16">
        <v>5.9845348969714534E-3</v>
      </c>
      <c r="Z16">
        <v>-6.1578085290006921E-3</v>
      </c>
      <c r="AA16">
        <v>-7.5951531962725402E-4</v>
      </c>
      <c r="AB16">
        <v>7.8654525167018152E-3</v>
      </c>
      <c r="AC16">
        <v>-7.0829053281788353E-3</v>
      </c>
      <c r="AD16">
        <v>-3.2673971249083059E-3</v>
      </c>
      <c r="AE16">
        <v>-1.4429893377798709E-3</v>
      </c>
      <c r="AF16">
        <v>-2.2227056548900369E-3</v>
      </c>
      <c r="AG16">
        <v>3.2258771794265711E-3</v>
      </c>
      <c r="AH16">
        <v>-4.3574751802740591E-3</v>
      </c>
      <c r="AI16">
        <v>7.1315044381212774E-3</v>
      </c>
      <c r="AJ16">
        <v>-1.871532908216178E-3</v>
      </c>
      <c r="AK16">
        <v>-6.9351698013458583E-4</v>
      </c>
      <c r="AL16">
        <v>1.736729364676586E-3</v>
      </c>
      <c r="AM16">
        <v>-2.1755793124969909E-3</v>
      </c>
      <c r="AN16">
        <v>-2.4248060217949528E-3</v>
      </c>
      <c r="AO16">
        <v>1.504086723079609E-3</v>
      </c>
      <c r="AP16">
        <v>-3.6405751281995218E-3</v>
      </c>
      <c r="AQ16">
        <v>4.4186265258484474E-3</v>
      </c>
      <c r="AR16">
        <v>4.2178739176198894E-3</v>
      </c>
      <c r="AS16">
        <v>3.8795646014618082E-3</v>
      </c>
      <c r="AT16">
        <v>-1.8960567867625961E-4</v>
      </c>
      <c r="AU16">
        <v>-7.7038590771960113E-3</v>
      </c>
      <c r="AV16">
        <v>-3.9554702085528434E-3</v>
      </c>
      <c r="AW16">
        <v>6.3929488405826951E-4</v>
      </c>
      <c r="AX16">
        <v>6.0930190924706326E-3</v>
      </c>
      <c r="AY16">
        <v>-6.5454349081795534E-4</v>
      </c>
      <c r="AZ16">
        <v>3.4002415512992689E-3</v>
      </c>
      <c r="BA16">
        <v>-2.1371568610857872E-3</v>
      </c>
      <c r="BB16">
        <v>-2.3652327024242369E-4</v>
      </c>
      <c r="BC16">
        <v>5.1408709587121796E-4</v>
      </c>
      <c r="BD16">
        <v>-9.6292776023229165E-4</v>
      </c>
      <c r="BE16">
        <v>2.28786163305154E-3</v>
      </c>
      <c r="BF16">
        <v>-6.6252890364645167E-3</v>
      </c>
      <c r="BG16">
        <v>-7.7652336721082656E-3</v>
      </c>
      <c r="BH16">
        <v>-5.5185398289004349E-4</v>
      </c>
      <c r="BI16">
        <v>-6.6520442693725852E-3</v>
      </c>
      <c r="BJ16">
        <v>-5.0484359631385591E-5</v>
      </c>
      <c r="BK16">
        <v>6.6063550479928865E-4</v>
      </c>
      <c r="BL16">
        <v>-2.9349580345272341E-4</v>
      </c>
      <c r="BM16">
        <v>8.119026933255699E-4</v>
      </c>
      <c r="BN16">
        <v>-3.6602130313987102E-4</v>
      </c>
      <c r="BO16">
        <v>8.1844912071735013E-4</v>
      </c>
      <c r="BP16">
        <v>9.7507065323822108E-4</v>
      </c>
      <c r="BQ16">
        <v>3.4924054006829419E-4</v>
      </c>
      <c r="BR16">
        <v>3.755119422781382E-4</v>
      </c>
      <c r="BS16">
        <v>1.188697354931296E-3</v>
      </c>
      <c r="BT16">
        <v>-4.1940239990629399E-3</v>
      </c>
      <c r="BU16">
        <v>4.6260735296925872E-4</v>
      </c>
      <c r="BV16">
        <v>-3.0436973763527208E-3</v>
      </c>
      <c r="BW16">
        <v>1.559710618874562E-3</v>
      </c>
      <c r="BX16">
        <v>-7.7679137185005711E-3</v>
      </c>
      <c r="BY16">
        <v>-9.6682772629368464E-5</v>
      </c>
      <c r="BZ16">
        <v>-4.0272212835158064E-3</v>
      </c>
      <c r="CA16">
        <v>7.5919067726695939E-4</v>
      </c>
      <c r="CB16">
        <v>-8.9406939576902236E-3</v>
      </c>
      <c r="CC16">
        <v>1.598042518268783E-3</v>
      </c>
      <c r="CD16">
        <v>-4.3168049578723062E-5</v>
      </c>
      <c r="CE16">
        <v>1.236974045062438E-3</v>
      </c>
      <c r="CF16">
        <v>-2.4015567628020802E-3</v>
      </c>
      <c r="CG16">
        <v>1.206015482835744E-3</v>
      </c>
      <c r="CH16">
        <v>-6.2274244966765736E-3</v>
      </c>
      <c r="CI16">
        <v>3.3064241682295159E-3</v>
      </c>
      <c r="CJ16">
        <v>-6.6748113631660364E-3</v>
      </c>
      <c r="CK16">
        <v>-3.3465021531813599E-3</v>
      </c>
      <c r="CL16">
        <v>-7.803278675083394E-4</v>
      </c>
      <c r="CM16">
        <v>-1.6831164719613651E-3</v>
      </c>
      <c r="CN16">
        <v>-1.396952820844114E-3</v>
      </c>
      <c r="CO16">
        <v>1.083348215883622E-3</v>
      </c>
      <c r="CP16">
        <v>1.22029237497229E-3</v>
      </c>
      <c r="CQ16">
        <v>1.4902692532025559E-3</v>
      </c>
      <c r="CR16">
        <v>-1.6300853034451189E-3</v>
      </c>
      <c r="CS16">
        <v>2.1153089495735012E-3</v>
      </c>
      <c r="CT16">
        <v>-3.690924971341878E-3</v>
      </c>
      <c r="CU16">
        <v>-1.8013095205970261E-3</v>
      </c>
      <c r="CV16">
        <v>-7.5728169715130354E-4</v>
      </c>
      <c r="CW16">
        <v>6.3074599681868116E-3</v>
      </c>
      <c r="CX16">
        <v>-2.4124496835424311E-3</v>
      </c>
      <c r="CY16">
        <v>2.552120278038921E-3</v>
      </c>
      <c r="CZ16">
        <v>-1.392521174691203E-3</v>
      </c>
      <c r="DA16">
        <v>3.0589921374250952E-4</v>
      </c>
      <c r="DB16">
        <v>1.8527447312191841E-3</v>
      </c>
      <c r="DC16">
        <v>-1.028421200769291E-2</v>
      </c>
      <c r="DD16">
        <v>2.6056169282976638E-3</v>
      </c>
      <c r="DE16">
        <v>-3.2284146088539141E-3</v>
      </c>
      <c r="DF16">
        <v>2.1181931861612769E-3</v>
      </c>
      <c r="DG16">
        <v>-1.147715109514102E-2</v>
      </c>
      <c r="DH16">
        <v>-4.5485129649234946E-3</v>
      </c>
      <c r="DI16">
        <v>-6.832688641231599E-3</v>
      </c>
      <c r="DJ16">
        <v>-6.4129366890427271E-4</v>
      </c>
      <c r="DK16">
        <v>2.9499702958079551E-3</v>
      </c>
      <c r="DL16">
        <v>-2.584976803902545E-4</v>
      </c>
      <c r="DM16">
        <v>1.07807137007785E-3</v>
      </c>
      <c r="DN16">
        <v>9.4426667728933326E-4</v>
      </c>
      <c r="DO16">
        <v>5.5017470536688638E-4</v>
      </c>
      <c r="DP16">
        <v>-1.466579588930013E-3</v>
      </c>
      <c r="DQ16">
        <v>-2.8862141597899601E-3</v>
      </c>
      <c r="DR16">
        <v>-7.6662285356735407E-4</v>
      </c>
      <c r="DS16">
        <v>-5.1992744283745626E-3</v>
      </c>
      <c r="DT16">
        <v>-9.1320243371819211E-4</v>
      </c>
      <c r="DU16">
        <v>2.0955414666155351E-3</v>
      </c>
      <c r="DV16">
        <v>-7.6895771464771917E-4</v>
      </c>
      <c r="DW16">
        <v>3.2426534685808242E-3</v>
      </c>
      <c r="DX16">
        <v>-1.9226656025840241E-4</v>
      </c>
      <c r="DY16">
        <v>-1.2311453088753759E-5</v>
      </c>
      <c r="DZ16">
        <v>-7.1248606590486674E-3</v>
      </c>
      <c r="EA16">
        <v>-2.4925929613829911E-3</v>
      </c>
      <c r="EB16">
        <v>-1.9454858767092569E-3</v>
      </c>
      <c r="EC16">
        <v>1.8365746065805561E-3</v>
      </c>
      <c r="ED16">
        <v>-3.9977564905992764E-3</v>
      </c>
      <c r="EE16">
        <v>-4.2823184517091911E-3</v>
      </c>
      <c r="EF16">
        <v>-4.5607203897469976E-3</v>
      </c>
      <c r="EG16">
        <v>-1.03867872767566E-2</v>
      </c>
      <c r="EH16">
        <v>-1.319699625720842E-3</v>
      </c>
      <c r="EI16">
        <v>-8.8357149804427371E-3</v>
      </c>
      <c r="EJ16">
        <v>-3.5159496996164589E-3</v>
      </c>
      <c r="EK16">
        <v>1.256001150638234E-3</v>
      </c>
      <c r="EL16">
        <v>-2.7591301448175289E-3</v>
      </c>
      <c r="EM16">
        <v>-5.0242476274857256E-3</v>
      </c>
      <c r="EN16">
        <v>-1.4182893500193469E-3</v>
      </c>
      <c r="EO16">
        <v>-4.2811794532392373E-3</v>
      </c>
      <c r="EP16">
        <v>1.242522044131458E-4</v>
      </c>
      <c r="EQ16">
        <v>-2.7923542588571011E-5</v>
      </c>
      <c r="ER16">
        <v>9.2976795670502918E-4</v>
      </c>
      <c r="ES16">
        <v>-4.1150172862101644E-3</v>
      </c>
      <c r="ET16">
        <v>-1.3511354371169629E-3</v>
      </c>
      <c r="EU16">
        <v>-1.27525967164697E-3</v>
      </c>
      <c r="EV16">
        <v>-6.4883652352881304E-4</v>
      </c>
      <c r="EW16">
        <v>1.5527202301075359E-3</v>
      </c>
      <c r="EX16">
        <v>-1.1321027242204959E-3</v>
      </c>
      <c r="EY16">
        <v>-8.7401662650367731E-4</v>
      </c>
      <c r="EZ16">
        <v>-1.942580697302209E-3</v>
      </c>
      <c r="FA16">
        <v>-4.2476942266078347E-3</v>
      </c>
      <c r="FB16">
        <v>-5.6832679349800913E-4</v>
      </c>
      <c r="FC16">
        <v>-3.477798699303346E-3</v>
      </c>
      <c r="FD16">
        <v>-4.4264101737437317E-4</v>
      </c>
      <c r="FE16">
        <v>-3.7987373876042108E-4</v>
      </c>
      <c r="FF16">
        <v>1.759755663581494E-3</v>
      </c>
      <c r="FG16">
        <v>-1.2683098175456629E-3</v>
      </c>
      <c r="FH16">
        <v>4.6961072735097608E-4</v>
      </c>
      <c r="FI16">
        <v>-1.56579394226591E-3</v>
      </c>
      <c r="FJ16">
        <v>-2.052330156963079E-3</v>
      </c>
      <c r="FK16">
        <v>-1.42583727199398E-3</v>
      </c>
      <c r="FL16">
        <v>-1.3372733744873241E-4</v>
      </c>
      <c r="FM16">
        <v>1.16107451624016E-3</v>
      </c>
      <c r="FN16">
        <v>-1.5355707841537781E-4</v>
      </c>
      <c r="FO16">
        <v>3.5891833645030151E-3</v>
      </c>
      <c r="FP16">
        <v>-7.2534451190393108E-4</v>
      </c>
      <c r="FQ16">
        <v>-3.4798550218893189E-3</v>
      </c>
      <c r="FR16">
        <v>-4.1808867556592261E-3</v>
      </c>
      <c r="FS16">
        <v>1.5386573332227941E-3</v>
      </c>
      <c r="FT16">
        <v>2.096731359529294E-3</v>
      </c>
      <c r="FU16">
        <v>-7.2924662201463751E-4</v>
      </c>
      <c r="FV16">
        <v>-5.5059383843504726E-3</v>
      </c>
      <c r="FW16">
        <v>-2.0580730237050949E-3</v>
      </c>
      <c r="FX16">
        <v>-1.2078267119269999E-3</v>
      </c>
      <c r="FY16">
        <v>-1.193475798747572E-3</v>
      </c>
      <c r="FZ16">
        <v>-6.2743450007999885E-4</v>
      </c>
      <c r="GA16">
        <v>-1.7149303500442841E-3</v>
      </c>
      <c r="GB16">
        <v>3.3525504476685721E-3</v>
      </c>
      <c r="GC16">
        <v>2.834968331290896E-3</v>
      </c>
      <c r="GD16">
        <v>-5.9746117809910218E-4</v>
      </c>
      <c r="GE16">
        <v>6.537956420328379E-4</v>
      </c>
      <c r="GF16">
        <v>-1.8496069368883301E-4</v>
      </c>
      <c r="GG16">
        <v>9.9928964489515832E-4</v>
      </c>
      <c r="GH16">
        <v>1.5450641992038419E-4</v>
      </c>
      <c r="GI16">
        <v>5.7736645480422775E-4</v>
      </c>
      <c r="GJ16">
        <v>5.0871472677261678E-3</v>
      </c>
      <c r="GK16">
        <v>4.6549437926605101E-3</v>
      </c>
      <c r="GL16">
        <v>-2.640219844631917E-3</v>
      </c>
      <c r="GM16">
        <v>2.1518135452061752E-3</v>
      </c>
      <c r="GN16">
        <v>5.1445949633333564E-4</v>
      </c>
      <c r="GO16">
        <v>-7.0522006313763141E-4</v>
      </c>
      <c r="GP16">
        <v>9.628036028514874E-5</v>
      </c>
      <c r="GQ16">
        <v>4.8705272103720353E-3</v>
      </c>
      <c r="GR16">
        <v>2.0010980336354119E-3</v>
      </c>
      <c r="GS16">
        <v>4.8511584420327476E-3</v>
      </c>
      <c r="GT16">
        <v>-3.0695369178288748E-3</v>
      </c>
      <c r="GU16">
        <v>3.373244912959678E-3</v>
      </c>
      <c r="GV16">
        <v>-5.4926381129826472E-5</v>
      </c>
      <c r="GW16">
        <v>1.133146566667819E-3</v>
      </c>
      <c r="GX16">
        <v>-1.053531303263678E-4</v>
      </c>
      <c r="GY16">
        <v>-1.479006903655045E-3</v>
      </c>
      <c r="GZ16">
        <v>2.4658501002031001E-3</v>
      </c>
      <c r="HA16">
        <v>-7.484867050564617E-4</v>
      </c>
    </row>
    <row r="17" spans="1:209" x14ac:dyDescent="0.2">
      <c r="A17">
        <v>15</v>
      </c>
      <c r="B17">
        <v>-4.2798293073647463E-3</v>
      </c>
      <c r="C17">
        <v>-5.4950298470744039E-3</v>
      </c>
      <c r="D17">
        <v>-3.3910720973270711E-3</v>
      </c>
      <c r="E17">
        <v>-4.7193575155059543E-3</v>
      </c>
      <c r="F17">
        <v>-2.4262011255042721E-3</v>
      </c>
      <c r="G17">
        <v>1.6143059391456791E-3</v>
      </c>
      <c r="H17">
        <v>-1.5781799640915859E-3</v>
      </c>
      <c r="I17">
        <v>9.2917225433658285E-3</v>
      </c>
      <c r="J17">
        <v>-2.651345705183055E-3</v>
      </c>
      <c r="K17">
        <v>9.6369291129224724E-3</v>
      </c>
      <c r="L17">
        <v>-8.3435895976373478E-3</v>
      </c>
      <c r="M17">
        <v>8.1931460976071846E-3</v>
      </c>
      <c r="N17">
        <v>-6.3686429905089278E-4</v>
      </c>
      <c r="O17">
        <v>3.3005752884762811E-3</v>
      </c>
      <c r="P17">
        <v>-8.8527445919081259E-3</v>
      </c>
      <c r="Q17">
        <v>6.8571819893550566E-3</v>
      </c>
      <c r="R17">
        <v>3.3025396838689E-3</v>
      </c>
      <c r="S17">
        <v>-8.0688576392027034E-3</v>
      </c>
      <c r="T17">
        <v>-7.3239744628129672E-3</v>
      </c>
      <c r="U17">
        <v>8.718140569646881E-3</v>
      </c>
      <c r="V17">
        <v>1.1093452639124E-3</v>
      </c>
      <c r="W17">
        <v>4.2623971309027654E-3</v>
      </c>
      <c r="X17">
        <v>-1.761407320039123E-3</v>
      </c>
      <c r="Y17">
        <v>5.6823974820390897E-3</v>
      </c>
      <c r="Z17">
        <v>-4.5179849692282264E-3</v>
      </c>
      <c r="AA17">
        <v>-8.6587020828562307E-5</v>
      </c>
      <c r="AB17">
        <v>8.0264657340661291E-3</v>
      </c>
      <c r="AC17">
        <v>-6.1302533115806636E-3</v>
      </c>
      <c r="AD17">
        <v>-2.4476495426092319E-3</v>
      </c>
      <c r="AE17">
        <v>-1.6402353964788841E-3</v>
      </c>
      <c r="AF17">
        <v>-1.464993469469586E-3</v>
      </c>
      <c r="AG17">
        <v>3.3877798073884118E-3</v>
      </c>
      <c r="AH17">
        <v>-2.943717840313539E-3</v>
      </c>
      <c r="AI17">
        <v>6.3153044692608332E-3</v>
      </c>
      <c r="AJ17">
        <v>-5.9390011360990953E-4</v>
      </c>
      <c r="AK17">
        <v>6.8310802862990881E-5</v>
      </c>
      <c r="AL17">
        <v>2.266613313819416E-3</v>
      </c>
      <c r="AM17">
        <v>-1.2607208473178391E-3</v>
      </c>
      <c r="AN17">
        <v>-1.395520673868564E-3</v>
      </c>
      <c r="AO17">
        <v>1.6267956106999651E-3</v>
      </c>
      <c r="AP17">
        <v>-2.9161976721319371E-3</v>
      </c>
      <c r="AQ17">
        <v>4.1191218146662111E-3</v>
      </c>
      <c r="AR17">
        <v>4.8100907875733073E-3</v>
      </c>
      <c r="AS17">
        <v>2.749262255420683E-3</v>
      </c>
      <c r="AT17">
        <v>2.3518137513286311E-4</v>
      </c>
      <c r="AU17">
        <v>-7.1901075487820348E-3</v>
      </c>
      <c r="AV17">
        <v>-4.5947103627657646E-3</v>
      </c>
      <c r="AW17">
        <v>9.1178845183760007E-4</v>
      </c>
      <c r="AX17">
        <v>5.2682471209029944E-3</v>
      </c>
      <c r="AY17">
        <v>-4.857760323355554E-4</v>
      </c>
      <c r="AZ17">
        <v>2.752505247159723E-3</v>
      </c>
      <c r="BA17">
        <v>-1.439284823841574E-3</v>
      </c>
      <c r="BB17">
        <v>2.223035150065176E-4</v>
      </c>
      <c r="BC17">
        <v>2.9829980576905762E-4</v>
      </c>
      <c r="BD17">
        <v>-4.7452017849743832E-4</v>
      </c>
      <c r="BE17">
        <v>2.7315191685515351E-3</v>
      </c>
      <c r="BF17">
        <v>-5.4761012286566688E-3</v>
      </c>
      <c r="BG17">
        <v>-5.2472815978598661E-3</v>
      </c>
      <c r="BH17">
        <v>6.2571907370150091E-4</v>
      </c>
      <c r="BI17">
        <v>-5.1907723237736639E-3</v>
      </c>
      <c r="BJ17">
        <v>3.399524243675761E-4</v>
      </c>
      <c r="BK17">
        <v>9.789860483821731E-4</v>
      </c>
      <c r="BL17">
        <v>5.867298687370167E-4</v>
      </c>
      <c r="BM17">
        <v>8.9279310634480581E-4</v>
      </c>
      <c r="BN17">
        <v>-4.3202096661095661E-4</v>
      </c>
      <c r="BO17">
        <v>1.1251110333010789E-3</v>
      </c>
      <c r="BP17">
        <v>9.2971044374946452E-4</v>
      </c>
      <c r="BQ17">
        <v>4.3005597106150729E-4</v>
      </c>
      <c r="BR17">
        <v>8.2787239251875448E-4</v>
      </c>
      <c r="BS17">
        <v>1.4441824735895159E-3</v>
      </c>
      <c r="BT17">
        <v>-2.92640144288905E-3</v>
      </c>
      <c r="BU17">
        <v>1.21186193034836E-3</v>
      </c>
      <c r="BV17">
        <v>-2.0996738802851289E-3</v>
      </c>
      <c r="BW17">
        <v>2.3445102052742201E-3</v>
      </c>
      <c r="BX17">
        <v>-6.480292568741013E-3</v>
      </c>
      <c r="BY17">
        <v>6.5917477728834935E-4</v>
      </c>
      <c r="BZ17">
        <v>-2.1449375417089628E-3</v>
      </c>
      <c r="CA17">
        <v>1.4338296540667231E-3</v>
      </c>
      <c r="CB17">
        <v>-7.4145882895315547E-3</v>
      </c>
      <c r="CC17">
        <v>1.701190222928836E-3</v>
      </c>
      <c r="CD17">
        <v>3.7898649402664868E-4</v>
      </c>
      <c r="CE17">
        <v>1.276370963121353E-3</v>
      </c>
      <c r="CF17">
        <v>-2.3170096635482082E-3</v>
      </c>
      <c r="CG17">
        <v>1.16859008403186E-3</v>
      </c>
      <c r="CH17">
        <v>-4.9158766742722513E-3</v>
      </c>
      <c r="CI17">
        <v>4.3315268766092362E-3</v>
      </c>
      <c r="CJ17">
        <v>-6.1215442274771253E-3</v>
      </c>
      <c r="CK17">
        <v>-2.7135721431189902E-3</v>
      </c>
      <c r="CL17">
        <v>3.8277519595665992E-5</v>
      </c>
      <c r="CM17">
        <v>-2.3057265417712571E-4</v>
      </c>
      <c r="CN17">
        <v>-4.2856759672814978E-4</v>
      </c>
      <c r="CO17">
        <v>3.1343235228972221E-3</v>
      </c>
      <c r="CP17">
        <v>1.5125475843435941E-3</v>
      </c>
      <c r="CQ17">
        <v>1.856648828802318E-3</v>
      </c>
      <c r="CR17">
        <v>-4.9532720858485571E-4</v>
      </c>
      <c r="CS17">
        <v>2.844621270673117E-3</v>
      </c>
      <c r="CT17">
        <v>-3.0779565149370949E-3</v>
      </c>
      <c r="CU17">
        <v>-1.304674925230708E-3</v>
      </c>
      <c r="CV17">
        <v>-4.9734385171912527E-4</v>
      </c>
      <c r="CW17">
        <v>6.3151172576678934E-3</v>
      </c>
      <c r="CX17">
        <v>-2.375131670422909E-3</v>
      </c>
      <c r="CY17">
        <v>2.70535574942687E-3</v>
      </c>
      <c r="CZ17">
        <v>-1.082968311116174E-3</v>
      </c>
      <c r="DA17">
        <v>7.3507986502100299E-4</v>
      </c>
      <c r="DB17">
        <v>2.4569439278898791E-3</v>
      </c>
      <c r="DC17">
        <v>-9.5860995932347676E-3</v>
      </c>
      <c r="DD17">
        <v>5.0306086780605988E-3</v>
      </c>
      <c r="DE17">
        <v>-2.0629719882378551E-3</v>
      </c>
      <c r="DF17">
        <v>2.0683472908995231E-3</v>
      </c>
      <c r="DG17">
        <v>-1.0809439124917081E-2</v>
      </c>
      <c r="DH17">
        <v>-4.4140752065000826E-3</v>
      </c>
      <c r="DI17">
        <v>-6.4666820480919103E-3</v>
      </c>
      <c r="DJ17">
        <v>-4.0201021987372601E-4</v>
      </c>
      <c r="DK17">
        <v>3.310113321636375E-3</v>
      </c>
      <c r="DL17">
        <v>-7.5512179228299036E-6</v>
      </c>
      <c r="DM17">
        <v>1.197026013390394E-3</v>
      </c>
      <c r="DN17">
        <v>1.000426058819932E-3</v>
      </c>
      <c r="DO17">
        <v>8.8858200273109504E-4</v>
      </c>
      <c r="DP17">
        <v>-2.0186965253092969E-3</v>
      </c>
      <c r="DQ17">
        <v>-2.6829875735871031E-3</v>
      </c>
      <c r="DR17">
        <v>-8.5861017637392035E-4</v>
      </c>
      <c r="DS17">
        <v>-4.694642848656322E-3</v>
      </c>
      <c r="DT17">
        <v>2.8355317541691312E-4</v>
      </c>
      <c r="DU17">
        <v>2.6904301311551338E-3</v>
      </c>
      <c r="DV17">
        <v>-1.2655890576391971E-4</v>
      </c>
      <c r="DW17">
        <v>3.964193908144527E-3</v>
      </c>
      <c r="DX17">
        <v>-4.6783426009924151E-5</v>
      </c>
      <c r="DY17">
        <v>3.0269721901280842E-4</v>
      </c>
      <c r="DZ17">
        <v>-7.865358078083081E-3</v>
      </c>
      <c r="EA17">
        <v>-2.4730563505319411E-3</v>
      </c>
      <c r="EB17">
        <v>-1.6195204245699011E-3</v>
      </c>
      <c r="EC17">
        <v>2.5450631417791069E-3</v>
      </c>
      <c r="ED17">
        <v>-3.5633109723721842E-3</v>
      </c>
      <c r="EE17">
        <v>-4.3193522671148982E-3</v>
      </c>
      <c r="EF17">
        <v>-3.2823603015730589E-3</v>
      </c>
      <c r="EG17">
        <v>-9.3701553962357124E-3</v>
      </c>
      <c r="EH17">
        <v>-4.6431367148536649E-4</v>
      </c>
      <c r="EI17">
        <v>-8.4207529913397413E-3</v>
      </c>
      <c r="EJ17">
        <v>-2.7613270119460449E-3</v>
      </c>
      <c r="EK17">
        <v>2.3999123406829642E-3</v>
      </c>
      <c r="EL17">
        <v>-1.955578800858847E-3</v>
      </c>
      <c r="EM17">
        <v>-4.884605671609062E-3</v>
      </c>
      <c r="EN17">
        <v>-8.7531107801602597E-4</v>
      </c>
      <c r="EO17">
        <v>-3.9898014511761878E-3</v>
      </c>
      <c r="EP17">
        <v>7.9526389171996682E-5</v>
      </c>
      <c r="EQ17">
        <v>1.412754795239888E-4</v>
      </c>
      <c r="ER17">
        <v>1.0563823857983299E-3</v>
      </c>
      <c r="ES17">
        <v>-3.9397778993121354E-3</v>
      </c>
      <c r="ET17">
        <v>-1.043935312101544E-3</v>
      </c>
      <c r="EU17">
        <v>-9.9181737271330822E-4</v>
      </c>
      <c r="EV17">
        <v>-2.8857356586548281E-4</v>
      </c>
      <c r="EW17">
        <v>1.3868511214123851E-3</v>
      </c>
      <c r="EX17">
        <v>-8.8900549098528498E-4</v>
      </c>
      <c r="EY17">
        <v>-2.7661777758815288E-4</v>
      </c>
      <c r="EZ17">
        <v>-1.415476750824712E-3</v>
      </c>
      <c r="FA17">
        <v>-4.2237805073976308E-3</v>
      </c>
      <c r="FB17">
        <v>-2.5482011341358902E-4</v>
      </c>
      <c r="FC17">
        <v>-2.816096333887852E-3</v>
      </c>
      <c r="FD17">
        <v>9.6855811785094583E-5</v>
      </c>
      <c r="FE17">
        <v>-2.4383163088828629E-4</v>
      </c>
      <c r="FF17">
        <v>2.4114919312937071E-3</v>
      </c>
      <c r="FG17">
        <v>-5.9231328691888353E-4</v>
      </c>
      <c r="FH17">
        <v>7.9431067619189057E-4</v>
      </c>
      <c r="FI17">
        <v>-1.368767784819221E-3</v>
      </c>
      <c r="FJ17">
        <v>-1.6195961358811809E-3</v>
      </c>
      <c r="FK17">
        <v>-9.6660122357172069E-4</v>
      </c>
      <c r="FL17">
        <v>-2.062480333317345E-4</v>
      </c>
      <c r="FM17">
        <v>1.0306302463047019E-3</v>
      </c>
      <c r="FN17">
        <v>-1.963346391573918E-4</v>
      </c>
      <c r="FO17">
        <v>4.4224852656214626E-3</v>
      </c>
      <c r="FP17">
        <v>-3.7160845092361268E-4</v>
      </c>
      <c r="FQ17">
        <v>-2.8253613749362589E-3</v>
      </c>
      <c r="FR17">
        <v>-3.224659199166909E-3</v>
      </c>
      <c r="FS17">
        <v>1.814531367342842E-3</v>
      </c>
      <c r="FT17">
        <v>2.604703819418022E-3</v>
      </c>
      <c r="FU17">
        <v>-5.2568313618616845E-4</v>
      </c>
      <c r="FV17">
        <v>-5.125200434390827E-3</v>
      </c>
      <c r="FW17">
        <v>-1.4272646717157301E-3</v>
      </c>
      <c r="FX17">
        <v>-2.666925027680343E-4</v>
      </c>
      <c r="FY17">
        <v>-9.6726424527314881E-4</v>
      </c>
      <c r="FZ17">
        <v>4.8903701859632988E-4</v>
      </c>
      <c r="GA17">
        <v>-1.1350458066510681E-3</v>
      </c>
      <c r="GB17">
        <v>3.14883477939383E-3</v>
      </c>
      <c r="GC17">
        <v>3.7542674821912179E-3</v>
      </c>
      <c r="GD17">
        <v>-5.8826720159669719E-4</v>
      </c>
      <c r="GE17">
        <v>6.1475381232024492E-4</v>
      </c>
      <c r="GF17">
        <v>9.7504687795511971E-5</v>
      </c>
      <c r="GG17">
        <v>1.1452182812764029E-3</v>
      </c>
      <c r="GH17">
        <v>1.061948157027055E-3</v>
      </c>
      <c r="GI17">
        <v>9.6657863509752627E-4</v>
      </c>
      <c r="GJ17">
        <v>4.9654811849377568E-3</v>
      </c>
      <c r="GK17">
        <v>4.9943628290308314E-3</v>
      </c>
      <c r="GL17">
        <v>-2.0849355321278309E-3</v>
      </c>
      <c r="GM17">
        <v>2.0941965533402451E-3</v>
      </c>
      <c r="GN17">
        <v>2.6224176480438988E-4</v>
      </c>
      <c r="GO17">
        <v>-3.0326410976915029E-4</v>
      </c>
      <c r="GP17">
        <v>5.6243926793447601E-4</v>
      </c>
      <c r="GQ17">
        <v>5.9809315655504382E-3</v>
      </c>
      <c r="GR17">
        <v>2.4559576875966441E-3</v>
      </c>
      <c r="GS17">
        <v>4.8918443078064828E-3</v>
      </c>
      <c r="GT17">
        <v>-3.0261045984376692E-3</v>
      </c>
      <c r="GU17">
        <v>3.535051803790721E-3</v>
      </c>
      <c r="GV17">
        <v>5.5501309901621215E-4</v>
      </c>
      <c r="GW17">
        <v>1.4964871882038699E-3</v>
      </c>
      <c r="GX17">
        <v>3.6173535767412401E-4</v>
      </c>
      <c r="GY17">
        <v>-1.3094109644263469E-3</v>
      </c>
      <c r="GZ17">
        <v>2.3479392567962399E-3</v>
      </c>
      <c r="HA17">
        <v>-3.2499195903027924E-4</v>
      </c>
    </row>
    <row r="18" spans="1:209" x14ac:dyDescent="0.2">
      <c r="A18">
        <v>16</v>
      </c>
      <c r="B18">
        <v>-3.9751392074160244E-3</v>
      </c>
      <c r="C18">
        <v>-5.0272424678931577E-3</v>
      </c>
      <c r="D18">
        <v>-2.8662855240414692E-3</v>
      </c>
      <c r="E18">
        <v>-4.4250547626917209E-3</v>
      </c>
      <c r="F18">
        <v>-2.1202303267935201E-3</v>
      </c>
      <c r="G18">
        <v>1.7669121609902041E-3</v>
      </c>
      <c r="H18">
        <v>-1.130416044852939E-3</v>
      </c>
      <c r="I18">
        <v>7.9073870893026834E-3</v>
      </c>
      <c r="J18">
        <v>-2.0686922373259579E-3</v>
      </c>
      <c r="K18">
        <v>8.7891516212756302E-3</v>
      </c>
      <c r="L18">
        <v>-7.228795934958827E-3</v>
      </c>
      <c r="M18">
        <v>6.7305501662294834E-3</v>
      </c>
      <c r="N18">
        <v>-8.3383472282651163E-4</v>
      </c>
      <c r="O18">
        <v>3.7923158636328212E-3</v>
      </c>
      <c r="P18">
        <v>-8.0531513321906861E-3</v>
      </c>
      <c r="Q18">
        <v>7.0341240612752792E-3</v>
      </c>
      <c r="R18">
        <v>3.2536758908256629E-3</v>
      </c>
      <c r="S18">
        <v>-7.2189465317753984E-3</v>
      </c>
      <c r="T18">
        <v>-6.1272439603203346E-3</v>
      </c>
      <c r="U18">
        <v>6.3782834012708883E-3</v>
      </c>
      <c r="V18">
        <v>1.0232182228028261E-3</v>
      </c>
      <c r="W18">
        <v>3.743460195387906E-3</v>
      </c>
      <c r="X18">
        <v>-9.5990616974216472E-4</v>
      </c>
      <c r="Y18">
        <v>5.3433805171318547E-3</v>
      </c>
      <c r="Z18">
        <v>-3.2379688337042861E-3</v>
      </c>
      <c r="AA18">
        <v>3.9659349442029788E-4</v>
      </c>
      <c r="AB18">
        <v>8.0383062422055736E-3</v>
      </c>
      <c r="AC18">
        <v>-5.0266364706096182E-3</v>
      </c>
      <c r="AD18">
        <v>-1.842759188682222E-3</v>
      </c>
      <c r="AE18">
        <v>-1.728042788838766E-3</v>
      </c>
      <c r="AF18">
        <v>-8.4932939018094421E-4</v>
      </c>
      <c r="AG18">
        <v>3.4677536992513722E-3</v>
      </c>
      <c r="AH18">
        <v>-1.576124261447927E-3</v>
      </c>
      <c r="AI18">
        <v>5.6095930306701968E-3</v>
      </c>
      <c r="AJ18">
        <v>2.8042923078177602E-4</v>
      </c>
      <c r="AK18">
        <v>9.0137729952647141E-4</v>
      </c>
      <c r="AL18">
        <v>2.6812758298219732E-3</v>
      </c>
      <c r="AM18">
        <v>-4.6108535927951691E-4</v>
      </c>
      <c r="AN18">
        <v>-4.5616018295095251E-4</v>
      </c>
      <c r="AO18">
        <v>1.646659299340492E-3</v>
      </c>
      <c r="AP18">
        <v>-2.25705727421957E-3</v>
      </c>
      <c r="AQ18">
        <v>3.720758513915495E-3</v>
      </c>
      <c r="AR18">
        <v>5.1917616581389466E-3</v>
      </c>
      <c r="AS18">
        <v>1.9193771305307679E-3</v>
      </c>
      <c r="AT18">
        <v>4.5327496427024832E-4</v>
      </c>
      <c r="AU18">
        <v>-6.5442403351682124E-3</v>
      </c>
      <c r="AV18">
        <v>-4.9911595781475093E-3</v>
      </c>
      <c r="AW18">
        <v>1.0473354179814951E-3</v>
      </c>
      <c r="AX18">
        <v>4.2805362161092309E-3</v>
      </c>
      <c r="AY18">
        <v>-3.4855988441696801E-4</v>
      </c>
      <c r="AZ18">
        <v>2.0565837528394391E-3</v>
      </c>
      <c r="BA18">
        <v>-9.515635157988858E-4</v>
      </c>
      <c r="BB18">
        <v>5.760515819751076E-4</v>
      </c>
      <c r="BC18">
        <v>-1.4537655334124089E-5</v>
      </c>
      <c r="BD18">
        <v>-1.75204655786147E-4</v>
      </c>
      <c r="BE18">
        <v>2.9496044502494139E-3</v>
      </c>
      <c r="BF18">
        <v>-4.2178265131830256E-3</v>
      </c>
      <c r="BG18">
        <v>-2.7457865241032439E-3</v>
      </c>
      <c r="BH18">
        <v>1.604932799158339E-3</v>
      </c>
      <c r="BI18">
        <v>-2.9573872514313719E-3</v>
      </c>
      <c r="BJ18">
        <v>6.1561293011316094E-4</v>
      </c>
      <c r="BK18">
        <v>1.1575304057151611E-3</v>
      </c>
      <c r="BL18">
        <v>1.62819290233681E-3</v>
      </c>
      <c r="BM18">
        <v>8.5867619970911172E-4</v>
      </c>
      <c r="BN18">
        <v>-4.1330153257759371E-4</v>
      </c>
      <c r="BO18">
        <v>1.3438673955054579E-3</v>
      </c>
      <c r="BP18">
        <v>8.6948864671928454E-4</v>
      </c>
      <c r="BQ18">
        <v>4.3754696820387398E-4</v>
      </c>
      <c r="BR18">
        <v>1.1701802809494051E-3</v>
      </c>
      <c r="BS18">
        <v>1.5952258265185381E-3</v>
      </c>
      <c r="BT18">
        <v>-1.7120368201433509E-3</v>
      </c>
      <c r="BU18">
        <v>1.960513475115232E-3</v>
      </c>
      <c r="BV18">
        <v>-1.1943923929557741E-3</v>
      </c>
      <c r="BW18">
        <v>3.2216880026439518E-3</v>
      </c>
      <c r="BX18">
        <v>-5.1309220045833792E-3</v>
      </c>
      <c r="BY18">
        <v>1.0988466641943439E-3</v>
      </c>
      <c r="BZ18">
        <v>-9.1556747892277139E-4</v>
      </c>
      <c r="CA18">
        <v>2.1106742120190879E-3</v>
      </c>
      <c r="CB18">
        <v>-5.9219968144618206E-3</v>
      </c>
      <c r="CC18">
        <v>1.7213314974933161E-3</v>
      </c>
      <c r="CD18">
        <v>6.2671064637350262E-4</v>
      </c>
      <c r="CE18">
        <v>1.2720524284156359E-3</v>
      </c>
      <c r="CF18">
        <v>-2.1912740300300939E-3</v>
      </c>
      <c r="CG18">
        <v>1.0457017762796751E-3</v>
      </c>
      <c r="CH18">
        <v>-3.5532141465592759E-3</v>
      </c>
      <c r="CI18">
        <v>5.2718373737795348E-3</v>
      </c>
      <c r="CJ18">
        <v>-5.4368654919765714E-3</v>
      </c>
      <c r="CK18">
        <v>-2.250068535674624E-3</v>
      </c>
      <c r="CL18">
        <v>7.8900792881367093E-4</v>
      </c>
      <c r="CM18">
        <v>7.8074043286939726E-4</v>
      </c>
      <c r="CN18">
        <v>1.7523345082791139E-4</v>
      </c>
      <c r="CO18">
        <v>4.3830037417721358E-3</v>
      </c>
      <c r="CP18">
        <v>1.6697615134958501E-3</v>
      </c>
      <c r="CQ18">
        <v>2.118894355039072E-3</v>
      </c>
      <c r="CR18">
        <v>2.01814185020863E-4</v>
      </c>
      <c r="CS18">
        <v>3.1701933597981301E-3</v>
      </c>
      <c r="CT18">
        <v>-2.2758955784945739E-3</v>
      </c>
      <c r="CU18">
        <v>-8.545832089195658E-4</v>
      </c>
      <c r="CV18">
        <v>-2.4103506071889241E-4</v>
      </c>
      <c r="CW18">
        <v>6.0524502874607974E-3</v>
      </c>
      <c r="CX18">
        <v>-2.3296596496765951E-3</v>
      </c>
      <c r="CY18">
        <v>2.7172850931428678E-3</v>
      </c>
      <c r="CZ18">
        <v>-6.907535394679175E-4</v>
      </c>
      <c r="DA18">
        <v>1.0815079402773911E-3</v>
      </c>
      <c r="DB18">
        <v>2.8210299512750141E-3</v>
      </c>
      <c r="DC18">
        <v>-8.7940255724208161E-3</v>
      </c>
      <c r="DD18">
        <v>7.2550787039063541E-3</v>
      </c>
      <c r="DE18">
        <v>-1.0385516065105321E-3</v>
      </c>
      <c r="DF18">
        <v>1.940805658724439E-3</v>
      </c>
      <c r="DG18">
        <v>-1.009568916664127E-2</v>
      </c>
      <c r="DH18">
        <v>-4.1503476776061756E-3</v>
      </c>
      <c r="DI18">
        <v>-6.0783728045686134E-3</v>
      </c>
      <c r="DJ18">
        <v>-2.4026183679160351E-4</v>
      </c>
      <c r="DK18">
        <v>3.6093717006183911E-3</v>
      </c>
      <c r="DL18">
        <v>1.628106569673573E-4</v>
      </c>
      <c r="DM18">
        <v>1.2132471953198241E-3</v>
      </c>
      <c r="DN18">
        <v>9.8546546831157055E-4</v>
      </c>
      <c r="DO18">
        <v>1.129564005242969E-3</v>
      </c>
      <c r="DP18">
        <v>-2.534761709774006E-3</v>
      </c>
      <c r="DQ18">
        <v>-2.4860238138701869E-3</v>
      </c>
      <c r="DR18">
        <v>-9.4205838720954672E-4</v>
      </c>
      <c r="DS18">
        <v>-4.1408624838659598E-3</v>
      </c>
      <c r="DT18">
        <v>1.035989971940203E-3</v>
      </c>
      <c r="DU18">
        <v>3.310752917400852E-3</v>
      </c>
      <c r="DV18">
        <v>5.8433442147241398E-4</v>
      </c>
      <c r="DW18">
        <v>4.9495352614057093E-3</v>
      </c>
      <c r="DX18">
        <v>6.7433290408399764E-5</v>
      </c>
      <c r="DY18">
        <v>6.8545495805156858E-4</v>
      </c>
      <c r="DZ18">
        <v>-8.4052947827796525E-3</v>
      </c>
      <c r="EA18">
        <v>-2.447156934329911E-3</v>
      </c>
      <c r="EB18">
        <v>-1.1660106460111869E-3</v>
      </c>
      <c r="EC18">
        <v>2.980464013991694E-3</v>
      </c>
      <c r="ED18">
        <v>-3.0273605820947559E-3</v>
      </c>
      <c r="EE18">
        <v>-4.2763257063235102E-3</v>
      </c>
      <c r="EF18">
        <v>-2.4755281319835281E-3</v>
      </c>
      <c r="EG18">
        <v>-8.5042601998474195E-3</v>
      </c>
      <c r="EH18">
        <v>3.133461738098214E-4</v>
      </c>
      <c r="EI18">
        <v>-7.6523248625971676E-3</v>
      </c>
      <c r="EJ18">
        <v>-2.209609316661529E-3</v>
      </c>
      <c r="EK18">
        <v>3.1663234622657452E-3</v>
      </c>
      <c r="EL18">
        <v>-1.0387567182450911E-3</v>
      </c>
      <c r="EM18">
        <v>-4.6502426179817757E-3</v>
      </c>
      <c r="EN18">
        <v>-3.7305654037667589E-4</v>
      </c>
      <c r="EO18">
        <v>-3.491355959165888E-3</v>
      </c>
      <c r="EP18">
        <v>-2.7509999521166951E-5</v>
      </c>
      <c r="EQ18">
        <v>2.074811354327232E-4</v>
      </c>
      <c r="ER18">
        <v>1.1607151589005751E-3</v>
      </c>
      <c r="ES18">
        <v>-3.7499524303688252E-3</v>
      </c>
      <c r="ET18">
        <v>-8.1902445419051312E-4</v>
      </c>
      <c r="EU18">
        <v>-7.5737764544893014E-4</v>
      </c>
      <c r="EV18">
        <v>1.2980689600589071E-4</v>
      </c>
      <c r="EW18">
        <v>1.185270943355038E-3</v>
      </c>
      <c r="EX18">
        <v>-7.1963611295119403E-4</v>
      </c>
      <c r="EY18">
        <v>4.3563703569148943E-4</v>
      </c>
      <c r="EZ18">
        <v>-7.6256653260371211E-4</v>
      </c>
      <c r="FA18">
        <v>-4.1946639262146791E-3</v>
      </c>
      <c r="FB18">
        <v>-4.1006322322810701E-5</v>
      </c>
      <c r="FC18">
        <v>-2.206097239563394E-3</v>
      </c>
      <c r="FD18">
        <v>5.8525556780613579E-4</v>
      </c>
      <c r="FE18">
        <v>-1.310680684221777E-4</v>
      </c>
      <c r="FF18">
        <v>2.9360073794686909E-3</v>
      </c>
      <c r="FG18">
        <v>1.0687685520606081E-4</v>
      </c>
      <c r="FH18">
        <v>1.0857564166502571E-3</v>
      </c>
      <c r="FI18">
        <v>-1.2891088237321441E-3</v>
      </c>
      <c r="FJ18">
        <v>-1.232565087422109E-3</v>
      </c>
      <c r="FK18">
        <v>-4.9286692249148002E-4</v>
      </c>
      <c r="FL18">
        <v>-2.7251034826211848E-4</v>
      </c>
      <c r="FM18">
        <v>8.4741330350543995E-4</v>
      </c>
      <c r="FN18">
        <v>-2.4506455708663932E-4</v>
      </c>
      <c r="FO18">
        <v>4.8993527584147104E-3</v>
      </c>
      <c r="FP18">
        <v>-1.2833605759622071E-4</v>
      </c>
      <c r="FQ18">
        <v>-2.3464841997332449E-3</v>
      </c>
      <c r="FR18">
        <v>-2.5902953007275031E-3</v>
      </c>
      <c r="FS18">
        <v>1.9290586407884279E-3</v>
      </c>
      <c r="FT18">
        <v>2.940739056168614E-3</v>
      </c>
      <c r="FU18">
        <v>-2.8843236415876828E-4</v>
      </c>
      <c r="FV18">
        <v>-4.8040777542129494E-3</v>
      </c>
      <c r="FW18">
        <v>-1.025754219347105E-3</v>
      </c>
      <c r="FX18">
        <v>2.6826961306751441E-4</v>
      </c>
      <c r="FY18">
        <v>-7.0153143717211516E-4</v>
      </c>
      <c r="FZ18">
        <v>1.376548437229696E-3</v>
      </c>
      <c r="GA18">
        <v>-5.7429399356308361E-4</v>
      </c>
      <c r="GB18">
        <v>2.9418707898143338E-3</v>
      </c>
      <c r="GC18">
        <v>4.7789566985465756E-3</v>
      </c>
      <c r="GD18">
        <v>-6.1204016115086013E-4</v>
      </c>
      <c r="GE18">
        <v>4.6919643142962468E-4</v>
      </c>
      <c r="GF18">
        <v>2.7745869691712482E-4</v>
      </c>
      <c r="GG18">
        <v>1.204207494976232E-3</v>
      </c>
      <c r="GH18">
        <v>1.7531820368804549E-3</v>
      </c>
      <c r="GI18">
        <v>1.2278134020293899E-3</v>
      </c>
      <c r="GJ18">
        <v>4.828845745667101E-3</v>
      </c>
      <c r="GK18">
        <v>4.981318020788863E-3</v>
      </c>
      <c r="GL18">
        <v>-1.4679651321974089E-3</v>
      </c>
      <c r="GM18">
        <v>1.871425769238558E-3</v>
      </c>
      <c r="GN18">
        <v>1.2121856068712861E-4</v>
      </c>
      <c r="GO18">
        <v>-4.4617905808303273E-5</v>
      </c>
      <c r="GP18">
        <v>8.8763404500685305E-4</v>
      </c>
      <c r="GQ18">
        <v>6.6570278946876758E-3</v>
      </c>
      <c r="GR18">
        <v>2.7321250839271692E-3</v>
      </c>
      <c r="GS18">
        <v>4.7589706951684432E-3</v>
      </c>
      <c r="GT18">
        <v>-2.8974428554475341E-3</v>
      </c>
      <c r="GU18">
        <v>3.5983195952894171E-3</v>
      </c>
      <c r="GV18">
        <v>9.594402714484207E-4</v>
      </c>
      <c r="GW18">
        <v>1.699464411866067E-3</v>
      </c>
      <c r="GX18">
        <v>7.4761147637681475E-4</v>
      </c>
      <c r="GY18">
        <v>-1.2856499014172349E-3</v>
      </c>
      <c r="GZ18">
        <v>2.197338268715036E-3</v>
      </c>
      <c r="HA18">
        <v>2.5481850908763737E-5</v>
      </c>
    </row>
    <row r="19" spans="1:209" x14ac:dyDescent="0.2">
      <c r="A19">
        <v>17</v>
      </c>
      <c r="B19">
        <v>-3.6459412353717921E-3</v>
      </c>
      <c r="C19">
        <v>-4.5590009096029196E-3</v>
      </c>
      <c r="D19">
        <v>-2.4621431118055401E-3</v>
      </c>
      <c r="E19">
        <v>-4.0713760751482008E-3</v>
      </c>
      <c r="F19">
        <v>-1.8283321974629149E-3</v>
      </c>
      <c r="G19">
        <v>1.815525074084434E-3</v>
      </c>
      <c r="H19">
        <v>-6.743636000808551E-4</v>
      </c>
      <c r="I19">
        <v>6.7722028413881689E-3</v>
      </c>
      <c r="J19">
        <v>-1.3621098462439081E-3</v>
      </c>
      <c r="K19">
        <v>8.0116275369273744E-3</v>
      </c>
      <c r="L19">
        <v>-6.3164092987600153E-3</v>
      </c>
      <c r="M19">
        <v>5.6887925704175828E-3</v>
      </c>
      <c r="N19">
        <v>-1.070154758046539E-3</v>
      </c>
      <c r="O19">
        <v>4.2225351494284604E-3</v>
      </c>
      <c r="P19">
        <v>-6.8911466830117686E-3</v>
      </c>
      <c r="Q19">
        <v>6.9477505950035984E-3</v>
      </c>
      <c r="R19">
        <v>3.0715862090610869E-3</v>
      </c>
      <c r="S19">
        <v>-6.3031798215538708E-3</v>
      </c>
      <c r="T19">
        <v>-4.9157012348988692E-3</v>
      </c>
      <c r="U19">
        <v>3.9628344587973527E-3</v>
      </c>
      <c r="V19">
        <v>8.272454981854149E-4</v>
      </c>
      <c r="W19">
        <v>3.1782205499054001E-3</v>
      </c>
      <c r="X19">
        <v>-4.3127114243502731E-4</v>
      </c>
      <c r="Y19">
        <v>4.8770805929753561E-3</v>
      </c>
      <c r="Z19">
        <v>-1.9893013099092039E-3</v>
      </c>
      <c r="AA19">
        <v>9.9509231241795299E-4</v>
      </c>
      <c r="AB19">
        <v>7.9060742422042279E-3</v>
      </c>
      <c r="AC19">
        <v>-3.8392513852392209E-3</v>
      </c>
      <c r="AD19">
        <v>-1.086276610255851E-3</v>
      </c>
      <c r="AE19">
        <v>-1.7717748664206571E-3</v>
      </c>
      <c r="AF19">
        <v>-4.8877707728410449E-4</v>
      </c>
      <c r="AG19">
        <v>3.4566136925442848E-3</v>
      </c>
      <c r="AH19">
        <v>9.3860363477390899E-5</v>
      </c>
      <c r="AI19">
        <v>4.5921203531587148E-3</v>
      </c>
      <c r="AJ19">
        <v>1.2681379402253671E-3</v>
      </c>
      <c r="AK19">
        <v>1.395649506775352E-3</v>
      </c>
      <c r="AL19">
        <v>2.9608883087032249E-3</v>
      </c>
      <c r="AM19">
        <v>2.088784245490035E-4</v>
      </c>
      <c r="AN19">
        <v>6.3872223559696803E-4</v>
      </c>
      <c r="AO19">
        <v>1.547450198955696E-3</v>
      </c>
      <c r="AP19">
        <v>-1.8136929350259031E-3</v>
      </c>
      <c r="AQ19">
        <v>3.2743612943532041E-3</v>
      </c>
      <c r="AR19">
        <v>5.7214780647187949E-3</v>
      </c>
      <c r="AS19">
        <v>9.3129201375543821E-4</v>
      </c>
      <c r="AT19">
        <v>6.2694177026475844E-4</v>
      </c>
      <c r="AU19">
        <v>-5.7969970068281716E-3</v>
      </c>
      <c r="AV19">
        <v>-5.5351939442489818E-3</v>
      </c>
      <c r="AW19">
        <v>1.0073550577363759E-3</v>
      </c>
      <c r="AX19">
        <v>3.478405507366303E-3</v>
      </c>
      <c r="AY19">
        <v>-2.664761423362221E-4</v>
      </c>
      <c r="AZ19">
        <v>1.3711057051626571E-3</v>
      </c>
      <c r="BA19">
        <v>-3.737582262972345E-4</v>
      </c>
      <c r="BB19">
        <v>8.2699540789215437E-4</v>
      </c>
      <c r="BC19">
        <v>-2.5231037393416212E-4</v>
      </c>
      <c r="BD19">
        <v>1.314711416581632E-4</v>
      </c>
      <c r="BE19">
        <v>3.0689587473675399E-3</v>
      </c>
      <c r="BF19">
        <v>-2.9141192824764729E-3</v>
      </c>
      <c r="BG19">
        <v>-1.136806338948568E-3</v>
      </c>
      <c r="BH19">
        <v>2.3845801142503131E-3</v>
      </c>
      <c r="BI19">
        <v>-1.4925890343168819E-3</v>
      </c>
      <c r="BJ19">
        <v>9.6686408020135338E-4</v>
      </c>
      <c r="BK19">
        <v>1.20800437582765E-3</v>
      </c>
      <c r="BL19">
        <v>2.280129874361101E-3</v>
      </c>
      <c r="BM19">
        <v>7.5033464838114507E-4</v>
      </c>
      <c r="BN19">
        <v>-3.1939765392486182E-4</v>
      </c>
      <c r="BO19">
        <v>1.48094703790771E-3</v>
      </c>
      <c r="BP19">
        <v>8.1661988340017136E-4</v>
      </c>
      <c r="BQ19">
        <v>3.8684281822215239E-4</v>
      </c>
      <c r="BR19">
        <v>1.418750915519395E-3</v>
      </c>
      <c r="BS19">
        <v>1.6790066282286471E-3</v>
      </c>
      <c r="BT19">
        <v>-6.123750968525818E-4</v>
      </c>
      <c r="BU19">
        <v>2.3657456179696171E-3</v>
      </c>
      <c r="BV19">
        <v>-6.6267448974274379E-5</v>
      </c>
      <c r="BW19">
        <v>3.767759057294694E-3</v>
      </c>
      <c r="BX19">
        <v>-3.76723843543763E-3</v>
      </c>
      <c r="BY19">
        <v>1.432598311445196E-3</v>
      </c>
      <c r="BZ19">
        <v>1.3517037547933249E-4</v>
      </c>
      <c r="CA19">
        <v>2.467183421010921E-3</v>
      </c>
      <c r="CB19">
        <v>-4.4971560644580166E-3</v>
      </c>
      <c r="CC19">
        <v>1.70051775332362E-3</v>
      </c>
      <c r="CD19">
        <v>8.4855167055342281E-4</v>
      </c>
      <c r="CE19">
        <v>1.2366820588485801E-3</v>
      </c>
      <c r="CF19">
        <v>-2.030900268038338E-3</v>
      </c>
      <c r="CG19">
        <v>9.1659490654462513E-4</v>
      </c>
      <c r="CH19">
        <v>-2.185103513327472E-3</v>
      </c>
      <c r="CI19">
        <v>6.1186073995640206E-3</v>
      </c>
      <c r="CJ19">
        <v>-4.6417748910437184E-3</v>
      </c>
      <c r="CK19">
        <v>-1.669711023693946E-3</v>
      </c>
      <c r="CL19">
        <v>1.6906533935131831E-3</v>
      </c>
      <c r="CM19">
        <v>1.925908062468214E-3</v>
      </c>
      <c r="CN19">
        <v>6.9523777010392434E-4</v>
      </c>
      <c r="CO19">
        <v>5.3647248420199923E-3</v>
      </c>
      <c r="CP19">
        <v>1.718357317416052E-3</v>
      </c>
      <c r="CQ19">
        <v>2.2577377814280591E-3</v>
      </c>
      <c r="CR19">
        <v>9.1521361559632479E-4</v>
      </c>
      <c r="CS19">
        <v>3.4014356593576492E-3</v>
      </c>
      <c r="CT19">
        <v>-1.7059814352981221E-3</v>
      </c>
      <c r="CU19">
        <v>-5.3808201668750929E-4</v>
      </c>
      <c r="CV19">
        <v>-1.6376408212136401E-6</v>
      </c>
      <c r="CW19">
        <v>5.614364145496261E-3</v>
      </c>
      <c r="CX19">
        <v>-2.3063839219169412E-3</v>
      </c>
      <c r="CY19">
        <v>2.6631894047905611E-3</v>
      </c>
      <c r="CZ19">
        <v>-4.1699201475675109E-4</v>
      </c>
      <c r="DA19">
        <v>1.409307315755169E-3</v>
      </c>
      <c r="DB19">
        <v>3.1020862265616679E-3</v>
      </c>
      <c r="DC19">
        <v>-7.6534169241095351E-3</v>
      </c>
      <c r="DD19">
        <v>9.094275338031135E-3</v>
      </c>
      <c r="DE19">
        <v>-4.5545569392533252E-4</v>
      </c>
      <c r="DF19">
        <v>1.7832019368332641E-3</v>
      </c>
      <c r="DG19">
        <v>-9.3525034416898998E-3</v>
      </c>
      <c r="DH19">
        <v>-3.6103027469685739E-3</v>
      </c>
      <c r="DI19">
        <v>-5.4510570814632446E-3</v>
      </c>
      <c r="DJ19">
        <v>-1.432028004370639E-4</v>
      </c>
      <c r="DK19">
        <v>3.9439631789923296E-3</v>
      </c>
      <c r="DL19">
        <v>3.0673863454824552E-4</v>
      </c>
      <c r="DM19">
        <v>1.135962649401398E-3</v>
      </c>
      <c r="DN19">
        <v>9.127337303083561E-4</v>
      </c>
      <c r="DO19">
        <v>1.388500131824126E-3</v>
      </c>
      <c r="DP19">
        <v>-3.1473939277471808E-3</v>
      </c>
      <c r="DQ19">
        <v>-2.3481663248181108E-3</v>
      </c>
      <c r="DR19">
        <v>-1.0287920889766021E-3</v>
      </c>
      <c r="DS19">
        <v>-3.55184612476738E-3</v>
      </c>
      <c r="DT19">
        <v>1.6532432809130311E-3</v>
      </c>
      <c r="DU19">
        <v>3.669090845482283E-3</v>
      </c>
      <c r="DV19">
        <v>1.009950157286115E-3</v>
      </c>
      <c r="DW19">
        <v>5.5416967810964579E-3</v>
      </c>
      <c r="DX19">
        <v>8.8029113041853866E-5</v>
      </c>
      <c r="DY19">
        <v>9.2887018009695302E-4</v>
      </c>
      <c r="DZ19">
        <v>-8.6509959242541852E-3</v>
      </c>
      <c r="EA19">
        <v>-2.4260364646943341E-3</v>
      </c>
      <c r="EB19">
        <v>-6.0024949385921098E-4</v>
      </c>
      <c r="EC19">
        <v>3.4155461173079669E-3</v>
      </c>
      <c r="ED19">
        <v>-2.6808356780595628E-3</v>
      </c>
      <c r="EE19">
        <v>-4.2122630387522236E-3</v>
      </c>
      <c r="EF19">
        <v>-1.343411477214536E-3</v>
      </c>
      <c r="EG19">
        <v>-6.9906515771193597E-3</v>
      </c>
      <c r="EH19">
        <v>1.004961385405716E-3</v>
      </c>
      <c r="EI19">
        <v>-6.9382229261694926E-3</v>
      </c>
      <c r="EJ19">
        <v>-1.6958951387013089E-3</v>
      </c>
      <c r="EK19">
        <v>3.8278813960858369E-3</v>
      </c>
      <c r="EL19">
        <v>-4.385383792643649E-5</v>
      </c>
      <c r="EM19">
        <v>-4.0956011344468373E-3</v>
      </c>
      <c r="EN19">
        <v>6.8953655695955148E-5</v>
      </c>
      <c r="EO19">
        <v>-3.063638792558099E-3</v>
      </c>
      <c r="EP19">
        <v>-2.1937395585426591E-4</v>
      </c>
      <c r="EQ19">
        <v>2.2713446313133001E-4</v>
      </c>
      <c r="ER19">
        <v>1.1970539312002031E-3</v>
      </c>
      <c r="ES19">
        <v>-3.4722026073596571E-3</v>
      </c>
      <c r="ET19">
        <v>-5.3877908812015372E-4</v>
      </c>
      <c r="EU19">
        <v>-6.1865103475024165E-4</v>
      </c>
      <c r="EV19">
        <v>3.9086807129086622E-4</v>
      </c>
      <c r="EW19">
        <v>9.5961584948826297E-4</v>
      </c>
      <c r="EX19">
        <v>-5.3202580261723623E-4</v>
      </c>
      <c r="EY19">
        <v>8.9519373688874259E-4</v>
      </c>
      <c r="EZ19">
        <v>-3.1661437422440369E-4</v>
      </c>
      <c r="FA19">
        <v>-4.1496885306563872E-3</v>
      </c>
      <c r="FB19">
        <v>7.0235286215621795E-5</v>
      </c>
      <c r="FC19">
        <v>-1.6636258370063941E-3</v>
      </c>
      <c r="FD19">
        <v>9.9960722926206768E-4</v>
      </c>
      <c r="FE19">
        <v>-3.7267565439457572E-5</v>
      </c>
      <c r="FF19">
        <v>3.2484446181558079E-3</v>
      </c>
      <c r="FG19">
        <v>8.1552634861870325E-4</v>
      </c>
      <c r="FH19">
        <v>1.3454790910063671E-3</v>
      </c>
      <c r="FI19">
        <v>-1.348405087975169E-3</v>
      </c>
      <c r="FJ19">
        <v>-8.9277485240391876E-4</v>
      </c>
      <c r="FK19">
        <v>-1.9194353516955299E-4</v>
      </c>
      <c r="FL19">
        <v>-3.0855110070422079E-4</v>
      </c>
      <c r="FM19">
        <v>6.3150099643130922E-4</v>
      </c>
      <c r="FN19">
        <v>-2.8307263230293678E-4</v>
      </c>
      <c r="FO19">
        <v>5.3223397226525677E-3</v>
      </c>
      <c r="FP19">
        <v>-7.1917866108123366E-6</v>
      </c>
      <c r="FQ19">
        <v>-1.918881330123059E-3</v>
      </c>
      <c r="FR19">
        <v>-1.8693894793935929E-3</v>
      </c>
      <c r="FS19">
        <v>1.902840822582103E-3</v>
      </c>
      <c r="FT19">
        <v>3.3522411646249089E-3</v>
      </c>
      <c r="FU19">
        <v>-4.9650426791442601E-6</v>
      </c>
      <c r="FV19">
        <v>-4.6106022678151781E-3</v>
      </c>
      <c r="FW19">
        <v>-5.8278467626824305E-4</v>
      </c>
      <c r="FX19">
        <v>6.9605072818346256E-4</v>
      </c>
      <c r="FY19">
        <v>-4.9970127487564933E-4</v>
      </c>
      <c r="FZ19">
        <v>1.907270643826066E-3</v>
      </c>
      <c r="GA19">
        <v>-6.11214865325261E-5</v>
      </c>
      <c r="GB19">
        <v>2.686924811573625E-3</v>
      </c>
      <c r="GC19">
        <v>5.3710649924258759E-3</v>
      </c>
      <c r="GD19">
        <v>-6.3581275215393303E-4</v>
      </c>
      <c r="GE19">
        <v>3.0933089244053453E-4</v>
      </c>
      <c r="GF19">
        <v>4.5106363301190789E-4</v>
      </c>
      <c r="GG19">
        <v>1.1702580293236531E-3</v>
      </c>
      <c r="GH19">
        <v>2.223807980097602E-3</v>
      </c>
      <c r="GI19">
        <v>1.3538916711992701E-3</v>
      </c>
      <c r="GJ19">
        <v>4.6749061195501471E-3</v>
      </c>
      <c r="GK19">
        <v>4.6714002747862381E-3</v>
      </c>
      <c r="GL19">
        <v>-1.058315550816461E-3</v>
      </c>
      <c r="GM19">
        <v>1.537303406414667E-3</v>
      </c>
      <c r="GN19">
        <v>5.8880553427354873E-5</v>
      </c>
      <c r="GO19">
        <v>1.4466552625106121E-4</v>
      </c>
      <c r="GP19">
        <v>1.271139064030214E-3</v>
      </c>
      <c r="GQ19">
        <v>6.9286229924816131E-3</v>
      </c>
      <c r="GR19">
        <v>2.8555395612016019E-3</v>
      </c>
      <c r="GS19">
        <v>4.502594724422845E-3</v>
      </c>
      <c r="GT19">
        <v>-2.7389449080302362E-3</v>
      </c>
      <c r="GU19">
        <v>3.568682019222016E-3</v>
      </c>
      <c r="GV19">
        <v>1.1910323963832869E-3</v>
      </c>
      <c r="GW19">
        <v>1.7672644574181621E-3</v>
      </c>
      <c r="GX19">
        <v>9.3676702435423231E-4</v>
      </c>
      <c r="GY19">
        <v>-1.315858991598431E-3</v>
      </c>
      <c r="GZ19">
        <v>2.0554400507784639E-3</v>
      </c>
      <c r="HA19">
        <v>3.1910505884679856E-4</v>
      </c>
    </row>
    <row r="20" spans="1:209" x14ac:dyDescent="0.2">
      <c r="A20">
        <v>18</v>
      </c>
      <c r="B20">
        <v>-3.296280055785895E-3</v>
      </c>
      <c r="C20">
        <v>-4.0123069661932341E-3</v>
      </c>
      <c r="D20">
        <v>-1.9279365139434001E-3</v>
      </c>
      <c r="E20">
        <v>-3.6639956646186351E-3</v>
      </c>
      <c r="F20">
        <v>-1.50878424595572E-3</v>
      </c>
      <c r="G20">
        <v>1.7130309612782991E-3</v>
      </c>
      <c r="H20">
        <v>-4.2668799359833428E-4</v>
      </c>
      <c r="I20">
        <v>5.218335978398778E-3</v>
      </c>
      <c r="J20">
        <v>-7.3816753299183239E-4</v>
      </c>
      <c r="K20">
        <v>7.1550118481240833E-3</v>
      </c>
      <c r="L20">
        <v>-4.7477454926100476E-3</v>
      </c>
      <c r="M20">
        <v>4.7190441157115284E-3</v>
      </c>
      <c r="N20">
        <v>-1.212392197543497E-3</v>
      </c>
      <c r="O20">
        <v>4.5567644382348629E-3</v>
      </c>
      <c r="P20">
        <v>-5.9645988895444934E-3</v>
      </c>
      <c r="Q20">
        <v>6.6635827951416456E-3</v>
      </c>
      <c r="R20">
        <v>2.7781498353437639E-3</v>
      </c>
      <c r="S20">
        <v>-5.3490217564863794E-3</v>
      </c>
      <c r="T20">
        <v>-3.3268235633370068E-3</v>
      </c>
      <c r="U20">
        <v>1.6227005450016329E-3</v>
      </c>
      <c r="V20">
        <v>4.6555954852385187E-4</v>
      </c>
      <c r="W20">
        <v>2.5844345038978389E-3</v>
      </c>
      <c r="X20">
        <v>1.6206212467379441E-4</v>
      </c>
      <c r="Y20">
        <v>4.5436824924026953E-3</v>
      </c>
      <c r="Z20">
        <v>-4.7268260633260873E-4</v>
      </c>
      <c r="AA20">
        <v>1.400418929236501E-3</v>
      </c>
      <c r="AB20">
        <v>7.6417771957679346E-3</v>
      </c>
      <c r="AC20">
        <v>-2.6334043110199808E-3</v>
      </c>
      <c r="AD20">
        <v>-4.1836594968555358E-4</v>
      </c>
      <c r="AE20">
        <v>-1.7769284722055289E-3</v>
      </c>
      <c r="AF20">
        <v>-1.469261279738453E-4</v>
      </c>
      <c r="AG20">
        <v>3.37232367859606E-3</v>
      </c>
      <c r="AH20">
        <v>1.1952648733495449E-3</v>
      </c>
      <c r="AI20">
        <v>3.5465148364245938E-3</v>
      </c>
      <c r="AJ20">
        <v>1.8485553255425391E-3</v>
      </c>
      <c r="AK20">
        <v>1.895870509192695E-3</v>
      </c>
      <c r="AL20">
        <v>3.1008414095030348E-3</v>
      </c>
      <c r="AM20">
        <v>7.4442980617029611E-4</v>
      </c>
      <c r="AN20">
        <v>1.338938612941625E-3</v>
      </c>
      <c r="AO20">
        <v>1.3241966897815189E-3</v>
      </c>
      <c r="AP20">
        <v>-1.298084621599442E-3</v>
      </c>
      <c r="AQ20">
        <v>2.8307756733715818E-3</v>
      </c>
      <c r="AR20">
        <v>6.1795416312934951E-3</v>
      </c>
      <c r="AS20">
        <v>3.2957554471236378E-4</v>
      </c>
      <c r="AT20">
        <v>6.834601997969317E-4</v>
      </c>
      <c r="AU20">
        <v>-4.9828712191791209E-3</v>
      </c>
      <c r="AV20">
        <v>-6.0129194525190936E-3</v>
      </c>
      <c r="AW20">
        <v>8.192133450895592E-4</v>
      </c>
      <c r="AX20">
        <v>2.3911968699264598E-3</v>
      </c>
      <c r="AY20">
        <v>-1.8571216095626149E-4</v>
      </c>
      <c r="AZ20">
        <v>7.478365682888617E-4</v>
      </c>
      <c r="BA20">
        <v>-5.4089850086954243E-6</v>
      </c>
      <c r="BB20">
        <v>9.8416407429907302E-4</v>
      </c>
      <c r="BC20">
        <v>-5.5159701540911596E-4</v>
      </c>
      <c r="BD20">
        <v>3.3100284098880892E-4</v>
      </c>
      <c r="BE20">
        <v>3.0207879769324798E-3</v>
      </c>
      <c r="BF20">
        <v>-1.623939735456222E-3</v>
      </c>
      <c r="BG20">
        <v>1.12514623802564E-3</v>
      </c>
      <c r="BH20">
        <v>2.9853985212715101E-3</v>
      </c>
      <c r="BI20">
        <v>5.9012286136790745E-4</v>
      </c>
      <c r="BJ20">
        <v>1.3074347371564139E-3</v>
      </c>
      <c r="BK20">
        <v>1.144646815074288E-3</v>
      </c>
      <c r="BL20">
        <v>2.8073536636770099E-3</v>
      </c>
      <c r="BM20">
        <v>5.275013351179914E-4</v>
      </c>
      <c r="BN20">
        <v>-9.7184706580029264E-5</v>
      </c>
      <c r="BO20">
        <v>1.550086513964872E-3</v>
      </c>
      <c r="BP20">
        <v>7.8950199868742731E-4</v>
      </c>
      <c r="BQ20">
        <v>3.2642054745253302E-4</v>
      </c>
      <c r="BR20">
        <v>1.5924385529090849E-3</v>
      </c>
      <c r="BS20">
        <v>1.6883353206350461E-3</v>
      </c>
      <c r="BT20">
        <v>3.2660248149728042E-4</v>
      </c>
      <c r="BU20">
        <v>2.7536559048933341E-3</v>
      </c>
      <c r="BV20">
        <v>7.1542832460525234E-4</v>
      </c>
      <c r="BW20">
        <v>4.2255512979452407E-3</v>
      </c>
      <c r="BX20">
        <v>-2.4308219559406111E-3</v>
      </c>
      <c r="BY20">
        <v>1.7330284441500871E-3</v>
      </c>
      <c r="BZ20">
        <v>1.2628582095222339E-3</v>
      </c>
      <c r="CA20">
        <v>2.713963468365875E-3</v>
      </c>
      <c r="CB20">
        <v>-3.1660218278886398E-3</v>
      </c>
      <c r="CC20">
        <v>1.634036255451351E-3</v>
      </c>
      <c r="CD20">
        <v>9.7577481781509787E-4</v>
      </c>
      <c r="CE20">
        <v>1.18128991467169E-3</v>
      </c>
      <c r="CF20">
        <v>-1.84471266274612E-3</v>
      </c>
      <c r="CG20">
        <v>7.449900324353585E-4</v>
      </c>
      <c r="CH20">
        <v>-8.461329937235933E-4</v>
      </c>
      <c r="CI20">
        <v>6.8644519533402086E-3</v>
      </c>
      <c r="CJ20">
        <v>-3.760507836346582E-3</v>
      </c>
      <c r="CK20">
        <v>-1.2708658723207191E-3</v>
      </c>
      <c r="CL20">
        <v>2.299858967270339E-3</v>
      </c>
      <c r="CM20">
        <v>2.772301032694872E-3</v>
      </c>
      <c r="CN20">
        <v>1.291743415580262E-3</v>
      </c>
      <c r="CO20">
        <v>6.2761404648955504E-3</v>
      </c>
      <c r="CP20">
        <v>1.679295060201514E-3</v>
      </c>
      <c r="CQ20">
        <v>2.379088267151767E-3</v>
      </c>
      <c r="CR20">
        <v>1.395133873126452E-3</v>
      </c>
      <c r="CS20">
        <v>3.4931074234045459E-3</v>
      </c>
      <c r="CT20">
        <v>-1.173867820439741E-3</v>
      </c>
      <c r="CU20">
        <v>-2.007449304117816E-4</v>
      </c>
      <c r="CV20">
        <v>2.1449216209840609E-4</v>
      </c>
      <c r="CW20">
        <v>5.0910064904199567E-3</v>
      </c>
      <c r="CX20">
        <v>-2.296539457396253E-3</v>
      </c>
      <c r="CY20">
        <v>2.5387593954889799E-3</v>
      </c>
      <c r="CZ20">
        <v>-8.6806960474848237E-5</v>
      </c>
      <c r="DA20">
        <v>1.597727324419092E-3</v>
      </c>
      <c r="DB20">
        <v>3.3489118502062062E-3</v>
      </c>
      <c r="DC20">
        <v>-6.7802046062866829E-3</v>
      </c>
      <c r="DD20">
        <v>1.0403252924468091E-2</v>
      </c>
      <c r="DE20">
        <v>2.5506826183870139E-4</v>
      </c>
      <c r="DF20">
        <v>1.584174837991539E-3</v>
      </c>
      <c r="DG20">
        <v>-8.5975085681237896E-3</v>
      </c>
      <c r="DH20">
        <v>-2.904747688116373E-3</v>
      </c>
      <c r="DI20">
        <v>-4.9299880321167023E-3</v>
      </c>
      <c r="DJ20">
        <v>-9.5368261976971216E-5</v>
      </c>
      <c r="DK20">
        <v>4.2129319919398146E-3</v>
      </c>
      <c r="DL20">
        <v>4.4624973714680412E-4</v>
      </c>
      <c r="DM20">
        <v>9.9477425400152676E-4</v>
      </c>
      <c r="DN20">
        <v>7.9687042014536401E-4</v>
      </c>
      <c r="DO20">
        <v>1.5619354853542921E-3</v>
      </c>
      <c r="DP20">
        <v>-3.5369261898182168E-3</v>
      </c>
      <c r="DQ20">
        <v>-2.1815590947621261E-3</v>
      </c>
      <c r="DR20">
        <v>-1.0772473336295219E-3</v>
      </c>
      <c r="DS20">
        <v>-2.939444651937784E-3</v>
      </c>
      <c r="DT20">
        <v>2.2693114131826331E-3</v>
      </c>
      <c r="DU20">
        <v>3.9563633071406238E-3</v>
      </c>
      <c r="DV20">
        <v>1.347849007073805E-3</v>
      </c>
      <c r="DW20">
        <v>6.3371089512336467E-3</v>
      </c>
      <c r="DX20">
        <v>5.1616149117596738E-5</v>
      </c>
      <c r="DY20">
        <v>1.124332311434377E-3</v>
      </c>
      <c r="DZ20">
        <v>-8.8487480309634367E-3</v>
      </c>
      <c r="EA20">
        <v>-2.3994399322319871E-3</v>
      </c>
      <c r="EB20">
        <v>5.2750301317793932E-5</v>
      </c>
      <c r="EC20">
        <v>3.6258190558912931E-3</v>
      </c>
      <c r="ED20">
        <v>-2.395643060490729E-3</v>
      </c>
      <c r="EE20">
        <v>-4.0755806669935668E-3</v>
      </c>
      <c r="EF20">
        <v>-6.441768853104842E-4</v>
      </c>
      <c r="EG20">
        <v>-5.3118755749042646E-3</v>
      </c>
      <c r="EH20">
        <v>1.6072020662613281E-3</v>
      </c>
      <c r="EI20">
        <v>-6.1304997141681684E-3</v>
      </c>
      <c r="EJ20">
        <v>-1.097993792977937E-3</v>
      </c>
      <c r="EK20">
        <v>4.5238723220818438E-3</v>
      </c>
      <c r="EL20">
        <v>9.8833428933542411E-4</v>
      </c>
      <c r="EM20">
        <v>-3.3209425824406742E-3</v>
      </c>
      <c r="EN20">
        <v>4.3575334991649968E-4</v>
      </c>
      <c r="EO20">
        <v>-2.4659205859029632E-3</v>
      </c>
      <c r="EP20">
        <v>-3.9493283644751218E-4</v>
      </c>
      <c r="EQ20">
        <v>2.1156376891312301E-4</v>
      </c>
      <c r="ER20">
        <v>1.2004457998628739E-3</v>
      </c>
      <c r="ES20">
        <v>-3.2482120282295779E-3</v>
      </c>
      <c r="ET20">
        <v>-2.8845337539336172E-4</v>
      </c>
      <c r="EU20">
        <v>-4.8516322052325091E-4</v>
      </c>
      <c r="EV20">
        <v>6.6217966833777796E-4</v>
      </c>
      <c r="EW20">
        <v>7.1983099784593118E-4</v>
      </c>
      <c r="EX20">
        <v>-3.6597447695400621E-4</v>
      </c>
      <c r="EY20">
        <v>1.2846415459606411E-3</v>
      </c>
      <c r="EZ20">
        <v>2.136512716492973E-4</v>
      </c>
      <c r="FA20">
        <v>-4.1132842356587217E-3</v>
      </c>
      <c r="FB20">
        <v>9.1258230990263727E-5</v>
      </c>
      <c r="FC20">
        <v>-1.1971523835792679E-3</v>
      </c>
      <c r="FD20">
        <v>1.3248868678555131E-3</v>
      </c>
      <c r="FE20">
        <v>3.8000109730322737E-5</v>
      </c>
      <c r="FF20">
        <v>3.5686936067936088E-3</v>
      </c>
      <c r="FG20">
        <v>1.5188201958496769E-3</v>
      </c>
      <c r="FH20">
        <v>1.5772377169510131E-3</v>
      </c>
      <c r="FI20">
        <v>-1.538789183761814E-3</v>
      </c>
      <c r="FJ20">
        <v>-5.9411333325710416E-4</v>
      </c>
      <c r="FK20">
        <v>4.8037925534683468E-5</v>
      </c>
      <c r="FL20">
        <v>-2.9603406670061571E-4</v>
      </c>
      <c r="FM20">
        <v>4.0010577431885311E-4</v>
      </c>
      <c r="FN20">
        <v>-2.8355137281369772E-4</v>
      </c>
      <c r="FO20">
        <v>5.4730480577631184E-3</v>
      </c>
      <c r="FP20">
        <v>8.6256384791843241E-5</v>
      </c>
      <c r="FQ20">
        <v>-1.46263142055448E-3</v>
      </c>
      <c r="FR20">
        <v>-1.42199411466317E-3</v>
      </c>
      <c r="FS20">
        <v>1.767029835345981E-3</v>
      </c>
      <c r="FT20">
        <v>3.639445398726052E-3</v>
      </c>
      <c r="FU20">
        <v>3.2990935285770462E-4</v>
      </c>
      <c r="FV20">
        <v>-4.4067144893118826E-3</v>
      </c>
      <c r="FW20">
        <v>-2.3802133084248859E-4</v>
      </c>
      <c r="FX20">
        <v>8.8622271207563531E-4</v>
      </c>
      <c r="FY20">
        <v>-3.0747579149718239E-4</v>
      </c>
      <c r="FZ20">
        <v>2.45900974358853E-3</v>
      </c>
      <c r="GA20">
        <v>3.8195470748889228E-4</v>
      </c>
      <c r="GB20">
        <v>2.487591513689217E-3</v>
      </c>
      <c r="GC20">
        <v>5.8833395580465374E-3</v>
      </c>
      <c r="GD20">
        <v>-6.3551471029292224E-4</v>
      </c>
      <c r="GE20">
        <v>1.2925676499557249E-4</v>
      </c>
      <c r="GF20">
        <v>5.7382347593801914E-4</v>
      </c>
      <c r="GG20">
        <v>1.083617712801707E-3</v>
      </c>
      <c r="GH20">
        <v>2.498879416233809E-3</v>
      </c>
      <c r="GI20">
        <v>1.4465495507639591E-3</v>
      </c>
      <c r="GJ20">
        <v>4.4893452837413894E-3</v>
      </c>
      <c r="GK20">
        <v>4.2552885169278819E-3</v>
      </c>
      <c r="GL20">
        <v>-7.2804828127265341E-4</v>
      </c>
      <c r="GM20">
        <v>1.1543697857385119E-3</v>
      </c>
      <c r="GN20">
        <v>4.0202667832448561E-5</v>
      </c>
      <c r="GO20">
        <v>1.8493364481853949E-4</v>
      </c>
      <c r="GP20">
        <v>1.582173084895909E-3</v>
      </c>
      <c r="GQ20">
        <v>6.7459417943338228E-3</v>
      </c>
      <c r="GR20">
        <v>2.8569900749238859E-3</v>
      </c>
      <c r="GS20">
        <v>3.9927981872198383E-3</v>
      </c>
      <c r="GT20">
        <v>-2.4824583039083658E-3</v>
      </c>
      <c r="GU20">
        <v>3.4526222950506369E-3</v>
      </c>
      <c r="GV20">
        <v>1.291311594778586E-3</v>
      </c>
      <c r="GW20">
        <v>1.7720776076984451E-3</v>
      </c>
      <c r="GX20">
        <v>1.06945065324423E-3</v>
      </c>
      <c r="GY20">
        <v>-1.317635188390209E-3</v>
      </c>
      <c r="GZ20">
        <v>1.9450466364944179E-3</v>
      </c>
      <c r="HA20">
        <v>5.7124773765108018E-4</v>
      </c>
    </row>
    <row r="21" spans="1:209" x14ac:dyDescent="0.2">
      <c r="A21">
        <v>19</v>
      </c>
      <c r="B21">
        <v>-2.9290475398117831E-3</v>
      </c>
      <c r="C21">
        <v>-3.2013047163795228E-3</v>
      </c>
      <c r="D21">
        <v>-1.4162016190471249E-3</v>
      </c>
      <c r="E21">
        <v>-3.210304565730683E-3</v>
      </c>
      <c r="F21">
        <v>-1.079402907835479E-3</v>
      </c>
      <c r="G21">
        <v>1.558776862803581E-3</v>
      </c>
      <c r="H21">
        <v>-2.437973435758532E-4</v>
      </c>
      <c r="I21">
        <v>3.710165343768963E-3</v>
      </c>
      <c r="J21">
        <v>-3.2212573703042371E-4</v>
      </c>
      <c r="K21">
        <v>5.9543463114449836E-3</v>
      </c>
      <c r="L21">
        <v>-3.0163643071068301E-3</v>
      </c>
      <c r="M21">
        <v>3.552495972616899E-3</v>
      </c>
      <c r="N21">
        <v>-1.3137910992204471E-3</v>
      </c>
      <c r="O21">
        <v>4.762194586529921E-3</v>
      </c>
      <c r="P21">
        <v>-5.0036843416516822E-3</v>
      </c>
      <c r="Q21">
        <v>6.048548113720683E-3</v>
      </c>
      <c r="R21">
        <v>2.4003868575759001E-3</v>
      </c>
      <c r="S21">
        <v>-4.3797082717184754E-3</v>
      </c>
      <c r="T21">
        <v>-2.1809767023923282E-3</v>
      </c>
      <c r="U21">
        <v>4.6699488048492551E-7</v>
      </c>
      <c r="V21">
        <v>1.142237778492423E-4</v>
      </c>
      <c r="W21">
        <v>1.978705292792161E-3</v>
      </c>
      <c r="X21">
        <v>6.0580250551306729E-4</v>
      </c>
      <c r="Y21">
        <v>4.2397424860696128E-3</v>
      </c>
      <c r="Z21">
        <v>4.9701182819081313E-4</v>
      </c>
      <c r="AA21">
        <v>1.872851315326055E-3</v>
      </c>
      <c r="AB21">
        <v>7.2629518103360102E-3</v>
      </c>
      <c r="AC21">
        <v>-1.8479328784038759E-3</v>
      </c>
      <c r="AD21">
        <v>1.06881980070345E-5</v>
      </c>
      <c r="AE21">
        <v>-1.753914515998334E-3</v>
      </c>
      <c r="AF21">
        <v>3.9279909012418737E-5</v>
      </c>
      <c r="AG21">
        <v>3.236871760301227E-3</v>
      </c>
      <c r="AH21">
        <v>2.1568638860825291E-3</v>
      </c>
      <c r="AI21">
        <v>2.782998388892332E-3</v>
      </c>
      <c r="AJ21">
        <v>2.3958509277516569E-3</v>
      </c>
      <c r="AK21">
        <v>2.2311754228360701E-3</v>
      </c>
      <c r="AL21">
        <v>3.1103360535719728E-3</v>
      </c>
      <c r="AM21">
        <v>1.1494831755825871E-3</v>
      </c>
      <c r="AN21">
        <v>1.940283522404948E-3</v>
      </c>
      <c r="AO21">
        <v>9.8322843446968251E-4</v>
      </c>
      <c r="AP21">
        <v>-8.7347958922377321E-4</v>
      </c>
      <c r="AQ21">
        <v>2.433168368823734E-3</v>
      </c>
      <c r="AR21">
        <v>6.4380896605024602E-3</v>
      </c>
      <c r="AS21">
        <v>-2.4078353006332841E-4</v>
      </c>
      <c r="AT21">
        <v>6.8136063554051799E-4</v>
      </c>
      <c r="AU21">
        <v>-4.4207480281155034E-3</v>
      </c>
      <c r="AV21">
        <v>-6.2920634128346142E-3</v>
      </c>
      <c r="AW21">
        <v>5.2237722457702069E-4</v>
      </c>
      <c r="AX21">
        <v>1.35324767880509E-3</v>
      </c>
      <c r="AY21">
        <v>-1.3823426859646611E-4</v>
      </c>
      <c r="AZ21">
        <v>3.4568582977028989E-4</v>
      </c>
      <c r="BA21">
        <v>3.9265891530211442E-4</v>
      </c>
      <c r="BB21">
        <v>1.046777706582023E-3</v>
      </c>
      <c r="BC21">
        <v>-8.0925406224196909E-4</v>
      </c>
      <c r="BD21">
        <v>4.1015834876257501E-4</v>
      </c>
      <c r="BE21">
        <v>2.765892538016082E-3</v>
      </c>
      <c r="BF21">
        <v>-3.9736238362876131E-4</v>
      </c>
      <c r="BG21">
        <v>3.1456208516991669E-3</v>
      </c>
      <c r="BH21">
        <v>3.443504829511911E-3</v>
      </c>
      <c r="BI21">
        <v>2.4613753239373188E-3</v>
      </c>
      <c r="BJ21">
        <v>1.559587446896259E-3</v>
      </c>
      <c r="BK21">
        <v>1.03181150095868E-3</v>
      </c>
      <c r="BL21">
        <v>3.3133596184361821E-3</v>
      </c>
      <c r="BM21">
        <v>2.3278441608667411E-4</v>
      </c>
      <c r="BN21">
        <v>1.5112371416672941E-4</v>
      </c>
      <c r="BO21">
        <v>1.567910442534536E-3</v>
      </c>
      <c r="BP21">
        <v>7.9963619908971395E-4</v>
      </c>
      <c r="BQ21">
        <v>2.6272672607062638E-4</v>
      </c>
      <c r="BR21">
        <v>1.7083911107238119E-3</v>
      </c>
      <c r="BS21">
        <v>1.661064999328631E-3</v>
      </c>
      <c r="BT21">
        <v>9.0776618751430569E-4</v>
      </c>
      <c r="BU21">
        <v>3.0238235271126401E-3</v>
      </c>
      <c r="BV21">
        <v>1.443281912047814E-3</v>
      </c>
      <c r="BW21">
        <v>4.6971413220652028E-3</v>
      </c>
      <c r="BX21">
        <v>-1.15588536444739E-3</v>
      </c>
      <c r="BY21">
        <v>1.8708259704088789E-3</v>
      </c>
      <c r="BZ21">
        <v>1.928532251632964E-3</v>
      </c>
      <c r="CA21">
        <v>2.905308383616544E-3</v>
      </c>
      <c r="CB21">
        <v>-1.946795357071559E-3</v>
      </c>
      <c r="CC21">
        <v>1.5601497301730349E-3</v>
      </c>
      <c r="CD21">
        <v>1.0915313602615699E-3</v>
      </c>
      <c r="CE21">
        <v>1.117016164467895E-3</v>
      </c>
      <c r="CF21">
        <v>-1.6428382808614699E-3</v>
      </c>
      <c r="CG21">
        <v>5.774301989458306E-4</v>
      </c>
      <c r="CH21">
        <v>1.8358543739500639E-5</v>
      </c>
      <c r="CI21">
        <v>7.5029136469016312E-3</v>
      </c>
      <c r="CJ21">
        <v>-2.8194703290289379E-3</v>
      </c>
      <c r="CK21">
        <v>-7.9113196804737017E-4</v>
      </c>
      <c r="CL21">
        <v>2.8584273217475368E-3</v>
      </c>
      <c r="CM21">
        <v>3.198886335585857E-3</v>
      </c>
      <c r="CN21">
        <v>1.687693318866856E-3</v>
      </c>
      <c r="CO21">
        <v>6.6994525362988177E-3</v>
      </c>
      <c r="CP21">
        <v>1.565154329083232E-3</v>
      </c>
      <c r="CQ21">
        <v>2.4395015479324708E-3</v>
      </c>
      <c r="CR21">
        <v>1.621752638459553E-3</v>
      </c>
      <c r="CS21">
        <v>3.5981808799247562E-3</v>
      </c>
      <c r="CT21">
        <v>-5.2968454219685674E-4</v>
      </c>
      <c r="CU21">
        <v>7.2914387722810252E-5</v>
      </c>
      <c r="CV21">
        <v>3.607435105842793E-4</v>
      </c>
      <c r="CW21">
        <v>4.5567806140733493E-3</v>
      </c>
      <c r="CX21">
        <v>-2.311913036409674E-3</v>
      </c>
      <c r="CY21">
        <v>2.3791191941590329E-3</v>
      </c>
      <c r="CZ21">
        <v>1.9545162159388411E-4</v>
      </c>
      <c r="DA21">
        <v>1.728871594272108E-3</v>
      </c>
      <c r="DB21">
        <v>3.4463217574831622E-3</v>
      </c>
      <c r="DC21">
        <v>-5.9269915435394083E-3</v>
      </c>
      <c r="DD21">
        <v>1.0935995579332929E-2</v>
      </c>
      <c r="DE21">
        <v>7.7226474332473482E-4</v>
      </c>
      <c r="DF21">
        <v>1.4388680347430299E-3</v>
      </c>
      <c r="DG21">
        <v>-7.8487188346164395E-3</v>
      </c>
      <c r="DH21">
        <v>-2.3063764317413429E-3</v>
      </c>
      <c r="DI21">
        <v>-4.212045818080155E-3</v>
      </c>
      <c r="DJ21">
        <v>-8.0884757353863495E-5</v>
      </c>
      <c r="DK21">
        <v>4.5018906012347206E-3</v>
      </c>
      <c r="DL21">
        <v>5.2129586102033539E-4</v>
      </c>
      <c r="DM21">
        <v>7.7248065922063758E-4</v>
      </c>
      <c r="DN21">
        <v>6.5359617512510365E-4</v>
      </c>
      <c r="DO21">
        <v>1.740968292106826E-3</v>
      </c>
      <c r="DP21">
        <v>-3.8566305138046869E-3</v>
      </c>
      <c r="DQ21">
        <v>-2.0362387000919121E-3</v>
      </c>
      <c r="DR21">
        <v>-1.100110292163461E-3</v>
      </c>
      <c r="DS21">
        <v>-2.3134499947677508E-3</v>
      </c>
      <c r="DT21">
        <v>2.589182566492417E-3</v>
      </c>
      <c r="DU21">
        <v>4.2567963845665559E-3</v>
      </c>
      <c r="DV21">
        <v>1.6732726191797901E-3</v>
      </c>
      <c r="DW21">
        <v>7.029973665814847E-3</v>
      </c>
      <c r="DX21">
        <v>-8.267050582425529E-5</v>
      </c>
      <c r="DY21">
        <v>1.3005141018984649E-3</v>
      </c>
      <c r="DZ21">
        <v>-8.8479185611904446E-3</v>
      </c>
      <c r="EA21">
        <v>-2.3457250146774449E-3</v>
      </c>
      <c r="EB21">
        <v>7.6151745577944486E-4</v>
      </c>
      <c r="EC21">
        <v>3.7464133306103361E-3</v>
      </c>
      <c r="ED21">
        <v>-2.122886741295247E-3</v>
      </c>
      <c r="EE21">
        <v>-3.90288748384036E-3</v>
      </c>
      <c r="EF21">
        <v>3.1881128497973432E-4</v>
      </c>
      <c r="EG21">
        <v>-4.154542146978862E-3</v>
      </c>
      <c r="EH21">
        <v>2.1206125911355342E-3</v>
      </c>
      <c r="EI21">
        <v>-4.9509623244629866E-3</v>
      </c>
      <c r="EJ21">
        <v>-7.2643018665951306E-4</v>
      </c>
      <c r="EK21">
        <v>4.9026000866574026E-3</v>
      </c>
      <c r="EL21">
        <v>2.0151487137608599E-3</v>
      </c>
      <c r="EM21">
        <v>-2.7015212703200889E-3</v>
      </c>
      <c r="EN21">
        <v>6.3343200452451104E-4</v>
      </c>
      <c r="EO21">
        <v>-1.883765856383322E-3</v>
      </c>
      <c r="EP21">
        <v>-5.6882714437583534E-4</v>
      </c>
      <c r="EQ21">
        <v>1.7618511811838189E-4</v>
      </c>
      <c r="ER21">
        <v>1.1628893790911711E-3</v>
      </c>
      <c r="ES21">
        <v>-3.0183220134780251E-3</v>
      </c>
      <c r="ET21">
        <v>-1.218060874629741E-4</v>
      </c>
      <c r="EU21">
        <v>-4.0774550343235401E-4</v>
      </c>
      <c r="EV21">
        <v>8.4228684425235577E-4</v>
      </c>
      <c r="EW21">
        <v>4.7431532415402681E-4</v>
      </c>
      <c r="EX21">
        <v>-2.4718345349316288E-4</v>
      </c>
      <c r="EY21">
        <v>1.691068633189799E-3</v>
      </c>
      <c r="EZ21">
        <v>6.6538575946211093E-4</v>
      </c>
      <c r="FA21">
        <v>-4.0755432904645422E-3</v>
      </c>
      <c r="FB21">
        <v>4.4735127186587669E-5</v>
      </c>
      <c r="FC21">
        <v>-8.9885561845819942E-4</v>
      </c>
      <c r="FD21">
        <v>1.5552003400455699E-3</v>
      </c>
      <c r="FE21">
        <v>9.3330040054990712E-5</v>
      </c>
      <c r="FF21">
        <v>3.7947573544084971E-3</v>
      </c>
      <c r="FG21">
        <v>2.2020334244491299E-3</v>
      </c>
      <c r="FH21">
        <v>1.7856486049361831E-3</v>
      </c>
      <c r="FI21">
        <v>-1.7914742788894609E-3</v>
      </c>
      <c r="FJ21">
        <v>-3.2614955305546321E-4</v>
      </c>
      <c r="FK21">
        <v>2.8034536591982638E-4</v>
      </c>
      <c r="FL21">
        <v>-2.4407891215154221E-4</v>
      </c>
      <c r="FM21">
        <v>1.6619031456385411E-4</v>
      </c>
      <c r="FN21">
        <v>-2.4985891638800968E-4</v>
      </c>
      <c r="FO21">
        <v>5.4461582026540511E-3</v>
      </c>
      <c r="FP21">
        <v>1.1398817840942971E-4</v>
      </c>
      <c r="FQ21">
        <v>-1.1603793558102411E-3</v>
      </c>
      <c r="FR21">
        <v>-9.3911988816484221E-4</v>
      </c>
      <c r="FS21">
        <v>1.5559571882412619E-3</v>
      </c>
      <c r="FT21">
        <v>3.9860348852050562E-3</v>
      </c>
      <c r="FU21">
        <v>7.1161761509234089E-4</v>
      </c>
      <c r="FV21">
        <v>-4.239717368010756E-3</v>
      </c>
      <c r="FW21">
        <v>-3.7838052731568067E-5</v>
      </c>
      <c r="FX21">
        <v>9.9048429355154659E-4</v>
      </c>
      <c r="FY21">
        <v>-8.3982126527868583E-5</v>
      </c>
      <c r="FZ21">
        <v>2.8561943900485809E-3</v>
      </c>
      <c r="GA21">
        <v>6.5826832239455229E-4</v>
      </c>
      <c r="GB21">
        <v>2.291425561880779E-3</v>
      </c>
      <c r="GC21">
        <v>6.0229606885742037E-3</v>
      </c>
      <c r="GD21">
        <v>-5.9959207559594002E-4</v>
      </c>
      <c r="GE21">
        <v>-1.134681538375132E-4</v>
      </c>
      <c r="GF21">
        <v>6.3976168109341775E-4</v>
      </c>
      <c r="GG21">
        <v>9.2908871547422707E-4</v>
      </c>
      <c r="GH21">
        <v>2.621047234338634E-3</v>
      </c>
      <c r="GI21">
        <v>1.4689570115248389E-3</v>
      </c>
      <c r="GJ21">
        <v>4.2515214889080871E-3</v>
      </c>
      <c r="GK21">
        <v>3.6174337327556788E-3</v>
      </c>
      <c r="GL21">
        <v>-4.2279402479835108E-4</v>
      </c>
      <c r="GM21">
        <v>7.8150647963166594E-4</v>
      </c>
      <c r="GN21">
        <v>4.4520340807716921E-5</v>
      </c>
      <c r="GO21">
        <v>8.5710092904643401E-5</v>
      </c>
      <c r="GP21">
        <v>1.761756121791628E-3</v>
      </c>
      <c r="GQ21">
        <v>6.3352527439657844E-3</v>
      </c>
      <c r="GR21">
        <v>2.7673181367707579E-3</v>
      </c>
      <c r="GS21">
        <v>3.2815255093747919E-3</v>
      </c>
      <c r="GT21">
        <v>-2.178338421224633E-3</v>
      </c>
      <c r="GU21">
        <v>3.257341013250134E-3</v>
      </c>
      <c r="GV21">
        <v>1.302536754886172E-3</v>
      </c>
      <c r="GW21">
        <v>1.7043506627984939E-3</v>
      </c>
      <c r="GX21">
        <v>1.124180077526024E-3</v>
      </c>
      <c r="GY21">
        <v>-1.2673528851145669E-3</v>
      </c>
      <c r="GZ21">
        <v>1.8738019014369581E-3</v>
      </c>
      <c r="HA21">
        <v>7.5756857593155919E-4</v>
      </c>
    </row>
    <row r="22" spans="1:209" x14ac:dyDescent="0.2">
      <c r="A22">
        <v>20</v>
      </c>
      <c r="B22">
        <v>-2.546110711402727E-3</v>
      </c>
      <c r="C22">
        <v>-2.5623076232155519E-3</v>
      </c>
      <c r="D22">
        <v>-1.0555621164624019E-3</v>
      </c>
      <c r="E22">
        <v>-2.7190658463240769E-3</v>
      </c>
      <c r="F22">
        <v>-7.8172664263300167E-4</v>
      </c>
      <c r="G22">
        <v>1.280319343749049E-3</v>
      </c>
      <c r="H22">
        <v>-1.082783681247029E-4</v>
      </c>
      <c r="I22">
        <v>2.32610744801555E-3</v>
      </c>
      <c r="J22">
        <v>1.685916997394599E-4</v>
      </c>
      <c r="K22">
        <v>5.0536006879934661E-3</v>
      </c>
      <c r="L22">
        <v>-1.2160104216402659E-3</v>
      </c>
      <c r="M22">
        <v>2.771235992694094E-3</v>
      </c>
      <c r="N22">
        <v>-1.367215053957648E-3</v>
      </c>
      <c r="O22">
        <v>4.8105427528097556E-3</v>
      </c>
      <c r="P22">
        <v>-4.018927774274348E-3</v>
      </c>
      <c r="Q22">
        <v>5.4582148491616276E-3</v>
      </c>
      <c r="R22">
        <v>1.9673068724914808E-3</v>
      </c>
      <c r="S22">
        <v>-3.4139576685824971E-3</v>
      </c>
      <c r="T22">
        <v>-1.0874239089660731E-3</v>
      </c>
      <c r="U22">
        <v>-1.89248413946215E-3</v>
      </c>
      <c r="V22">
        <v>-2.6522177890233369E-4</v>
      </c>
      <c r="W22">
        <v>1.3784443043647059E-3</v>
      </c>
      <c r="X22">
        <v>8.2661948989768872E-4</v>
      </c>
      <c r="Y22">
        <v>3.9706453446850427E-3</v>
      </c>
      <c r="Z22">
        <v>1.293113896228491E-3</v>
      </c>
      <c r="AA22">
        <v>2.171934970496617E-3</v>
      </c>
      <c r="AB22">
        <v>6.7908544080779792E-3</v>
      </c>
      <c r="AC22">
        <v>-7.3183260899707941E-4</v>
      </c>
      <c r="AD22">
        <v>4.7760771446792651E-4</v>
      </c>
      <c r="AE22">
        <v>-1.719264319350615E-3</v>
      </c>
      <c r="AF22">
        <v>8.1319892277747726E-5</v>
      </c>
      <c r="AG22">
        <v>3.0645441404510061E-3</v>
      </c>
      <c r="AH22">
        <v>2.9843787991203131E-3</v>
      </c>
      <c r="AI22">
        <v>1.841307093094287E-3</v>
      </c>
      <c r="AJ22">
        <v>2.6430629025559192E-3</v>
      </c>
      <c r="AK22">
        <v>2.3823745878203801E-3</v>
      </c>
      <c r="AL22">
        <v>3.0094161871487002E-3</v>
      </c>
      <c r="AM22">
        <v>1.434922959411997E-3</v>
      </c>
      <c r="AN22">
        <v>2.4515258442026908E-3</v>
      </c>
      <c r="AO22">
        <v>5.4110251801294516E-4</v>
      </c>
      <c r="AP22">
        <v>-5.4039329302165632E-4</v>
      </c>
      <c r="AQ22">
        <v>2.1113558981775251E-3</v>
      </c>
      <c r="AR22">
        <v>6.7518724802559096E-3</v>
      </c>
      <c r="AS22">
        <v>-4.8370959078080928E-4</v>
      </c>
      <c r="AT22">
        <v>6.3493743021619125E-4</v>
      </c>
      <c r="AU22">
        <v>-3.5748548586741068E-3</v>
      </c>
      <c r="AV22">
        <v>-6.6485104910110884E-3</v>
      </c>
      <c r="AW22">
        <v>1.5775685098945311E-4</v>
      </c>
      <c r="AX22">
        <v>4.2930370097824178E-4</v>
      </c>
      <c r="AY22">
        <v>-1.2209707975574269E-4</v>
      </c>
      <c r="AZ22">
        <v>-8.2024441954011974E-5</v>
      </c>
      <c r="BA22">
        <v>6.2273101424462074E-4</v>
      </c>
      <c r="BB22">
        <v>1.063218317037262E-3</v>
      </c>
      <c r="BC22">
        <v>-9.6457869622821918E-4</v>
      </c>
      <c r="BD22">
        <v>4.232190339236714E-4</v>
      </c>
      <c r="BE22">
        <v>2.4320463365412981E-3</v>
      </c>
      <c r="BF22">
        <v>7.273253659769391E-4</v>
      </c>
      <c r="BG22">
        <v>4.8784004981940439E-3</v>
      </c>
      <c r="BH22">
        <v>3.8024975018142288E-3</v>
      </c>
      <c r="BI22">
        <v>3.5622591407717952E-3</v>
      </c>
      <c r="BJ22">
        <v>1.8922610160777319E-3</v>
      </c>
      <c r="BK22">
        <v>8.0804152211481179E-4</v>
      </c>
      <c r="BL22">
        <v>3.5539860329539758E-3</v>
      </c>
      <c r="BM22">
        <v>-1.017236624564953E-4</v>
      </c>
      <c r="BN22">
        <v>4.4114575969236988E-4</v>
      </c>
      <c r="BO22">
        <v>1.560572899425308E-3</v>
      </c>
      <c r="BP22">
        <v>8.4978503802805058E-4</v>
      </c>
      <c r="BQ22">
        <v>1.985066494790328E-4</v>
      </c>
      <c r="BR22">
        <v>1.7798834787462179E-3</v>
      </c>
      <c r="BS22">
        <v>1.6038812599729519E-3</v>
      </c>
      <c r="BT22">
        <v>1.5088226031226061E-3</v>
      </c>
      <c r="BU22">
        <v>3.173074521143794E-3</v>
      </c>
      <c r="BV22">
        <v>2.1221403516901351E-3</v>
      </c>
      <c r="BW22">
        <v>4.9367618643763019E-3</v>
      </c>
      <c r="BX22">
        <v>3.1509076192078457E-5</v>
      </c>
      <c r="BY22">
        <v>1.95292274270813E-3</v>
      </c>
      <c r="BZ22">
        <v>2.4726305768286161E-3</v>
      </c>
      <c r="CA22">
        <v>2.9669596742590921E-3</v>
      </c>
      <c r="CB22">
        <v>-8.508490098437791E-4</v>
      </c>
      <c r="CC22">
        <v>1.4771437566811121E-3</v>
      </c>
      <c r="CD22">
        <v>1.1557640433241269E-3</v>
      </c>
      <c r="CE22">
        <v>1.0553249826053381E-3</v>
      </c>
      <c r="CF22">
        <v>-1.4356164260784831E-3</v>
      </c>
      <c r="CG22">
        <v>4.4893475571283992E-4</v>
      </c>
      <c r="CH22">
        <v>1.262000023329295E-3</v>
      </c>
      <c r="CI22">
        <v>8.0284433309201174E-3</v>
      </c>
      <c r="CJ22">
        <v>-1.8461447731516799E-3</v>
      </c>
      <c r="CK22">
        <v>-4.6862255340722838E-4</v>
      </c>
      <c r="CL22">
        <v>3.3716335419769479E-3</v>
      </c>
      <c r="CM22">
        <v>3.51458678634624E-3</v>
      </c>
      <c r="CN22">
        <v>2.052712897273816E-3</v>
      </c>
      <c r="CO22">
        <v>6.9444980772742082E-3</v>
      </c>
      <c r="CP22">
        <v>1.381498093739201E-3</v>
      </c>
      <c r="CQ22">
        <v>2.4470427228630129E-3</v>
      </c>
      <c r="CR22">
        <v>1.7808789005511129E-3</v>
      </c>
      <c r="CS22">
        <v>3.7071443753932259E-3</v>
      </c>
      <c r="CT22">
        <v>-9.4825123782622635E-5</v>
      </c>
      <c r="CU22">
        <v>2.8600948969224432E-4</v>
      </c>
      <c r="CV22">
        <v>5.3672063608218603E-4</v>
      </c>
      <c r="CW22">
        <v>4.063305693635247E-3</v>
      </c>
      <c r="CX22">
        <v>-2.3364433770698251E-3</v>
      </c>
      <c r="CY22">
        <v>2.199330512661165E-3</v>
      </c>
      <c r="CZ22">
        <v>3.7152320060068592E-4</v>
      </c>
      <c r="DA22">
        <v>1.809106177784209E-3</v>
      </c>
      <c r="DB22">
        <v>3.4805138457926601E-3</v>
      </c>
      <c r="DC22">
        <v>-5.1195465017774746E-3</v>
      </c>
      <c r="DD22">
        <v>1.120426236983655E-2</v>
      </c>
      <c r="DE22">
        <v>1.1194628432631369E-3</v>
      </c>
      <c r="DF22">
        <v>1.311392106819002E-3</v>
      </c>
      <c r="DG22">
        <v>-7.1234677168088324E-3</v>
      </c>
      <c r="DH22">
        <v>-1.4720847181184441E-3</v>
      </c>
      <c r="DI22">
        <v>-3.681378855752575E-3</v>
      </c>
      <c r="DJ22">
        <v>-8.5482900221413126E-5</v>
      </c>
      <c r="DK22">
        <v>4.8153184806568258E-3</v>
      </c>
      <c r="DL22">
        <v>5.6085315734860967E-4</v>
      </c>
      <c r="DM22">
        <v>5.7422430036647098E-4</v>
      </c>
      <c r="DN22">
        <v>4.9941766880888094E-4</v>
      </c>
      <c r="DO22">
        <v>1.8593897584274089E-3</v>
      </c>
      <c r="DP22">
        <v>-4.0994191417780042E-3</v>
      </c>
      <c r="DQ22">
        <v>-1.911881165801639E-3</v>
      </c>
      <c r="DR22">
        <v>-1.091671934004368E-3</v>
      </c>
      <c r="DS22">
        <v>-1.681777073464836E-3</v>
      </c>
      <c r="DT22">
        <v>2.8039712768962101E-3</v>
      </c>
      <c r="DU22">
        <v>4.4355859046571189E-3</v>
      </c>
      <c r="DV22">
        <v>1.8348704387519969E-3</v>
      </c>
      <c r="DW22">
        <v>7.4406744227821916E-3</v>
      </c>
      <c r="DX22">
        <v>-2.4258762500423551E-4</v>
      </c>
      <c r="DY22">
        <v>1.3671540067508421E-3</v>
      </c>
      <c r="DZ22">
        <v>-8.6616672978474044E-3</v>
      </c>
      <c r="EA22">
        <v>-2.2828358531762532E-3</v>
      </c>
      <c r="EB22">
        <v>1.4922276763505141E-3</v>
      </c>
      <c r="EC22">
        <v>3.7159186872461271E-3</v>
      </c>
      <c r="ED22">
        <v>-2.002078930035353E-3</v>
      </c>
      <c r="EE22">
        <v>-3.705414948291933E-3</v>
      </c>
      <c r="EF22">
        <v>9.0341627725960957E-4</v>
      </c>
      <c r="EG22">
        <v>-2.4394773815540559E-3</v>
      </c>
      <c r="EH22">
        <v>2.548540063884267E-3</v>
      </c>
      <c r="EI22">
        <v>-4.0233031909003032E-3</v>
      </c>
      <c r="EJ22">
        <v>-4.2277550267471242E-4</v>
      </c>
      <c r="EK22">
        <v>5.1658158235798474E-3</v>
      </c>
      <c r="EL22">
        <v>2.9959598519756409E-3</v>
      </c>
      <c r="EM22">
        <v>-1.655059004166024E-3</v>
      </c>
      <c r="EN22">
        <v>8.5568229915704264E-4</v>
      </c>
      <c r="EO22">
        <v>-1.4823199014000539E-3</v>
      </c>
      <c r="EP22">
        <v>-7.2302710899805863E-4</v>
      </c>
      <c r="EQ22">
        <v>1.48673558341234E-4</v>
      </c>
      <c r="ER22">
        <v>1.1122279707913921E-3</v>
      </c>
      <c r="ES22">
        <v>-2.793780002129534E-3</v>
      </c>
      <c r="ET22">
        <v>7.3783934826097128E-5</v>
      </c>
      <c r="EU22">
        <v>-3.7836982377468397E-4</v>
      </c>
      <c r="EV22">
        <v>9.1835986219346907E-4</v>
      </c>
      <c r="EW22">
        <v>2.3072288531981739E-4</v>
      </c>
      <c r="EX22">
        <v>-1.163983909050921E-4</v>
      </c>
      <c r="EY22">
        <v>1.9122692158190849E-3</v>
      </c>
      <c r="EZ22">
        <v>9.4991399612107195E-4</v>
      </c>
      <c r="FA22">
        <v>-4.0358250880388989E-3</v>
      </c>
      <c r="FB22">
        <v>-4.2162293864466493E-5</v>
      </c>
      <c r="FC22">
        <v>-5.6860693507514615E-4</v>
      </c>
      <c r="FD22">
        <v>1.6936192149205531E-3</v>
      </c>
      <c r="FE22">
        <v>1.2863596463697351E-4</v>
      </c>
      <c r="FF22">
        <v>3.9405961728595368E-3</v>
      </c>
      <c r="FG22">
        <v>2.8520264695758761E-3</v>
      </c>
      <c r="FH22">
        <v>1.9750261499108419E-3</v>
      </c>
      <c r="FI22">
        <v>-1.9821763231409259E-3</v>
      </c>
      <c r="FJ22">
        <v>-7.715094661153447E-5</v>
      </c>
      <c r="FK22">
        <v>4.2863103837512541E-4</v>
      </c>
      <c r="FL22">
        <v>-1.266481897031183E-4</v>
      </c>
      <c r="FM22">
        <v>-6.1473605815684509E-5</v>
      </c>
      <c r="FN22">
        <v>-1.8879937728204921E-4</v>
      </c>
      <c r="FO22">
        <v>5.2549698944462531E-3</v>
      </c>
      <c r="FP22">
        <v>8.5439399828783017E-5</v>
      </c>
      <c r="FQ22">
        <v>-9.1176831559902183E-4</v>
      </c>
      <c r="FR22">
        <v>-6.5117178996792059E-4</v>
      </c>
      <c r="FS22">
        <v>1.300357042678046E-3</v>
      </c>
      <c r="FT22">
        <v>4.2030138027571847E-3</v>
      </c>
      <c r="FU22">
        <v>1.124362697164876E-3</v>
      </c>
      <c r="FV22">
        <v>-4.0768938373869322E-3</v>
      </c>
      <c r="FW22">
        <v>1.604342946691038E-4</v>
      </c>
      <c r="FX22">
        <v>1.000081180410188E-3</v>
      </c>
      <c r="FY22">
        <v>7.723429505624044E-5</v>
      </c>
      <c r="FZ22">
        <v>3.1154911301145391E-3</v>
      </c>
      <c r="GA22">
        <v>9.4341863663236359E-4</v>
      </c>
      <c r="GB22">
        <v>2.0974923582413839E-3</v>
      </c>
      <c r="GC22">
        <v>5.8436291079325253E-3</v>
      </c>
      <c r="GD22">
        <v>-5.3361246242102545E-4</v>
      </c>
      <c r="GE22">
        <v>-3.189080703051422E-4</v>
      </c>
      <c r="GF22">
        <v>6.8748709395571221E-4</v>
      </c>
      <c r="GG22">
        <v>7.8812820234315886E-4</v>
      </c>
      <c r="GH22">
        <v>2.6374590466611038E-3</v>
      </c>
      <c r="GI22">
        <v>1.4330317373925979E-3</v>
      </c>
      <c r="GJ22">
        <v>3.9417985009989592E-3</v>
      </c>
      <c r="GK22">
        <v>3.0692640816703579E-3</v>
      </c>
      <c r="GL22">
        <v>-2.618823703580144E-4</v>
      </c>
      <c r="GM22">
        <v>4.6330362723458218E-4</v>
      </c>
      <c r="GN22">
        <v>6.8782513068702087E-5</v>
      </c>
      <c r="GO22">
        <v>-1.0774408370420811E-4</v>
      </c>
      <c r="GP22">
        <v>1.92747253051507E-3</v>
      </c>
      <c r="GQ22">
        <v>5.7998539999820223E-3</v>
      </c>
      <c r="GR22">
        <v>2.6135864740517772E-3</v>
      </c>
      <c r="GS22">
        <v>2.5872928701709198E-3</v>
      </c>
      <c r="GT22">
        <v>-1.9142847077962949E-3</v>
      </c>
      <c r="GU22">
        <v>2.9912688184127898E-3</v>
      </c>
      <c r="GV22">
        <v>1.2513815012213071E-3</v>
      </c>
      <c r="GW22">
        <v>1.584126164537053E-3</v>
      </c>
      <c r="GX22">
        <v>1.1303019643277849E-3</v>
      </c>
      <c r="GY22">
        <v>-1.116391512250523E-3</v>
      </c>
      <c r="GZ22">
        <v>1.8398925305400729E-3</v>
      </c>
      <c r="HA22">
        <v>9.0185947481762193E-4</v>
      </c>
    </row>
    <row r="23" spans="1:209" x14ac:dyDescent="0.2">
      <c r="A23">
        <v>21</v>
      </c>
      <c r="B23">
        <v>-2.148599567066894E-3</v>
      </c>
      <c r="C23">
        <v>-1.921782535651654E-3</v>
      </c>
      <c r="D23">
        <v>-6.1273789598457053E-4</v>
      </c>
      <c r="E23">
        <v>-2.1999852703405041E-3</v>
      </c>
      <c r="F23">
        <v>-5.2390407115204959E-4</v>
      </c>
      <c r="G23">
        <v>9.4929137108527926E-4</v>
      </c>
      <c r="H23">
        <v>-2.1519871460086462E-6</v>
      </c>
      <c r="I23">
        <v>1.1147941747963921E-3</v>
      </c>
      <c r="J23">
        <v>5.9180502714751074E-4</v>
      </c>
      <c r="K23">
        <v>4.1838563852385231E-3</v>
      </c>
      <c r="L23">
        <v>5.6137953676354743E-4</v>
      </c>
      <c r="M23">
        <v>2.0637403457252441E-3</v>
      </c>
      <c r="N23">
        <v>-1.368174173462431E-3</v>
      </c>
      <c r="O23">
        <v>4.680591647243877E-3</v>
      </c>
      <c r="P23">
        <v>-3.0204241362032308E-3</v>
      </c>
      <c r="Q23">
        <v>4.5730163377276471E-3</v>
      </c>
      <c r="R23">
        <v>1.5068189861643961E-3</v>
      </c>
      <c r="S23">
        <v>-2.466206691311926E-3</v>
      </c>
      <c r="T23">
        <v>-5.078968002052614E-5</v>
      </c>
      <c r="U23">
        <v>-3.398567347505997E-3</v>
      </c>
      <c r="V23">
        <v>-6.4924110256494433E-4</v>
      </c>
      <c r="W23">
        <v>8.0327978456555798E-4</v>
      </c>
      <c r="X23">
        <v>9.6134355318502538E-4</v>
      </c>
      <c r="Y23">
        <v>3.7338279924752651E-3</v>
      </c>
      <c r="Z23">
        <v>1.90633259635845E-3</v>
      </c>
      <c r="AA23">
        <v>2.4946977461443188E-3</v>
      </c>
      <c r="AB23">
        <v>6.2484906869844266E-3</v>
      </c>
      <c r="AC23">
        <v>2.8103863517445242E-4</v>
      </c>
      <c r="AD23">
        <v>8.2218631143380337E-4</v>
      </c>
      <c r="AE23">
        <v>-1.682704108925492E-3</v>
      </c>
      <c r="AF23">
        <v>-1.2300301473001769E-6</v>
      </c>
      <c r="AG23">
        <v>2.8700284306567309E-3</v>
      </c>
      <c r="AH23">
        <v>3.6926426131873341E-3</v>
      </c>
      <c r="AI23">
        <v>1.033960992037607E-3</v>
      </c>
      <c r="AJ23">
        <v>2.7807924058694542E-3</v>
      </c>
      <c r="AK23">
        <v>2.4573106768120859E-3</v>
      </c>
      <c r="AL23">
        <v>2.8250432794827188E-3</v>
      </c>
      <c r="AM23">
        <v>1.6165393812346319E-3</v>
      </c>
      <c r="AN23">
        <v>2.883745292459198E-3</v>
      </c>
      <c r="AO23">
        <v>2.2617371765601031E-5</v>
      </c>
      <c r="AP23">
        <v>-2.942649302789747E-4</v>
      </c>
      <c r="AQ23">
        <v>1.879115317464003E-3</v>
      </c>
      <c r="AR23">
        <v>6.9785258402993971E-3</v>
      </c>
      <c r="AS23">
        <v>-5.7280386749288621E-4</v>
      </c>
      <c r="AT23">
        <v>5.3148098698536082E-4</v>
      </c>
      <c r="AU23">
        <v>-2.7552953899736628E-3</v>
      </c>
      <c r="AV23">
        <v>-6.9264273874406696E-3</v>
      </c>
      <c r="AW23">
        <v>-2.285815866627245E-4</v>
      </c>
      <c r="AX23">
        <v>-3.3271531406325861E-4</v>
      </c>
      <c r="AY23">
        <v>-1.3099397447232999E-4</v>
      </c>
      <c r="AZ23">
        <v>-3.7495584350536761E-4</v>
      </c>
      <c r="BA23">
        <v>8.4695291405060798E-4</v>
      </c>
      <c r="BB23">
        <v>1.0073053793920859E-3</v>
      </c>
      <c r="BC23">
        <v>-1.1128320217560759E-3</v>
      </c>
      <c r="BD23">
        <v>3.3604373570098479E-4</v>
      </c>
      <c r="BE23">
        <v>1.806235404125956E-3</v>
      </c>
      <c r="BF23">
        <v>1.7250682899384411E-3</v>
      </c>
      <c r="BG23">
        <v>6.300585444242628E-3</v>
      </c>
      <c r="BH23">
        <v>4.1055625047254889E-3</v>
      </c>
      <c r="BI23">
        <v>4.9709188348568724E-3</v>
      </c>
      <c r="BJ23">
        <v>2.2156817229988641E-3</v>
      </c>
      <c r="BK23">
        <v>5.1845508462552471E-4</v>
      </c>
      <c r="BL23">
        <v>3.6902270981865231E-3</v>
      </c>
      <c r="BM23">
        <v>-4.4415485142691578E-4</v>
      </c>
      <c r="BN23">
        <v>7.4827909415044116E-4</v>
      </c>
      <c r="BO23">
        <v>1.5313783785254229E-3</v>
      </c>
      <c r="BP23">
        <v>9.3384129094086139E-4</v>
      </c>
      <c r="BQ23">
        <v>1.29595812386122E-4</v>
      </c>
      <c r="BR23">
        <v>1.816181165467518E-3</v>
      </c>
      <c r="BS23">
        <v>1.520195217470791E-3</v>
      </c>
      <c r="BT23">
        <v>1.9146907717284339E-3</v>
      </c>
      <c r="BU23">
        <v>3.309206033840576E-3</v>
      </c>
      <c r="BV23">
        <v>2.758821578472953E-3</v>
      </c>
      <c r="BW23">
        <v>5.065227715276132E-3</v>
      </c>
      <c r="BX23">
        <v>1.1135640907043709E-3</v>
      </c>
      <c r="BY23">
        <v>1.9957318913487549E-3</v>
      </c>
      <c r="BZ23">
        <v>2.9281325741215098E-3</v>
      </c>
      <c r="CA23">
        <v>2.9713537681687612E-3</v>
      </c>
      <c r="CB23">
        <v>1.161761481466425E-4</v>
      </c>
      <c r="CC23">
        <v>1.392964932988384E-3</v>
      </c>
      <c r="CD23">
        <v>1.2000010561103111E-3</v>
      </c>
      <c r="CE23">
        <v>1.0066338378171931E-3</v>
      </c>
      <c r="CF23">
        <v>-1.232544990823333E-3</v>
      </c>
      <c r="CG23">
        <v>2.935023291657815E-4</v>
      </c>
      <c r="CH23">
        <v>2.4360756549410998E-3</v>
      </c>
      <c r="CI23">
        <v>8.4368101348854582E-3</v>
      </c>
      <c r="CJ23">
        <v>-8.680114421039856E-4</v>
      </c>
      <c r="CK23">
        <v>-8.187619507075931E-5</v>
      </c>
      <c r="CL23">
        <v>3.8433317425744379E-3</v>
      </c>
      <c r="CM23">
        <v>3.602192146055728E-3</v>
      </c>
      <c r="CN23">
        <v>2.3941117800118038E-3</v>
      </c>
      <c r="CO23">
        <v>7.0543850450200049E-3</v>
      </c>
      <c r="CP23">
        <v>1.131480515938046E-3</v>
      </c>
      <c r="CQ23">
        <v>2.4046013959162509E-3</v>
      </c>
      <c r="CR23">
        <v>1.8177797899776749E-3</v>
      </c>
      <c r="CS23">
        <v>3.9157555715243651E-3</v>
      </c>
      <c r="CT23">
        <v>3.0243879466017629E-4</v>
      </c>
      <c r="CU23">
        <v>4.4210300091253291E-4</v>
      </c>
      <c r="CV23">
        <v>6.9483348735849618E-4</v>
      </c>
      <c r="CW23">
        <v>3.636966077933484E-3</v>
      </c>
      <c r="CX23">
        <v>-2.3767171795528491E-3</v>
      </c>
      <c r="CY23">
        <v>2.0061581899738579E-3</v>
      </c>
      <c r="CZ23">
        <v>5.5600880497661269E-4</v>
      </c>
      <c r="DA23">
        <v>1.8442187773072001E-3</v>
      </c>
      <c r="DB23">
        <v>3.465090333713252E-3</v>
      </c>
      <c r="DC23">
        <v>-4.3767201508198069E-3</v>
      </c>
      <c r="DD23">
        <v>1.086905422014439E-2</v>
      </c>
      <c r="DE23">
        <v>1.333532563378382E-3</v>
      </c>
      <c r="DF23">
        <v>1.2048368493466259E-3</v>
      </c>
      <c r="DG23">
        <v>-6.437008347487571E-3</v>
      </c>
      <c r="DH23">
        <v>-6.5572829011520959E-4</v>
      </c>
      <c r="DI23">
        <v>-3.0099654574446901E-3</v>
      </c>
      <c r="DJ23">
        <v>-9.7580859798181759E-5</v>
      </c>
      <c r="DK23">
        <v>5.1456602438214758E-3</v>
      </c>
      <c r="DL23">
        <v>5.65215212483042E-4</v>
      </c>
      <c r="DM23">
        <v>3.9461367921975199E-4</v>
      </c>
      <c r="DN23">
        <v>3.5061026633456568E-4</v>
      </c>
      <c r="DO23">
        <v>1.9851103635610688E-3</v>
      </c>
      <c r="DP23">
        <v>-4.2601111843046623E-3</v>
      </c>
      <c r="DQ23">
        <v>-1.806795667482047E-3</v>
      </c>
      <c r="DR23">
        <v>-1.0483453735242671E-3</v>
      </c>
      <c r="DS23">
        <v>-1.0507807715135591E-3</v>
      </c>
      <c r="DT23">
        <v>2.9308941152202421E-3</v>
      </c>
      <c r="DU23">
        <v>4.5820584677480382E-3</v>
      </c>
      <c r="DV23">
        <v>1.9378676302388091E-3</v>
      </c>
      <c r="DW23">
        <v>7.9884972439909878E-3</v>
      </c>
      <c r="DX23">
        <v>-4.4681706710970789E-4</v>
      </c>
      <c r="DY23">
        <v>1.380373488010073E-3</v>
      </c>
      <c r="DZ23">
        <v>-8.3089890067872575E-3</v>
      </c>
      <c r="EA23">
        <v>-2.1923950029915308E-3</v>
      </c>
      <c r="EB23">
        <v>2.212954495612303E-3</v>
      </c>
      <c r="EC23">
        <v>3.5150235477971088E-3</v>
      </c>
      <c r="ED23">
        <v>-1.9511888814345709E-3</v>
      </c>
      <c r="EE23">
        <v>-3.491020146716171E-3</v>
      </c>
      <c r="EF23">
        <v>1.6953425755483341E-3</v>
      </c>
      <c r="EG23">
        <v>-8.3402618506788417E-4</v>
      </c>
      <c r="EH23">
        <v>2.8962310255094652E-3</v>
      </c>
      <c r="EI23">
        <v>-3.087610981952006E-3</v>
      </c>
      <c r="EJ23">
        <v>-1.8252808275067279E-4</v>
      </c>
      <c r="EK23">
        <v>5.3269863836756812E-3</v>
      </c>
      <c r="EL23">
        <v>3.8956623430402401E-3</v>
      </c>
      <c r="EM23">
        <v>-5.1912811091772888E-4</v>
      </c>
      <c r="EN23">
        <v>9.8825407907975711E-4</v>
      </c>
      <c r="EO23">
        <v>-1.015988279942645E-3</v>
      </c>
      <c r="EP23">
        <v>-8.4244589570587421E-4</v>
      </c>
      <c r="EQ23">
        <v>1.2811383547708759E-4</v>
      </c>
      <c r="ER23">
        <v>1.0163380574989759E-3</v>
      </c>
      <c r="ES23">
        <v>-2.5885457206792162E-3</v>
      </c>
      <c r="ET23">
        <v>2.4279117111740791E-4</v>
      </c>
      <c r="EU23">
        <v>-3.844836192409771E-4</v>
      </c>
      <c r="EV23">
        <v>9.4786972201678713E-4</v>
      </c>
      <c r="EW23">
        <v>-3.026661296022825E-6</v>
      </c>
      <c r="EX23">
        <v>-5.6288730685543726E-6</v>
      </c>
      <c r="EY23">
        <v>2.0658424099579929E-3</v>
      </c>
      <c r="EZ23">
        <v>1.2542457403106231E-3</v>
      </c>
      <c r="FA23">
        <v>-3.9916834228317082E-3</v>
      </c>
      <c r="FB23">
        <v>-1.4294025146337989E-4</v>
      </c>
      <c r="FC23">
        <v>-3.1111547812579551E-4</v>
      </c>
      <c r="FD23">
        <v>1.7506596473591341E-3</v>
      </c>
      <c r="FE23">
        <v>1.4794977724274391E-4</v>
      </c>
      <c r="FF23">
        <v>4.0126614308076593E-3</v>
      </c>
      <c r="FG23">
        <v>3.45881339832346E-3</v>
      </c>
      <c r="FH23">
        <v>2.148575292954018E-3</v>
      </c>
      <c r="FI23">
        <v>-2.2002956859796278E-3</v>
      </c>
      <c r="FJ23">
        <v>1.6368464468770479E-4</v>
      </c>
      <c r="FK23">
        <v>5.5825542215308778E-4</v>
      </c>
      <c r="FL23">
        <v>3.8648547748090557E-5</v>
      </c>
      <c r="FM23">
        <v>-2.7717343360046122E-4</v>
      </c>
      <c r="FN23">
        <v>-1.166080840241363E-4</v>
      </c>
      <c r="FO23">
        <v>4.7805760122067702E-3</v>
      </c>
      <c r="FP23">
        <v>8.1684844907826475E-6</v>
      </c>
      <c r="FQ23">
        <v>-7.1377879355001724E-4</v>
      </c>
      <c r="FR23">
        <v>-3.4860687449928272E-4</v>
      </c>
      <c r="FS23">
        <v>1.0226990761677099E-3</v>
      </c>
      <c r="FT23">
        <v>4.4010642167207504E-3</v>
      </c>
      <c r="FU23">
        <v>1.5411803991138139E-3</v>
      </c>
      <c r="FV23">
        <v>-3.8889981635713759E-3</v>
      </c>
      <c r="FW23">
        <v>2.9225576059137168E-4</v>
      </c>
      <c r="FX23">
        <v>9.4706660681603155E-4</v>
      </c>
      <c r="FY23">
        <v>2.1868155762342809E-4</v>
      </c>
      <c r="FZ23">
        <v>3.2431517087524861E-3</v>
      </c>
      <c r="GA23">
        <v>1.1287777944249469E-3</v>
      </c>
      <c r="GB23">
        <v>1.9063207051518581E-3</v>
      </c>
      <c r="GC23">
        <v>5.1770521207868611E-3</v>
      </c>
      <c r="GD23">
        <v>-4.4794433186682729E-4</v>
      </c>
      <c r="GE23">
        <v>-5.3125993792647592E-4</v>
      </c>
      <c r="GF23">
        <v>7.0334546675150634E-4</v>
      </c>
      <c r="GG23">
        <v>6.4534470019352074E-4</v>
      </c>
      <c r="GH23">
        <v>2.588607847069407E-3</v>
      </c>
      <c r="GI23">
        <v>1.3459895813662829E-3</v>
      </c>
      <c r="GJ23">
        <v>3.5484706688446071E-3</v>
      </c>
      <c r="GK23">
        <v>2.386079916408219E-3</v>
      </c>
      <c r="GL23">
        <v>-1.76964601247491E-4</v>
      </c>
      <c r="GM23">
        <v>2.2359876897611381E-4</v>
      </c>
      <c r="GN23">
        <v>1.186554027708149E-4</v>
      </c>
      <c r="GO23">
        <v>-4.3105952060410488E-4</v>
      </c>
      <c r="GP23">
        <v>2.0129985513386438E-3</v>
      </c>
      <c r="GQ23">
        <v>5.2378852070045188E-3</v>
      </c>
      <c r="GR23">
        <v>2.4166265584543161E-3</v>
      </c>
      <c r="GS23">
        <v>1.6118078533568329E-3</v>
      </c>
      <c r="GT23">
        <v>-1.5733382866005511E-3</v>
      </c>
      <c r="GU23">
        <v>2.6649493519210481E-3</v>
      </c>
      <c r="GV23">
        <v>1.132996410094051E-3</v>
      </c>
      <c r="GW23">
        <v>1.4252006615807771E-3</v>
      </c>
      <c r="GX23">
        <v>1.1074364457365469E-3</v>
      </c>
      <c r="GY23">
        <v>-8.8257010109064481E-4</v>
      </c>
      <c r="GZ23">
        <v>1.8376120058642481E-3</v>
      </c>
      <c r="HA23">
        <v>1.0130391672684865E-3</v>
      </c>
    </row>
    <row r="24" spans="1:209" x14ac:dyDescent="0.2">
      <c r="A24">
        <v>22</v>
      </c>
      <c r="B24">
        <v>-1.7373081772376381E-3</v>
      </c>
      <c r="C24">
        <v>-1.0979090967824601E-3</v>
      </c>
      <c r="D24">
        <v>-3.1157310283958818E-4</v>
      </c>
      <c r="E24">
        <v>-1.663304830890844E-3</v>
      </c>
      <c r="F24">
        <v>-2.6327316857760583E-4</v>
      </c>
      <c r="G24">
        <v>6.8193449423880985E-4</v>
      </c>
      <c r="H24">
        <v>9.1744186613652084E-5</v>
      </c>
      <c r="I24">
        <v>9.4104926310878986E-5</v>
      </c>
      <c r="J24">
        <v>8.677757158336738E-4</v>
      </c>
      <c r="K24">
        <v>3.1087823756459541E-3</v>
      </c>
      <c r="L24">
        <v>2.2347694270918091E-3</v>
      </c>
      <c r="M24">
        <v>1.2240108531790059E-3</v>
      </c>
      <c r="N24">
        <v>-1.3147682688010301E-3</v>
      </c>
      <c r="O24">
        <v>4.3601499724186567E-3</v>
      </c>
      <c r="P24">
        <v>-2.0182758440836419E-3</v>
      </c>
      <c r="Q24">
        <v>3.882384519991035E-3</v>
      </c>
      <c r="R24">
        <v>1.0431113097467909E-3</v>
      </c>
      <c r="S24">
        <v>-1.5472502017443491E-3</v>
      </c>
      <c r="T24">
        <v>1.2439500244665991E-3</v>
      </c>
      <c r="U24">
        <v>-4.4665237188365233E-3</v>
      </c>
      <c r="V24">
        <v>-1.1014879424436209E-3</v>
      </c>
      <c r="W24">
        <v>2.7532617539563627E-4</v>
      </c>
      <c r="X24">
        <v>9.4475039592417914E-4</v>
      </c>
      <c r="Y24">
        <v>3.5199965869732049E-3</v>
      </c>
      <c r="Z24">
        <v>2.4509823893761719E-3</v>
      </c>
      <c r="AA24">
        <v>2.6808480756478812E-3</v>
      </c>
      <c r="AB24">
        <v>5.6587601971489444E-3</v>
      </c>
      <c r="AC24">
        <v>1.1734297218171669E-3</v>
      </c>
      <c r="AD24">
        <v>1.0028507217958601E-3</v>
      </c>
      <c r="AE24">
        <v>-1.645687738236724E-3</v>
      </c>
      <c r="AF24">
        <v>-1.8187212087424659E-4</v>
      </c>
      <c r="AG24">
        <v>2.6672982760426209E-3</v>
      </c>
      <c r="AH24">
        <v>4.3006018297335356E-3</v>
      </c>
      <c r="AI24">
        <v>5.3977800594487576E-4</v>
      </c>
      <c r="AJ24">
        <v>2.763992872604904E-3</v>
      </c>
      <c r="AK24">
        <v>2.4235960289647369E-3</v>
      </c>
      <c r="AL24">
        <v>2.5868838144243711E-3</v>
      </c>
      <c r="AM24">
        <v>1.712849340565399E-3</v>
      </c>
      <c r="AN24">
        <v>3.2489112850713439E-3</v>
      </c>
      <c r="AO24">
        <v>-5.417974997954817E-4</v>
      </c>
      <c r="AP24">
        <v>-1.2553074455838061E-4</v>
      </c>
      <c r="AQ24">
        <v>1.7347097240289441E-3</v>
      </c>
      <c r="AR24">
        <v>7.0839696587060566E-3</v>
      </c>
      <c r="AS24">
        <v>-4.8634836679431172E-4</v>
      </c>
      <c r="AT24">
        <v>4.3533718544809389E-4</v>
      </c>
      <c r="AU24">
        <v>-1.9914480234195469E-3</v>
      </c>
      <c r="AV24">
        <v>-7.0658488547139259E-3</v>
      </c>
      <c r="AW24">
        <v>-5.9280230063960698E-4</v>
      </c>
      <c r="AX24">
        <v>-9.0402466985826425E-4</v>
      </c>
      <c r="AY24">
        <v>-1.5354995294345291E-4</v>
      </c>
      <c r="AZ24">
        <v>-5.354009199769193E-4</v>
      </c>
      <c r="BA24">
        <v>9.6269579975821707E-4</v>
      </c>
      <c r="BB24">
        <v>8.8081921919783059E-4</v>
      </c>
      <c r="BC24">
        <v>-1.1781422538470431E-3</v>
      </c>
      <c r="BD24">
        <v>2.1197986612656389E-4</v>
      </c>
      <c r="BE24">
        <v>1.2149780555538081E-3</v>
      </c>
      <c r="BF24">
        <v>2.5840605863032551E-3</v>
      </c>
      <c r="BG24">
        <v>7.4111043600042217E-3</v>
      </c>
      <c r="BH24">
        <v>4.3888197853938077E-3</v>
      </c>
      <c r="BI24">
        <v>5.7456878814231976E-3</v>
      </c>
      <c r="BJ24">
        <v>2.444917397097205E-3</v>
      </c>
      <c r="BK24">
        <v>1.860185307091361E-4</v>
      </c>
      <c r="BL24">
        <v>3.7394321583559299E-3</v>
      </c>
      <c r="BM24">
        <v>-7.6641189004106607E-4</v>
      </c>
      <c r="BN24">
        <v>1.117138793107562E-3</v>
      </c>
      <c r="BO24">
        <v>1.490418301694634E-3</v>
      </c>
      <c r="BP24">
        <v>1.0384713919657539E-3</v>
      </c>
      <c r="BQ24">
        <v>4.9986340225606083E-5</v>
      </c>
      <c r="BR24">
        <v>1.823832245936344E-3</v>
      </c>
      <c r="BS24">
        <v>1.413739769082908E-3</v>
      </c>
      <c r="BT24">
        <v>2.1424156255704279E-3</v>
      </c>
      <c r="BU24">
        <v>3.3565700108745171E-3</v>
      </c>
      <c r="BV24">
        <v>3.3610254670099712E-3</v>
      </c>
      <c r="BW24">
        <v>5.0427700696435013E-3</v>
      </c>
      <c r="BX24">
        <v>2.0803019159775639E-3</v>
      </c>
      <c r="BY24">
        <v>2.0165906322011399E-3</v>
      </c>
      <c r="BZ24">
        <v>3.449293054011589E-3</v>
      </c>
      <c r="CA24">
        <v>2.897483772171108E-3</v>
      </c>
      <c r="CB24">
        <v>9.5329617253284745E-4</v>
      </c>
      <c r="CC24">
        <v>1.2969099098389409E-3</v>
      </c>
      <c r="CD24">
        <v>1.203946559392827E-3</v>
      </c>
      <c r="CE24">
        <v>9.7826182562284463E-4</v>
      </c>
      <c r="CF24">
        <v>-1.041406235705652E-3</v>
      </c>
      <c r="CG24">
        <v>1.7282336793926939E-4</v>
      </c>
      <c r="CH24">
        <v>3.5402258009455049E-3</v>
      </c>
      <c r="CI24">
        <v>8.7258623880470312E-3</v>
      </c>
      <c r="CJ24">
        <v>8.8478899757847698E-5</v>
      </c>
      <c r="CK24">
        <v>1.819224972974833E-4</v>
      </c>
      <c r="CL24">
        <v>4.2757676150435298E-3</v>
      </c>
      <c r="CM24">
        <v>3.5678649561930141E-3</v>
      </c>
      <c r="CN24">
        <v>2.8193230679094102E-3</v>
      </c>
      <c r="CO24">
        <v>7.0569485866888351E-3</v>
      </c>
      <c r="CP24">
        <v>8.2180448376047621E-4</v>
      </c>
      <c r="CQ24">
        <v>2.3114423456415149E-3</v>
      </c>
      <c r="CR24">
        <v>1.7902728602493449E-3</v>
      </c>
      <c r="CS24">
        <v>4.1067588359701597E-3</v>
      </c>
      <c r="CT24">
        <v>7.8185482733859717E-4</v>
      </c>
      <c r="CU24">
        <v>5.4604085714425946E-4</v>
      </c>
      <c r="CV24">
        <v>8.3930705721329039E-4</v>
      </c>
      <c r="CW24">
        <v>3.2808963470761401E-3</v>
      </c>
      <c r="CX24">
        <v>-2.403869407100774E-3</v>
      </c>
      <c r="CY24">
        <v>1.803778848816539E-3</v>
      </c>
      <c r="CZ24">
        <v>6.5706081142282823E-4</v>
      </c>
      <c r="DA24">
        <v>1.84061657676857E-3</v>
      </c>
      <c r="DB24">
        <v>3.3926490092614199E-3</v>
      </c>
      <c r="DC24">
        <v>-3.7099399642106308E-3</v>
      </c>
      <c r="DD24">
        <v>1.00285391255203E-2</v>
      </c>
      <c r="DE24">
        <v>1.455109954455813E-3</v>
      </c>
      <c r="DF24">
        <v>1.107919050873775E-3</v>
      </c>
      <c r="DG24">
        <v>-5.8009746393326081E-3</v>
      </c>
      <c r="DH24">
        <v>-8.7704392425384125E-5</v>
      </c>
      <c r="DI24">
        <v>-2.542539648411894E-3</v>
      </c>
      <c r="DJ24">
        <v>-1.0813302909374741E-4</v>
      </c>
      <c r="DK24">
        <v>5.4761892917996671E-3</v>
      </c>
      <c r="DL24">
        <v>5.29112670777954E-4</v>
      </c>
      <c r="DM24">
        <v>2.4099345677116771E-4</v>
      </c>
      <c r="DN24">
        <v>2.213936359332584E-4</v>
      </c>
      <c r="DO24">
        <v>2.0744080275571161E-3</v>
      </c>
      <c r="DP24">
        <v>-4.3355398847356678E-3</v>
      </c>
      <c r="DQ24">
        <v>-1.7183040385335209E-3</v>
      </c>
      <c r="DR24">
        <v>-9.6961569490126593E-4</v>
      </c>
      <c r="DS24">
        <v>-4.2566242124935001E-4</v>
      </c>
      <c r="DT24">
        <v>2.992521987559209E-3</v>
      </c>
      <c r="DU24">
        <v>4.7301805478008841E-3</v>
      </c>
      <c r="DV24">
        <v>2.0063404068534998E-3</v>
      </c>
      <c r="DW24">
        <v>8.3126432238717074E-3</v>
      </c>
      <c r="DX24">
        <v>-7.7531554393637007E-4</v>
      </c>
      <c r="DY24">
        <v>1.3263503257835449E-3</v>
      </c>
      <c r="DZ24">
        <v>-7.8137306864344228E-3</v>
      </c>
      <c r="EA24">
        <v>-2.016964733591909E-3</v>
      </c>
      <c r="EB24">
        <v>2.89738121004027E-3</v>
      </c>
      <c r="EC24">
        <v>3.2470775661288089E-3</v>
      </c>
      <c r="ED24">
        <v>-1.9823191749496301E-3</v>
      </c>
      <c r="EE24">
        <v>-3.2645258555644521E-3</v>
      </c>
      <c r="EF24">
        <v>2.167566970462506E-3</v>
      </c>
      <c r="EG24">
        <v>1.3550003460819011E-4</v>
      </c>
      <c r="EH24">
        <v>3.1701526863058948E-3</v>
      </c>
      <c r="EI24">
        <v>-1.869027927906706E-3</v>
      </c>
      <c r="EJ24">
        <v>5.5516342740155493E-5</v>
      </c>
      <c r="EK24">
        <v>5.4118302514253123E-3</v>
      </c>
      <c r="EL24">
        <v>4.6872957604483676E-3</v>
      </c>
      <c r="EM24">
        <v>2.5768734539512221E-4</v>
      </c>
      <c r="EN24">
        <v>1.0348593798831639E-3</v>
      </c>
      <c r="EO24">
        <v>-7.2546799313406374E-4</v>
      </c>
      <c r="EP24">
        <v>-9.1628088043497449E-4</v>
      </c>
      <c r="EQ24">
        <v>1.2877853471970289E-4</v>
      </c>
      <c r="ER24">
        <v>9.2222570024784152E-4</v>
      </c>
      <c r="ES24">
        <v>-2.4171264690959131E-3</v>
      </c>
      <c r="ET24">
        <v>3.549945288122528E-4</v>
      </c>
      <c r="EU24">
        <v>-4.1010615011972718E-4</v>
      </c>
      <c r="EV24">
        <v>9.2481021653806382E-4</v>
      </c>
      <c r="EW24">
        <v>-2.1797367598944489E-4</v>
      </c>
      <c r="EX24">
        <v>6.9396546370155673E-5</v>
      </c>
      <c r="EY24">
        <v>2.176772697165201E-3</v>
      </c>
      <c r="EZ24">
        <v>1.425645216948427E-3</v>
      </c>
      <c r="FA24">
        <v>-3.9389391356680721E-3</v>
      </c>
      <c r="FB24">
        <v>-2.352480506334499E-4</v>
      </c>
      <c r="FC24">
        <v>-1.194295076483784E-4</v>
      </c>
      <c r="FD24">
        <v>1.7416914501844651E-3</v>
      </c>
      <c r="FE24">
        <v>1.605628546148861E-4</v>
      </c>
      <c r="FF24">
        <v>4.0096219218997446E-3</v>
      </c>
      <c r="FG24">
        <v>4.0169166975137253E-3</v>
      </c>
      <c r="FH24">
        <v>2.30797463061458E-3</v>
      </c>
      <c r="FI24">
        <v>-2.3245580507699742E-3</v>
      </c>
      <c r="FJ24">
        <v>4.0494167807420179E-4</v>
      </c>
      <c r="FK24">
        <v>7.1201114046268708E-4</v>
      </c>
      <c r="FL24">
        <v>2.308970956589464E-4</v>
      </c>
      <c r="FM24">
        <v>-4.7664400975944268E-4</v>
      </c>
      <c r="FN24">
        <v>-5.608526523221369E-5</v>
      </c>
      <c r="FO24">
        <v>4.2746253902037172E-3</v>
      </c>
      <c r="FP24">
        <v>-1.0897470100635841E-4</v>
      </c>
      <c r="FQ24">
        <v>-5.3161572376541092E-4</v>
      </c>
      <c r="FR24">
        <v>-1.7150822901745269E-4</v>
      </c>
      <c r="FS24">
        <v>7.3549576184118949E-4</v>
      </c>
      <c r="FT24">
        <v>4.4545660673985573E-3</v>
      </c>
      <c r="FU24">
        <v>1.925891680536126E-3</v>
      </c>
      <c r="FV24">
        <v>-3.6562912946897191E-3</v>
      </c>
      <c r="FW24">
        <v>3.5659248255776922E-4</v>
      </c>
      <c r="FX24">
        <v>8.6332242756708062E-4</v>
      </c>
      <c r="FY24">
        <v>3.6252193524506052E-4</v>
      </c>
      <c r="FZ24">
        <v>3.2384567798104278E-3</v>
      </c>
      <c r="GA24">
        <v>1.214761637631347E-3</v>
      </c>
      <c r="GB24">
        <v>1.7204990198699101E-3</v>
      </c>
      <c r="GC24">
        <v>4.3331494055991182E-3</v>
      </c>
      <c r="GD24">
        <v>-3.3511989711553999E-4</v>
      </c>
      <c r="GE24">
        <v>-7.9443452557406268E-4</v>
      </c>
      <c r="GF24">
        <v>6.9810857192776471E-4</v>
      </c>
      <c r="GG24">
        <v>4.7706564061169302E-4</v>
      </c>
      <c r="GH24">
        <v>2.501487213727567E-3</v>
      </c>
      <c r="GI24">
        <v>1.213017052144568E-3</v>
      </c>
      <c r="GJ24">
        <v>3.0724334799186949E-3</v>
      </c>
      <c r="GK24">
        <v>1.8600359994705221E-3</v>
      </c>
      <c r="GL24">
        <v>-1.8552827121644859E-4</v>
      </c>
      <c r="GM24">
        <v>6.4429132348775293E-5</v>
      </c>
      <c r="GN24">
        <v>1.947887180749416E-4</v>
      </c>
      <c r="GO24">
        <v>-7.2657777699547984E-4</v>
      </c>
      <c r="GP24">
        <v>2.0304172205677382E-3</v>
      </c>
      <c r="GQ24">
        <v>4.7306445998512216E-3</v>
      </c>
      <c r="GR24">
        <v>2.1901127035148411E-3</v>
      </c>
      <c r="GS24">
        <v>7.9971853874727524E-4</v>
      </c>
      <c r="GT24">
        <v>-1.299779318385293E-3</v>
      </c>
      <c r="GU24">
        <v>2.2919135431911262E-3</v>
      </c>
      <c r="GV24">
        <v>9.4603158608226069E-4</v>
      </c>
      <c r="GW24">
        <v>1.2390199617982071E-3</v>
      </c>
      <c r="GX24">
        <v>1.0758892049784669E-3</v>
      </c>
      <c r="GY24">
        <v>-6.0150449772297806E-4</v>
      </c>
      <c r="GZ24">
        <v>1.861057129605759E-3</v>
      </c>
      <c r="HA24">
        <v>1.0879073057297908E-3</v>
      </c>
    </row>
    <row r="25" spans="1:209" x14ac:dyDescent="0.2">
      <c r="A25">
        <v>23</v>
      </c>
      <c r="B25">
        <v>-1.313146728734105E-3</v>
      </c>
      <c r="C25">
        <v>-5.2115035411418075E-4</v>
      </c>
      <c r="D25">
        <v>4.8337546748738082E-5</v>
      </c>
      <c r="E25">
        <v>-1.119504764880868E-3</v>
      </c>
      <c r="F25">
        <v>-1.3981539702978999E-4</v>
      </c>
      <c r="G25">
        <v>3.128949190521899E-4</v>
      </c>
      <c r="H25">
        <v>2.245671144872254E-4</v>
      </c>
      <c r="I25">
        <v>-7.4401771828871261E-4</v>
      </c>
      <c r="J25">
        <v>1.183336247126277E-3</v>
      </c>
      <c r="K25">
        <v>2.3846739406150059E-3</v>
      </c>
      <c r="L25">
        <v>3.7412201430394561E-3</v>
      </c>
      <c r="M25">
        <v>6.6702163870858055E-4</v>
      </c>
      <c r="N25">
        <v>-1.1600088461820261E-3</v>
      </c>
      <c r="O25">
        <v>3.8472492045023851E-3</v>
      </c>
      <c r="P25">
        <v>-6.9454344236823324E-4</v>
      </c>
      <c r="Q25">
        <v>2.9825879090957762E-3</v>
      </c>
      <c r="R25">
        <v>5.9481163149683323E-4</v>
      </c>
      <c r="S25">
        <v>-6.6513253852497562E-4</v>
      </c>
      <c r="T25">
        <v>2.1544741936782262E-3</v>
      </c>
      <c r="U25">
        <v>-4.9697628970894487E-3</v>
      </c>
      <c r="V25">
        <v>-1.414557854624217E-3</v>
      </c>
      <c r="W25">
        <v>-1.819013851649142E-4</v>
      </c>
      <c r="X25">
        <v>7.860700481484783E-4</v>
      </c>
      <c r="Y25">
        <v>3.2464069197792218E-3</v>
      </c>
      <c r="Z25">
        <v>2.6799076827162031E-3</v>
      </c>
      <c r="AA25">
        <v>2.8600574895372632E-3</v>
      </c>
      <c r="AB25">
        <v>5.0429492072185077E-3</v>
      </c>
      <c r="AC25">
        <v>1.6998771088983771E-3</v>
      </c>
      <c r="AD25">
        <v>1.147463124230538E-3</v>
      </c>
      <c r="AE25">
        <v>-1.6355480855520491E-3</v>
      </c>
      <c r="AF25">
        <v>-4.290589982639702E-4</v>
      </c>
      <c r="AG25">
        <v>2.4050691982683359E-3</v>
      </c>
      <c r="AH25">
        <v>4.9862822252870302E-3</v>
      </c>
      <c r="AI25">
        <v>4.6358003371574293E-5</v>
      </c>
      <c r="AJ25">
        <v>2.619281146086378E-3</v>
      </c>
      <c r="AK25">
        <v>2.272075473543991E-3</v>
      </c>
      <c r="AL25">
        <v>2.3234400304606769E-3</v>
      </c>
      <c r="AM25">
        <v>1.7430435832423369E-3</v>
      </c>
      <c r="AN25">
        <v>3.6518601364914178E-3</v>
      </c>
      <c r="AO25">
        <v>-1.1189877827659741E-3</v>
      </c>
      <c r="AP25">
        <v>-2.016984406780239E-5</v>
      </c>
      <c r="AQ25">
        <v>1.664126667276688E-3</v>
      </c>
      <c r="AR25">
        <v>7.1779603637983132E-3</v>
      </c>
      <c r="AS25">
        <v>-2.1407946548001409E-4</v>
      </c>
      <c r="AT25">
        <v>3.0305410470530831E-4</v>
      </c>
      <c r="AU25">
        <v>-1.525157535884211E-3</v>
      </c>
      <c r="AV25">
        <v>-7.2025075567518637E-3</v>
      </c>
      <c r="AW25">
        <v>-9.6442839817166125E-4</v>
      </c>
      <c r="AX25">
        <v>-1.274347522541583E-3</v>
      </c>
      <c r="AY25">
        <v>-1.7413155814702681E-4</v>
      </c>
      <c r="AZ25">
        <v>-5.7732066900160919E-4</v>
      </c>
      <c r="BA25">
        <v>1.0643447890861381E-3</v>
      </c>
      <c r="BB25">
        <v>7.4036457106801165E-4</v>
      </c>
      <c r="BC25">
        <v>-1.206894660996604E-3</v>
      </c>
      <c r="BD25">
        <v>-1.5767348228982779E-5</v>
      </c>
      <c r="BE25">
        <v>2.9544032971537859E-4</v>
      </c>
      <c r="BF25">
        <v>3.304534845366094E-3</v>
      </c>
      <c r="BG25">
        <v>8.2273487510726995E-3</v>
      </c>
      <c r="BH25">
        <v>4.6768447289893917E-3</v>
      </c>
      <c r="BI25">
        <v>6.6729433634789056E-3</v>
      </c>
      <c r="BJ25">
        <v>2.7188114661815441E-3</v>
      </c>
      <c r="BK25">
        <v>-7.5427833111424528E-5</v>
      </c>
      <c r="BL25">
        <v>3.7013878937963152E-3</v>
      </c>
      <c r="BM25">
        <v>-1.044647454106663E-3</v>
      </c>
      <c r="BN25">
        <v>1.372334195364253E-3</v>
      </c>
      <c r="BO25">
        <v>1.4548181180426001E-3</v>
      </c>
      <c r="BP25">
        <v>1.146147546955007E-3</v>
      </c>
      <c r="BQ25">
        <v>-6.7667781968236841E-5</v>
      </c>
      <c r="BR25">
        <v>1.8084955250599491E-3</v>
      </c>
      <c r="BS25">
        <v>1.2594778458298421E-3</v>
      </c>
      <c r="BT25">
        <v>2.2124566911332199E-3</v>
      </c>
      <c r="BU25">
        <v>3.3248201469602431E-3</v>
      </c>
      <c r="BV25">
        <v>4.1235643181128587E-3</v>
      </c>
      <c r="BW25">
        <v>4.8714790400110142E-3</v>
      </c>
      <c r="BX25">
        <v>2.928696528280299E-3</v>
      </c>
      <c r="BY25">
        <v>2.021411022970153E-3</v>
      </c>
      <c r="BZ25">
        <v>3.8045080186822951E-3</v>
      </c>
      <c r="CA25">
        <v>2.782793046377058E-3</v>
      </c>
      <c r="CB25">
        <v>1.663266749872242E-3</v>
      </c>
      <c r="CC25">
        <v>1.2340888549014831E-3</v>
      </c>
      <c r="CD25">
        <v>1.1704803621625621E-3</v>
      </c>
      <c r="CE25">
        <v>9.7289540235959496E-4</v>
      </c>
      <c r="CF25">
        <v>-8.6767929191963007E-4</v>
      </c>
      <c r="CG25">
        <v>3.0790323082698549E-5</v>
      </c>
      <c r="CH25">
        <v>4.2394828305716888E-3</v>
      </c>
      <c r="CI25">
        <v>8.8964832058572411E-3</v>
      </c>
      <c r="CJ25">
        <v>9.9885231621312572E-4</v>
      </c>
      <c r="CK25">
        <v>5.099007195893307E-4</v>
      </c>
      <c r="CL25">
        <v>4.7922984154138443E-3</v>
      </c>
      <c r="CM25">
        <v>3.4524206660492651E-3</v>
      </c>
      <c r="CN25">
        <v>3.1183504725078859E-3</v>
      </c>
      <c r="CO25">
        <v>6.9884408460142954E-3</v>
      </c>
      <c r="CP25">
        <v>4.678608403993886E-4</v>
      </c>
      <c r="CQ25">
        <v>2.1657581037204071E-3</v>
      </c>
      <c r="CR25">
        <v>1.7089027007070241E-3</v>
      </c>
      <c r="CS25">
        <v>4.3532155117686488E-3</v>
      </c>
      <c r="CT25">
        <v>1.1096158702615609E-3</v>
      </c>
      <c r="CU25">
        <v>6.0610458792745747E-4</v>
      </c>
      <c r="CV25">
        <v>9.4070602967348961E-4</v>
      </c>
      <c r="CW25">
        <v>2.980538814638728E-3</v>
      </c>
      <c r="CX25">
        <v>-2.4221724910925891E-3</v>
      </c>
      <c r="CY25">
        <v>1.5986915125386851E-3</v>
      </c>
      <c r="CZ25">
        <v>7.4622227934303498E-4</v>
      </c>
      <c r="DA25">
        <v>1.7941963362536879E-3</v>
      </c>
      <c r="DB25">
        <v>3.317745255572737E-3</v>
      </c>
      <c r="DC25">
        <v>-2.9456861356277129E-3</v>
      </c>
      <c r="DD25">
        <v>9.259972119192111E-3</v>
      </c>
      <c r="DE25">
        <v>1.518669420306874E-3</v>
      </c>
      <c r="DF25">
        <v>1.066524100028349E-3</v>
      </c>
      <c r="DG25">
        <v>-5.2219579390637974E-3</v>
      </c>
      <c r="DH25">
        <v>5.8116578194043257E-4</v>
      </c>
      <c r="DI25">
        <v>-1.9694346640630501E-3</v>
      </c>
      <c r="DJ25">
        <v>-1.0962050728963131E-4</v>
      </c>
      <c r="DK25">
        <v>5.857136440620774E-3</v>
      </c>
      <c r="DL25">
        <v>4.8007661051037317E-4</v>
      </c>
      <c r="DM25">
        <v>1.8703927947674091E-4</v>
      </c>
      <c r="DN25">
        <v>1.2180188655406181E-4</v>
      </c>
      <c r="DO25">
        <v>2.1798432356070429E-3</v>
      </c>
      <c r="DP25">
        <v>-4.3017544970481861E-3</v>
      </c>
      <c r="DQ25">
        <v>-1.6426234132867891E-3</v>
      </c>
      <c r="DR25">
        <v>-8.2605079376877211E-4</v>
      </c>
      <c r="DS25">
        <v>1.8907975342101371E-4</v>
      </c>
      <c r="DT25">
        <v>2.977466092020552E-3</v>
      </c>
      <c r="DU25">
        <v>4.8040320649020366E-3</v>
      </c>
      <c r="DV25">
        <v>2.0245225787290742E-3</v>
      </c>
      <c r="DW25">
        <v>8.7433251362879008E-3</v>
      </c>
      <c r="DX25">
        <v>-1.0528641973372151E-3</v>
      </c>
      <c r="DY25">
        <v>1.2450298336531931E-3</v>
      </c>
      <c r="DZ25">
        <v>-7.203403206364911E-3</v>
      </c>
      <c r="EA25">
        <v>-1.8368738540651889E-3</v>
      </c>
      <c r="EB25">
        <v>3.527418733453525E-3</v>
      </c>
      <c r="EC25">
        <v>2.7428313228969291E-3</v>
      </c>
      <c r="ED25">
        <v>-2.0682236657214841E-3</v>
      </c>
      <c r="EE25">
        <v>-3.0283018715671572E-3</v>
      </c>
      <c r="EF25">
        <v>2.7936204157839612E-3</v>
      </c>
      <c r="EG25">
        <v>1.392882966777345E-3</v>
      </c>
      <c r="EH25">
        <v>3.377530943669172E-3</v>
      </c>
      <c r="EI25">
        <v>-1.0038145464739241E-3</v>
      </c>
      <c r="EJ25">
        <v>1.889826216196855E-4</v>
      </c>
      <c r="EK25">
        <v>5.3984836500971956E-3</v>
      </c>
      <c r="EL25">
        <v>5.3534714279851892E-3</v>
      </c>
      <c r="EM25">
        <v>1.4072225052880231E-3</v>
      </c>
      <c r="EN25">
        <v>1.0218610042311319E-3</v>
      </c>
      <c r="EO25">
        <v>-4.1884735601999817E-4</v>
      </c>
      <c r="EP25">
        <v>-9.3652438545498498E-4</v>
      </c>
      <c r="EQ25">
        <v>1.5521485344124241E-4</v>
      </c>
      <c r="ER25">
        <v>7.647877471529496E-4</v>
      </c>
      <c r="ES25">
        <v>-2.2623033397335891E-3</v>
      </c>
      <c r="ET25">
        <v>4.8886250598562879E-4</v>
      </c>
      <c r="EU25">
        <v>-4.371162066585035E-4</v>
      </c>
      <c r="EV25">
        <v>8.5284497984073682E-4</v>
      </c>
      <c r="EW25">
        <v>-4.0389862782922662E-4</v>
      </c>
      <c r="EX25">
        <v>1.4937459535494099E-4</v>
      </c>
      <c r="EY25">
        <v>2.2013244715529071E-3</v>
      </c>
      <c r="EZ25">
        <v>1.580678888603231E-3</v>
      </c>
      <c r="FA25">
        <v>-3.8458318145068639E-3</v>
      </c>
      <c r="FB25">
        <v>-3.0228754181570308E-4</v>
      </c>
      <c r="FC25">
        <v>-1.378655852059453E-5</v>
      </c>
      <c r="FD25">
        <v>1.6838017460080749E-3</v>
      </c>
      <c r="FE25">
        <v>1.7983167363527159E-4</v>
      </c>
      <c r="FF25">
        <v>3.9257636099844194E-3</v>
      </c>
      <c r="FG25">
        <v>4.5262360670252338E-3</v>
      </c>
      <c r="FH25">
        <v>2.4533092012470098E-3</v>
      </c>
      <c r="FI25">
        <v>-2.4392830835028752E-3</v>
      </c>
      <c r="FJ25">
        <v>6.5252261415686002E-4</v>
      </c>
      <c r="FK25">
        <v>8.3885866661162012E-4</v>
      </c>
      <c r="FL25">
        <v>3.8624652422847348E-4</v>
      </c>
      <c r="FM25">
        <v>-6.5559811646290938E-4</v>
      </c>
      <c r="FN25">
        <v>-3.4803136008954233E-5</v>
      </c>
      <c r="FO25">
        <v>3.43731719195401E-3</v>
      </c>
      <c r="FP25">
        <v>-2.5312855944597499E-4</v>
      </c>
      <c r="FQ25">
        <v>-4.3207670815185041E-4</v>
      </c>
      <c r="FR25">
        <v>1.215753724905996E-5</v>
      </c>
      <c r="FS25">
        <v>4.4260666175042628E-4</v>
      </c>
      <c r="FT25">
        <v>4.3621011836037123E-3</v>
      </c>
      <c r="FU25">
        <v>2.2370104354119749E-3</v>
      </c>
      <c r="FV25">
        <v>-3.3698135548357109E-3</v>
      </c>
      <c r="FW25">
        <v>4.1042389653444899E-4</v>
      </c>
      <c r="FX25">
        <v>7.1825451685804268E-4</v>
      </c>
      <c r="FY25">
        <v>4.484338063036439E-4</v>
      </c>
      <c r="FZ25">
        <v>3.0999139795872661E-3</v>
      </c>
      <c r="GA25">
        <v>1.2174493728648881E-3</v>
      </c>
      <c r="GB25">
        <v>1.502488855406197E-3</v>
      </c>
      <c r="GC25">
        <v>2.7414908146808732E-3</v>
      </c>
      <c r="GD25">
        <v>-2.5644512005891751E-4</v>
      </c>
      <c r="GE25">
        <v>-9.861318445486128E-4</v>
      </c>
      <c r="GF25">
        <v>6.7538879003137546E-4</v>
      </c>
      <c r="GG25">
        <v>3.5669724492966911E-4</v>
      </c>
      <c r="GH25">
        <v>2.388051365019247E-3</v>
      </c>
      <c r="GI25">
        <v>1.040378139211959E-3</v>
      </c>
      <c r="GJ25">
        <v>2.5285161302298939E-3</v>
      </c>
      <c r="GK25">
        <v>1.2409477738602279E-3</v>
      </c>
      <c r="GL25">
        <v>-2.8801447537170631E-4</v>
      </c>
      <c r="GM25">
        <v>-2.9804166561637161E-5</v>
      </c>
      <c r="GN25">
        <v>2.8310719630325262E-4</v>
      </c>
      <c r="GO25">
        <v>-1.041053014078711E-3</v>
      </c>
      <c r="GP25">
        <v>2.002192962997753E-3</v>
      </c>
      <c r="GQ25">
        <v>4.2329219384997516E-3</v>
      </c>
      <c r="GR25">
        <v>1.9410521786659639E-3</v>
      </c>
      <c r="GS25">
        <v>-1.6188950659146609E-4</v>
      </c>
      <c r="GT25">
        <v>-9.6182220674807914E-4</v>
      </c>
      <c r="GU25">
        <v>1.889164127585413E-3</v>
      </c>
      <c r="GV25">
        <v>7.5852655193241582E-4</v>
      </c>
      <c r="GW25">
        <v>1.038791672013381E-3</v>
      </c>
      <c r="GX25">
        <v>1.03581846611435E-3</v>
      </c>
      <c r="GY25">
        <v>-3.8502932347451568E-4</v>
      </c>
      <c r="GZ25">
        <v>1.9053093162345581E-3</v>
      </c>
      <c r="HA25">
        <v>1.1377164967350094E-3</v>
      </c>
    </row>
    <row r="26" spans="1:209" x14ac:dyDescent="0.2">
      <c r="A26">
        <v>24</v>
      </c>
      <c r="B26">
        <v>-8.7757715178718942E-4</v>
      </c>
      <c r="C26">
        <v>1.7622889630970059E-4</v>
      </c>
      <c r="D26">
        <v>2.8865507752505839E-4</v>
      </c>
      <c r="E26">
        <v>-5.7915913952299883E-4</v>
      </c>
      <c r="F26">
        <v>-7.6151260604295627E-5</v>
      </c>
      <c r="G26">
        <v>-6.3245805340981072E-5</v>
      </c>
      <c r="H26">
        <v>3.4729604842988578E-4</v>
      </c>
      <c r="I26">
        <v>-1.4248502371174781E-3</v>
      </c>
      <c r="J26">
        <v>1.4422683522291621E-3</v>
      </c>
      <c r="K26">
        <v>1.544317991558037E-3</v>
      </c>
      <c r="L26">
        <v>5.0402182936033092E-3</v>
      </c>
      <c r="M26">
        <v>2.251305851313682E-5</v>
      </c>
      <c r="N26">
        <v>-9.8464195301609927E-4</v>
      </c>
      <c r="O26">
        <v>3.150478312691989E-3</v>
      </c>
      <c r="P26">
        <v>2.7452414987308449E-4</v>
      </c>
      <c r="Q26">
        <v>2.3518139453223329E-3</v>
      </c>
      <c r="R26">
        <v>1.7410222147987199E-4</v>
      </c>
      <c r="S26">
        <v>1.7386795435349569E-4</v>
      </c>
      <c r="T26">
        <v>3.0188158243304461E-3</v>
      </c>
      <c r="U26">
        <v>-5.2554125235484981E-3</v>
      </c>
      <c r="V26">
        <v>-1.661708146396899E-3</v>
      </c>
      <c r="W26">
        <v>-5.4573464202619542E-4</v>
      </c>
      <c r="X26">
        <v>5.9030402838022324E-4</v>
      </c>
      <c r="Y26">
        <v>3.0296842681719672E-3</v>
      </c>
      <c r="Z26">
        <v>2.786014646208766E-3</v>
      </c>
      <c r="AA26">
        <v>2.949114041678014E-3</v>
      </c>
      <c r="AB26">
        <v>4.4197262761785866E-3</v>
      </c>
      <c r="AC26">
        <v>2.3930748762757341E-3</v>
      </c>
      <c r="AD26">
        <v>1.194005213938512E-3</v>
      </c>
      <c r="AE26">
        <v>-1.6458410091493251E-3</v>
      </c>
      <c r="AF26">
        <v>-7.0868048394172355E-4</v>
      </c>
      <c r="AG26">
        <v>2.2264831750324001E-3</v>
      </c>
      <c r="AH26">
        <v>5.42341708746943E-3</v>
      </c>
      <c r="AI26">
        <v>-2.5601213964760968E-4</v>
      </c>
      <c r="AJ26">
        <v>2.4440651161478969E-3</v>
      </c>
      <c r="AK26">
        <v>2.0949036115923102E-3</v>
      </c>
      <c r="AL26">
        <v>2.059018133754894E-3</v>
      </c>
      <c r="AM26">
        <v>1.7252509911966751E-3</v>
      </c>
      <c r="AN26">
        <v>3.9053706978089599E-3</v>
      </c>
      <c r="AO26">
        <v>-1.6759497147436719E-3</v>
      </c>
      <c r="AP26">
        <v>3.9187448038535488E-5</v>
      </c>
      <c r="AQ26">
        <v>1.64596228555531E-3</v>
      </c>
      <c r="AR26">
        <v>7.1967455025544833E-3</v>
      </c>
      <c r="AS26">
        <v>7.1200225972750815E-5</v>
      </c>
      <c r="AT26">
        <v>2.171087502436679E-4</v>
      </c>
      <c r="AU26">
        <v>-9.0367985716434623E-4</v>
      </c>
      <c r="AV26">
        <v>-7.2472967641876683E-3</v>
      </c>
      <c r="AW26">
        <v>-1.1693356087056511E-3</v>
      </c>
      <c r="AX26">
        <v>-1.4490988869694211E-3</v>
      </c>
      <c r="AY26">
        <v>-1.7510609364036419E-4</v>
      </c>
      <c r="AZ26">
        <v>-5.4697858837963477E-4</v>
      </c>
      <c r="BA26">
        <v>1.113981954805911E-3</v>
      </c>
      <c r="BB26">
        <v>4.9543751096433242E-4</v>
      </c>
      <c r="BC26">
        <v>-1.1898416254428499E-3</v>
      </c>
      <c r="BD26">
        <v>-2.8860441319432438E-4</v>
      </c>
      <c r="BE26">
        <v>-4.6344535834629339E-4</v>
      </c>
      <c r="BF26">
        <v>3.896646980349445E-3</v>
      </c>
      <c r="BG26">
        <v>8.7804123086888744E-3</v>
      </c>
      <c r="BH26">
        <v>4.9808535551711169E-3</v>
      </c>
      <c r="BI26">
        <v>7.1487176873694502E-3</v>
      </c>
      <c r="BJ26">
        <v>2.9382751387843388E-3</v>
      </c>
      <c r="BK26">
        <v>-4.1651346139727182E-4</v>
      </c>
      <c r="BL26">
        <v>3.5859374984023949E-3</v>
      </c>
      <c r="BM26">
        <v>-1.257683250113702E-3</v>
      </c>
      <c r="BN26">
        <v>1.573675676556418E-3</v>
      </c>
      <c r="BO26">
        <v>1.4010255338396511E-3</v>
      </c>
      <c r="BP26">
        <v>1.238831052123646E-3</v>
      </c>
      <c r="BQ26">
        <v>-1.689380853229835E-4</v>
      </c>
      <c r="BR26">
        <v>1.7764328329019489E-3</v>
      </c>
      <c r="BS26">
        <v>1.13315024687661E-3</v>
      </c>
      <c r="BT26">
        <v>2.197673374550763E-3</v>
      </c>
      <c r="BU26">
        <v>3.2151168307791838E-3</v>
      </c>
      <c r="BV26">
        <v>4.6740273039346421E-3</v>
      </c>
      <c r="BW26">
        <v>4.4432423597046836E-3</v>
      </c>
      <c r="BX26">
        <v>3.6615295786759671E-3</v>
      </c>
      <c r="BY26">
        <v>2.0300560317378651E-3</v>
      </c>
      <c r="BZ26">
        <v>4.1432964932032763E-3</v>
      </c>
      <c r="CA26">
        <v>2.545687754793849E-3</v>
      </c>
      <c r="CB26">
        <v>2.2518763118518671E-3</v>
      </c>
      <c r="CC26">
        <v>1.1868765830337861E-3</v>
      </c>
      <c r="CD26">
        <v>1.1205259812307859E-3</v>
      </c>
      <c r="CE26">
        <v>9.8837875818999174E-4</v>
      </c>
      <c r="CF26">
        <v>-7.1429665739849968E-4</v>
      </c>
      <c r="CG26">
        <v>-6.8615855146671471E-5</v>
      </c>
      <c r="CH26">
        <v>5.2380414673150024E-3</v>
      </c>
      <c r="CI26">
        <v>8.9535341572013084E-3</v>
      </c>
      <c r="CJ26">
        <v>1.84145311038775E-3</v>
      </c>
      <c r="CK26">
        <v>7.4733651976349605E-4</v>
      </c>
      <c r="CL26">
        <v>5.1335890463817448E-3</v>
      </c>
      <c r="CM26">
        <v>3.31094216491856E-3</v>
      </c>
      <c r="CN26">
        <v>3.4019560903849329E-3</v>
      </c>
      <c r="CO26">
        <v>6.8793802119708394E-3</v>
      </c>
      <c r="CP26">
        <v>9.623224954486834E-5</v>
      </c>
      <c r="CQ26">
        <v>1.9675897177513679E-3</v>
      </c>
      <c r="CR26">
        <v>1.6052587318091569E-3</v>
      </c>
      <c r="CS26">
        <v>4.480030812574573E-3</v>
      </c>
      <c r="CT26">
        <v>1.510395544224675E-3</v>
      </c>
      <c r="CU26">
        <v>6.3557865641362629E-4</v>
      </c>
      <c r="CV26">
        <v>1.0684050514355851E-3</v>
      </c>
      <c r="CW26">
        <v>2.711398691644851E-3</v>
      </c>
      <c r="CX26">
        <v>-2.4135404293660289E-3</v>
      </c>
      <c r="CY26">
        <v>1.40220404903286E-3</v>
      </c>
      <c r="CZ26">
        <v>7.8397027224147084E-4</v>
      </c>
      <c r="DA26">
        <v>1.736190136407966E-3</v>
      </c>
      <c r="DB26">
        <v>3.2390655794621989E-3</v>
      </c>
      <c r="DC26">
        <v>-2.462520034932953E-3</v>
      </c>
      <c r="DD26">
        <v>7.9261179740190545E-3</v>
      </c>
      <c r="DE26">
        <v>1.544255657865138E-3</v>
      </c>
      <c r="DF26">
        <v>1.062365244940848E-3</v>
      </c>
      <c r="DG26">
        <v>-4.7004758119591223E-3</v>
      </c>
      <c r="DH26">
        <v>1.1336303828422831E-3</v>
      </c>
      <c r="DI26">
        <v>-1.5731438511135049E-3</v>
      </c>
      <c r="DJ26">
        <v>-9.5029584652252597E-5</v>
      </c>
      <c r="DK26">
        <v>6.1114409817607986E-3</v>
      </c>
      <c r="DL26">
        <v>4.2992394917656701E-4</v>
      </c>
      <c r="DM26">
        <v>2.2094824140423631E-4</v>
      </c>
      <c r="DN26">
        <v>5.6051425011760238E-5</v>
      </c>
      <c r="DO26">
        <v>2.263917288840755E-3</v>
      </c>
      <c r="DP26">
        <v>-4.1769867162251492E-3</v>
      </c>
      <c r="DQ26">
        <v>-1.5744839307677029E-3</v>
      </c>
      <c r="DR26">
        <v>-6.8241435754067144E-4</v>
      </c>
      <c r="DS26">
        <v>7.8920047965575272E-4</v>
      </c>
      <c r="DT26">
        <v>2.9239331136381181E-3</v>
      </c>
      <c r="DU26">
        <v>4.8477687209598419E-3</v>
      </c>
      <c r="DV26">
        <v>2.032506786839099E-3</v>
      </c>
      <c r="DW26">
        <v>8.9960705665127691E-3</v>
      </c>
      <c r="DX26">
        <v>-1.446943995992334E-3</v>
      </c>
      <c r="DY26">
        <v>1.1065451944779019E-3</v>
      </c>
      <c r="DZ26">
        <v>-6.5078463684077117E-3</v>
      </c>
      <c r="EA26">
        <v>-1.5251668834721059E-3</v>
      </c>
      <c r="EB26">
        <v>4.0943887789164626E-3</v>
      </c>
      <c r="EC26">
        <v>2.2659662131220208E-3</v>
      </c>
      <c r="ED26">
        <v>-2.242839047405742E-3</v>
      </c>
      <c r="EE26">
        <v>-2.7829083357386419E-3</v>
      </c>
      <c r="EF26">
        <v>3.1564262172544002E-3</v>
      </c>
      <c r="EG26">
        <v>2.377093480021139E-3</v>
      </c>
      <c r="EH26">
        <v>3.5260504996877501E-3</v>
      </c>
      <c r="EI26">
        <v>5.4041413710564402E-5</v>
      </c>
      <c r="EJ26">
        <v>3.0005367022053038E-4</v>
      </c>
      <c r="EK26">
        <v>5.3321941450845322E-3</v>
      </c>
      <c r="EL26">
        <v>5.8864968905323551E-3</v>
      </c>
      <c r="EM26">
        <v>2.4879834234556399E-3</v>
      </c>
      <c r="EN26">
        <v>9.4402173688079105E-4</v>
      </c>
      <c r="EO26">
        <v>-2.4641756766503951E-4</v>
      </c>
      <c r="EP26">
        <v>-8.9576794355627608E-4</v>
      </c>
      <c r="EQ26">
        <v>1.9732461535432191E-4</v>
      </c>
      <c r="ER26">
        <v>6.2213565106348416E-4</v>
      </c>
      <c r="ES26">
        <v>-2.210998192136895E-3</v>
      </c>
      <c r="ET26">
        <v>6.085360343146592E-4</v>
      </c>
      <c r="EU26">
        <v>-4.4667736870140923E-4</v>
      </c>
      <c r="EV26">
        <v>7.8464556538058636E-4</v>
      </c>
      <c r="EW26">
        <v>-5.4977178895735117E-4</v>
      </c>
      <c r="EX26">
        <v>2.1958354810354061E-4</v>
      </c>
      <c r="EY26">
        <v>2.1772614368443378E-3</v>
      </c>
      <c r="EZ26">
        <v>1.6462797505363939E-3</v>
      </c>
      <c r="FA26">
        <v>-3.7515433312804779E-3</v>
      </c>
      <c r="FB26">
        <v>-3.325324119324309E-4</v>
      </c>
      <c r="FC26">
        <v>8.371822665598501E-5</v>
      </c>
      <c r="FD26">
        <v>1.5927701316180421E-3</v>
      </c>
      <c r="FE26">
        <v>2.1984872925494701E-4</v>
      </c>
      <c r="FF26">
        <v>3.7566674597838668E-3</v>
      </c>
      <c r="FG26">
        <v>4.9922192330825932E-3</v>
      </c>
      <c r="FH26">
        <v>2.5832696361872882E-3</v>
      </c>
      <c r="FI26">
        <v>-2.4975895358555779E-3</v>
      </c>
      <c r="FJ26">
        <v>9.0970306572182619E-4</v>
      </c>
      <c r="FK26">
        <v>1.0086520822446181E-3</v>
      </c>
      <c r="FL26">
        <v>5.6037902957098993E-4</v>
      </c>
      <c r="FM26">
        <v>-8.0887538511988512E-4</v>
      </c>
      <c r="FN26">
        <v>-8.7288219371942983E-5</v>
      </c>
      <c r="FO26">
        <v>2.725186736100622E-3</v>
      </c>
      <c r="FP26">
        <v>-4.063711255940035E-4</v>
      </c>
      <c r="FQ26">
        <v>-3.666066417124583E-4</v>
      </c>
      <c r="FR26">
        <v>1.1826772171602241E-4</v>
      </c>
      <c r="FS26">
        <v>1.4276825938650651E-4</v>
      </c>
      <c r="FT26">
        <v>4.1500738105366237E-3</v>
      </c>
      <c r="FU26">
        <v>2.433264156355852E-3</v>
      </c>
      <c r="FV26">
        <v>-3.0286355080506419E-3</v>
      </c>
      <c r="FW26">
        <v>4.4574097568911568E-4</v>
      </c>
      <c r="FX26">
        <v>5.8304388900284171E-4</v>
      </c>
      <c r="FY26">
        <v>5.1838911264107763E-4</v>
      </c>
      <c r="FZ26">
        <v>2.831957172931531E-3</v>
      </c>
      <c r="GA26">
        <v>1.14720415528352E-3</v>
      </c>
      <c r="GB26">
        <v>1.345827613071603E-3</v>
      </c>
      <c r="GC26">
        <v>1.2172840429511909E-3</v>
      </c>
      <c r="GD26">
        <v>-1.96775439440351E-4</v>
      </c>
      <c r="GE26">
        <v>-1.1721471801144771E-3</v>
      </c>
      <c r="GF26">
        <v>6.4105772519011347E-4</v>
      </c>
      <c r="GG26">
        <v>2.2828823183300041E-4</v>
      </c>
      <c r="GH26">
        <v>2.248486235144613E-3</v>
      </c>
      <c r="GI26">
        <v>8.3789685665939433E-4</v>
      </c>
      <c r="GJ26">
        <v>1.9434287130848541E-3</v>
      </c>
      <c r="GK26">
        <v>7.8644169755428314E-4</v>
      </c>
      <c r="GL26">
        <v>-5.2546678331140406E-4</v>
      </c>
      <c r="GM26">
        <v>-8.4485658372188434E-5</v>
      </c>
      <c r="GN26">
        <v>3.5490556881783558E-4</v>
      </c>
      <c r="GO26">
        <v>-1.2220072255771351E-3</v>
      </c>
      <c r="GP26">
        <v>1.928763574560775E-3</v>
      </c>
      <c r="GQ26">
        <v>4.0239020261267676E-3</v>
      </c>
      <c r="GR26">
        <v>1.6713710559733059E-3</v>
      </c>
      <c r="GS26">
        <v>-8.124900417938193E-4</v>
      </c>
      <c r="GT26">
        <v>-6.9466055621255273E-4</v>
      </c>
      <c r="GU26">
        <v>1.476987374891831E-3</v>
      </c>
      <c r="GV26">
        <v>4.4813513100990578E-4</v>
      </c>
      <c r="GW26">
        <v>8.4210930704402601E-4</v>
      </c>
      <c r="GX26">
        <v>1.015264173050572E-3</v>
      </c>
      <c r="GY26">
        <v>-1.15971105100527E-4</v>
      </c>
      <c r="GZ26">
        <v>1.9655353686624921E-3</v>
      </c>
      <c r="HA26">
        <v>1.1648895864248391E-3</v>
      </c>
    </row>
    <row r="27" spans="1:209" x14ac:dyDescent="0.2">
      <c r="A27">
        <v>25</v>
      </c>
      <c r="B27">
        <v>-3.5828875848910991E-4</v>
      </c>
      <c r="C27">
        <v>6.4100234879918225E-4</v>
      </c>
      <c r="D27">
        <v>5.7415195343840794E-4</v>
      </c>
      <c r="E27">
        <v>-5.2940478569515842E-5</v>
      </c>
      <c r="F27">
        <v>-1.0201761561597191E-4</v>
      </c>
      <c r="G27">
        <v>-3.4795392941783042E-4</v>
      </c>
      <c r="H27">
        <v>5.026044653557583E-4</v>
      </c>
      <c r="I27">
        <v>-1.917864025650897E-3</v>
      </c>
      <c r="J27">
        <v>1.626472160790923E-3</v>
      </c>
      <c r="K27">
        <v>1.0117569152212329E-3</v>
      </c>
      <c r="L27">
        <v>5.954324887535254E-3</v>
      </c>
      <c r="M27">
        <v>-3.8170490684153098E-4</v>
      </c>
      <c r="N27">
        <v>-7.6296481271865939E-4</v>
      </c>
      <c r="O27">
        <v>2.2884531685272861E-3</v>
      </c>
      <c r="P27">
        <v>1.2102100982720959E-3</v>
      </c>
      <c r="Q27">
        <v>1.7746855473778659E-3</v>
      </c>
      <c r="R27">
        <v>-3.346720498858673E-4</v>
      </c>
      <c r="S27">
        <v>1.2160722827215991E-3</v>
      </c>
      <c r="T27">
        <v>3.9752944705503616E-3</v>
      </c>
      <c r="U27">
        <v>-5.1381838875452553E-3</v>
      </c>
      <c r="V27">
        <v>-1.838297071268585E-3</v>
      </c>
      <c r="W27">
        <v>-8.2106232678225621E-4</v>
      </c>
      <c r="X27">
        <v>2.7834113738904332E-4</v>
      </c>
      <c r="Y27">
        <v>2.7876359332035389E-3</v>
      </c>
      <c r="Z27">
        <v>2.7980921081599179E-3</v>
      </c>
      <c r="AA27">
        <v>3.0139822047961879E-3</v>
      </c>
      <c r="AB27">
        <v>3.8046927555710382E-3</v>
      </c>
      <c r="AC27">
        <v>2.9849127095414071E-3</v>
      </c>
      <c r="AD27">
        <v>1.167710083478826E-3</v>
      </c>
      <c r="AE27">
        <v>-1.6867263854057481E-3</v>
      </c>
      <c r="AF27">
        <v>-9.5353073352084504E-4</v>
      </c>
      <c r="AG27">
        <v>2.0699854252464972E-3</v>
      </c>
      <c r="AH27">
        <v>5.7999977136840453E-3</v>
      </c>
      <c r="AI27">
        <v>-3.667972960095569E-4</v>
      </c>
      <c r="AJ27">
        <v>2.1940371422491918E-3</v>
      </c>
      <c r="AK27">
        <v>1.811582463642843E-3</v>
      </c>
      <c r="AL27">
        <v>1.7727827125651619E-3</v>
      </c>
      <c r="AM27">
        <v>1.6649561096713521E-3</v>
      </c>
      <c r="AN27">
        <v>4.128349204684573E-3</v>
      </c>
      <c r="AO27">
        <v>-2.2611170620677728E-3</v>
      </c>
      <c r="AP27">
        <v>6.8473984747221693E-5</v>
      </c>
      <c r="AQ27">
        <v>1.656621451911196E-3</v>
      </c>
      <c r="AR27">
        <v>7.1528340990382137E-3</v>
      </c>
      <c r="AS27">
        <v>4.4995776177929748E-4</v>
      </c>
      <c r="AT27">
        <v>1.5831462089311741E-4</v>
      </c>
      <c r="AU27">
        <v>-3.8629420361202131E-4</v>
      </c>
      <c r="AV27">
        <v>-7.2115868922791636E-3</v>
      </c>
      <c r="AW27">
        <v>-1.285035594078262E-3</v>
      </c>
      <c r="AX27">
        <v>-1.456099005733755E-3</v>
      </c>
      <c r="AY27">
        <v>-1.4721505064934371E-4</v>
      </c>
      <c r="AZ27">
        <v>-4.4361820508190692E-4</v>
      </c>
      <c r="BA27">
        <v>1.1579464591501621E-3</v>
      </c>
      <c r="BB27">
        <v>1.9354615822040551E-4</v>
      </c>
      <c r="BC27">
        <v>-1.1267612699324249E-3</v>
      </c>
      <c r="BD27">
        <v>-5.0138168636279653E-4</v>
      </c>
      <c r="BE27">
        <v>-1.3830576057179439E-3</v>
      </c>
      <c r="BF27">
        <v>4.3778457906533414E-3</v>
      </c>
      <c r="BG27">
        <v>9.0710817669447819E-3</v>
      </c>
      <c r="BH27">
        <v>5.299538564311446E-3</v>
      </c>
      <c r="BI27">
        <v>7.6816274960745338E-3</v>
      </c>
      <c r="BJ27">
        <v>3.071908503080558E-3</v>
      </c>
      <c r="BK27">
        <v>-7.2106507544160642E-4</v>
      </c>
      <c r="BL27">
        <v>3.4729088948838569E-3</v>
      </c>
      <c r="BM27">
        <v>-1.3777035678804641E-3</v>
      </c>
      <c r="BN27">
        <v>1.711650099169091E-3</v>
      </c>
      <c r="BO27">
        <v>1.337922725298022E-3</v>
      </c>
      <c r="BP27">
        <v>1.3069036751228869E-3</v>
      </c>
      <c r="BQ27">
        <v>-2.6034795058779681E-4</v>
      </c>
      <c r="BR27">
        <v>1.729658105937184E-3</v>
      </c>
      <c r="BS27">
        <v>1.0201817606831939E-3</v>
      </c>
      <c r="BT27">
        <v>2.090984426507376E-3</v>
      </c>
      <c r="BU27">
        <v>2.9448196204069168E-3</v>
      </c>
      <c r="BV27">
        <v>5.2121096977563114E-3</v>
      </c>
      <c r="BW27">
        <v>3.993744869812025E-3</v>
      </c>
      <c r="BX27">
        <v>4.2861073056051956E-3</v>
      </c>
      <c r="BY27">
        <v>2.0608963039309741E-3</v>
      </c>
      <c r="BZ27">
        <v>4.5222108881427924E-3</v>
      </c>
      <c r="CA27">
        <v>2.3012588021343429E-3</v>
      </c>
      <c r="CB27">
        <v>2.8625548672370918E-3</v>
      </c>
      <c r="CC27">
        <v>1.154844425500747E-3</v>
      </c>
      <c r="CD27">
        <v>1.055850987251368E-3</v>
      </c>
      <c r="CE27">
        <v>1.018884272427074E-3</v>
      </c>
      <c r="CF27">
        <v>-5.6643277187433318E-4</v>
      </c>
      <c r="CG27">
        <v>-1.6256605060017059E-4</v>
      </c>
      <c r="CH27">
        <v>6.1830930524742174E-3</v>
      </c>
      <c r="CI27">
        <v>8.8701635803185245E-3</v>
      </c>
      <c r="CJ27">
        <v>2.5981532392336522E-3</v>
      </c>
      <c r="CK27">
        <v>1.027340139205541E-3</v>
      </c>
      <c r="CL27">
        <v>5.4331499396507409E-3</v>
      </c>
      <c r="CM27">
        <v>3.1877730207525291E-3</v>
      </c>
      <c r="CN27">
        <v>3.7157337073753282E-3</v>
      </c>
      <c r="CO27">
        <v>6.6835430060732254E-3</v>
      </c>
      <c r="CP27">
        <v>-2.9758936264750292E-4</v>
      </c>
      <c r="CQ27">
        <v>1.7548526701503949E-3</v>
      </c>
      <c r="CR27">
        <v>1.530765197697238E-3</v>
      </c>
      <c r="CS27">
        <v>4.505270685285381E-3</v>
      </c>
      <c r="CT27">
        <v>1.7856835520895799E-3</v>
      </c>
      <c r="CU27">
        <v>6.4896923240701735E-4</v>
      </c>
      <c r="CV27">
        <v>1.1889904593598299E-3</v>
      </c>
      <c r="CW27">
        <v>2.4025713512165121E-3</v>
      </c>
      <c r="CX27">
        <v>-2.3611830234955742E-3</v>
      </c>
      <c r="CY27">
        <v>1.269756428830149E-3</v>
      </c>
      <c r="CZ27">
        <v>8.0518274386077266E-4</v>
      </c>
      <c r="DA27">
        <v>1.672470723455775E-3</v>
      </c>
      <c r="DB27">
        <v>3.1556176530730231E-3</v>
      </c>
      <c r="DC27">
        <v>-2.0481269998717448E-3</v>
      </c>
      <c r="DD27">
        <v>6.5405873543031186E-3</v>
      </c>
      <c r="DE27">
        <v>1.541335955733889E-3</v>
      </c>
      <c r="DF27">
        <v>1.109527203254058E-3</v>
      </c>
      <c r="DG27">
        <v>-4.2305828267184178E-3</v>
      </c>
      <c r="DH27">
        <v>1.5244286983689521E-3</v>
      </c>
      <c r="DI27">
        <v>-1.2004495753272491E-3</v>
      </c>
      <c r="DJ27">
        <v>-5.7595007419538691E-5</v>
      </c>
      <c r="DK27">
        <v>6.3052543877598639E-3</v>
      </c>
      <c r="DL27">
        <v>3.9692978510299728E-4</v>
      </c>
      <c r="DM27">
        <v>3.2188558117048202E-4</v>
      </c>
      <c r="DN27">
        <v>2.0062478435526479E-5</v>
      </c>
      <c r="DO27">
        <v>2.3506605945790029E-3</v>
      </c>
      <c r="DP27">
        <v>-3.9701314287200317E-3</v>
      </c>
      <c r="DQ27">
        <v>-1.515574640647967E-3</v>
      </c>
      <c r="DR27">
        <v>-5.2150957417981152E-4</v>
      </c>
      <c r="DS27">
        <v>1.3702984545810181E-3</v>
      </c>
      <c r="DT27">
        <v>2.8271494074221461E-3</v>
      </c>
      <c r="DU27">
        <v>4.8375043505988688E-3</v>
      </c>
      <c r="DV27">
        <v>2.044246489497381E-3</v>
      </c>
      <c r="DW27">
        <v>9.3270383529966625E-3</v>
      </c>
      <c r="DX27">
        <v>-1.7481066898286731E-3</v>
      </c>
      <c r="DY27">
        <v>9.9924379742872584E-4</v>
      </c>
      <c r="DZ27">
        <v>-5.8857055761545986E-3</v>
      </c>
      <c r="EA27">
        <v>-1.236329019320644E-3</v>
      </c>
      <c r="EB27">
        <v>4.5986903390799793E-3</v>
      </c>
      <c r="EC27">
        <v>1.623937193979845E-3</v>
      </c>
      <c r="ED27">
        <v>-2.399358000537275E-3</v>
      </c>
      <c r="EE27">
        <v>-2.6139167729002941E-3</v>
      </c>
      <c r="EF27">
        <v>3.5495493479519328E-3</v>
      </c>
      <c r="EG27">
        <v>2.976201548707545E-3</v>
      </c>
      <c r="EH27">
        <v>3.6360916036502718E-3</v>
      </c>
      <c r="EI27">
        <v>7.614368112683756E-4</v>
      </c>
      <c r="EJ27">
        <v>4.0365154555123102E-4</v>
      </c>
      <c r="EK27">
        <v>5.1954225493276249E-3</v>
      </c>
      <c r="EL27">
        <v>6.2873154887643544E-3</v>
      </c>
      <c r="EM27">
        <v>3.146031173773618E-3</v>
      </c>
      <c r="EN27">
        <v>8.0742665701739804E-4</v>
      </c>
      <c r="EO27">
        <v>-8.6508495616711997E-5</v>
      </c>
      <c r="EP27">
        <v>-8.1041776075194832E-4</v>
      </c>
      <c r="EQ27">
        <v>2.6459894546128988E-4</v>
      </c>
      <c r="ER27">
        <v>4.0220962077883458E-4</v>
      </c>
      <c r="ES27">
        <v>-2.215958652115524E-3</v>
      </c>
      <c r="ET27">
        <v>7.0488835773295999E-4</v>
      </c>
      <c r="EU27">
        <v>-4.2687691535620497E-4</v>
      </c>
      <c r="EV27">
        <v>7.0284206796855501E-4</v>
      </c>
      <c r="EW27">
        <v>-6.530615493165801E-4</v>
      </c>
      <c r="EX27">
        <v>2.7996349555721559E-4</v>
      </c>
      <c r="EY27">
        <v>2.1332043559720302E-3</v>
      </c>
      <c r="EZ27">
        <v>1.67750544540164E-3</v>
      </c>
      <c r="FA27">
        <v>-3.630997292868538E-3</v>
      </c>
      <c r="FB27">
        <v>-3.1387085546327579E-4</v>
      </c>
      <c r="FC27">
        <v>1.4067853342436681E-4</v>
      </c>
      <c r="FD27">
        <v>1.4658517494710191E-3</v>
      </c>
      <c r="FE27">
        <v>3.0205902742087859E-4</v>
      </c>
      <c r="FF27">
        <v>3.5751811264959762E-3</v>
      </c>
      <c r="FG27">
        <v>5.4252212590981917E-3</v>
      </c>
      <c r="FH27">
        <v>2.7083420409005961E-3</v>
      </c>
      <c r="FI27">
        <v>-2.558238512799679E-3</v>
      </c>
      <c r="FJ27">
        <v>1.1773498524704259E-3</v>
      </c>
      <c r="FK27">
        <v>1.1516769794904999E-3</v>
      </c>
      <c r="FL27">
        <v>6.9381505317463957E-4</v>
      </c>
      <c r="FM27">
        <v>-9.4337590663532106E-4</v>
      </c>
      <c r="FN27">
        <v>-2.245818861975493E-4</v>
      </c>
      <c r="FO27">
        <v>1.858823499541618E-3</v>
      </c>
      <c r="FP27">
        <v>-5.3109459037860502E-4</v>
      </c>
      <c r="FQ27">
        <v>-3.2362795157505302E-4</v>
      </c>
      <c r="FR27">
        <v>2.150879682264863E-4</v>
      </c>
      <c r="FS27">
        <v>-2.444762341419074E-4</v>
      </c>
      <c r="FT27">
        <v>3.7370384771275821E-3</v>
      </c>
      <c r="FU27">
        <v>2.4799910830468059E-3</v>
      </c>
      <c r="FV27">
        <v>-2.6873974565599181E-3</v>
      </c>
      <c r="FW27">
        <v>4.773394134017137E-4</v>
      </c>
      <c r="FX27">
        <v>4.3426641581519932E-4</v>
      </c>
      <c r="FY27">
        <v>5.4599978370416507E-4</v>
      </c>
      <c r="FZ27">
        <v>2.5038190965914532E-3</v>
      </c>
      <c r="GA27">
        <v>1.0066210757394319E-3</v>
      </c>
      <c r="GB27">
        <v>1.2100069596086959E-3</v>
      </c>
      <c r="GC27">
        <v>-1.184773092031246E-3</v>
      </c>
      <c r="GD27">
        <v>-1.5696338461523271E-4</v>
      </c>
      <c r="GE27">
        <v>-1.256216125995176E-3</v>
      </c>
      <c r="GF27">
        <v>6.0493859832324659E-4</v>
      </c>
      <c r="GG27">
        <v>1.448917745213128E-4</v>
      </c>
      <c r="GH27">
        <v>2.054048397374832E-3</v>
      </c>
      <c r="GI27">
        <v>6.4751948891890649E-4</v>
      </c>
      <c r="GJ27">
        <v>1.278262567981338E-3</v>
      </c>
      <c r="GK27">
        <v>3.3654294726606469E-4</v>
      </c>
      <c r="GL27">
        <v>-7.7718954748595877E-4</v>
      </c>
      <c r="GM27">
        <v>-1.3080967611855081E-4</v>
      </c>
      <c r="GN27">
        <v>3.7548527713422182E-4</v>
      </c>
      <c r="GO27">
        <v>-1.3074440630752181E-3</v>
      </c>
      <c r="GP27">
        <v>1.8240283178862181E-3</v>
      </c>
      <c r="GQ27">
        <v>3.9498530080815906E-3</v>
      </c>
      <c r="GR27">
        <v>1.3801433879161091E-3</v>
      </c>
      <c r="GS27">
        <v>-1.382644448773602E-3</v>
      </c>
      <c r="GT27">
        <v>-3.6218073092040838E-4</v>
      </c>
      <c r="GU27">
        <v>1.0779818884626409E-3</v>
      </c>
      <c r="GV27">
        <v>8.4974659983007891E-5</v>
      </c>
      <c r="GW27">
        <v>6.8988532241238542E-4</v>
      </c>
      <c r="GX27">
        <v>1.017126761594265E-3</v>
      </c>
      <c r="GY27">
        <v>1.1583386882960401E-4</v>
      </c>
      <c r="GZ27">
        <v>2.0351725222966951E-3</v>
      </c>
      <c r="HA27">
        <v>1.1721699637503404E-3</v>
      </c>
    </row>
    <row r="28" spans="1:209" x14ac:dyDescent="0.2">
      <c r="A28">
        <v>26</v>
      </c>
      <c r="B28">
        <v>1.6764167958355781E-4</v>
      </c>
      <c r="C28">
        <v>1.0566317082330171E-3</v>
      </c>
      <c r="D28">
        <v>8.2685699162533724E-4</v>
      </c>
      <c r="E28">
        <v>4.482785419100846E-4</v>
      </c>
      <c r="F28">
        <v>-1.8574477901294801E-4</v>
      </c>
      <c r="G28">
        <v>-7.2871101965579776E-4</v>
      </c>
      <c r="H28">
        <v>7.0021004144903121E-4</v>
      </c>
      <c r="I28">
        <v>-2.3350066049497198E-3</v>
      </c>
      <c r="J28">
        <v>1.774708196438633E-3</v>
      </c>
      <c r="K28">
        <v>5.6203418834970377E-4</v>
      </c>
      <c r="L28">
        <v>6.7072102601200938E-3</v>
      </c>
      <c r="M28">
        <v>-7.1182379552001097E-4</v>
      </c>
      <c r="N28">
        <v>-4.9999930442839265E-4</v>
      </c>
      <c r="O28">
        <v>1.2885090922424109E-3</v>
      </c>
      <c r="P28">
        <v>2.1002479076020729E-3</v>
      </c>
      <c r="Q28">
        <v>1.101328134486054E-3</v>
      </c>
      <c r="R28">
        <v>-6.7754379222475115E-4</v>
      </c>
      <c r="S28">
        <v>1.933316862193088E-3</v>
      </c>
      <c r="T28">
        <v>4.8774081980594844E-3</v>
      </c>
      <c r="U28">
        <v>-4.679119573897975E-3</v>
      </c>
      <c r="V28">
        <v>-1.884568118500739E-3</v>
      </c>
      <c r="W28">
        <v>-9.3562111675706992E-4</v>
      </c>
      <c r="X28">
        <v>-2.4731070711809811E-5</v>
      </c>
      <c r="Y28">
        <v>2.5106259584447678E-3</v>
      </c>
      <c r="Z28">
        <v>2.735386881931934E-3</v>
      </c>
      <c r="AA28">
        <v>3.047989922415931E-3</v>
      </c>
      <c r="AB28">
        <v>3.2104347141400989E-3</v>
      </c>
      <c r="AC28">
        <v>3.4949483257773269E-3</v>
      </c>
      <c r="AD28">
        <v>1.0917804842676109E-3</v>
      </c>
      <c r="AE28">
        <v>-1.7602314120759759E-3</v>
      </c>
      <c r="AF28">
        <v>-1.1760281656844459E-3</v>
      </c>
      <c r="AG28">
        <v>1.9379404258544921E-3</v>
      </c>
      <c r="AH28">
        <v>6.1125136756434162E-3</v>
      </c>
      <c r="AI28">
        <v>-3.8560968625482258E-4</v>
      </c>
      <c r="AJ28">
        <v>1.9191472593033821E-3</v>
      </c>
      <c r="AK28">
        <v>1.5328169046547331E-3</v>
      </c>
      <c r="AL28">
        <v>1.5278464498088189E-3</v>
      </c>
      <c r="AM28">
        <v>1.5797505323537099E-3</v>
      </c>
      <c r="AN28">
        <v>4.3301876469532194E-3</v>
      </c>
      <c r="AO28">
        <v>-2.735689191534425E-3</v>
      </c>
      <c r="AP28">
        <v>8.9743049694028851E-5</v>
      </c>
      <c r="AQ28">
        <v>1.6745952483393639E-3</v>
      </c>
      <c r="AR28">
        <v>7.042676766686783E-3</v>
      </c>
      <c r="AS28">
        <v>8.3860348454546337E-4</v>
      </c>
      <c r="AT28">
        <v>1.4823692499415269E-4</v>
      </c>
      <c r="AU28">
        <v>2.154451607835625E-5</v>
      </c>
      <c r="AV28">
        <v>-7.1015055101454946E-3</v>
      </c>
      <c r="AW28">
        <v>-1.3168138147276599E-3</v>
      </c>
      <c r="AX28">
        <v>-1.340499102131574E-3</v>
      </c>
      <c r="AY28">
        <v>-8.2544895985397002E-5</v>
      </c>
      <c r="AZ28">
        <v>-2.966331705786677E-4</v>
      </c>
      <c r="BA28">
        <v>1.20137020098238E-3</v>
      </c>
      <c r="BB28">
        <v>-1.4775406304498421E-4</v>
      </c>
      <c r="BC28">
        <v>-1.0333100919343E-3</v>
      </c>
      <c r="BD28">
        <v>-7.6348138817840315E-4</v>
      </c>
      <c r="BE28">
        <v>-2.2911142477285819E-3</v>
      </c>
      <c r="BF28">
        <v>4.8852419123003128E-3</v>
      </c>
      <c r="BG28">
        <v>9.2252023243270687E-3</v>
      </c>
      <c r="BH28">
        <v>5.6220710323656511E-3</v>
      </c>
      <c r="BI28">
        <v>8.0423417156213726E-3</v>
      </c>
      <c r="BJ28">
        <v>3.1400539443363689E-3</v>
      </c>
      <c r="BK28">
        <v>-9.6049688483899366E-4</v>
      </c>
      <c r="BL28">
        <v>3.3541809306436802E-3</v>
      </c>
      <c r="BM28">
        <v>-1.4147095870666591E-3</v>
      </c>
      <c r="BN28">
        <v>1.7917372296562409E-3</v>
      </c>
      <c r="BO28">
        <v>1.2632186250770929E-3</v>
      </c>
      <c r="BP28">
        <v>1.3231837839610351E-3</v>
      </c>
      <c r="BQ28">
        <v>-3.2073384802492163E-4</v>
      </c>
      <c r="BR28">
        <v>1.682587377913604E-3</v>
      </c>
      <c r="BS28">
        <v>9.3560088953570386E-4</v>
      </c>
      <c r="BT28">
        <v>1.9260796537883249E-3</v>
      </c>
      <c r="BU28">
        <v>2.5470569713127002E-3</v>
      </c>
      <c r="BV28">
        <v>5.7412723667695327E-3</v>
      </c>
      <c r="BW28">
        <v>3.4673945430042769E-3</v>
      </c>
      <c r="BX28">
        <v>4.8129547186008363E-3</v>
      </c>
      <c r="BY28">
        <v>2.1361096283726158E-3</v>
      </c>
      <c r="BZ28">
        <v>4.8777171513987982E-3</v>
      </c>
      <c r="CA28">
        <v>2.0001420900037079E-3</v>
      </c>
      <c r="CB28">
        <v>3.2037813922361539E-3</v>
      </c>
      <c r="CC28">
        <v>1.13023858033445E-3</v>
      </c>
      <c r="CD28">
        <v>1.004124087185262E-3</v>
      </c>
      <c r="CE28">
        <v>1.056860006729042E-3</v>
      </c>
      <c r="CF28">
        <v>-4.4281518149517712E-4</v>
      </c>
      <c r="CG28">
        <v>-2.1074146104298831E-4</v>
      </c>
      <c r="CH28">
        <v>7.0822819676831014E-3</v>
      </c>
      <c r="CI28">
        <v>8.7079223396303203E-3</v>
      </c>
      <c r="CJ28">
        <v>3.4498121587535719E-3</v>
      </c>
      <c r="CK28">
        <v>1.325698777121661E-3</v>
      </c>
      <c r="CL28">
        <v>5.6880391789869006E-3</v>
      </c>
      <c r="CM28">
        <v>3.0609859243237408E-3</v>
      </c>
      <c r="CN28">
        <v>4.013367770821708E-3</v>
      </c>
      <c r="CO28">
        <v>6.5005884609776014E-3</v>
      </c>
      <c r="CP28">
        <v>-6.0628472164311225E-4</v>
      </c>
      <c r="CQ28">
        <v>1.5115957295073559E-3</v>
      </c>
      <c r="CR28">
        <v>1.460372121173546E-3</v>
      </c>
      <c r="CS28">
        <v>4.3406648851813927E-3</v>
      </c>
      <c r="CT28">
        <v>2.0392196331560672E-3</v>
      </c>
      <c r="CU28">
        <v>6.6913793349431688E-4</v>
      </c>
      <c r="CV28">
        <v>1.3042732262746289E-3</v>
      </c>
      <c r="CW28">
        <v>2.069706279063993E-3</v>
      </c>
      <c r="CX28">
        <v>-2.2528947006335209E-3</v>
      </c>
      <c r="CY28">
        <v>1.1265634513626149E-3</v>
      </c>
      <c r="CZ28">
        <v>8.0533109929562473E-4</v>
      </c>
      <c r="DA28">
        <v>1.614740487083088E-3</v>
      </c>
      <c r="DB28">
        <v>3.092994784168893E-3</v>
      </c>
      <c r="DC28">
        <v>-1.692105876766764E-3</v>
      </c>
      <c r="DD28">
        <v>5.2765535616796332E-3</v>
      </c>
      <c r="DE28">
        <v>1.494572643537603E-3</v>
      </c>
      <c r="DF28">
        <v>1.1810724537188149E-3</v>
      </c>
      <c r="DG28">
        <v>-3.8002991246282509E-3</v>
      </c>
      <c r="DH28">
        <v>1.840672866819249E-3</v>
      </c>
      <c r="DI28">
        <v>-7.3423383629250306E-4</v>
      </c>
      <c r="DJ28">
        <v>8.4976009654964644E-6</v>
      </c>
      <c r="DK28">
        <v>6.4327342423969591E-3</v>
      </c>
      <c r="DL28">
        <v>4.0747923338338909E-4</v>
      </c>
      <c r="DM28">
        <v>4.6737754455610468E-4</v>
      </c>
      <c r="DN28">
        <v>1.2522927126936139E-5</v>
      </c>
      <c r="DO28">
        <v>2.4649967722751732E-3</v>
      </c>
      <c r="DP28">
        <v>-3.6854865517487031E-3</v>
      </c>
      <c r="DQ28">
        <v>-1.451011626340418E-3</v>
      </c>
      <c r="DR28">
        <v>-3.5091569898521642E-4</v>
      </c>
      <c r="DS28">
        <v>1.927483024586529E-3</v>
      </c>
      <c r="DT28">
        <v>2.7069102372189518E-3</v>
      </c>
      <c r="DU28">
        <v>4.7917740743029791E-3</v>
      </c>
      <c r="DV28">
        <v>2.073834468431165E-3</v>
      </c>
      <c r="DW28">
        <v>9.6038082279793664E-3</v>
      </c>
      <c r="DX28">
        <v>-2.0435562751834231E-3</v>
      </c>
      <c r="DY28">
        <v>9.0639951501828942E-4</v>
      </c>
      <c r="DZ28">
        <v>-5.2425246720122307E-3</v>
      </c>
      <c r="EA28">
        <v>-9.0200033012645788E-4</v>
      </c>
      <c r="EB28">
        <v>5.0481231999227466E-3</v>
      </c>
      <c r="EC28">
        <v>9.175717107978861E-4</v>
      </c>
      <c r="ED28">
        <v>-2.558999149325265E-3</v>
      </c>
      <c r="EE28">
        <v>-2.3512795517579631E-3</v>
      </c>
      <c r="EF28">
        <v>3.8699512160514271E-3</v>
      </c>
      <c r="EG28">
        <v>3.3584867166702738E-3</v>
      </c>
      <c r="EH28">
        <v>3.688272796974082E-3</v>
      </c>
      <c r="EI28">
        <v>1.388479036041399E-3</v>
      </c>
      <c r="EJ28">
        <v>5.5442664781624315E-4</v>
      </c>
      <c r="EK28">
        <v>4.9897578232998077E-3</v>
      </c>
      <c r="EL28">
        <v>6.5635758601521148E-3</v>
      </c>
      <c r="EM28">
        <v>4.0105666497352406E-3</v>
      </c>
      <c r="EN28">
        <v>6.2611397956309858E-4</v>
      </c>
      <c r="EO28">
        <v>-4.2443640019389222E-7</v>
      </c>
      <c r="EP28">
        <v>-6.8944346893120537E-4</v>
      </c>
      <c r="EQ28">
        <v>3.4817222196067938E-4</v>
      </c>
      <c r="ER28">
        <v>1.5860349056975341E-4</v>
      </c>
      <c r="ES28">
        <v>-2.2704944630426481E-3</v>
      </c>
      <c r="ET28">
        <v>7.9666295997090947E-4</v>
      </c>
      <c r="EU28">
        <v>-3.6834830097049609E-4</v>
      </c>
      <c r="EV28">
        <v>6.6470313195322569E-4</v>
      </c>
      <c r="EW28">
        <v>-6.7808267331882278E-4</v>
      </c>
      <c r="EX28">
        <v>3.421303251396846E-4</v>
      </c>
      <c r="EY28">
        <v>2.081801562877743E-3</v>
      </c>
      <c r="EZ28">
        <v>1.6628683975041861E-3</v>
      </c>
      <c r="FA28">
        <v>-3.4814165557990428E-3</v>
      </c>
      <c r="FB28">
        <v>-2.3259230547161911E-4</v>
      </c>
      <c r="FC28">
        <v>1.670770439297057E-4</v>
      </c>
      <c r="FD28">
        <v>1.32248256932386E-3</v>
      </c>
      <c r="FE28">
        <v>4.2686857244945671E-4</v>
      </c>
      <c r="FF28">
        <v>3.270357038715037E-3</v>
      </c>
      <c r="FG28">
        <v>5.839060135382013E-3</v>
      </c>
      <c r="FH28">
        <v>2.8066204108540892E-3</v>
      </c>
      <c r="FI28">
        <v>-2.6151215333022099E-3</v>
      </c>
      <c r="FJ28">
        <v>1.5241811011286329E-3</v>
      </c>
      <c r="FK28">
        <v>1.2940004824992439E-3</v>
      </c>
      <c r="FL28">
        <v>7.7724418524607712E-4</v>
      </c>
      <c r="FM28">
        <v>-1.028386154848258E-3</v>
      </c>
      <c r="FN28">
        <v>-4.5196673922884219E-4</v>
      </c>
      <c r="FO28">
        <v>1.022905464275501E-3</v>
      </c>
      <c r="FP28">
        <v>-6.3049636549275404E-4</v>
      </c>
      <c r="FQ28">
        <v>-3.0132401242113758E-4</v>
      </c>
      <c r="FR28">
        <v>2.8794625848319922E-4</v>
      </c>
      <c r="FS28">
        <v>-5.6178061555579937E-4</v>
      </c>
      <c r="FT28">
        <v>3.1388769516073052E-3</v>
      </c>
      <c r="FU28">
        <v>2.3553892365027682E-3</v>
      </c>
      <c r="FV28">
        <v>-2.3058316223943621E-3</v>
      </c>
      <c r="FW28">
        <v>5.2351763039100224E-4</v>
      </c>
      <c r="FX28">
        <v>3.2276179862056868E-4</v>
      </c>
      <c r="FY28">
        <v>5.5164739104639248E-4</v>
      </c>
      <c r="FZ28">
        <v>2.1051122000020081E-3</v>
      </c>
      <c r="GA28">
        <v>8.1502730470937976E-4</v>
      </c>
      <c r="GB28">
        <v>1.098159873300416E-3</v>
      </c>
      <c r="GC28">
        <v>-3.8768274626700279E-3</v>
      </c>
      <c r="GD28">
        <v>-1.2640142709948921E-4</v>
      </c>
      <c r="GE28">
        <v>-1.269441034600136E-3</v>
      </c>
      <c r="GF28">
        <v>5.6693144017265365E-4</v>
      </c>
      <c r="GG28">
        <v>7.9893755218031235E-5</v>
      </c>
      <c r="GH28">
        <v>1.8151331484451551E-3</v>
      </c>
      <c r="GI28">
        <v>4.5766949605726488E-4</v>
      </c>
      <c r="GJ28">
        <v>6.5555638176611358E-4</v>
      </c>
      <c r="GK28">
        <v>-1.958026535139067E-5</v>
      </c>
      <c r="GL28">
        <v>-1.0449938224878421E-3</v>
      </c>
      <c r="GM28">
        <v>-1.8543738710086351E-4</v>
      </c>
      <c r="GN28">
        <v>3.0475997405946182E-4</v>
      </c>
      <c r="GO28">
        <v>-1.272738071807365E-3</v>
      </c>
      <c r="GP28">
        <v>1.7318096041533471E-3</v>
      </c>
      <c r="GQ28">
        <v>3.9834792076479993E-3</v>
      </c>
      <c r="GR28">
        <v>1.06596980842313E-3</v>
      </c>
      <c r="GS28">
        <v>-1.607470199493634E-3</v>
      </c>
      <c r="GT28">
        <v>-2.949623839721165E-5</v>
      </c>
      <c r="GU28">
        <v>6.33063995537495E-4</v>
      </c>
      <c r="GV28">
        <v>-2.9640375112485208E-4</v>
      </c>
      <c r="GW28">
        <v>5.744176247394696E-4</v>
      </c>
      <c r="GX28">
        <v>1.0561068728297241E-3</v>
      </c>
      <c r="GY28">
        <v>3.1328947864208161E-4</v>
      </c>
      <c r="GZ28">
        <v>2.1045470813777631E-3</v>
      </c>
      <c r="HA28">
        <v>1.1730633675185662E-3</v>
      </c>
    </row>
    <row r="29" spans="1:209" x14ac:dyDescent="0.2">
      <c r="A29">
        <v>27</v>
      </c>
      <c r="B29">
        <v>6.1754854456944172E-4</v>
      </c>
      <c r="C29">
        <v>1.5412818553610761E-3</v>
      </c>
      <c r="D29">
        <v>1.0001737311159269E-3</v>
      </c>
      <c r="E29">
        <v>9.1331286649163571E-4</v>
      </c>
      <c r="F29">
        <v>-3.7506648995169642E-4</v>
      </c>
      <c r="G29">
        <v>-1.1046780406002989E-3</v>
      </c>
      <c r="H29">
        <v>9.4817432173131648E-4</v>
      </c>
      <c r="I29">
        <v>-2.743493874389056E-3</v>
      </c>
      <c r="J29">
        <v>1.908375497380032E-3</v>
      </c>
      <c r="K29">
        <v>8.4092687552701249E-5</v>
      </c>
      <c r="L29">
        <v>7.4234971465617777E-3</v>
      </c>
      <c r="M29">
        <v>-1.030062752758932E-3</v>
      </c>
      <c r="N29">
        <v>-2.0127612481738599E-4</v>
      </c>
      <c r="O29">
        <v>1.8478186193528179E-4</v>
      </c>
      <c r="P29">
        <v>2.9320760676135112E-3</v>
      </c>
      <c r="Q29">
        <v>6.7194153330281067E-4</v>
      </c>
      <c r="R29">
        <v>-9.9188095088155502E-4</v>
      </c>
      <c r="S29">
        <v>2.5886659435618389E-3</v>
      </c>
      <c r="T29">
        <v>5.6070728979448151E-3</v>
      </c>
      <c r="U29">
        <v>-3.9537288343765888E-3</v>
      </c>
      <c r="V29">
        <v>-1.80822555496871E-3</v>
      </c>
      <c r="W29">
        <v>-9.0250130414544147E-4</v>
      </c>
      <c r="X29">
        <v>-2.0362438985010569E-4</v>
      </c>
      <c r="Y29">
        <v>2.1943760576334701E-3</v>
      </c>
      <c r="Z29">
        <v>2.6575817212883758E-3</v>
      </c>
      <c r="AA29">
        <v>3.0639167801381571E-3</v>
      </c>
      <c r="AB29">
        <v>2.6469331648930408E-3</v>
      </c>
      <c r="AC29">
        <v>3.9415867989772346E-3</v>
      </c>
      <c r="AD29">
        <v>9.6791571712353088E-4</v>
      </c>
      <c r="AE29">
        <v>-1.846249785844108E-3</v>
      </c>
      <c r="AF29">
        <v>-1.381300028912749E-3</v>
      </c>
      <c r="AG29">
        <v>1.8295477449747201E-3</v>
      </c>
      <c r="AH29">
        <v>6.3505332282583031E-3</v>
      </c>
      <c r="AI29">
        <v>-2.9736273920970589E-4</v>
      </c>
      <c r="AJ29">
        <v>1.6835277801611659E-3</v>
      </c>
      <c r="AK29">
        <v>1.370624339212005E-3</v>
      </c>
      <c r="AL29">
        <v>1.354353705605665E-3</v>
      </c>
      <c r="AM29">
        <v>1.4975935424634331E-3</v>
      </c>
      <c r="AN29">
        <v>4.519917052385098E-3</v>
      </c>
      <c r="AO29">
        <v>-3.0353368522055119E-3</v>
      </c>
      <c r="AP29">
        <v>1.192942332743772E-4</v>
      </c>
      <c r="AQ29">
        <v>1.682978030262579E-3</v>
      </c>
      <c r="AR29">
        <v>6.8092541200643637E-3</v>
      </c>
      <c r="AS29">
        <v>1.1509226847323611E-3</v>
      </c>
      <c r="AT29">
        <v>2.1071414728247371E-4</v>
      </c>
      <c r="AU29">
        <v>3.2088956359296021E-4</v>
      </c>
      <c r="AV29">
        <v>-6.8717729593998963E-3</v>
      </c>
      <c r="AW29">
        <v>-1.276479861661924E-3</v>
      </c>
      <c r="AX29">
        <v>-1.0877382989791531E-3</v>
      </c>
      <c r="AY29">
        <v>4.055624505770149E-5</v>
      </c>
      <c r="AZ29">
        <v>-1.3396640575473551E-4</v>
      </c>
      <c r="BA29">
        <v>1.248545230051516E-3</v>
      </c>
      <c r="BB29">
        <v>-5.0237719920453593E-4</v>
      </c>
      <c r="BC29">
        <v>-9.5457229732253594E-4</v>
      </c>
      <c r="BD29">
        <v>-9.6340006961136517E-4</v>
      </c>
      <c r="BE29">
        <v>-3.0199575524019521E-3</v>
      </c>
      <c r="BF29">
        <v>5.1962676064213446E-3</v>
      </c>
      <c r="BG29">
        <v>9.2725963492563401E-3</v>
      </c>
      <c r="BH29">
        <v>5.9324394789960402E-3</v>
      </c>
      <c r="BI29">
        <v>8.2118399562158897E-3</v>
      </c>
      <c r="BJ29">
        <v>3.1366356131237211E-3</v>
      </c>
      <c r="BK29">
        <v>-1.111784572503149E-3</v>
      </c>
      <c r="BL29">
        <v>3.2102583241323071E-3</v>
      </c>
      <c r="BM29">
        <v>-1.3491810929255521E-3</v>
      </c>
      <c r="BN29">
        <v>1.786458940717169E-3</v>
      </c>
      <c r="BO29">
        <v>1.176929044753068E-3</v>
      </c>
      <c r="BP29">
        <v>1.292312675712351E-3</v>
      </c>
      <c r="BQ29">
        <v>-3.2818851241698681E-4</v>
      </c>
      <c r="BR29">
        <v>1.64868462379435E-3</v>
      </c>
      <c r="BS29">
        <v>8.9138608544827962E-4</v>
      </c>
      <c r="BT29">
        <v>1.7340001311289049E-3</v>
      </c>
      <c r="BU29">
        <v>2.192211223545707E-3</v>
      </c>
      <c r="BV29">
        <v>6.2628146508594421E-3</v>
      </c>
      <c r="BW29">
        <v>2.7185221253684631E-3</v>
      </c>
      <c r="BX29">
        <v>5.2545755746974017E-3</v>
      </c>
      <c r="BY29">
        <v>2.253033821245851E-3</v>
      </c>
      <c r="BZ29">
        <v>5.1570973472155647E-3</v>
      </c>
      <c r="CA29">
        <v>1.521191892924824E-3</v>
      </c>
      <c r="CB29">
        <v>3.4585353168774639E-3</v>
      </c>
      <c r="CC29">
        <v>1.114802767107176E-3</v>
      </c>
      <c r="CD29">
        <v>9.8664846497585048E-4</v>
      </c>
      <c r="CE29">
        <v>1.0949157900271361E-3</v>
      </c>
      <c r="CF29">
        <v>-3.4923455996604778E-4</v>
      </c>
      <c r="CG29">
        <v>-2.1241427940578899E-4</v>
      </c>
      <c r="CH29">
        <v>7.9422032446198384E-3</v>
      </c>
      <c r="CI29">
        <v>8.4826948700846769E-3</v>
      </c>
      <c r="CJ29">
        <v>3.959123180752519E-3</v>
      </c>
      <c r="CK29">
        <v>1.607919785849623E-3</v>
      </c>
      <c r="CL29">
        <v>5.8945860495007388E-3</v>
      </c>
      <c r="CM29">
        <v>2.8827083820820438E-3</v>
      </c>
      <c r="CN29">
        <v>4.2574893609592466E-3</v>
      </c>
      <c r="CO29">
        <v>6.286730991487733E-3</v>
      </c>
      <c r="CP29">
        <v>-7.6492528914927772E-4</v>
      </c>
      <c r="CQ29">
        <v>1.211499952767844E-3</v>
      </c>
      <c r="CR29">
        <v>1.4535021711781621E-3</v>
      </c>
      <c r="CS29">
        <v>4.0296577273216724E-3</v>
      </c>
      <c r="CT29">
        <v>2.3417981318472219E-3</v>
      </c>
      <c r="CU29">
        <v>7.085992716170165E-4</v>
      </c>
      <c r="CV29">
        <v>1.417183046130754E-3</v>
      </c>
      <c r="CW29">
        <v>1.757819597104422E-3</v>
      </c>
      <c r="CX29">
        <v>-2.131111057921175E-3</v>
      </c>
      <c r="CY29">
        <v>1.0347087759939901E-3</v>
      </c>
      <c r="CZ29">
        <v>7.991447223951642E-4</v>
      </c>
      <c r="DA29">
        <v>1.5726920693498879E-3</v>
      </c>
      <c r="DB29">
        <v>3.0614076805087721E-3</v>
      </c>
      <c r="DC29">
        <v>-1.3831848731523969E-3</v>
      </c>
      <c r="DD29">
        <v>4.2718105523879644E-3</v>
      </c>
      <c r="DE29">
        <v>1.3671728387373179E-3</v>
      </c>
      <c r="DF29">
        <v>1.268579842759161E-3</v>
      </c>
      <c r="DG29">
        <v>-3.3929203800552011E-3</v>
      </c>
      <c r="DH29">
        <v>2.1415103369304671E-3</v>
      </c>
      <c r="DI29">
        <v>-4.0745360069093569E-4</v>
      </c>
      <c r="DJ29">
        <v>1.0698612412201521E-4</v>
      </c>
      <c r="DK29">
        <v>6.4964951795511419E-3</v>
      </c>
      <c r="DL29">
        <v>4.7594878958994038E-4</v>
      </c>
      <c r="DM29">
        <v>6.6272902241131513E-4</v>
      </c>
      <c r="DN29">
        <v>1.7599346193235871E-5</v>
      </c>
      <c r="DO29">
        <v>2.561514406449002E-3</v>
      </c>
      <c r="DP29">
        <v>-3.3283794361188019E-3</v>
      </c>
      <c r="DQ29">
        <v>-1.3618081760031939E-3</v>
      </c>
      <c r="DR29">
        <v>-1.7645414959908189E-4</v>
      </c>
      <c r="DS29">
        <v>2.4551408970087249E-3</v>
      </c>
      <c r="DT29">
        <v>2.5968606237626079E-3</v>
      </c>
      <c r="DU29">
        <v>4.6851719188995226E-3</v>
      </c>
      <c r="DV29">
        <v>2.1544955093786258E-3</v>
      </c>
      <c r="DW29">
        <v>9.7605495427665646E-3</v>
      </c>
      <c r="DX29">
        <v>-2.4132645074928061E-3</v>
      </c>
      <c r="DY29">
        <v>8.3229691172183708E-4</v>
      </c>
      <c r="DZ29">
        <v>-4.4680333428644033E-3</v>
      </c>
      <c r="EA29">
        <v>-3.9278002322126933E-4</v>
      </c>
      <c r="EB29">
        <v>5.4552517544146934E-3</v>
      </c>
      <c r="EC29">
        <v>2.9257526395341419E-4</v>
      </c>
      <c r="ED29">
        <v>-2.7459582960888871E-3</v>
      </c>
      <c r="EE29">
        <v>-2.075855264033128E-3</v>
      </c>
      <c r="EF29">
        <v>4.0756196266098889E-3</v>
      </c>
      <c r="EG29">
        <v>3.5530917601914349E-3</v>
      </c>
      <c r="EH29">
        <v>3.6975799826415691E-3</v>
      </c>
      <c r="EI29">
        <v>2.09748730327212E-3</v>
      </c>
      <c r="EJ29">
        <v>6.9314966925991582E-4</v>
      </c>
      <c r="EK29">
        <v>4.751232380752873E-3</v>
      </c>
      <c r="EL29">
        <v>6.7272775456650776E-3</v>
      </c>
      <c r="EM29">
        <v>4.7037410938816082E-3</v>
      </c>
      <c r="EN29">
        <v>4.1482767082483063E-4</v>
      </c>
      <c r="EO29">
        <v>1.7129790083596628E-5</v>
      </c>
      <c r="EP29">
        <v>-5.4314667501212041E-4</v>
      </c>
      <c r="EQ29">
        <v>4.2990316646074328E-4</v>
      </c>
      <c r="ER29">
        <v>-2.84329184089743E-5</v>
      </c>
      <c r="ES29">
        <v>-2.3617437749129662E-3</v>
      </c>
      <c r="ET29">
        <v>9.0141820074305604E-4</v>
      </c>
      <c r="EU29">
        <v>-2.4438957474390142E-4</v>
      </c>
      <c r="EV29">
        <v>6.8487359118609998E-4</v>
      </c>
      <c r="EW29">
        <v>-6.2903639464143468E-4</v>
      </c>
      <c r="EX29">
        <v>4.1653275780306629E-4</v>
      </c>
      <c r="EY29">
        <v>2.0246814516835959E-3</v>
      </c>
      <c r="EZ29">
        <v>1.636302309647598E-3</v>
      </c>
      <c r="FA29">
        <v>-3.3025230683355758E-3</v>
      </c>
      <c r="FB29">
        <v>-1.072558169011916E-4</v>
      </c>
      <c r="FC29">
        <v>1.726936700602647E-4</v>
      </c>
      <c r="FD29">
        <v>1.1846583367739641E-3</v>
      </c>
      <c r="FE29">
        <v>5.6284304081392704E-4</v>
      </c>
      <c r="FF29">
        <v>2.9157898303686668E-3</v>
      </c>
      <c r="FG29">
        <v>6.2489018758862553E-3</v>
      </c>
      <c r="FH29">
        <v>2.8687634232242389E-3</v>
      </c>
      <c r="FI29">
        <v>-2.6553494751409578E-3</v>
      </c>
      <c r="FJ29">
        <v>1.806209234057421E-3</v>
      </c>
      <c r="FK29">
        <v>1.454154626898933E-3</v>
      </c>
      <c r="FL29">
        <v>8.1283559251224004E-4</v>
      </c>
      <c r="FM29">
        <v>-1.0576223833399111E-3</v>
      </c>
      <c r="FN29">
        <v>-7.5556192818246283E-4</v>
      </c>
      <c r="FO29">
        <v>3.8761475184228959E-4</v>
      </c>
      <c r="FP29">
        <v>-6.9724397869171519E-4</v>
      </c>
      <c r="FQ29">
        <v>-2.883179908829895E-4</v>
      </c>
      <c r="FR29">
        <v>3.3567540831722168E-4</v>
      </c>
      <c r="FS29">
        <v>-8.7708880867701212E-4</v>
      </c>
      <c r="FT29">
        <v>2.492059317485292E-3</v>
      </c>
      <c r="FU29">
        <v>2.0554872122378639E-3</v>
      </c>
      <c r="FV29">
        <v>-1.819338142485755E-3</v>
      </c>
      <c r="FW29">
        <v>6.0716487737616271E-4</v>
      </c>
      <c r="FX29">
        <v>2.8406056986693E-4</v>
      </c>
      <c r="FY29">
        <v>5.3434463169575448E-4</v>
      </c>
      <c r="FZ29">
        <v>1.5979764190378601E-3</v>
      </c>
      <c r="GA29">
        <v>5.9505304793214503E-4</v>
      </c>
      <c r="GB29">
        <v>1.011546896108881E-3</v>
      </c>
      <c r="GC29">
        <v>-5.9728210383618446E-3</v>
      </c>
      <c r="GD29">
        <v>-1.054198782563307E-4</v>
      </c>
      <c r="GE29">
        <v>-1.1834707153160671E-3</v>
      </c>
      <c r="GF29">
        <v>5.2455109345952934E-4</v>
      </c>
      <c r="GG29">
        <v>2.6347777969684611E-5</v>
      </c>
      <c r="GH29">
        <v>1.572120969238387E-3</v>
      </c>
      <c r="GI29">
        <v>2.5896655795014568E-4</v>
      </c>
      <c r="GJ29">
        <v>1.7392641727061669E-4</v>
      </c>
      <c r="GK29">
        <v>-2.3591333510407421E-4</v>
      </c>
      <c r="GL29">
        <v>-1.3324830895734309E-3</v>
      </c>
      <c r="GM29">
        <v>-2.4633628321397592E-4</v>
      </c>
      <c r="GN29">
        <v>1.6198685152653429E-4</v>
      </c>
      <c r="GO29">
        <v>-1.160312741520494E-3</v>
      </c>
      <c r="GP29">
        <v>1.597239793101151E-3</v>
      </c>
      <c r="GQ29">
        <v>4.0859029918403292E-3</v>
      </c>
      <c r="GR29">
        <v>7.2905696113261388E-4</v>
      </c>
      <c r="GS29">
        <v>-1.51732085415422E-3</v>
      </c>
      <c r="GT29">
        <v>2.349917807837107E-4</v>
      </c>
      <c r="GU29">
        <v>3.4634013759393011E-4</v>
      </c>
      <c r="GV29">
        <v>-6.4723162055588257E-4</v>
      </c>
      <c r="GW29">
        <v>5.0618268786509148E-4</v>
      </c>
      <c r="GX29">
        <v>1.1111472397509049E-3</v>
      </c>
      <c r="GY29">
        <v>4.9342066127615032E-4</v>
      </c>
      <c r="GZ29">
        <v>2.160923292050016E-3</v>
      </c>
      <c r="HA29">
        <v>1.1776826788813094E-3</v>
      </c>
    </row>
    <row r="30" spans="1:209" x14ac:dyDescent="0.2">
      <c r="A30">
        <v>28</v>
      </c>
      <c r="B30">
        <v>1.0601359601038779E-3</v>
      </c>
      <c r="C30">
        <v>1.8600303897315751E-3</v>
      </c>
      <c r="D30">
        <v>1.2167475572096441E-3</v>
      </c>
      <c r="E30">
        <v>1.3306425819840271E-3</v>
      </c>
      <c r="F30">
        <v>-5.641883912815643E-4</v>
      </c>
      <c r="G30">
        <v>-1.375851760099685E-3</v>
      </c>
      <c r="H30">
        <v>1.367371435470866E-3</v>
      </c>
      <c r="I30">
        <v>-3.0949442236108699E-3</v>
      </c>
      <c r="J30">
        <v>2.011655152939325E-3</v>
      </c>
      <c r="K30">
        <v>-1.920833161088839E-4</v>
      </c>
      <c r="L30">
        <v>7.9561280863059518E-3</v>
      </c>
      <c r="M30">
        <v>-1.178155495299452E-3</v>
      </c>
      <c r="N30">
        <v>2.4256869256129699E-4</v>
      </c>
      <c r="O30">
        <v>-9.8410442452226085E-4</v>
      </c>
      <c r="P30">
        <v>3.9288099841627644E-3</v>
      </c>
      <c r="Q30">
        <v>2.00063357144546E-4</v>
      </c>
      <c r="R30">
        <v>-1.283631263993799E-3</v>
      </c>
      <c r="S30">
        <v>3.1753040629679168E-3</v>
      </c>
      <c r="T30">
        <v>6.2902057479783391E-3</v>
      </c>
      <c r="U30">
        <v>-3.2847650451445472E-3</v>
      </c>
      <c r="V30">
        <v>-1.619769085423078E-3</v>
      </c>
      <c r="W30">
        <v>-7.4990736384185938E-4</v>
      </c>
      <c r="X30">
        <v>-3.3240411464533122E-4</v>
      </c>
      <c r="Y30">
        <v>1.71461665362559E-3</v>
      </c>
      <c r="Z30">
        <v>2.5804509254926389E-3</v>
      </c>
      <c r="AA30">
        <v>3.0820109964899249E-3</v>
      </c>
      <c r="AB30">
        <v>2.1221328008762049E-3</v>
      </c>
      <c r="AC30">
        <v>4.2108069881479516E-3</v>
      </c>
      <c r="AD30">
        <v>8.3374222142929152E-4</v>
      </c>
      <c r="AE30">
        <v>-1.9498330299714079E-3</v>
      </c>
      <c r="AF30">
        <v>-1.5154179382532999E-3</v>
      </c>
      <c r="AG30">
        <v>1.7153026727935829E-3</v>
      </c>
      <c r="AH30">
        <v>6.5251748775143163E-3</v>
      </c>
      <c r="AI30">
        <v>-1.5154228615743209E-4</v>
      </c>
      <c r="AJ30">
        <v>1.3980899863034091E-3</v>
      </c>
      <c r="AK30">
        <v>1.274083335986248E-3</v>
      </c>
      <c r="AL30">
        <v>1.213295105081549E-3</v>
      </c>
      <c r="AM30">
        <v>1.4118658073622181E-3</v>
      </c>
      <c r="AN30">
        <v>4.7692635757929126E-3</v>
      </c>
      <c r="AO30">
        <v>-3.223705923825529E-3</v>
      </c>
      <c r="AP30">
        <v>1.675695939816158E-4</v>
      </c>
      <c r="AQ30">
        <v>1.66997300139968E-3</v>
      </c>
      <c r="AR30">
        <v>6.4350853032871082E-3</v>
      </c>
      <c r="AS30">
        <v>1.500176986622808E-3</v>
      </c>
      <c r="AT30">
        <v>4.101242058593441E-4</v>
      </c>
      <c r="AU30">
        <v>4.6326717187958859E-4</v>
      </c>
      <c r="AV30">
        <v>-6.528422637047759E-3</v>
      </c>
      <c r="AW30">
        <v>-1.1445569180981311E-3</v>
      </c>
      <c r="AX30">
        <v>-7.3542061727210222E-4</v>
      </c>
      <c r="AY30">
        <v>2.1571220832219441E-4</v>
      </c>
      <c r="AZ30">
        <v>-1.641203054542707E-5</v>
      </c>
      <c r="BA30">
        <v>1.338696864382406E-3</v>
      </c>
      <c r="BB30">
        <v>-7.5762378849965665E-4</v>
      </c>
      <c r="BC30">
        <v>-8.5328765556619746E-4</v>
      </c>
      <c r="BD30">
        <v>-1.064996243758901E-3</v>
      </c>
      <c r="BE30">
        <v>-3.8603834800842521E-3</v>
      </c>
      <c r="BF30">
        <v>5.4738522674489514E-3</v>
      </c>
      <c r="BG30">
        <v>9.1989996901200577E-3</v>
      </c>
      <c r="BH30">
        <v>6.2141175639091797E-3</v>
      </c>
      <c r="BI30">
        <v>8.392486894595097E-3</v>
      </c>
      <c r="BJ30">
        <v>3.0520260853830312E-3</v>
      </c>
      <c r="BK30">
        <v>-1.1585179688881799E-3</v>
      </c>
      <c r="BL30">
        <v>3.1287722220868361E-3</v>
      </c>
      <c r="BM30">
        <v>-1.169190099321828E-3</v>
      </c>
      <c r="BN30">
        <v>1.7276531177565001E-3</v>
      </c>
      <c r="BO30">
        <v>1.1066915382283869E-3</v>
      </c>
      <c r="BP30">
        <v>1.22237022064656E-3</v>
      </c>
      <c r="BQ30">
        <v>-2.3805992230578621E-4</v>
      </c>
      <c r="BR30">
        <v>1.6268578862994559E-3</v>
      </c>
      <c r="BS30">
        <v>9.0178806943972821E-4</v>
      </c>
      <c r="BT30">
        <v>1.5891528484529619E-3</v>
      </c>
      <c r="BU30">
        <v>1.70177682073281E-3</v>
      </c>
      <c r="BV30">
        <v>6.9440723021075863E-3</v>
      </c>
      <c r="BW30">
        <v>2.1850430642929241E-3</v>
      </c>
      <c r="BX30">
        <v>5.6243371904554154E-3</v>
      </c>
      <c r="BY30">
        <v>2.4352728953044118E-3</v>
      </c>
      <c r="BZ30">
        <v>5.4080064659066014E-3</v>
      </c>
      <c r="CA30">
        <v>1.120619455453155E-3</v>
      </c>
      <c r="CB30">
        <v>3.6398611633370582E-3</v>
      </c>
      <c r="CC30">
        <v>1.094437265454818E-3</v>
      </c>
      <c r="CD30">
        <v>1.019762078099294E-3</v>
      </c>
      <c r="CE30">
        <v>1.127047825431863E-3</v>
      </c>
      <c r="CF30">
        <v>-2.6702280857722059E-4</v>
      </c>
      <c r="CG30">
        <v>-1.7268817101944001E-4</v>
      </c>
      <c r="CH30">
        <v>8.4961390867338005E-3</v>
      </c>
      <c r="CI30">
        <v>8.218425528171187E-3</v>
      </c>
      <c r="CJ30">
        <v>4.3531446295874392E-3</v>
      </c>
      <c r="CK30">
        <v>2.0403900561877198E-3</v>
      </c>
      <c r="CL30">
        <v>6.0873788166981649E-3</v>
      </c>
      <c r="CM30">
        <v>2.621857634256796E-3</v>
      </c>
      <c r="CN30">
        <v>4.4907838117555568E-3</v>
      </c>
      <c r="CO30">
        <v>6.0450904459741052E-3</v>
      </c>
      <c r="CP30">
        <v>-7.8408333598238805E-4</v>
      </c>
      <c r="CQ30">
        <v>9.0877835215088035E-4</v>
      </c>
      <c r="CR30">
        <v>1.544790009265097E-3</v>
      </c>
      <c r="CS30">
        <v>3.3712483404858252E-3</v>
      </c>
      <c r="CT30">
        <v>2.5411345866821439E-3</v>
      </c>
      <c r="CU30">
        <v>7.768399219063647E-4</v>
      </c>
      <c r="CV30">
        <v>1.5029993758761231E-3</v>
      </c>
      <c r="CW30">
        <v>1.4290711743289899E-3</v>
      </c>
      <c r="CX30">
        <v>-1.912710761961434E-3</v>
      </c>
      <c r="CY30">
        <v>1.002281452663468E-3</v>
      </c>
      <c r="CZ30">
        <v>7.902579385194509E-4</v>
      </c>
      <c r="DA30">
        <v>1.5511590595843621E-3</v>
      </c>
      <c r="DB30">
        <v>3.0536127335823279E-3</v>
      </c>
      <c r="DC30">
        <v>-1.026206172736559E-3</v>
      </c>
      <c r="DD30">
        <v>3.7908281743447491E-3</v>
      </c>
      <c r="DE30">
        <v>1.1144303285462139E-3</v>
      </c>
      <c r="DF30">
        <v>1.355203163962086E-3</v>
      </c>
      <c r="DG30">
        <v>-2.9891386585407811E-3</v>
      </c>
      <c r="DH30">
        <v>2.4142483593481258E-3</v>
      </c>
      <c r="DI30">
        <v>-1.182507330285133E-5</v>
      </c>
      <c r="DJ30">
        <v>2.3891776471108629E-4</v>
      </c>
      <c r="DK30">
        <v>6.5014309065063881E-3</v>
      </c>
      <c r="DL30">
        <v>6.0887858953021607E-4</v>
      </c>
      <c r="DM30">
        <v>8.1168279752060054E-4</v>
      </c>
      <c r="DN30">
        <v>2.167835113970597E-5</v>
      </c>
      <c r="DO30">
        <v>2.6871446565886969E-3</v>
      </c>
      <c r="DP30">
        <v>-2.7500195517135258E-3</v>
      </c>
      <c r="DQ30">
        <v>-1.245903286331992E-3</v>
      </c>
      <c r="DR30">
        <v>4.3064004088976831E-5</v>
      </c>
      <c r="DS30">
        <v>2.946813780058163E-3</v>
      </c>
      <c r="DT30">
        <v>2.4904449781780898E-3</v>
      </c>
      <c r="DU30">
        <v>4.5833868545270308E-3</v>
      </c>
      <c r="DV30">
        <v>2.249986136496939E-3</v>
      </c>
      <c r="DW30">
        <v>9.9590863023842433E-3</v>
      </c>
      <c r="DX30">
        <v>-2.6621350313795309E-3</v>
      </c>
      <c r="DY30">
        <v>8.3342031277173828E-4</v>
      </c>
      <c r="DZ30">
        <v>-3.714948813054546E-3</v>
      </c>
      <c r="EA30">
        <v>2.8380762537200212E-5</v>
      </c>
      <c r="EB30">
        <v>5.8343228805181439E-3</v>
      </c>
      <c r="EC30">
        <v>-5.1675652971817465E-4</v>
      </c>
      <c r="ED30">
        <v>-2.844330668816343E-3</v>
      </c>
      <c r="EE30">
        <v>-1.785093040081326E-3</v>
      </c>
      <c r="EF30">
        <v>4.2946083284733736E-3</v>
      </c>
      <c r="EG30">
        <v>3.4697104321806142E-3</v>
      </c>
      <c r="EH30">
        <v>3.6811158912475189E-3</v>
      </c>
      <c r="EI30">
        <v>2.536885116194103E-3</v>
      </c>
      <c r="EJ30">
        <v>8.6562993564022125E-4</v>
      </c>
      <c r="EK30">
        <v>4.4435806286968298E-3</v>
      </c>
      <c r="EL30">
        <v>6.7924797923427111E-3</v>
      </c>
      <c r="EM30">
        <v>5.2099515828576918E-3</v>
      </c>
      <c r="EN30">
        <v>2.6461068017919701E-4</v>
      </c>
      <c r="EO30">
        <v>-2.433576583321171E-5</v>
      </c>
      <c r="EP30">
        <v>-3.3973217817645301E-4</v>
      </c>
      <c r="EQ30">
        <v>5.326248537110889E-4</v>
      </c>
      <c r="ER30">
        <v>-2.6345080261554058E-4</v>
      </c>
      <c r="ES30">
        <v>-2.509895737118809E-3</v>
      </c>
      <c r="ET30">
        <v>1.0135993758388609E-3</v>
      </c>
      <c r="EU30">
        <v>-5.0880870460002432E-5</v>
      </c>
      <c r="EV30">
        <v>7.9788204664876761E-4</v>
      </c>
      <c r="EW30">
        <v>-5.1058782880214612E-4</v>
      </c>
      <c r="EX30">
        <v>4.9781006696774559E-4</v>
      </c>
      <c r="EY30">
        <v>2.006118440330525E-3</v>
      </c>
      <c r="EZ30">
        <v>1.600771788830901E-3</v>
      </c>
      <c r="FA30">
        <v>-3.0229333996068539E-3</v>
      </c>
      <c r="FB30">
        <v>6.621547048810475E-5</v>
      </c>
      <c r="FC30">
        <v>1.6877531284387011E-4</v>
      </c>
      <c r="FD30">
        <v>1.037241606992827E-3</v>
      </c>
      <c r="FE30">
        <v>7.0395396572389181E-4</v>
      </c>
      <c r="FF30">
        <v>2.5451102391005672E-3</v>
      </c>
      <c r="FG30">
        <v>6.6687185645457631E-3</v>
      </c>
      <c r="FH30">
        <v>2.9050573022377691E-3</v>
      </c>
      <c r="FI30">
        <v>-2.6874132293235242E-3</v>
      </c>
      <c r="FJ30">
        <v>2.0841310821806212E-3</v>
      </c>
      <c r="FK30">
        <v>1.551482801590351E-3</v>
      </c>
      <c r="FL30">
        <v>8.1371488914298937E-4</v>
      </c>
      <c r="FM30">
        <v>-1.04071706076141E-3</v>
      </c>
      <c r="FN30">
        <v>-1.1571234527522889E-3</v>
      </c>
      <c r="FO30">
        <v>-2.5774070654156192E-4</v>
      </c>
      <c r="FP30">
        <v>-7.0165071904769493E-4</v>
      </c>
      <c r="FQ30">
        <v>-2.7367628380350239E-4</v>
      </c>
      <c r="FR30">
        <v>3.8214110847509052E-4</v>
      </c>
      <c r="FS30">
        <v>-1.1767784300217221E-3</v>
      </c>
      <c r="FT30">
        <v>1.4618889502935779E-3</v>
      </c>
      <c r="FU30">
        <v>1.596821916627294E-3</v>
      </c>
      <c r="FV30">
        <v>-1.2719077865680961E-3</v>
      </c>
      <c r="FW30">
        <v>7.3385669679148298E-4</v>
      </c>
      <c r="FX30">
        <v>3.4921379084811092E-4</v>
      </c>
      <c r="FY30">
        <v>5.0684789032787864E-4</v>
      </c>
      <c r="FZ30">
        <v>1.07746403486671E-3</v>
      </c>
      <c r="GA30">
        <v>4.2619401771312959E-4</v>
      </c>
      <c r="GB30">
        <v>9.3792505872344401E-4</v>
      </c>
      <c r="GC30">
        <v>-8.6958706979584528E-3</v>
      </c>
      <c r="GD30">
        <v>-7.6195900979155213E-5</v>
      </c>
      <c r="GE30">
        <v>-1.044148237922059E-3</v>
      </c>
      <c r="GF30">
        <v>4.8257382899867551E-4</v>
      </c>
      <c r="GG30">
        <v>7.0039618408151886E-6</v>
      </c>
      <c r="GH30">
        <v>1.3160350042466949E-3</v>
      </c>
      <c r="GI30">
        <v>9.9095541767658729E-5</v>
      </c>
      <c r="GJ30">
        <v>-2.135932284234776E-4</v>
      </c>
      <c r="GK30">
        <v>-3.5499338512525038E-4</v>
      </c>
      <c r="GL30">
        <v>-1.4692785693588329E-3</v>
      </c>
      <c r="GM30">
        <v>-3.1080087548823287E-4</v>
      </c>
      <c r="GN30">
        <v>-3.223172497138001E-5</v>
      </c>
      <c r="GO30">
        <v>-9.680640807647621E-4</v>
      </c>
      <c r="GP30">
        <v>1.4543229290722411E-3</v>
      </c>
      <c r="GQ30">
        <v>4.2584504274757974E-3</v>
      </c>
      <c r="GR30">
        <v>3.726630479415024E-4</v>
      </c>
      <c r="GS30">
        <v>-1.0919205433293771E-3</v>
      </c>
      <c r="GT30">
        <v>5.5545600842971403E-4</v>
      </c>
      <c r="GU30">
        <v>1.4001727125033259E-4</v>
      </c>
      <c r="GV30">
        <v>-8.5801840852647708E-4</v>
      </c>
      <c r="GW30">
        <v>5.2402941538764081E-4</v>
      </c>
      <c r="GX30">
        <v>1.196826029539905E-3</v>
      </c>
      <c r="GY30">
        <v>6.290830695823618E-4</v>
      </c>
      <c r="GZ30">
        <v>2.1902738218344208E-3</v>
      </c>
      <c r="HA30">
        <v>1.1888928911413491E-3</v>
      </c>
    </row>
    <row r="31" spans="1:209" x14ac:dyDescent="0.2">
      <c r="A31">
        <v>29</v>
      </c>
      <c r="B31">
        <v>1.488284789981283E-3</v>
      </c>
      <c r="C31">
        <v>2.237000451540939E-3</v>
      </c>
      <c r="D31">
        <v>1.372535669172312E-3</v>
      </c>
      <c r="E31">
        <v>1.6885697376680889E-3</v>
      </c>
      <c r="F31">
        <v>-8.6117352329794384E-4</v>
      </c>
      <c r="G31">
        <v>-1.70702408934398E-3</v>
      </c>
      <c r="H31">
        <v>1.752271208194356E-3</v>
      </c>
      <c r="I31">
        <v>-3.3991826424901029E-3</v>
      </c>
      <c r="J31">
        <v>2.073689561985434E-3</v>
      </c>
      <c r="K31">
        <v>-4.6953324366102078E-4</v>
      </c>
      <c r="L31">
        <v>8.3338349650471273E-3</v>
      </c>
      <c r="M31">
        <v>-1.2690625997813501E-3</v>
      </c>
      <c r="N31">
        <v>6.0180006117736709E-4</v>
      </c>
      <c r="O31">
        <v>-2.1775004458003061E-3</v>
      </c>
      <c r="P31">
        <v>4.5759575850037159E-3</v>
      </c>
      <c r="Q31">
        <v>-7.9735785447069602E-5</v>
      </c>
      <c r="R31">
        <v>-1.5585700485739561E-3</v>
      </c>
      <c r="S31">
        <v>3.685768748616744E-3</v>
      </c>
      <c r="T31">
        <v>7.1108275927428688E-3</v>
      </c>
      <c r="U31">
        <v>-2.2942803405774479E-3</v>
      </c>
      <c r="V31">
        <v>-1.23902911260655E-3</v>
      </c>
      <c r="W31">
        <v>-4.9509693870246005E-4</v>
      </c>
      <c r="X31">
        <v>-3.2805412916651688E-4</v>
      </c>
      <c r="Y31">
        <v>1.319823514912511E-3</v>
      </c>
      <c r="Z31">
        <v>2.5052672288521679E-3</v>
      </c>
      <c r="AA31">
        <v>3.1040709228717369E-3</v>
      </c>
      <c r="AB31">
        <v>1.6424564097439289E-3</v>
      </c>
      <c r="AC31">
        <v>4.5762443021571571E-3</v>
      </c>
      <c r="AD31">
        <v>7.4828642573267646E-4</v>
      </c>
      <c r="AE31">
        <v>-2.1057373921448408E-3</v>
      </c>
      <c r="AF31">
        <v>-1.56694906829402E-3</v>
      </c>
      <c r="AG31">
        <v>1.644509984252212E-3</v>
      </c>
      <c r="AH31">
        <v>6.526479247238366E-3</v>
      </c>
      <c r="AI31">
        <v>-3.369776690526683E-5</v>
      </c>
      <c r="AJ31">
        <v>1.2266467593767089E-3</v>
      </c>
      <c r="AK31">
        <v>1.32257276606569E-3</v>
      </c>
      <c r="AL31">
        <v>1.0998863472951139E-3</v>
      </c>
      <c r="AM31">
        <v>1.3243391483686981E-3</v>
      </c>
      <c r="AN31">
        <v>4.9644396298489674E-3</v>
      </c>
      <c r="AO31">
        <v>-3.2965931928178572E-3</v>
      </c>
      <c r="AP31">
        <v>2.4372233768255429E-4</v>
      </c>
      <c r="AQ31">
        <v>1.6277383242470449E-3</v>
      </c>
      <c r="AR31">
        <v>6.0905506214107581E-3</v>
      </c>
      <c r="AS31">
        <v>1.688424745636626E-3</v>
      </c>
      <c r="AT31">
        <v>6.5651637034222683E-4</v>
      </c>
      <c r="AU31">
        <v>5.987891301258262E-4</v>
      </c>
      <c r="AV31">
        <v>-6.2341492517823359E-3</v>
      </c>
      <c r="AW31">
        <v>-9.8547001322817356E-4</v>
      </c>
      <c r="AX31">
        <v>-3.1746790719941053E-4</v>
      </c>
      <c r="AY31">
        <v>4.3492401760155931E-4</v>
      </c>
      <c r="AZ31">
        <v>1.18441148558193E-4</v>
      </c>
      <c r="BA31">
        <v>1.433714132568471E-3</v>
      </c>
      <c r="BB31">
        <v>-1.0554334925079001E-3</v>
      </c>
      <c r="BC31">
        <v>-7.8991815447370533E-4</v>
      </c>
      <c r="BD31">
        <v>-1.0606089449633439E-3</v>
      </c>
      <c r="BE31">
        <v>-4.3534855534335991E-3</v>
      </c>
      <c r="BF31">
        <v>5.7394294816051549E-3</v>
      </c>
      <c r="BG31">
        <v>9.0300750444027491E-3</v>
      </c>
      <c r="BH31">
        <v>6.4540828038333053E-3</v>
      </c>
      <c r="BI31">
        <v>8.479275102687301E-3</v>
      </c>
      <c r="BJ31">
        <v>2.945357550475551E-3</v>
      </c>
      <c r="BK31">
        <v>-1.1282758421723711E-3</v>
      </c>
      <c r="BL31">
        <v>3.076178835454461E-3</v>
      </c>
      <c r="BM31">
        <v>-8.8878762157208388E-4</v>
      </c>
      <c r="BN31">
        <v>1.5930199548783871E-3</v>
      </c>
      <c r="BO31">
        <v>1.011178169861168E-3</v>
      </c>
      <c r="BP31">
        <v>1.1211546848897381E-3</v>
      </c>
      <c r="BQ31">
        <v>-7.916579341031346E-5</v>
      </c>
      <c r="BR31">
        <v>1.6177525687868591E-3</v>
      </c>
      <c r="BS31">
        <v>9.6074255174677511E-4</v>
      </c>
      <c r="BT31">
        <v>1.4162466734385249E-3</v>
      </c>
      <c r="BU31">
        <v>1.368610840867702E-3</v>
      </c>
      <c r="BV31">
        <v>7.4391952128575094E-3</v>
      </c>
      <c r="BW31">
        <v>1.6068655361207241E-3</v>
      </c>
      <c r="BX31">
        <v>5.9355120142544271E-3</v>
      </c>
      <c r="BY31">
        <v>2.804245224335001E-3</v>
      </c>
      <c r="BZ31">
        <v>5.6988846793578681E-3</v>
      </c>
      <c r="CA31">
        <v>5.6924613002232866E-4</v>
      </c>
      <c r="CB31">
        <v>3.7604353550397011E-3</v>
      </c>
      <c r="CC31">
        <v>1.050533806432851E-3</v>
      </c>
      <c r="CD31">
        <v>1.0943197831496151E-3</v>
      </c>
      <c r="CE31">
        <v>1.1490976361750479E-3</v>
      </c>
      <c r="CF31">
        <v>-1.921419967649074E-4</v>
      </c>
      <c r="CG31">
        <v>-1.1701773930524489E-4</v>
      </c>
      <c r="CH31">
        <v>9.3001904821056088E-3</v>
      </c>
      <c r="CI31">
        <v>7.9407607573039746E-3</v>
      </c>
      <c r="CJ31">
        <v>4.6327125359197224E-3</v>
      </c>
      <c r="CK31">
        <v>2.4175514365244771E-3</v>
      </c>
      <c r="CL31">
        <v>6.1640212413065134E-3</v>
      </c>
      <c r="CM31">
        <v>2.342428925812498E-3</v>
      </c>
      <c r="CN31">
        <v>4.7789148966700373E-3</v>
      </c>
      <c r="CO31">
        <v>5.6959360721206276E-3</v>
      </c>
      <c r="CP31">
        <v>-6.5133549348407767E-4</v>
      </c>
      <c r="CQ31">
        <v>6.2977149521510503E-4</v>
      </c>
      <c r="CR31">
        <v>1.697127009205969E-3</v>
      </c>
      <c r="CS31">
        <v>2.7244787279933399E-3</v>
      </c>
      <c r="CT31">
        <v>2.7710847407694411E-3</v>
      </c>
      <c r="CU31">
        <v>8.7270728883880857E-4</v>
      </c>
      <c r="CV31">
        <v>1.6237172405276831E-3</v>
      </c>
      <c r="CW31">
        <v>1.102789362835969E-3</v>
      </c>
      <c r="CX31">
        <v>-1.707868170568633E-3</v>
      </c>
      <c r="CY31">
        <v>1.0281609305714621E-3</v>
      </c>
      <c r="CZ31">
        <v>7.8616958901594472E-4</v>
      </c>
      <c r="DA31">
        <v>1.560346759709021E-3</v>
      </c>
      <c r="DB31">
        <v>3.0829173082537061E-3</v>
      </c>
      <c r="DC31">
        <v>-7.882284856224964E-4</v>
      </c>
      <c r="DD31">
        <v>3.3790946797773651E-3</v>
      </c>
      <c r="DE31">
        <v>6.8805031180111601E-4</v>
      </c>
      <c r="DF31">
        <v>1.4371868264349921E-3</v>
      </c>
      <c r="DG31">
        <v>-2.5697682798786971E-3</v>
      </c>
      <c r="DH31">
        <v>2.6242466527984952E-3</v>
      </c>
      <c r="DI31">
        <v>2.4122419234262949E-4</v>
      </c>
      <c r="DJ31">
        <v>4.0325311116357602E-4</v>
      </c>
      <c r="DK31">
        <v>6.4621935310590038E-3</v>
      </c>
      <c r="DL31">
        <v>8.7167216315190798E-4</v>
      </c>
      <c r="DM31">
        <v>9.4423871395338623E-4</v>
      </c>
      <c r="DN31">
        <v>1.370892340648104E-5</v>
      </c>
      <c r="DO31">
        <v>2.7895727714734361E-3</v>
      </c>
      <c r="DP31">
        <v>-2.2479988593549351E-3</v>
      </c>
      <c r="DQ31">
        <v>-1.0933339887153979E-3</v>
      </c>
      <c r="DR31">
        <v>2.2124233366117911E-4</v>
      </c>
      <c r="DS31">
        <v>3.395182664682085E-3</v>
      </c>
      <c r="DT31">
        <v>2.3721858207897688E-3</v>
      </c>
      <c r="DU31">
        <v>4.4432597093090054E-3</v>
      </c>
      <c r="DV31">
        <v>2.419411043027207E-3</v>
      </c>
      <c r="DW31">
        <v>1.0071290863868579E-2</v>
      </c>
      <c r="DX31">
        <v>-2.9437974165413029E-3</v>
      </c>
      <c r="DY31">
        <v>9.3594599722148669E-4</v>
      </c>
      <c r="DZ31">
        <v>-3.00592186778911E-3</v>
      </c>
      <c r="EA31">
        <v>6.2647535998399631E-4</v>
      </c>
      <c r="EB31">
        <v>6.1982859850907594E-3</v>
      </c>
      <c r="EC31">
        <v>-1.065931042193448E-3</v>
      </c>
      <c r="ED31">
        <v>-2.8907882913648971E-3</v>
      </c>
      <c r="EE31">
        <v>-1.4759190723511899E-3</v>
      </c>
      <c r="EF31">
        <v>4.3787583995420192E-3</v>
      </c>
      <c r="EG31">
        <v>3.2704627110959911E-3</v>
      </c>
      <c r="EH31">
        <v>3.6448305752124501E-3</v>
      </c>
      <c r="EI31">
        <v>3.0081547136536191E-3</v>
      </c>
      <c r="EJ31">
        <v>1.1630918293985271E-3</v>
      </c>
      <c r="EK31">
        <v>3.9089767504950279E-3</v>
      </c>
      <c r="EL31">
        <v>6.7735045963139432E-3</v>
      </c>
      <c r="EM31">
        <v>5.4412382509172671E-3</v>
      </c>
      <c r="EN31">
        <v>3.5834996841697867E-5</v>
      </c>
      <c r="EO31">
        <v>-1.071486737135544E-4</v>
      </c>
      <c r="EP31">
        <v>-1.7062649105172869E-4</v>
      </c>
      <c r="EQ31">
        <v>6.0829506052442316E-4</v>
      </c>
      <c r="ER31">
        <v>-4.1347470077107571E-4</v>
      </c>
      <c r="ES31">
        <v>-2.6149507010542051E-3</v>
      </c>
      <c r="ET31">
        <v>1.108389050518073E-3</v>
      </c>
      <c r="EU31">
        <v>2.1547871463768501E-4</v>
      </c>
      <c r="EV31">
        <v>9.5622332590526032E-4</v>
      </c>
      <c r="EW31">
        <v>-3.2517842236352932E-4</v>
      </c>
      <c r="EX31">
        <v>5.675485222592535E-4</v>
      </c>
      <c r="EY31">
        <v>2.032972522683682E-3</v>
      </c>
      <c r="EZ31">
        <v>1.587379198709442E-3</v>
      </c>
      <c r="FA31">
        <v>-2.7891652722750282E-3</v>
      </c>
      <c r="FB31">
        <v>2.8152179291162982E-4</v>
      </c>
      <c r="FC31">
        <v>1.5910878525579589E-4</v>
      </c>
      <c r="FD31">
        <v>8.8055666038416663E-4</v>
      </c>
      <c r="FE31">
        <v>8.27792023614878E-4</v>
      </c>
      <c r="FF31">
        <v>2.197084878965428E-3</v>
      </c>
      <c r="FG31">
        <v>7.1086407345021304E-3</v>
      </c>
      <c r="FH31">
        <v>2.9151062698805899E-3</v>
      </c>
      <c r="FI31">
        <v>-2.6725427228419169E-3</v>
      </c>
      <c r="FJ31">
        <v>2.346602644755827E-3</v>
      </c>
      <c r="FK31">
        <v>1.611405954767465E-3</v>
      </c>
      <c r="FL31">
        <v>7.9141606263891855E-4</v>
      </c>
      <c r="FM31">
        <v>-9.7887180371667272E-4</v>
      </c>
      <c r="FN31">
        <v>-1.4792991299353809E-3</v>
      </c>
      <c r="FO31">
        <v>-5.3773002856824471E-4</v>
      </c>
      <c r="FP31">
        <v>-6.4114222024957447E-4</v>
      </c>
      <c r="FQ31">
        <v>-2.439299282622611E-4</v>
      </c>
      <c r="FR31">
        <v>4.0599372808164218E-4</v>
      </c>
      <c r="FS31">
        <v>-1.444475008535521E-3</v>
      </c>
      <c r="FT31">
        <v>5.9066186716205693E-4</v>
      </c>
      <c r="FU31">
        <v>1.016135674020685E-3</v>
      </c>
      <c r="FV31">
        <v>-6.5457353201038495E-4</v>
      </c>
      <c r="FW31">
        <v>8.5962598433350786E-4</v>
      </c>
      <c r="FX31">
        <v>5.0495543221027025E-4</v>
      </c>
      <c r="FY31">
        <v>4.6277155221015489E-4</v>
      </c>
      <c r="FZ31">
        <v>5.8858904325158768E-4</v>
      </c>
      <c r="GA31">
        <v>2.158734377828943E-4</v>
      </c>
      <c r="GB31">
        <v>9.0451548631622345E-4</v>
      </c>
      <c r="GC31">
        <v>-1.056320236602481E-2</v>
      </c>
      <c r="GD31">
        <v>-1.5986557103503268E-5</v>
      </c>
      <c r="GE31">
        <v>-8.1355102779029917E-4</v>
      </c>
      <c r="GF31">
        <v>4.4882462028490982E-4</v>
      </c>
      <c r="GG31">
        <v>1.282609948497465E-5</v>
      </c>
      <c r="GH31">
        <v>1.0700388313731649E-3</v>
      </c>
      <c r="GI31">
        <v>-4.9632780383473967E-6</v>
      </c>
      <c r="GJ31">
        <v>-4.893981933724418E-4</v>
      </c>
      <c r="GK31">
        <v>-3.3516398784488069E-4</v>
      </c>
      <c r="GL31">
        <v>-1.4701335802628859E-3</v>
      </c>
      <c r="GM31">
        <v>-3.633997158404507E-4</v>
      </c>
      <c r="GN31">
        <v>-2.422746393266979E-4</v>
      </c>
      <c r="GO31">
        <v>-7.9661656493541289E-4</v>
      </c>
      <c r="GP31">
        <v>1.343910053801784E-3</v>
      </c>
      <c r="GQ31">
        <v>4.3704182687273729E-3</v>
      </c>
      <c r="GR31">
        <v>3.7292793274395471E-6</v>
      </c>
      <c r="GS31">
        <v>-5.5431591156357418E-4</v>
      </c>
      <c r="GT31">
        <v>7.9400230137030038E-4</v>
      </c>
      <c r="GU31">
        <v>2.5741635362237841E-5</v>
      </c>
      <c r="GV31">
        <v>-1.0313281368373351E-3</v>
      </c>
      <c r="GW31">
        <v>6.3821797123167631E-4</v>
      </c>
      <c r="GX31">
        <v>1.265443892598161E-3</v>
      </c>
      <c r="GY31">
        <v>8.1998644813677376E-4</v>
      </c>
      <c r="GZ31">
        <v>2.180288412613857E-3</v>
      </c>
      <c r="HA31">
        <v>1.2149506320573793E-3</v>
      </c>
    </row>
    <row r="32" spans="1:209" x14ac:dyDescent="0.2">
      <c r="A32">
        <v>30</v>
      </c>
      <c r="B32">
        <v>1.89433818491078E-3</v>
      </c>
      <c r="C32">
        <v>2.490576347059814E-3</v>
      </c>
      <c r="D32">
        <v>1.5758320993219819E-3</v>
      </c>
      <c r="E32">
        <v>1.9756102221777259E-3</v>
      </c>
      <c r="F32">
        <v>-1.10476642634277E-3</v>
      </c>
      <c r="G32">
        <v>-1.980108372245608E-3</v>
      </c>
      <c r="H32">
        <v>2.1970508477544399E-3</v>
      </c>
      <c r="I32">
        <v>-3.6608585085345321E-3</v>
      </c>
      <c r="J32">
        <v>2.1400052587415099E-3</v>
      </c>
      <c r="K32">
        <v>-6.264856166960217E-4</v>
      </c>
      <c r="L32">
        <v>8.5808742837234081E-3</v>
      </c>
      <c r="M32">
        <v>-1.276230016326446E-3</v>
      </c>
      <c r="N32">
        <v>9.7667639495192847E-4</v>
      </c>
      <c r="O32">
        <v>-3.3551102435601509E-3</v>
      </c>
      <c r="P32">
        <v>5.123676259870702E-3</v>
      </c>
      <c r="Q32">
        <v>-3.5532336800514421E-4</v>
      </c>
      <c r="R32">
        <v>-1.8210088273931219E-3</v>
      </c>
      <c r="S32">
        <v>4.112264497177164E-3</v>
      </c>
      <c r="T32">
        <v>7.6394582438402111E-3</v>
      </c>
      <c r="U32">
        <v>-1.266522113025931E-3</v>
      </c>
      <c r="V32">
        <v>-8.3828631253240289E-4</v>
      </c>
      <c r="W32">
        <v>-1.6243521392618799E-4</v>
      </c>
      <c r="X32">
        <v>-1.819583058801886E-4</v>
      </c>
      <c r="Y32">
        <v>9.0570191350080524E-4</v>
      </c>
      <c r="Z32">
        <v>2.481366238200109E-3</v>
      </c>
      <c r="AA32">
        <v>3.1581515130478912E-3</v>
      </c>
      <c r="AB32">
        <v>1.2130851985195481E-3</v>
      </c>
      <c r="AC32">
        <v>4.8930891219284064E-3</v>
      </c>
      <c r="AD32">
        <v>6.8700734796513121E-4</v>
      </c>
      <c r="AE32">
        <v>-2.2270112090587782E-3</v>
      </c>
      <c r="AF32">
        <v>-1.5329994007138941E-3</v>
      </c>
      <c r="AG32">
        <v>1.578239255131994E-3</v>
      </c>
      <c r="AH32">
        <v>6.3987589911796384E-3</v>
      </c>
      <c r="AI32">
        <v>1.010949482835948E-4</v>
      </c>
      <c r="AJ32">
        <v>1.0852446727490279E-3</v>
      </c>
      <c r="AK32">
        <v>1.572796827000765E-3</v>
      </c>
      <c r="AL32">
        <v>1.007771002738993E-3</v>
      </c>
      <c r="AM32">
        <v>1.2345027020179439E-3</v>
      </c>
      <c r="AN32">
        <v>5.1748377059794336E-3</v>
      </c>
      <c r="AO32">
        <v>-3.2553843880909969E-3</v>
      </c>
      <c r="AP32">
        <v>3.5154057029485568E-4</v>
      </c>
      <c r="AQ32">
        <v>1.550378065384114E-3</v>
      </c>
      <c r="AR32">
        <v>5.4064372785416724E-3</v>
      </c>
      <c r="AS32">
        <v>1.811838291322775E-3</v>
      </c>
      <c r="AT32">
        <v>1.1172275562333701E-3</v>
      </c>
      <c r="AU32">
        <v>6.5264224473752402E-4</v>
      </c>
      <c r="AV32">
        <v>-5.6924860055396816E-3</v>
      </c>
      <c r="AW32">
        <v>-7.8255334118225439E-4</v>
      </c>
      <c r="AX32">
        <v>1.304901611544592E-4</v>
      </c>
      <c r="AY32">
        <v>6.8483765230040346E-4</v>
      </c>
      <c r="AZ32">
        <v>2.1454717666360019E-4</v>
      </c>
      <c r="BA32">
        <v>1.6031615972511299E-3</v>
      </c>
      <c r="BB32">
        <v>-1.2738718423537039E-3</v>
      </c>
      <c r="BC32">
        <v>-7.34857146831835E-4</v>
      </c>
      <c r="BD32">
        <v>-9.3650182624223127E-4</v>
      </c>
      <c r="BE32">
        <v>-4.7831547828025272E-3</v>
      </c>
      <c r="BF32">
        <v>6.0116284371850987E-3</v>
      </c>
      <c r="BG32">
        <v>8.7806520255821006E-3</v>
      </c>
      <c r="BH32">
        <v>6.6454201218320479E-3</v>
      </c>
      <c r="BI32">
        <v>8.5774997646638484E-3</v>
      </c>
      <c r="BJ32">
        <v>2.7656223640350991E-3</v>
      </c>
      <c r="BK32">
        <v>-9.981583516482167E-4</v>
      </c>
      <c r="BL32">
        <v>3.091503742028278E-3</v>
      </c>
      <c r="BM32">
        <v>-5.3922350961553003E-4</v>
      </c>
      <c r="BN32">
        <v>1.448371006962336E-3</v>
      </c>
      <c r="BO32">
        <v>9.2160569767073134E-4</v>
      </c>
      <c r="BP32">
        <v>9.9841056577305051E-4</v>
      </c>
      <c r="BQ32">
        <v>1.4967531415683991E-4</v>
      </c>
      <c r="BR32">
        <v>1.618242814935869E-3</v>
      </c>
      <c r="BS32">
        <v>1.055784022605363E-3</v>
      </c>
      <c r="BT32">
        <v>1.290337828761427E-3</v>
      </c>
      <c r="BU32">
        <v>1.0401646633992729E-3</v>
      </c>
      <c r="BV32">
        <v>7.9134476972448249E-3</v>
      </c>
      <c r="BW32">
        <v>1.3310237363420121E-3</v>
      </c>
      <c r="BX32">
        <v>6.200485800808871E-3</v>
      </c>
      <c r="BY32">
        <v>3.1883526483631451E-3</v>
      </c>
      <c r="BZ32">
        <v>5.8930604700302112E-3</v>
      </c>
      <c r="CA32">
        <v>1.7539414197207759E-4</v>
      </c>
      <c r="CB32">
        <v>3.8312256345551781E-3</v>
      </c>
      <c r="CC32">
        <v>9.9418973267775259E-4</v>
      </c>
      <c r="CD32">
        <v>1.2394306114264331E-3</v>
      </c>
      <c r="CE32">
        <v>1.1587659157627241E-3</v>
      </c>
      <c r="CF32">
        <v>-1.208553798362445E-4</v>
      </c>
      <c r="CG32">
        <v>-3.6162235013363537E-5</v>
      </c>
      <c r="CH32">
        <v>1.0072377688391809E-2</v>
      </c>
      <c r="CI32">
        <v>7.6750309189437677E-3</v>
      </c>
      <c r="CJ32">
        <v>4.8025723228688824E-3</v>
      </c>
      <c r="CK32">
        <v>3.0005236130064119E-3</v>
      </c>
      <c r="CL32">
        <v>6.1773601305870904E-3</v>
      </c>
      <c r="CM32">
        <v>1.830450306175288E-3</v>
      </c>
      <c r="CN32">
        <v>4.9686665404369314E-3</v>
      </c>
      <c r="CO32">
        <v>5.435194869614253E-3</v>
      </c>
      <c r="CP32">
        <v>-3.7253642563739742E-4</v>
      </c>
      <c r="CQ32">
        <v>4.0214675684889051E-4</v>
      </c>
      <c r="CR32">
        <v>2.0314128418935742E-3</v>
      </c>
      <c r="CS32">
        <v>1.7391570702133641E-3</v>
      </c>
      <c r="CT32">
        <v>2.9199514181275071E-3</v>
      </c>
      <c r="CU32">
        <v>9.8386949190499185E-4</v>
      </c>
      <c r="CV32">
        <v>1.75789269256911E-3</v>
      </c>
      <c r="CW32">
        <v>8.0541901960076972E-4</v>
      </c>
      <c r="CX32">
        <v>-1.3857859819064421E-3</v>
      </c>
      <c r="CY32">
        <v>1.101853305114217E-3</v>
      </c>
      <c r="CZ32">
        <v>7.8469460666611031E-4</v>
      </c>
      <c r="DA32">
        <v>1.5898185025421531E-3</v>
      </c>
      <c r="DB32">
        <v>3.1352282333674941E-3</v>
      </c>
      <c r="DC32">
        <v>-5.6866637041991979E-4</v>
      </c>
      <c r="DD32">
        <v>3.3216697560552459E-3</v>
      </c>
      <c r="DE32">
        <v>4.6777639300553762E-5</v>
      </c>
      <c r="DF32">
        <v>1.467117585068856E-3</v>
      </c>
      <c r="DG32">
        <v>-2.118755955100872E-3</v>
      </c>
      <c r="DH32">
        <v>2.9396561299074781E-3</v>
      </c>
      <c r="DI32">
        <v>4.9221404528467026E-4</v>
      </c>
      <c r="DJ32">
        <v>5.9862535861802946E-4</v>
      </c>
      <c r="DK32">
        <v>6.3997270246433828E-3</v>
      </c>
      <c r="DL32">
        <v>1.157277354858302E-3</v>
      </c>
      <c r="DM32">
        <v>1.0046821633273089E-3</v>
      </c>
      <c r="DN32">
        <v>-1.521767446394906E-5</v>
      </c>
      <c r="DO32">
        <v>2.9161722136997708E-3</v>
      </c>
      <c r="DP32">
        <v>-1.6948465679168759E-3</v>
      </c>
      <c r="DQ32">
        <v>-8.9623431773460868E-4</v>
      </c>
      <c r="DR32">
        <v>4.067383988003124E-4</v>
      </c>
      <c r="DS32">
        <v>3.7921404289053199E-3</v>
      </c>
      <c r="DT32">
        <v>2.3148448912003431E-3</v>
      </c>
      <c r="DU32">
        <v>4.353948824695226E-3</v>
      </c>
      <c r="DV32">
        <v>2.5678823451978782E-3</v>
      </c>
      <c r="DW32">
        <v>1.0219176273224049E-2</v>
      </c>
      <c r="DX32">
        <v>-3.1112809416169048E-3</v>
      </c>
      <c r="DY32">
        <v>1.1028973968993121E-3</v>
      </c>
      <c r="DZ32">
        <v>-2.358984048804301E-3</v>
      </c>
      <c r="EA32">
        <v>1.09003186207547E-3</v>
      </c>
      <c r="EB32">
        <v>6.5564020189892679E-3</v>
      </c>
      <c r="EC32">
        <v>-1.665881955725799E-3</v>
      </c>
      <c r="ED32">
        <v>-2.8469940256318771E-3</v>
      </c>
      <c r="EE32">
        <v>-1.1448170406668089E-3</v>
      </c>
      <c r="EF32">
        <v>4.4087754595315814E-3</v>
      </c>
      <c r="EG32">
        <v>2.7740387383820091E-3</v>
      </c>
      <c r="EH32">
        <v>3.593316856455659E-3</v>
      </c>
      <c r="EI32">
        <v>3.2822682081493451E-3</v>
      </c>
      <c r="EJ32">
        <v>1.4460802930988451E-3</v>
      </c>
      <c r="EK32">
        <v>3.407880402619991E-3</v>
      </c>
      <c r="EL32">
        <v>6.683924741375977E-3</v>
      </c>
      <c r="EM32">
        <v>5.6321803149951668E-3</v>
      </c>
      <c r="EN32">
        <v>-1.8512836438888341E-4</v>
      </c>
      <c r="EO32">
        <v>-2.9020686484570519E-4</v>
      </c>
      <c r="EP32">
        <v>-2.552516757807046E-6</v>
      </c>
      <c r="EQ32">
        <v>6.8717032156742327E-4</v>
      </c>
      <c r="ER32">
        <v>-5.563529314935768E-4</v>
      </c>
      <c r="ES32">
        <v>-2.693209996821818E-3</v>
      </c>
      <c r="ET32">
        <v>1.257625626068157E-3</v>
      </c>
      <c r="EU32">
        <v>5.520098467779106E-4</v>
      </c>
      <c r="EV32">
        <v>1.2693199140637701E-3</v>
      </c>
      <c r="EW32">
        <v>-7.9088900954822316E-5</v>
      </c>
      <c r="EX32">
        <v>6.5993998432151374E-4</v>
      </c>
      <c r="EY32">
        <v>2.101510318007442E-3</v>
      </c>
      <c r="EZ32">
        <v>1.6033632004962971E-3</v>
      </c>
      <c r="FA32">
        <v>-2.5425174737347912E-3</v>
      </c>
      <c r="FB32">
        <v>5.2771171209822299E-4</v>
      </c>
      <c r="FC32">
        <v>1.500016094185398E-4</v>
      </c>
      <c r="FD32">
        <v>7.1725053432464335E-4</v>
      </c>
      <c r="FE32">
        <v>9.1358026257550191E-4</v>
      </c>
      <c r="FF32">
        <v>1.9086191207724789E-3</v>
      </c>
      <c r="FG32">
        <v>7.5725590100426286E-3</v>
      </c>
      <c r="FH32">
        <v>2.9005912044567832E-3</v>
      </c>
      <c r="FI32">
        <v>-2.5598894367884102E-3</v>
      </c>
      <c r="FJ32">
        <v>2.5783645261381119E-3</v>
      </c>
      <c r="FK32">
        <v>1.594873056542173E-3</v>
      </c>
      <c r="FL32">
        <v>7.5366596587371959E-4</v>
      </c>
      <c r="FM32">
        <v>-8.7666854582687517E-4</v>
      </c>
      <c r="FN32">
        <v>-1.718176637181238E-3</v>
      </c>
      <c r="FO32">
        <v>-5.8224815009318262E-4</v>
      </c>
      <c r="FP32">
        <v>-5.2435833798199433E-4</v>
      </c>
      <c r="FQ32">
        <v>-2.0595497446593411E-4</v>
      </c>
      <c r="FR32">
        <v>4.2377131203741233E-4</v>
      </c>
      <c r="FS32">
        <v>-1.664643886495518E-3</v>
      </c>
      <c r="FT32">
        <v>-6.5431797971717345E-4</v>
      </c>
      <c r="FU32">
        <v>3.6689131469319701E-4</v>
      </c>
      <c r="FV32">
        <v>3.9919786746102682E-5</v>
      </c>
      <c r="FW32">
        <v>1.066536405755013E-3</v>
      </c>
      <c r="FX32">
        <v>8.2291316295097844E-4</v>
      </c>
      <c r="FY32">
        <v>4.2403189803072802E-4</v>
      </c>
      <c r="FZ32">
        <v>1.7056234453409591E-4</v>
      </c>
      <c r="GA32">
        <v>4.4263930658183269E-5</v>
      </c>
      <c r="GB32">
        <v>8.9099221150903203E-4</v>
      </c>
      <c r="GC32">
        <v>-1.265777627949107E-2</v>
      </c>
      <c r="GD32">
        <v>5.5794403964360479E-5</v>
      </c>
      <c r="GE32">
        <v>-6.136798258145745E-4</v>
      </c>
      <c r="GF32">
        <v>4.0523772164233868E-4</v>
      </c>
      <c r="GG32">
        <v>4.0237079140223239E-5</v>
      </c>
      <c r="GH32">
        <v>8.5999208674580213E-4</v>
      </c>
      <c r="GI32">
        <v>-4.2036642280661479E-5</v>
      </c>
      <c r="GJ32">
        <v>-6.4263108402206411E-4</v>
      </c>
      <c r="GK32">
        <v>-2.079906696307891E-4</v>
      </c>
      <c r="GL32">
        <v>-1.3224939615501801E-3</v>
      </c>
      <c r="GM32">
        <v>-3.8797446599426772E-4</v>
      </c>
      <c r="GN32">
        <v>-4.3470429450421312E-4</v>
      </c>
      <c r="GO32">
        <v>-6.1145954753388484E-4</v>
      </c>
      <c r="GP32">
        <v>1.195325192002961E-3</v>
      </c>
      <c r="GQ32">
        <v>4.4438521391522417E-3</v>
      </c>
      <c r="GR32">
        <v>-3.673196089084978E-4</v>
      </c>
      <c r="GS32">
        <v>2.6007214899537769E-4</v>
      </c>
      <c r="GT32">
        <v>1.0544217779647281E-3</v>
      </c>
      <c r="GU32">
        <v>8.8960318214698172E-6</v>
      </c>
      <c r="GV32">
        <v>-1.0537796436150761E-3</v>
      </c>
      <c r="GW32">
        <v>8.4916620916714361E-4</v>
      </c>
      <c r="GX32">
        <v>1.3338049623494721E-3</v>
      </c>
      <c r="GY32">
        <v>1.018450344210877E-3</v>
      </c>
      <c r="GZ32">
        <v>2.1235734090891828E-3</v>
      </c>
      <c r="HA32">
        <v>1.2544872439683729E-3</v>
      </c>
    </row>
    <row r="33" spans="1:209" x14ac:dyDescent="0.2">
      <c r="A33">
        <v>31</v>
      </c>
      <c r="B33">
        <v>2.270481276263192E-3</v>
      </c>
      <c r="C33">
        <v>2.7233025716112079E-3</v>
      </c>
      <c r="D33">
        <v>1.726265587811914E-3</v>
      </c>
      <c r="E33">
        <v>2.1811258307216212E-3</v>
      </c>
      <c r="F33">
        <v>-1.3553104357344431E-3</v>
      </c>
      <c r="G33">
        <v>-2.1303440037067928E-3</v>
      </c>
      <c r="H33">
        <v>2.6967350292636878E-3</v>
      </c>
      <c r="I33">
        <v>-3.8823209937047598E-3</v>
      </c>
      <c r="J33">
        <v>2.1897865253462552E-3</v>
      </c>
      <c r="K33">
        <v>-7.5722398962523594E-4</v>
      </c>
      <c r="L33">
        <v>8.711072873984007E-3</v>
      </c>
      <c r="M33">
        <v>-1.2529294992009411E-3</v>
      </c>
      <c r="N33">
        <v>1.360643546878211E-3</v>
      </c>
      <c r="O33">
        <v>-4.4790841079445183E-3</v>
      </c>
      <c r="P33">
        <v>5.5605344806434259E-3</v>
      </c>
      <c r="Q33">
        <v>-4.88770938811434E-4</v>
      </c>
      <c r="R33">
        <v>-2.073048483680119E-3</v>
      </c>
      <c r="S33">
        <v>4.4471336458103E-3</v>
      </c>
      <c r="T33">
        <v>8.0728502320707649E-3</v>
      </c>
      <c r="U33">
        <v>-2.772386497208403E-4</v>
      </c>
      <c r="V33">
        <v>-3.767122322320453E-4</v>
      </c>
      <c r="W33">
        <v>2.1907913873457589E-4</v>
      </c>
      <c r="X33">
        <v>2.2136927590251059E-5</v>
      </c>
      <c r="Y33">
        <v>4.8240369345041808E-4</v>
      </c>
      <c r="Z33">
        <v>2.4893813630052892E-3</v>
      </c>
      <c r="AA33">
        <v>3.223764570989465E-3</v>
      </c>
      <c r="AB33">
        <v>8.3789798935758153E-4</v>
      </c>
      <c r="AC33">
        <v>5.1500723671674886E-3</v>
      </c>
      <c r="AD33">
        <v>7.2369865965251148E-4</v>
      </c>
      <c r="AE33">
        <v>-2.3430757620023709E-3</v>
      </c>
      <c r="AF33">
        <v>-1.418814929498442E-3</v>
      </c>
      <c r="AG33">
        <v>1.508645641096008E-3</v>
      </c>
      <c r="AH33">
        <v>6.1302568479197697E-3</v>
      </c>
      <c r="AI33">
        <v>1.8195978227673231E-4</v>
      </c>
      <c r="AJ33">
        <v>1.063043690745233E-3</v>
      </c>
      <c r="AK33">
        <v>1.8975123637343561E-3</v>
      </c>
      <c r="AL33">
        <v>9.3023785670525599E-4</v>
      </c>
      <c r="AM33">
        <v>1.1401826342899979E-3</v>
      </c>
      <c r="AN33">
        <v>5.4058691742062794E-3</v>
      </c>
      <c r="AO33">
        <v>-3.105855511126064E-3</v>
      </c>
      <c r="AP33">
        <v>4.8955416402443087E-4</v>
      </c>
      <c r="AQ33">
        <v>1.4320641272181629E-3</v>
      </c>
      <c r="AR33">
        <v>4.4980848796752973E-3</v>
      </c>
      <c r="AS33">
        <v>1.792455982044934E-3</v>
      </c>
      <c r="AT33">
        <v>1.5555859787255461E-3</v>
      </c>
      <c r="AU33">
        <v>6.4019550835620726E-4</v>
      </c>
      <c r="AV33">
        <v>-5.0298790607816186E-3</v>
      </c>
      <c r="AW33">
        <v>-5.3332963445609446E-4</v>
      </c>
      <c r="AX33">
        <v>5.7135785947356706E-4</v>
      </c>
      <c r="AY33">
        <v>9.4974590614582406E-4</v>
      </c>
      <c r="AZ33">
        <v>2.6151959619098459E-4</v>
      </c>
      <c r="BA33">
        <v>1.763649784276477E-3</v>
      </c>
      <c r="BB33">
        <v>-1.3855070798727521E-3</v>
      </c>
      <c r="BC33">
        <v>-7.2247970142583684E-4</v>
      </c>
      <c r="BD33">
        <v>-6.7867008882799892E-4</v>
      </c>
      <c r="BE33">
        <v>-4.9149986482626192E-3</v>
      </c>
      <c r="BF33">
        <v>6.3059353123050737E-3</v>
      </c>
      <c r="BG33">
        <v>8.4545038356507972E-3</v>
      </c>
      <c r="BH33">
        <v>6.7880937650300933E-3</v>
      </c>
      <c r="BI33">
        <v>8.62761047674423E-3</v>
      </c>
      <c r="BJ33">
        <v>2.570110776598882E-3</v>
      </c>
      <c r="BK33">
        <v>-7.8443058265092135E-4</v>
      </c>
      <c r="BL33">
        <v>3.1632214212663542E-3</v>
      </c>
      <c r="BM33">
        <v>-1.6435301040937779E-4</v>
      </c>
      <c r="BN33">
        <v>1.282053897415948E-3</v>
      </c>
      <c r="BO33">
        <v>8.462406394025609E-4</v>
      </c>
      <c r="BP33">
        <v>8.6424381309276803E-4</v>
      </c>
      <c r="BQ33">
        <v>4.306693082203253E-4</v>
      </c>
      <c r="BR33">
        <v>1.622407579434452E-3</v>
      </c>
      <c r="BS33">
        <v>1.1745042741438741E-3</v>
      </c>
      <c r="BT33">
        <v>1.2379458597374161E-3</v>
      </c>
      <c r="BU33">
        <v>9.1971007087789114E-4</v>
      </c>
      <c r="BV33">
        <v>8.3581557988546568E-3</v>
      </c>
      <c r="BW33">
        <v>1.2278905727418511E-3</v>
      </c>
      <c r="BX33">
        <v>6.4301264168714874E-3</v>
      </c>
      <c r="BY33">
        <v>3.667921823917725E-3</v>
      </c>
      <c r="BZ33">
        <v>6.080774956979583E-3</v>
      </c>
      <c r="CA33">
        <v>-1.7129294968177791E-4</v>
      </c>
      <c r="CB33">
        <v>3.859936701806929E-3</v>
      </c>
      <c r="CC33">
        <v>9.1706873438850795E-4</v>
      </c>
      <c r="CD33">
        <v>1.382943838925783E-3</v>
      </c>
      <c r="CE33">
        <v>1.1556139994268069E-3</v>
      </c>
      <c r="CF33">
        <v>-4.9895543840808571E-5</v>
      </c>
      <c r="CG33">
        <v>2.2777829003304811E-5</v>
      </c>
      <c r="CH33">
        <v>1.081013291033547E-2</v>
      </c>
      <c r="CI33">
        <v>7.4440890972354437E-3</v>
      </c>
      <c r="CJ33">
        <v>4.8706672668670853E-3</v>
      </c>
      <c r="CK33">
        <v>3.4988547248270968E-3</v>
      </c>
      <c r="CL33">
        <v>6.123504716581225E-3</v>
      </c>
      <c r="CM33">
        <v>1.1514411864071881E-3</v>
      </c>
      <c r="CN33">
        <v>5.1241246117213219E-3</v>
      </c>
      <c r="CO33">
        <v>5.1998981182181207E-3</v>
      </c>
      <c r="CP33">
        <v>2.9803594917647269E-5</v>
      </c>
      <c r="CQ33">
        <v>2.5139272765258231E-4</v>
      </c>
      <c r="CR33">
        <v>2.5242310074850118E-3</v>
      </c>
      <c r="CS33">
        <v>9.8056756169397422E-4</v>
      </c>
      <c r="CT33">
        <v>3.053605089569594E-3</v>
      </c>
      <c r="CU33">
        <v>1.0893559457966189E-3</v>
      </c>
      <c r="CV33">
        <v>1.9121906736093951E-3</v>
      </c>
      <c r="CW33">
        <v>5.6495116252333383E-4</v>
      </c>
      <c r="CX33">
        <v>-1.115405431371193E-3</v>
      </c>
      <c r="CY33">
        <v>1.20604971720563E-3</v>
      </c>
      <c r="CZ33">
        <v>7.8415770520322281E-4</v>
      </c>
      <c r="DA33">
        <v>1.633640625891816E-3</v>
      </c>
      <c r="DB33">
        <v>3.212837343043836E-3</v>
      </c>
      <c r="DC33">
        <v>-3.6374045698729499E-4</v>
      </c>
      <c r="DD33">
        <v>3.550686460371052E-3</v>
      </c>
      <c r="DE33">
        <v>-8.3326647928370456E-4</v>
      </c>
      <c r="DF33">
        <v>1.460063155555023E-3</v>
      </c>
      <c r="DG33">
        <v>-1.6260797818535759E-3</v>
      </c>
      <c r="DH33">
        <v>3.3197945089889231E-3</v>
      </c>
      <c r="DI33">
        <v>5.9385781218089485E-4</v>
      </c>
      <c r="DJ33">
        <v>8.2531346503757013E-4</v>
      </c>
      <c r="DK33">
        <v>6.3254813789373702E-3</v>
      </c>
      <c r="DL33">
        <v>1.5038330239254181E-3</v>
      </c>
      <c r="DM33">
        <v>1.0189176159989719E-3</v>
      </c>
      <c r="DN33">
        <v>-7.1217194562146416E-5</v>
      </c>
      <c r="DO33">
        <v>3.0129622550655001E-3</v>
      </c>
      <c r="DP33">
        <v>-1.097163613269803E-3</v>
      </c>
      <c r="DQ33">
        <v>-6.5014411807158838E-4</v>
      </c>
      <c r="DR33">
        <v>6.066123063858315E-4</v>
      </c>
      <c r="DS33">
        <v>4.1289250273252986E-3</v>
      </c>
      <c r="DT33">
        <v>2.2950102676369201E-3</v>
      </c>
      <c r="DU33">
        <v>4.2941301719791906E-3</v>
      </c>
      <c r="DV33">
        <v>2.7211224477324959E-3</v>
      </c>
      <c r="DW33">
        <v>1.0311337400827399E-2</v>
      </c>
      <c r="DX33">
        <v>-3.2379200907669131E-3</v>
      </c>
      <c r="DY33">
        <v>1.3561988912444459E-3</v>
      </c>
      <c r="DZ33">
        <v>-1.787021654848857E-3</v>
      </c>
      <c r="EA33">
        <v>1.5550417949137391E-3</v>
      </c>
      <c r="EB33">
        <v>6.912788296021953E-3</v>
      </c>
      <c r="EC33">
        <v>-1.9857337938490728E-3</v>
      </c>
      <c r="ED33">
        <v>-2.7276359611281479E-3</v>
      </c>
      <c r="EE33">
        <v>-7.8803836779566796E-4</v>
      </c>
      <c r="EF33">
        <v>4.3631140018961876E-3</v>
      </c>
      <c r="EG33">
        <v>2.0623169627413322E-3</v>
      </c>
      <c r="EH33">
        <v>3.529551625460336E-3</v>
      </c>
      <c r="EI33">
        <v>3.493038812932735E-3</v>
      </c>
      <c r="EJ33">
        <v>1.7870160146107039E-3</v>
      </c>
      <c r="EK33">
        <v>2.8232578047508168E-3</v>
      </c>
      <c r="EL33">
        <v>6.5364324687491662E-3</v>
      </c>
      <c r="EM33">
        <v>5.6459160586317877E-3</v>
      </c>
      <c r="EN33">
        <v>-3.8596423639804663E-4</v>
      </c>
      <c r="EO33">
        <v>-4.815197608928841E-4</v>
      </c>
      <c r="EP33">
        <v>1.601497477791289E-4</v>
      </c>
      <c r="EQ33">
        <v>7.3374487578338075E-4</v>
      </c>
      <c r="ER33">
        <v>-6.0789436954139877E-4</v>
      </c>
      <c r="ES33">
        <v>-2.7283864556675789E-3</v>
      </c>
      <c r="ET33">
        <v>1.443004729850907E-3</v>
      </c>
      <c r="EU33">
        <v>9.4981701319975611E-4</v>
      </c>
      <c r="EV33">
        <v>1.5767541296890491E-3</v>
      </c>
      <c r="EW33">
        <v>2.1825364006537609E-4</v>
      </c>
      <c r="EX33">
        <v>7.5790454259997114E-4</v>
      </c>
      <c r="EY33">
        <v>2.2167024784151088E-3</v>
      </c>
      <c r="EZ33">
        <v>1.648275328238453E-3</v>
      </c>
      <c r="FA33">
        <v>-2.290756245728619E-3</v>
      </c>
      <c r="FB33">
        <v>7.8963319811176276E-4</v>
      </c>
      <c r="FC33">
        <v>1.450896773470024E-4</v>
      </c>
      <c r="FD33">
        <v>5.5366330118718156E-4</v>
      </c>
      <c r="FE33">
        <v>9.4800939664492804E-4</v>
      </c>
      <c r="FF33">
        <v>1.7078987674584421E-3</v>
      </c>
      <c r="FG33">
        <v>8.0563136629031203E-3</v>
      </c>
      <c r="FH33">
        <v>2.865728313322291E-3</v>
      </c>
      <c r="FI33">
        <v>-2.379547141781224E-3</v>
      </c>
      <c r="FJ33">
        <v>2.7604223858485851E-3</v>
      </c>
      <c r="FK33">
        <v>1.5116289039321009E-3</v>
      </c>
      <c r="FL33">
        <v>7.0705103693508259E-4</v>
      </c>
      <c r="FM33">
        <v>-7.4144311265273311E-4</v>
      </c>
      <c r="FN33">
        <v>-1.8270413536938721E-3</v>
      </c>
      <c r="FO33">
        <v>-3.4872997633099992E-4</v>
      </c>
      <c r="FP33">
        <v>-3.6954057948938461E-4</v>
      </c>
      <c r="FQ33">
        <v>-1.5236781919222879E-4</v>
      </c>
      <c r="FR33">
        <v>4.254296734377736E-4</v>
      </c>
      <c r="FS33">
        <v>-1.8261400354225811E-3</v>
      </c>
      <c r="FT33">
        <v>-1.6147660120285751E-3</v>
      </c>
      <c r="FU33">
        <v>-2.8703633375466503E-4</v>
      </c>
      <c r="FV33">
        <v>8.1333042720937131E-4</v>
      </c>
      <c r="FW33">
        <v>1.31135168253466E-3</v>
      </c>
      <c r="FX33">
        <v>1.1544352448109819E-3</v>
      </c>
      <c r="FY33">
        <v>3.847129815681699E-4</v>
      </c>
      <c r="FZ33">
        <v>-1.4865681643374279E-4</v>
      </c>
      <c r="GA33">
        <v>-6.7636568576007512E-5</v>
      </c>
      <c r="GB33">
        <v>8.9433409425644064E-4</v>
      </c>
      <c r="GC33">
        <v>-1.384429625451398E-2</v>
      </c>
      <c r="GD33">
        <v>1.481623527056526E-4</v>
      </c>
      <c r="GE33">
        <v>-4.2540658887232658E-4</v>
      </c>
      <c r="GF33">
        <v>3.586468440001391E-4</v>
      </c>
      <c r="GG33">
        <v>8.4756897700553608E-5</v>
      </c>
      <c r="GH33">
        <v>7.086287946790836E-4</v>
      </c>
      <c r="GI33">
        <v>-8.2016982819617904E-6</v>
      </c>
      <c r="GJ33">
        <v>-6.6832517568059528E-4</v>
      </c>
      <c r="GK33">
        <v>-7.5908253229776197E-5</v>
      </c>
      <c r="GL33">
        <v>-1.059628193613202E-3</v>
      </c>
      <c r="GM33">
        <v>-3.7423428323880181E-4</v>
      </c>
      <c r="GN33">
        <v>-5.9032901947126824E-4</v>
      </c>
      <c r="GO33">
        <v>-4.8750197897702899E-4</v>
      </c>
      <c r="GP33">
        <v>1.050136202026499E-3</v>
      </c>
      <c r="GQ33">
        <v>4.4731100064324038E-3</v>
      </c>
      <c r="GR33">
        <v>-7.2747966560831744E-4</v>
      </c>
      <c r="GS33">
        <v>9.3868951049013523E-4</v>
      </c>
      <c r="GT33">
        <v>1.22193544045444E-3</v>
      </c>
      <c r="GU33">
        <v>8.874939324920856E-5</v>
      </c>
      <c r="GV33">
        <v>-9.1919538984951729E-4</v>
      </c>
      <c r="GW33">
        <v>1.148336385664037E-3</v>
      </c>
      <c r="GX33">
        <v>1.365825030398831E-3</v>
      </c>
      <c r="GY33">
        <v>1.2033544447418621E-3</v>
      </c>
      <c r="GZ33">
        <v>2.0198294573266799E-3</v>
      </c>
      <c r="HA33">
        <v>1.3122507222225728E-3</v>
      </c>
    </row>
    <row r="34" spans="1:209" x14ac:dyDescent="0.2">
      <c r="A34">
        <v>32</v>
      </c>
      <c r="B34">
        <v>2.6091332521688219E-3</v>
      </c>
      <c r="C34">
        <v>3.0038558374686302E-3</v>
      </c>
      <c r="D34">
        <v>1.922851680314915E-3</v>
      </c>
      <c r="E34">
        <v>2.2961440871605561E-3</v>
      </c>
      <c r="F34">
        <v>-1.683734129681701E-3</v>
      </c>
      <c r="G34">
        <v>-2.2380703236880412E-3</v>
      </c>
      <c r="H34">
        <v>3.241636841713311E-3</v>
      </c>
      <c r="I34">
        <v>-4.0651571284663389E-3</v>
      </c>
      <c r="J34">
        <v>2.2164189133093569E-3</v>
      </c>
      <c r="K34">
        <v>-9.2208458591735401E-4</v>
      </c>
      <c r="L34">
        <v>8.724461908897186E-3</v>
      </c>
      <c r="M34">
        <v>-1.2120742218049169E-3</v>
      </c>
      <c r="N34">
        <v>1.746770188177652E-3</v>
      </c>
      <c r="O34">
        <v>-5.5156798152522094E-3</v>
      </c>
      <c r="P34">
        <v>5.8758355224800222E-3</v>
      </c>
      <c r="Q34">
        <v>-5.6779430917984215E-4</v>
      </c>
      <c r="R34">
        <v>-2.3144168779847228E-3</v>
      </c>
      <c r="S34">
        <v>4.6834159968957116E-3</v>
      </c>
      <c r="T34">
        <v>8.3892833120021992E-3</v>
      </c>
      <c r="U34">
        <v>3.9962979556131559E-4</v>
      </c>
      <c r="V34">
        <v>1.192639394041314E-4</v>
      </c>
      <c r="W34">
        <v>6.1843130172084169E-4</v>
      </c>
      <c r="X34">
        <v>3.8717372131633689E-4</v>
      </c>
      <c r="Y34">
        <v>5.8562498434944068E-5</v>
      </c>
      <c r="Z34">
        <v>2.528817930444815E-3</v>
      </c>
      <c r="AA34">
        <v>3.3496609561235891E-3</v>
      </c>
      <c r="AB34">
        <v>5.1906030857350747E-4</v>
      </c>
      <c r="AC34">
        <v>5.2792174262332459E-3</v>
      </c>
      <c r="AD34">
        <v>8.3833661889793081E-4</v>
      </c>
      <c r="AE34">
        <v>-2.4451774191701589E-3</v>
      </c>
      <c r="AF34">
        <v>-1.2368474985810639E-3</v>
      </c>
      <c r="AG34">
        <v>1.4283761472348819E-3</v>
      </c>
      <c r="AH34">
        <v>5.7152350632270338E-3</v>
      </c>
      <c r="AI34">
        <v>1.9566555558162249E-4</v>
      </c>
      <c r="AJ34">
        <v>1.1650930529353361E-3</v>
      </c>
      <c r="AK34">
        <v>2.480811366974576E-3</v>
      </c>
      <c r="AL34">
        <v>8.6096012575314815E-4</v>
      </c>
      <c r="AM34">
        <v>1.0381117211188541E-3</v>
      </c>
      <c r="AN34">
        <v>5.6599614291007721E-3</v>
      </c>
      <c r="AO34">
        <v>-2.8567894336548089E-3</v>
      </c>
      <c r="AP34">
        <v>6.5169722551768874E-4</v>
      </c>
      <c r="AQ34">
        <v>1.2661466422473459E-3</v>
      </c>
      <c r="AR34">
        <v>3.7605451191529671E-3</v>
      </c>
      <c r="AS34">
        <v>1.6008958298227289E-3</v>
      </c>
      <c r="AT34">
        <v>2.242952168157931E-3</v>
      </c>
      <c r="AU34">
        <v>6.0309853061906197E-4</v>
      </c>
      <c r="AV34">
        <v>-4.5218776932726039E-3</v>
      </c>
      <c r="AW34">
        <v>-2.3212877936377161E-4</v>
      </c>
      <c r="AX34">
        <v>9.6736775089933166E-4</v>
      </c>
      <c r="AY34">
        <v>1.2147273163837409E-3</v>
      </c>
      <c r="AZ34">
        <v>2.6065050474028702E-4</v>
      </c>
      <c r="BA34">
        <v>2.019866716392045E-3</v>
      </c>
      <c r="BB34">
        <v>-1.388478991134015E-3</v>
      </c>
      <c r="BC34">
        <v>-7.5113137762252216E-4</v>
      </c>
      <c r="BD34">
        <v>-4.0672127532902881E-4</v>
      </c>
      <c r="BE34">
        <v>-4.8270702413981481E-3</v>
      </c>
      <c r="BF34">
        <v>6.634637231911749E-3</v>
      </c>
      <c r="BG34">
        <v>8.0455877751439836E-3</v>
      </c>
      <c r="BH34">
        <v>6.8878836607093857E-3</v>
      </c>
      <c r="BI34">
        <v>8.682072108882442E-3</v>
      </c>
      <c r="BJ34">
        <v>2.4309617599873601E-3</v>
      </c>
      <c r="BK34">
        <v>-5.8357934984540208E-4</v>
      </c>
      <c r="BL34">
        <v>3.3577015335533502E-3</v>
      </c>
      <c r="BM34">
        <v>1.890474882562283E-4</v>
      </c>
      <c r="BN34">
        <v>1.105624246426E-3</v>
      </c>
      <c r="BO34">
        <v>8.0203088001498917E-4</v>
      </c>
      <c r="BP34">
        <v>7.2830776772495683E-4</v>
      </c>
      <c r="BQ34">
        <v>7.3970495945000403E-4</v>
      </c>
      <c r="BR34">
        <v>1.6233278868698119E-3</v>
      </c>
      <c r="BS34">
        <v>1.303846053715933E-3</v>
      </c>
      <c r="BT34">
        <v>1.262995735579558E-3</v>
      </c>
      <c r="BU34">
        <v>9.6153841115397226E-4</v>
      </c>
      <c r="BV34">
        <v>8.7634083542144428E-3</v>
      </c>
      <c r="BW34">
        <v>1.3890123981185551E-3</v>
      </c>
      <c r="BX34">
        <v>6.6332977655168858E-3</v>
      </c>
      <c r="BY34">
        <v>4.2369271314517043E-3</v>
      </c>
      <c r="BZ34">
        <v>6.2782777292820684E-3</v>
      </c>
      <c r="CA34">
        <v>-5.1565525155834475E-4</v>
      </c>
      <c r="CB34">
        <v>3.8494238967043438E-3</v>
      </c>
      <c r="CC34">
        <v>8.2155547028813175E-4</v>
      </c>
      <c r="CD34">
        <v>1.5724439950317601E-3</v>
      </c>
      <c r="CE34">
        <v>1.1412620467547751E-3</v>
      </c>
      <c r="CF34">
        <v>2.3559874457137231E-5</v>
      </c>
      <c r="CG34">
        <v>7.300164267191406E-5</v>
      </c>
      <c r="CH34">
        <v>1.127989097898615E-2</v>
      </c>
      <c r="CI34">
        <v>7.2662696911022628E-3</v>
      </c>
      <c r="CJ34">
        <v>4.8472080695734811E-3</v>
      </c>
      <c r="CK34">
        <v>4.2369619273266278E-3</v>
      </c>
      <c r="CL34">
        <v>5.9998244783041176E-3</v>
      </c>
      <c r="CM34">
        <v>5.450182607501015E-4</v>
      </c>
      <c r="CN34">
        <v>5.232032925849792E-3</v>
      </c>
      <c r="CO34">
        <v>5.014209353556307E-3</v>
      </c>
      <c r="CP34">
        <v>5.2146766870362336E-4</v>
      </c>
      <c r="CQ34">
        <v>1.973979137308442E-4</v>
      </c>
      <c r="CR34">
        <v>2.9925340551089029E-3</v>
      </c>
      <c r="CS34">
        <v>5.804481399039435E-5</v>
      </c>
      <c r="CT34">
        <v>3.2183314776315581E-3</v>
      </c>
      <c r="CU34">
        <v>1.164398637386739E-3</v>
      </c>
      <c r="CV34">
        <v>2.044366283613343E-3</v>
      </c>
      <c r="CW34">
        <v>4.0517304691431108E-4</v>
      </c>
      <c r="CX34">
        <v>-7.356929514602561E-4</v>
      </c>
      <c r="CY34">
        <v>1.321189065918456E-3</v>
      </c>
      <c r="CZ34">
        <v>7.7690511027551554E-4</v>
      </c>
      <c r="DA34">
        <v>1.6846762909797279E-3</v>
      </c>
      <c r="DB34">
        <v>3.313839861152345E-3</v>
      </c>
      <c r="DC34">
        <v>-1.718814156400104E-4</v>
      </c>
      <c r="DD34">
        <v>3.8109296458347041E-3</v>
      </c>
      <c r="DE34">
        <v>-1.9503344624140851E-3</v>
      </c>
      <c r="DF34">
        <v>1.418723192588762E-3</v>
      </c>
      <c r="DG34">
        <v>-1.090121277231999E-3</v>
      </c>
      <c r="DH34">
        <v>3.6571604326414691E-3</v>
      </c>
      <c r="DI34">
        <v>5.8450558801799045E-4</v>
      </c>
      <c r="DJ34">
        <v>1.0860438800094621E-3</v>
      </c>
      <c r="DK34">
        <v>6.2470380542458109E-3</v>
      </c>
      <c r="DL34">
        <v>1.9037923977727831E-3</v>
      </c>
      <c r="DM34">
        <v>9.8336698218286331E-4</v>
      </c>
      <c r="DN34">
        <v>-1.570346134788054E-4</v>
      </c>
      <c r="DO34">
        <v>3.1236327093378141E-3</v>
      </c>
      <c r="DP34">
        <v>-4.6147179562198618E-4</v>
      </c>
      <c r="DQ34">
        <v>-3.5492801411861758E-4</v>
      </c>
      <c r="DR34">
        <v>8.2865825261588776E-4</v>
      </c>
      <c r="DS34">
        <v>4.3962838707057202E-3</v>
      </c>
      <c r="DT34">
        <v>2.319934957768245E-3</v>
      </c>
      <c r="DU34">
        <v>4.280681913998172E-3</v>
      </c>
      <c r="DV34">
        <v>2.905840900156388E-3</v>
      </c>
      <c r="DW34">
        <v>1.045421741720964E-2</v>
      </c>
      <c r="DX34">
        <v>-3.341262145106127E-3</v>
      </c>
      <c r="DY34">
        <v>1.836460643475086E-3</v>
      </c>
      <c r="DZ34">
        <v>-1.297589320293156E-3</v>
      </c>
      <c r="EA34">
        <v>2.159162758276943E-3</v>
      </c>
      <c r="EB34">
        <v>7.2660566737428739E-3</v>
      </c>
      <c r="EC34">
        <v>-2.2094300072619429E-3</v>
      </c>
      <c r="ED34">
        <v>-2.4470947331647042E-3</v>
      </c>
      <c r="EE34">
        <v>-4.0200344590488648E-4</v>
      </c>
      <c r="EF34">
        <v>4.1948357513026009E-3</v>
      </c>
      <c r="EG34">
        <v>1.480066217484184E-3</v>
      </c>
      <c r="EH34">
        <v>3.454777330391943E-3</v>
      </c>
      <c r="EI34">
        <v>3.6789618439903101E-3</v>
      </c>
      <c r="EJ34">
        <v>2.1908159243521578E-3</v>
      </c>
      <c r="EK34">
        <v>2.1660935775590401E-3</v>
      </c>
      <c r="EL34">
        <v>6.343474729133226E-3</v>
      </c>
      <c r="EM34">
        <v>5.5641436449356861E-3</v>
      </c>
      <c r="EN34">
        <v>-5.0325437781048045E-4</v>
      </c>
      <c r="EO34">
        <v>-8.0013554820137047E-4</v>
      </c>
      <c r="EP34">
        <v>3.1435284557712639E-4</v>
      </c>
      <c r="EQ34">
        <v>7.6758244102017041E-4</v>
      </c>
      <c r="ER34">
        <v>-5.8973087111595661E-4</v>
      </c>
      <c r="ES34">
        <v>-2.7089009202488782E-3</v>
      </c>
      <c r="ET34">
        <v>1.61170464558507E-3</v>
      </c>
      <c r="EU34">
        <v>1.3938466414380891E-3</v>
      </c>
      <c r="EV34">
        <v>2.069254950701861E-3</v>
      </c>
      <c r="EW34">
        <v>5.5509512365986991E-4</v>
      </c>
      <c r="EX34">
        <v>8.4057142410610118E-4</v>
      </c>
      <c r="EY34">
        <v>2.4453617164064182E-3</v>
      </c>
      <c r="EZ34">
        <v>1.7569373122815651E-3</v>
      </c>
      <c r="FA34">
        <v>-2.0414372067450439E-3</v>
      </c>
      <c r="FB34">
        <v>1.049581477988582E-3</v>
      </c>
      <c r="FC34">
        <v>1.444898678216765E-4</v>
      </c>
      <c r="FD34">
        <v>3.9993071452535192E-4</v>
      </c>
      <c r="FE34">
        <v>9.2924539250064395E-4</v>
      </c>
      <c r="FF34">
        <v>1.609556508800497E-3</v>
      </c>
      <c r="FG34">
        <v>8.5467465980039077E-3</v>
      </c>
      <c r="FH34">
        <v>2.8174732131032399E-3</v>
      </c>
      <c r="FI34">
        <v>-1.9863058184655101E-3</v>
      </c>
      <c r="FJ34">
        <v>2.87091371913669E-3</v>
      </c>
      <c r="FK34">
        <v>1.308979637447472E-3</v>
      </c>
      <c r="FL34">
        <v>6.6472228999959017E-4</v>
      </c>
      <c r="FM34">
        <v>-5.821197052219894E-4</v>
      </c>
      <c r="FN34">
        <v>-1.786278698499901E-3</v>
      </c>
      <c r="FO34">
        <v>3.1791873417967407E-4</v>
      </c>
      <c r="FP34">
        <v>-2.0075172605055539E-4</v>
      </c>
      <c r="FQ34">
        <v>-8.0794437109981998E-5</v>
      </c>
      <c r="FR34">
        <v>4.0819415362154828E-4</v>
      </c>
      <c r="FS34">
        <v>-1.9246640361367359E-3</v>
      </c>
      <c r="FT34">
        <v>-2.8778858582336549E-3</v>
      </c>
      <c r="FU34">
        <v>-8.7960181934742003E-4</v>
      </c>
      <c r="FV34">
        <v>1.6597542894077641E-3</v>
      </c>
      <c r="FW34">
        <v>1.513171583837523E-3</v>
      </c>
      <c r="FX34">
        <v>1.6208679761672621E-3</v>
      </c>
      <c r="FY34">
        <v>3.3665334327456379E-4</v>
      </c>
      <c r="FZ34">
        <v>-3.5530253552818212E-4</v>
      </c>
      <c r="GA34">
        <v>-1.021805734276813E-4</v>
      </c>
      <c r="GB34">
        <v>9.1097146514088978E-4</v>
      </c>
      <c r="GC34">
        <v>-1.48310534631699E-2</v>
      </c>
      <c r="GD34">
        <v>2.5755784610872372E-4</v>
      </c>
      <c r="GE34">
        <v>-2.3175971658041401E-4</v>
      </c>
      <c r="GF34">
        <v>3.1836556506565532E-4</v>
      </c>
      <c r="GG34">
        <v>1.5684290172495951E-4</v>
      </c>
      <c r="GH34">
        <v>6.3058054547386372E-4</v>
      </c>
      <c r="GI34">
        <v>9.3200719867227543E-5</v>
      </c>
      <c r="GJ34">
        <v>-5.6732854846912447E-4</v>
      </c>
      <c r="GK34">
        <v>4.6944760874887567E-5</v>
      </c>
      <c r="GL34">
        <v>-6.279558095822898E-4</v>
      </c>
      <c r="GM34">
        <v>-3.2235517753304049E-4</v>
      </c>
      <c r="GN34">
        <v>-7.0829021999281778E-4</v>
      </c>
      <c r="GO34">
        <v>-3.7788051864471477E-4</v>
      </c>
      <c r="GP34">
        <v>9.4848708507169841E-4</v>
      </c>
      <c r="GQ34">
        <v>4.4657896214809062E-3</v>
      </c>
      <c r="GR34">
        <v>-1.0625501773122671E-3</v>
      </c>
      <c r="GS34">
        <v>1.7156285419173121E-3</v>
      </c>
      <c r="GT34">
        <v>1.3709439325823641E-3</v>
      </c>
      <c r="GU34">
        <v>2.594111784354656E-4</v>
      </c>
      <c r="GV34">
        <v>-7.2674557173528606E-4</v>
      </c>
      <c r="GW34">
        <v>1.5211199776248581E-3</v>
      </c>
      <c r="GX34">
        <v>1.374314604135396E-3</v>
      </c>
      <c r="GY34">
        <v>1.3135001482595539E-3</v>
      </c>
      <c r="GZ34">
        <v>1.8760698432284881E-3</v>
      </c>
      <c r="HA34">
        <v>1.3882464754851884E-3</v>
      </c>
    </row>
    <row r="35" spans="1:209" x14ac:dyDescent="0.2">
      <c r="A35">
        <v>33</v>
      </c>
      <c r="B35">
        <v>2.9033211681051721E-3</v>
      </c>
      <c r="C35">
        <v>3.1912362630317692E-3</v>
      </c>
      <c r="D35">
        <v>2.1093334936538358E-3</v>
      </c>
      <c r="E35">
        <v>2.314260542270651E-3</v>
      </c>
      <c r="F35">
        <v>-1.914206773167864E-3</v>
      </c>
      <c r="G35">
        <v>-2.224332018238042E-3</v>
      </c>
      <c r="H35">
        <v>3.817177730898329E-3</v>
      </c>
      <c r="I35">
        <v>-4.2096720629268853E-3</v>
      </c>
      <c r="J35">
        <v>2.2369906409705109E-3</v>
      </c>
      <c r="K35">
        <v>-1.0630822807138061E-3</v>
      </c>
      <c r="L35">
        <v>8.6070758831610292E-3</v>
      </c>
      <c r="M35">
        <v>-1.1996967833884701E-3</v>
      </c>
      <c r="N35">
        <v>2.1277057830324459E-3</v>
      </c>
      <c r="O35">
        <v>-6.4364133760118382E-3</v>
      </c>
      <c r="P35">
        <v>6.0598268198363064E-3</v>
      </c>
      <c r="Q35">
        <v>-5.5221008659445245E-4</v>
      </c>
      <c r="R35">
        <v>-2.5428217477025789E-3</v>
      </c>
      <c r="S35">
        <v>4.8154291581068483E-3</v>
      </c>
      <c r="T35">
        <v>8.5890883425565508E-3</v>
      </c>
      <c r="U35">
        <v>1.1720900690261359E-3</v>
      </c>
      <c r="V35">
        <v>7.4614476215354071E-4</v>
      </c>
      <c r="W35">
        <v>1.0049113332053919E-3</v>
      </c>
      <c r="X35">
        <v>8.07625503090603E-4</v>
      </c>
      <c r="Y35">
        <v>-3.6000389182516679E-4</v>
      </c>
      <c r="Z35">
        <v>2.624391133334588E-3</v>
      </c>
      <c r="AA35">
        <v>3.472930339206769E-3</v>
      </c>
      <c r="AB35">
        <v>2.5635803469289839E-4</v>
      </c>
      <c r="AC35">
        <v>5.3933895293232009E-3</v>
      </c>
      <c r="AD35">
        <v>1.130925825426608E-3</v>
      </c>
      <c r="AE35">
        <v>-2.5440430325603851E-3</v>
      </c>
      <c r="AF35">
        <v>-1.0054842939341911E-3</v>
      </c>
      <c r="AG35">
        <v>1.3313335682788609E-3</v>
      </c>
      <c r="AH35">
        <v>5.1550320457057069E-3</v>
      </c>
      <c r="AI35">
        <v>1.454911979190761E-4</v>
      </c>
      <c r="AJ35">
        <v>1.3463465619138119E-3</v>
      </c>
      <c r="AK35">
        <v>3.168154797847995E-3</v>
      </c>
      <c r="AL35">
        <v>7.9425732417849073E-4</v>
      </c>
      <c r="AM35">
        <v>9.243989400634482E-4</v>
      </c>
      <c r="AN35">
        <v>5.9354725874565502E-3</v>
      </c>
      <c r="AO35">
        <v>-2.5185883652436131E-3</v>
      </c>
      <c r="AP35">
        <v>8.2825861328387172E-4</v>
      </c>
      <c r="AQ35">
        <v>1.0457198114877571E-3</v>
      </c>
      <c r="AR35">
        <v>2.458140445306096E-3</v>
      </c>
      <c r="AS35">
        <v>1.3285499377170269E-3</v>
      </c>
      <c r="AT35">
        <v>2.8150320536456819E-3</v>
      </c>
      <c r="AU35">
        <v>5.1631630789156766E-4</v>
      </c>
      <c r="AV35">
        <v>-3.6644358635551061E-3</v>
      </c>
      <c r="AW35">
        <v>1.2630405301741261E-4</v>
      </c>
      <c r="AX35">
        <v>1.281844217747881E-3</v>
      </c>
      <c r="AY35">
        <v>1.468000979915909E-3</v>
      </c>
      <c r="AZ35">
        <v>2.0883862060016859E-4</v>
      </c>
      <c r="BA35">
        <v>2.2394192285299908E-3</v>
      </c>
      <c r="BB35">
        <v>-1.280186994662302E-3</v>
      </c>
      <c r="BC35">
        <v>-8.3381398554183074E-4</v>
      </c>
      <c r="BD35">
        <v>3.8451215952943897E-5</v>
      </c>
      <c r="BE35">
        <v>-4.5697345473336669E-3</v>
      </c>
      <c r="BF35">
        <v>7.0068815260702364E-3</v>
      </c>
      <c r="BG35">
        <v>7.5404784172231022E-3</v>
      </c>
      <c r="BH35">
        <v>6.9538742100834251E-3</v>
      </c>
      <c r="BI35">
        <v>8.7059323289893631E-3</v>
      </c>
      <c r="BJ35">
        <v>2.275891124918042E-3</v>
      </c>
      <c r="BK35">
        <v>-2.8421873848217952E-4</v>
      </c>
      <c r="BL35">
        <v>3.5826028303568851E-3</v>
      </c>
      <c r="BM35">
        <v>4.8274064448913622E-4</v>
      </c>
      <c r="BN35">
        <v>8.9170423252281003E-4</v>
      </c>
      <c r="BO35">
        <v>7.5873838079769385E-4</v>
      </c>
      <c r="BP35">
        <v>5.9979157335959365E-4</v>
      </c>
      <c r="BQ35">
        <v>1.051650658330665E-3</v>
      </c>
      <c r="BR35">
        <v>1.615203041173669E-3</v>
      </c>
      <c r="BS35">
        <v>1.433185593054713E-3</v>
      </c>
      <c r="BT35">
        <v>1.4023275580606429E-3</v>
      </c>
      <c r="BU35">
        <v>1.239575050664378E-3</v>
      </c>
      <c r="BV35">
        <v>9.118912755092792E-3</v>
      </c>
      <c r="BW35">
        <v>1.734014632140688E-3</v>
      </c>
      <c r="BX35">
        <v>6.8164991921731916E-3</v>
      </c>
      <c r="BY35">
        <v>5.1062870643400968E-3</v>
      </c>
      <c r="BZ35">
        <v>6.5841898169176887E-3</v>
      </c>
      <c r="CA35">
        <v>-6.5853574733320966E-4</v>
      </c>
      <c r="CB35">
        <v>3.796329707648159E-3</v>
      </c>
      <c r="CC35">
        <v>6.8601791821645613E-4</v>
      </c>
      <c r="CD35">
        <v>1.714440825322672E-3</v>
      </c>
      <c r="CE35">
        <v>1.119623412695177E-3</v>
      </c>
      <c r="CF35">
        <v>1.0200996795526599E-4</v>
      </c>
      <c r="CG35">
        <v>8.7405447687273857E-5</v>
      </c>
      <c r="CH35">
        <v>1.194413800764794E-2</v>
      </c>
      <c r="CI35">
        <v>7.1537232588448976E-3</v>
      </c>
      <c r="CJ35">
        <v>4.7435841671835503E-3</v>
      </c>
      <c r="CK35">
        <v>4.8343417514742273E-3</v>
      </c>
      <c r="CL35">
        <v>5.8055602054054058E-3</v>
      </c>
      <c r="CM35">
        <v>-3.5267223508786308E-4</v>
      </c>
      <c r="CN35">
        <v>5.2767627426385227E-3</v>
      </c>
      <c r="CO35">
        <v>4.8808377542811253E-3</v>
      </c>
      <c r="CP35">
        <v>1.0634825152307219E-3</v>
      </c>
      <c r="CQ35">
        <v>2.5174012094363193E-4</v>
      </c>
      <c r="CR35">
        <v>3.7239920162431528E-3</v>
      </c>
      <c r="CS35">
        <v>-4.9470680234695486E-4</v>
      </c>
      <c r="CT35">
        <v>3.3391504129911161E-3</v>
      </c>
      <c r="CU35">
        <v>1.1861561673600491E-3</v>
      </c>
      <c r="CV35">
        <v>2.245043882147199E-3</v>
      </c>
      <c r="CW35">
        <v>3.4087704921847788E-4</v>
      </c>
      <c r="CX35">
        <v>-3.6697557872384772E-4</v>
      </c>
      <c r="CY35">
        <v>1.4306871974954899E-3</v>
      </c>
      <c r="CZ35">
        <v>7.5009129129422619E-4</v>
      </c>
      <c r="DA35">
        <v>1.735912490085394E-3</v>
      </c>
      <c r="DB35">
        <v>3.478630034739584E-3</v>
      </c>
      <c r="DC35">
        <v>6.6509460196242797E-6</v>
      </c>
      <c r="DD35">
        <v>4.2704070904655798E-3</v>
      </c>
      <c r="DE35">
        <v>-3.2723584599177549E-3</v>
      </c>
      <c r="DF35">
        <v>1.3315879042887951E-3</v>
      </c>
      <c r="DG35">
        <v>-5.1913475857175324E-4</v>
      </c>
      <c r="DH35">
        <v>4.1802731586047361E-3</v>
      </c>
      <c r="DI35">
        <v>4.5487623402274069E-4</v>
      </c>
      <c r="DJ35">
        <v>1.384558656864837E-3</v>
      </c>
      <c r="DK35">
        <v>6.1680595453505538E-3</v>
      </c>
      <c r="DL35">
        <v>2.4672817462682022E-3</v>
      </c>
      <c r="DM35">
        <v>9.203057850293685E-4</v>
      </c>
      <c r="DN35">
        <v>-2.7126854790056532E-4</v>
      </c>
      <c r="DO35">
        <v>3.200579366352999E-3</v>
      </c>
      <c r="DP35">
        <v>2.0571893155697389E-4</v>
      </c>
      <c r="DQ35">
        <v>-1.5143971899077809E-5</v>
      </c>
      <c r="DR35">
        <v>1.079780121028974E-3</v>
      </c>
      <c r="DS35">
        <v>4.5846478762196878E-3</v>
      </c>
      <c r="DT35">
        <v>2.4288550524852021E-3</v>
      </c>
      <c r="DU35">
        <v>4.3304441121070347E-3</v>
      </c>
      <c r="DV35">
        <v>3.0072055217997139E-3</v>
      </c>
      <c r="DW35">
        <v>1.062100571976524E-2</v>
      </c>
      <c r="DX35">
        <v>-3.3702139181160341E-3</v>
      </c>
      <c r="DY35">
        <v>2.3050919206220881E-3</v>
      </c>
      <c r="DZ35">
        <v>-8.930727611275635E-4</v>
      </c>
      <c r="EA35">
        <v>2.5868130224970102E-3</v>
      </c>
      <c r="EB35">
        <v>7.6099999593747733E-3</v>
      </c>
      <c r="EC35">
        <v>-2.218709713293202E-3</v>
      </c>
      <c r="ED35">
        <v>-2.1486284548568892E-3</v>
      </c>
      <c r="EE35">
        <v>1.610105709016604E-5</v>
      </c>
      <c r="EF35">
        <v>4.0164023545915736E-3</v>
      </c>
      <c r="EG35">
        <v>4.6257427986608793E-4</v>
      </c>
      <c r="EH35">
        <v>3.368555061767687E-3</v>
      </c>
      <c r="EI35">
        <v>3.746116447395231E-3</v>
      </c>
      <c r="EJ35">
        <v>2.8335400168960222E-3</v>
      </c>
      <c r="EK35">
        <v>1.2110434722888831E-3</v>
      </c>
      <c r="EL35">
        <v>6.1183598163648536E-3</v>
      </c>
      <c r="EM35">
        <v>5.3179475255473096E-3</v>
      </c>
      <c r="EN35">
        <v>-6.4730732456395597E-4</v>
      </c>
      <c r="EO35">
        <v>-1.169509304442322E-3</v>
      </c>
      <c r="EP35">
        <v>4.5772643084062618E-4</v>
      </c>
      <c r="EQ35">
        <v>7.7253892860596439E-4</v>
      </c>
      <c r="ER35">
        <v>-4.666704039641921E-4</v>
      </c>
      <c r="ES35">
        <v>-2.6287763741953238E-3</v>
      </c>
      <c r="ET35">
        <v>1.881978184636408E-3</v>
      </c>
      <c r="EU35">
        <v>1.863174902270801E-3</v>
      </c>
      <c r="EV35">
        <v>2.631756741585617E-3</v>
      </c>
      <c r="EW35">
        <v>9.1803339963191356E-4</v>
      </c>
      <c r="EX35">
        <v>9.4938451544234435E-4</v>
      </c>
      <c r="EY35">
        <v>2.6711671302069961E-3</v>
      </c>
      <c r="EZ35">
        <v>1.9190466720434981E-3</v>
      </c>
      <c r="FA35">
        <v>-1.8012204544400859E-3</v>
      </c>
      <c r="FB35">
        <v>1.2898533614401841E-3</v>
      </c>
      <c r="FC35">
        <v>1.4544986362450871E-4</v>
      </c>
      <c r="FD35">
        <v>2.6873025804902752E-4</v>
      </c>
      <c r="FE35">
        <v>8.6782405042798807E-4</v>
      </c>
      <c r="FF35">
        <v>1.61312103323155E-3</v>
      </c>
      <c r="FG35">
        <v>9.0217872210123194E-3</v>
      </c>
      <c r="FH35">
        <v>2.7653700245933552E-3</v>
      </c>
      <c r="FI35">
        <v>-1.4166491723269789E-3</v>
      </c>
      <c r="FJ35">
        <v>2.8867571068435871E-3</v>
      </c>
      <c r="FK35">
        <v>1.071756340999474E-3</v>
      </c>
      <c r="FL35">
        <v>6.0552451893918554E-4</v>
      </c>
      <c r="FM35">
        <v>-4.0778970068204519E-4</v>
      </c>
      <c r="FN35">
        <v>-1.608674502555185E-3</v>
      </c>
      <c r="FO35">
        <v>1.0634787888674239E-3</v>
      </c>
      <c r="FP35">
        <v>-4.2967679319383613E-5</v>
      </c>
      <c r="FQ35">
        <v>3.8404638463271998E-5</v>
      </c>
      <c r="FR35">
        <v>3.7692555851224292E-4</v>
      </c>
      <c r="FS35">
        <v>-1.9634688534011621E-3</v>
      </c>
      <c r="FT35">
        <v>-3.777563285284649E-3</v>
      </c>
      <c r="FU35">
        <v>-1.3514673844250381E-3</v>
      </c>
      <c r="FV35">
        <v>2.5658607780667561E-3</v>
      </c>
      <c r="FW35">
        <v>1.7957669409364161E-3</v>
      </c>
      <c r="FX35">
        <v>1.9987633638407251E-3</v>
      </c>
      <c r="FY35">
        <v>3.0005623778415959E-4</v>
      </c>
      <c r="FZ35">
        <v>-4.4984518805707467E-4</v>
      </c>
      <c r="GA35">
        <v>-7.2860552424075035E-5</v>
      </c>
      <c r="GB35">
        <v>9.3646230638233323E-4</v>
      </c>
      <c r="GC35">
        <v>-1.5108046287846269E-2</v>
      </c>
      <c r="GD35">
        <v>4.101544901233425E-4</v>
      </c>
      <c r="GE35">
        <v>-1.193041831181266E-4</v>
      </c>
      <c r="GF35">
        <v>2.6363719096671509E-4</v>
      </c>
      <c r="GG35">
        <v>2.1945762598924619E-4</v>
      </c>
      <c r="GH35">
        <v>6.2972001585890919E-4</v>
      </c>
      <c r="GI35">
        <v>2.5288277161485188E-4</v>
      </c>
      <c r="GJ35">
        <v>-3.4753300627600009E-4</v>
      </c>
      <c r="GK35">
        <v>6.0463442451713383E-5</v>
      </c>
      <c r="GL35">
        <v>-2.6264926716273697E-4</v>
      </c>
      <c r="GM35">
        <v>-2.4423668052220477E-4</v>
      </c>
      <c r="GN35">
        <v>-8.0076551964706197E-4</v>
      </c>
      <c r="GO35">
        <v>-3.1573537781245541E-4</v>
      </c>
      <c r="GP35">
        <v>8.3229731244679789E-4</v>
      </c>
      <c r="GQ35">
        <v>4.4389620201130686E-3</v>
      </c>
      <c r="GR35">
        <v>-1.3587207415610219E-3</v>
      </c>
      <c r="GS35">
        <v>2.3345787374152971E-3</v>
      </c>
      <c r="GT35">
        <v>1.4511265905573719E-3</v>
      </c>
      <c r="GU35">
        <v>5.1132078335907954E-4</v>
      </c>
      <c r="GV35">
        <v>-3.8005747728407402E-4</v>
      </c>
      <c r="GW35">
        <v>1.950645865313939E-3</v>
      </c>
      <c r="GX35">
        <v>1.3527962084731919E-3</v>
      </c>
      <c r="GY35">
        <v>1.3954828460328019E-3</v>
      </c>
      <c r="GZ35">
        <v>1.7045525847709611E-3</v>
      </c>
      <c r="HA35">
        <v>1.4798066174491846E-3</v>
      </c>
    </row>
    <row r="36" spans="1:209" x14ac:dyDescent="0.2">
      <c r="A36">
        <v>34</v>
      </c>
      <c r="B36">
        <v>3.1470138495268058E-3</v>
      </c>
      <c r="C36">
        <v>3.356101570786627E-3</v>
      </c>
      <c r="D36">
        <v>2.236638829487117E-3</v>
      </c>
      <c r="E36">
        <v>2.2324813723954098E-3</v>
      </c>
      <c r="F36">
        <v>-2.122049315415413E-3</v>
      </c>
      <c r="G36">
        <v>-2.1304306104356131E-3</v>
      </c>
      <c r="H36">
        <v>4.5984417250113773E-3</v>
      </c>
      <c r="I36">
        <v>-4.291179408576113E-3</v>
      </c>
      <c r="J36">
        <v>2.240169622777408E-3</v>
      </c>
      <c r="K36">
        <v>-1.23857666917519E-3</v>
      </c>
      <c r="L36">
        <v>8.4441347384329873E-3</v>
      </c>
      <c r="M36">
        <v>-1.2185290235993871E-3</v>
      </c>
      <c r="N36">
        <v>2.6141354936437271E-3</v>
      </c>
      <c r="O36">
        <v>-7.2186892382902958E-3</v>
      </c>
      <c r="P36">
        <v>6.0863893550519603E-3</v>
      </c>
      <c r="Q36">
        <v>-4.3258374077322179E-4</v>
      </c>
      <c r="R36">
        <v>-2.754664651319304E-3</v>
      </c>
      <c r="S36">
        <v>4.839307492250396E-3</v>
      </c>
      <c r="T36">
        <v>8.5425926547836283E-3</v>
      </c>
      <c r="U36">
        <v>1.7600018952790011E-3</v>
      </c>
      <c r="V36">
        <v>1.221693858074297E-3</v>
      </c>
      <c r="W36">
        <v>1.3498783067536759E-3</v>
      </c>
      <c r="X36">
        <v>1.1241714994169589E-3</v>
      </c>
      <c r="Y36">
        <v>-9.0578966026587967E-4</v>
      </c>
      <c r="Z36">
        <v>2.7212067543271618E-3</v>
      </c>
      <c r="AA36">
        <v>3.6709867478078159E-3</v>
      </c>
      <c r="AB36">
        <v>4.6457922335673832E-5</v>
      </c>
      <c r="AC36">
        <v>5.3923095968764117E-3</v>
      </c>
      <c r="AD36">
        <v>1.5975333928456531E-3</v>
      </c>
      <c r="AE36">
        <v>-2.5788964833297419E-3</v>
      </c>
      <c r="AF36">
        <v>-8.1317021479348399E-4</v>
      </c>
      <c r="AG36">
        <v>1.1689375534758579E-3</v>
      </c>
      <c r="AH36">
        <v>4.198202273783206E-3</v>
      </c>
      <c r="AI36">
        <v>1.8760481959867842E-5</v>
      </c>
      <c r="AJ36">
        <v>1.7223001722616691E-3</v>
      </c>
      <c r="AK36">
        <v>3.695540625590635E-3</v>
      </c>
      <c r="AL36">
        <v>7.2500153319072331E-4</v>
      </c>
      <c r="AM36">
        <v>7.9488326479075695E-4</v>
      </c>
      <c r="AN36">
        <v>6.3240323845427902E-3</v>
      </c>
      <c r="AO36">
        <v>-2.1020392346176829E-3</v>
      </c>
      <c r="AP36">
        <v>9.6274934290903444E-4</v>
      </c>
      <c r="AQ36">
        <v>7.6557997133963889E-4</v>
      </c>
      <c r="AR36">
        <v>9.4150349123753394E-4</v>
      </c>
      <c r="AS36">
        <v>8.0031763451598602E-4</v>
      </c>
      <c r="AT36">
        <v>3.6170424826409251E-3</v>
      </c>
      <c r="AU36">
        <v>4.060921737823746E-4</v>
      </c>
      <c r="AV36">
        <v>-2.7008104629514169E-3</v>
      </c>
      <c r="AW36">
        <v>6.559275085757625E-4</v>
      </c>
      <c r="AX36">
        <v>1.444215506212002E-3</v>
      </c>
      <c r="AY36">
        <v>1.6454683346183031E-3</v>
      </c>
      <c r="AZ36">
        <v>9.8746167579187892E-5</v>
      </c>
      <c r="BA36">
        <v>2.5589592666795239E-3</v>
      </c>
      <c r="BB36">
        <v>-1.0497890428808119E-3</v>
      </c>
      <c r="BC36">
        <v>-9.29347614899656E-4</v>
      </c>
      <c r="BD36">
        <v>5.4481892178938091E-4</v>
      </c>
      <c r="BE36">
        <v>-3.9981338665578446E-3</v>
      </c>
      <c r="BF36">
        <v>7.4287111084585071E-3</v>
      </c>
      <c r="BG36">
        <v>7.1416870131214231E-3</v>
      </c>
      <c r="BH36">
        <v>6.9951775581214553E-3</v>
      </c>
      <c r="BI36">
        <v>8.698502633249932E-3</v>
      </c>
      <c r="BJ36">
        <v>2.1721516782882721E-3</v>
      </c>
      <c r="BK36">
        <v>2.464349602971164E-5</v>
      </c>
      <c r="BL36">
        <v>3.8757512713433239E-3</v>
      </c>
      <c r="BM36">
        <v>6.5986946619314853E-4</v>
      </c>
      <c r="BN36">
        <v>7.4522646445149862E-4</v>
      </c>
      <c r="BO36">
        <v>7.2552394654039017E-4</v>
      </c>
      <c r="BP36">
        <v>4.8790079788118038E-4</v>
      </c>
      <c r="BQ36">
        <v>1.413823531934611E-3</v>
      </c>
      <c r="BR36">
        <v>1.595187020503E-3</v>
      </c>
      <c r="BS36">
        <v>1.586280433260789E-3</v>
      </c>
      <c r="BT36">
        <v>1.680883172378388E-3</v>
      </c>
      <c r="BU36">
        <v>1.5850503120273069E-3</v>
      </c>
      <c r="BV36">
        <v>9.4989057109840132E-3</v>
      </c>
      <c r="BW36">
        <v>2.2526889874683971E-3</v>
      </c>
      <c r="BX36">
        <v>6.9836107533534902E-3</v>
      </c>
      <c r="BY36">
        <v>5.8066041201436588E-3</v>
      </c>
      <c r="BZ36">
        <v>6.860013631916238E-3</v>
      </c>
      <c r="CA36">
        <v>-6.8800874702746662E-4</v>
      </c>
      <c r="CB36">
        <v>3.690234331578389E-3</v>
      </c>
      <c r="CC36">
        <v>5.7633230123393898E-4</v>
      </c>
      <c r="CD36">
        <v>1.8599691434257419E-3</v>
      </c>
      <c r="CE36">
        <v>1.0967718597519899E-3</v>
      </c>
      <c r="CF36">
        <v>1.877047310269196E-4</v>
      </c>
      <c r="CG36">
        <v>7.2690236681433414E-5</v>
      </c>
      <c r="CH36">
        <v>1.2547495006124711E-2</v>
      </c>
      <c r="CI36">
        <v>7.1113400879068093E-3</v>
      </c>
      <c r="CJ36">
        <v>4.5712026246628604E-3</v>
      </c>
      <c r="CK36">
        <v>5.6653042364777188E-3</v>
      </c>
      <c r="CL36">
        <v>5.4398758060348147E-3</v>
      </c>
      <c r="CM36">
        <v>-1.285877547661241E-3</v>
      </c>
      <c r="CN36">
        <v>5.2173448741876481E-3</v>
      </c>
      <c r="CO36">
        <v>4.8847908419360252E-3</v>
      </c>
      <c r="CP36">
        <v>1.6192612519600629E-3</v>
      </c>
      <c r="CQ36">
        <v>3.6503193932668722E-4</v>
      </c>
      <c r="CR36">
        <v>4.5314518406336952E-3</v>
      </c>
      <c r="CS36">
        <v>-9.6508462498899898E-4</v>
      </c>
      <c r="CT36">
        <v>3.4615433284384302E-3</v>
      </c>
      <c r="CU36">
        <v>1.154251590352196E-3</v>
      </c>
      <c r="CV36">
        <v>2.473889476449592E-3</v>
      </c>
      <c r="CW36">
        <v>3.749109583952675E-4</v>
      </c>
      <c r="CX36">
        <v>-1.2601619772610961E-4</v>
      </c>
      <c r="CY36">
        <v>1.5031951404237999E-3</v>
      </c>
      <c r="CZ36">
        <v>7.0759256269244716E-4</v>
      </c>
      <c r="DA36">
        <v>1.7907853758597539E-3</v>
      </c>
      <c r="DB36">
        <v>3.6172586106876419E-3</v>
      </c>
      <c r="DC36">
        <v>2.2099508070112851E-4</v>
      </c>
      <c r="DD36">
        <v>4.700346236295329E-3</v>
      </c>
      <c r="DE36">
        <v>-4.237801163423217E-3</v>
      </c>
      <c r="DF36">
        <v>1.246542943602364E-3</v>
      </c>
      <c r="DG36">
        <v>6.8463760411941691E-5</v>
      </c>
      <c r="DH36">
        <v>4.7807767131004091E-3</v>
      </c>
      <c r="DI36">
        <v>1.12856321971786E-4</v>
      </c>
      <c r="DJ36">
        <v>1.721893256910892E-3</v>
      </c>
      <c r="DK36">
        <v>6.0695384622644552E-3</v>
      </c>
      <c r="DL36">
        <v>2.9608458226778418E-3</v>
      </c>
      <c r="DM36">
        <v>8.3699029323127706E-4</v>
      </c>
      <c r="DN36">
        <v>-4.0750893476097539E-4</v>
      </c>
      <c r="DO36">
        <v>3.2783763969553362E-3</v>
      </c>
      <c r="DP36">
        <v>1.1327166758522799E-3</v>
      </c>
      <c r="DQ36">
        <v>2.63656352374426E-4</v>
      </c>
      <c r="DR36">
        <v>1.4412042302087669E-3</v>
      </c>
      <c r="DS36">
        <v>4.684310608598888E-3</v>
      </c>
      <c r="DT36">
        <v>2.565735337856978E-3</v>
      </c>
      <c r="DU36">
        <v>4.4346020609019026E-3</v>
      </c>
      <c r="DV36">
        <v>3.0571206677683801E-3</v>
      </c>
      <c r="DW36">
        <v>1.0755313623132531E-2</v>
      </c>
      <c r="DX36">
        <v>-3.35957051775878E-3</v>
      </c>
      <c r="DY36">
        <v>2.8639037089701908E-3</v>
      </c>
      <c r="DZ36">
        <v>-6.6961044241901739E-4</v>
      </c>
      <c r="EA36">
        <v>2.9813240816930651E-3</v>
      </c>
      <c r="EB36">
        <v>7.935101036994012E-3</v>
      </c>
      <c r="EC36">
        <v>-2.0313416886995092E-3</v>
      </c>
      <c r="ED36">
        <v>-1.781406174904834E-3</v>
      </c>
      <c r="EE36">
        <v>3.1338661442458442E-4</v>
      </c>
      <c r="EF36">
        <v>3.6518825396933191E-3</v>
      </c>
      <c r="EG36">
        <v>-7.0600537546439287E-4</v>
      </c>
      <c r="EH36">
        <v>3.268988179588597E-3</v>
      </c>
      <c r="EI36">
        <v>3.7473905143468531E-3</v>
      </c>
      <c r="EJ36">
        <v>3.396701887261645E-3</v>
      </c>
      <c r="EK36">
        <v>4.6992329273852067E-4</v>
      </c>
      <c r="EL36">
        <v>5.8764248952968799E-3</v>
      </c>
      <c r="EM36">
        <v>4.9390265062595282E-3</v>
      </c>
      <c r="EN36">
        <v>-7.4628291357638026E-4</v>
      </c>
      <c r="EO36">
        <v>-1.457985666807466E-3</v>
      </c>
      <c r="EP36">
        <v>6.193540722613432E-4</v>
      </c>
      <c r="EQ36">
        <v>7.463867554198182E-4</v>
      </c>
      <c r="ER36">
        <v>-3.0733032625041831E-4</v>
      </c>
      <c r="ES36">
        <v>-2.427876184622371E-3</v>
      </c>
      <c r="ET36">
        <v>2.2065601948402982E-3</v>
      </c>
      <c r="EU36">
        <v>2.2161236463334728E-3</v>
      </c>
      <c r="EV36">
        <v>3.0803278803544169E-3</v>
      </c>
      <c r="EW36">
        <v>1.2923666483100091E-3</v>
      </c>
      <c r="EX36">
        <v>1.0623371290706769E-3</v>
      </c>
      <c r="EY36">
        <v>2.938596039771567E-3</v>
      </c>
      <c r="EZ36">
        <v>2.0696831406425051E-3</v>
      </c>
      <c r="FA36">
        <v>-1.5042207601869051E-3</v>
      </c>
      <c r="FB36">
        <v>1.49547689070677E-3</v>
      </c>
      <c r="FC36">
        <v>1.424960231244E-4</v>
      </c>
      <c r="FD36">
        <v>1.7297334121353509E-4</v>
      </c>
      <c r="FE36">
        <v>7.8405610644244068E-4</v>
      </c>
      <c r="FF36">
        <v>1.674872551358805E-3</v>
      </c>
      <c r="FG36">
        <v>9.4516160877354746E-3</v>
      </c>
      <c r="FH36">
        <v>2.72098988810046E-3</v>
      </c>
      <c r="FI36">
        <v>-8.9143364544303936E-4</v>
      </c>
      <c r="FJ36">
        <v>2.7860447324760309E-3</v>
      </c>
      <c r="FK36">
        <v>7.7836380036873116E-4</v>
      </c>
      <c r="FL36">
        <v>5.4074787204033605E-4</v>
      </c>
      <c r="FM36">
        <v>-2.263567443642598E-4</v>
      </c>
      <c r="FN36">
        <v>-1.281855351972493E-3</v>
      </c>
      <c r="FO36">
        <v>2.3279490174409742E-3</v>
      </c>
      <c r="FP36">
        <v>5.514826614988627E-5</v>
      </c>
      <c r="FQ36">
        <v>1.621921990752872E-4</v>
      </c>
      <c r="FR36">
        <v>3.0460770235870709E-4</v>
      </c>
      <c r="FS36">
        <v>-1.9522316337914731E-3</v>
      </c>
      <c r="FT36">
        <v>-4.8678092318641362E-3</v>
      </c>
      <c r="FU36">
        <v>-1.658026685999953E-3</v>
      </c>
      <c r="FV36">
        <v>3.2736187639305901E-3</v>
      </c>
      <c r="FW36">
        <v>2.080033700014076E-3</v>
      </c>
      <c r="FX36">
        <v>2.432639551308716E-3</v>
      </c>
      <c r="FY36">
        <v>2.6623417716930712E-4</v>
      </c>
      <c r="FZ36">
        <v>-4.542312811974897E-4</v>
      </c>
      <c r="GA36">
        <v>4.8391872306568203E-5</v>
      </c>
      <c r="GB36">
        <v>9.7217839207303319E-4</v>
      </c>
      <c r="GC36">
        <v>-1.48702261284067E-2</v>
      </c>
      <c r="GD36">
        <v>5.3738055281410749E-4</v>
      </c>
      <c r="GE36">
        <v>-4.3074407519658638E-5</v>
      </c>
      <c r="GF36">
        <v>2.038563208479188E-4</v>
      </c>
      <c r="GG36">
        <v>2.7802014993491791E-4</v>
      </c>
      <c r="GH36">
        <v>6.9947825790201161E-4</v>
      </c>
      <c r="GI36">
        <v>4.0311882537085212E-4</v>
      </c>
      <c r="GJ36">
        <v>-2.6181305462685002E-5</v>
      </c>
      <c r="GK36">
        <v>-6.4355934566152483E-5</v>
      </c>
      <c r="GL36">
        <v>6.4461667981792253E-5</v>
      </c>
      <c r="GM36">
        <v>-1.6109501959853361E-4</v>
      </c>
      <c r="GN36">
        <v>-8.8162756044482256E-4</v>
      </c>
      <c r="GO36">
        <v>-2.7120754265372603E-4</v>
      </c>
      <c r="GP36">
        <v>7.5230552620494939E-4</v>
      </c>
      <c r="GQ36">
        <v>4.4094148799795844E-3</v>
      </c>
      <c r="GR36">
        <v>-1.6040963315670791E-3</v>
      </c>
      <c r="GS36">
        <v>2.6951819177963889E-3</v>
      </c>
      <c r="GT36">
        <v>1.470791672589455E-3</v>
      </c>
      <c r="GU36">
        <v>8.329017115755353E-4</v>
      </c>
      <c r="GV36">
        <v>2.3250055264469121E-5</v>
      </c>
      <c r="GW36">
        <v>2.3004133157267211E-3</v>
      </c>
      <c r="GX36">
        <v>1.3194737420510641E-3</v>
      </c>
      <c r="GY36">
        <v>1.383264030102981E-3</v>
      </c>
      <c r="GZ36">
        <v>1.5188376386087469E-3</v>
      </c>
      <c r="HA36">
        <v>1.5747806112727479E-3</v>
      </c>
    </row>
    <row r="37" spans="1:209" x14ac:dyDescent="0.2">
      <c r="A37">
        <v>35</v>
      </c>
      <c r="B37">
        <v>3.3354024295335848E-3</v>
      </c>
      <c r="C37">
        <v>3.533681307708592E-3</v>
      </c>
      <c r="D37">
        <v>2.379343130606607E-3</v>
      </c>
      <c r="E37">
        <v>2.0518517408697869E-3</v>
      </c>
      <c r="F37">
        <v>-2.3520162159925652E-3</v>
      </c>
      <c r="G37">
        <v>-1.89923219223891E-3</v>
      </c>
      <c r="H37">
        <v>5.1641653303565981E-3</v>
      </c>
      <c r="I37">
        <v>-4.3571231436530184E-3</v>
      </c>
      <c r="J37">
        <v>2.231789842274489E-3</v>
      </c>
      <c r="K37">
        <v>-1.54984324897288E-3</v>
      </c>
      <c r="L37">
        <v>8.0504149735533687E-3</v>
      </c>
      <c r="M37">
        <v>-1.299936960727032E-3</v>
      </c>
      <c r="N37">
        <v>2.952462179014367E-3</v>
      </c>
      <c r="O37">
        <v>-7.8459606577792555E-3</v>
      </c>
      <c r="P37">
        <v>5.9337528091329217E-3</v>
      </c>
      <c r="Q37">
        <v>-2.7161334698602138E-4</v>
      </c>
      <c r="R37">
        <v>-2.9459142026751158E-3</v>
      </c>
      <c r="S37">
        <v>4.7534472770580424E-3</v>
      </c>
      <c r="T37">
        <v>8.3049382715039803E-3</v>
      </c>
      <c r="U37">
        <v>2.140629148830142E-3</v>
      </c>
      <c r="V37">
        <v>1.6489859012558501E-3</v>
      </c>
      <c r="W37">
        <v>1.6279261522895009E-3</v>
      </c>
      <c r="X37">
        <v>1.50635931755115E-3</v>
      </c>
      <c r="Y37">
        <v>-1.306229817314087E-3</v>
      </c>
      <c r="Z37">
        <v>2.8316050997421308E-3</v>
      </c>
      <c r="AA37">
        <v>3.8386259520931578E-3</v>
      </c>
      <c r="AB37">
        <v>-1.1767035692431519E-4</v>
      </c>
      <c r="AC37">
        <v>5.2572026998871741E-3</v>
      </c>
      <c r="AD37">
        <v>2.0611137259320409E-3</v>
      </c>
      <c r="AE37">
        <v>-2.571185837777028E-3</v>
      </c>
      <c r="AF37">
        <v>-5.5212942115449187E-4</v>
      </c>
      <c r="AG37">
        <v>1.020615008758656E-3</v>
      </c>
      <c r="AH37">
        <v>3.3445011557712841E-3</v>
      </c>
      <c r="AI37">
        <v>-1.2233729308237971E-4</v>
      </c>
      <c r="AJ37">
        <v>2.091066257512019E-3</v>
      </c>
      <c r="AK37">
        <v>4.3359474005305043E-3</v>
      </c>
      <c r="AL37">
        <v>6.4836785520546131E-4</v>
      </c>
      <c r="AM37">
        <v>6.4538557038542449E-4</v>
      </c>
      <c r="AN37">
        <v>6.6148563143996371E-3</v>
      </c>
      <c r="AO37">
        <v>-1.6173515068217551E-3</v>
      </c>
      <c r="AP37">
        <v>1.1334091877094239E-3</v>
      </c>
      <c r="AQ37">
        <v>4.2500274134782862E-4</v>
      </c>
      <c r="AR37">
        <v>-1.667329025393164E-4</v>
      </c>
      <c r="AS37">
        <v>2.9476239447716372E-4</v>
      </c>
      <c r="AT37">
        <v>4.2215635157003099E-3</v>
      </c>
      <c r="AU37">
        <v>2.8711099643315081E-4</v>
      </c>
      <c r="AV37">
        <v>-2.0060490248938268E-3</v>
      </c>
      <c r="AW37">
        <v>1.1367402789466911E-3</v>
      </c>
      <c r="AX37">
        <v>1.5412876894273641E-3</v>
      </c>
      <c r="AY37">
        <v>1.861571763799781E-3</v>
      </c>
      <c r="AZ37">
        <v>-6.756160380911783E-5</v>
      </c>
      <c r="BA37">
        <v>2.81019908742866E-3</v>
      </c>
      <c r="BB37">
        <v>-7.1509541812757771E-4</v>
      </c>
      <c r="BC37">
        <v>-1.093635180819982E-3</v>
      </c>
      <c r="BD37">
        <v>9.4062882719447372E-4</v>
      </c>
      <c r="BE37">
        <v>-3.425581688243673E-3</v>
      </c>
      <c r="BF37">
        <v>7.9029897258450776E-3</v>
      </c>
      <c r="BG37">
        <v>6.4368262232443792E-3</v>
      </c>
      <c r="BH37">
        <v>7.01771337065802E-3</v>
      </c>
      <c r="BI37">
        <v>8.6398745744042243E-3</v>
      </c>
      <c r="BJ37">
        <v>2.1337026156418139E-3</v>
      </c>
      <c r="BK37">
        <v>3.1582435136666989E-4</v>
      </c>
      <c r="BL37">
        <v>4.3664751377536443E-3</v>
      </c>
      <c r="BM37">
        <v>8.0595069505689783E-4</v>
      </c>
      <c r="BN37">
        <v>6.3895805875580731E-4</v>
      </c>
      <c r="BO37">
        <v>6.8614104643938199E-4</v>
      </c>
      <c r="BP37">
        <v>4.0231600407377539E-4</v>
      </c>
      <c r="BQ37">
        <v>1.664594587316039E-3</v>
      </c>
      <c r="BR37">
        <v>1.5644369931432751E-3</v>
      </c>
      <c r="BS37">
        <v>1.702092509540629E-3</v>
      </c>
      <c r="BT37">
        <v>2.1083443883330019E-3</v>
      </c>
      <c r="BU37">
        <v>2.1798649605824019E-3</v>
      </c>
      <c r="BV37">
        <v>9.7030914663919013E-3</v>
      </c>
      <c r="BW37">
        <v>3.1595527358641048E-3</v>
      </c>
      <c r="BX37">
        <v>7.1357275787413696E-3</v>
      </c>
      <c r="BY37">
        <v>6.5086852708308041E-3</v>
      </c>
      <c r="BZ37">
        <v>7.1786633619000603E-3</v>
      </c>
      <c r="CA37">
        <v>-5.4631280490102254E-4</v>
      </c>
      <c r="CB37">
        <v>3.5135994564323798E-3</v>
      </c>
      <c r="CC37">
        <v>4.7802655908782139E-4</v>
      </c>
      <c r="CD37">
        <v>1.938793444747266E-3</v>
      </c>
      <c r="CE37">
        <v>1.0801042704875229E-3</v>
      </c>
      <c r="CF37">
        <v>2.8251238379386329E-4</v>
      </c>
      <c r="CG37">
        <v>2.803254639116143E-5</v>
      </c>
      <c r="CH37">
        <v>1.307176099564797E-2</v>
      </c>
      <c r="CI37">
        <v>7.1364000275349494E-3</v>
      </c>
      <c r="CJ37">
        <v>4.3403602176861501E-3</v>
      </c>
      <c r="CK37">
        <v>6.2950427282891033E-3</v>
      </c>
      <c r="CL37">
        <v>5.0915772654475493E-3</v>
      </c>
      <c r="CM37">
        <v>-1.9596257219376238E-3</v>
      </c>
      <c r="CN37">
        <v>5.0640406768123194E-3</v>
      </c>
      <c r="CO37">
        <v>4.9815977851903441E-3</v>
      </c>
      <c r="CP37">
        <v>2.1601327731621211E-3</v>
      </c>
      <c r="CQ37">
        <v>6.0722786647087867E-4</v>
      </c>
      <c r="CR37">
        <v>5.1483037433935792E-3</v>
      </c>
      <c r="CS37">
        <v>-1.0871503009978929E-3</v>
      </c>
      <c r="CT37">
        <v>3.6248024563266079E-3</v>
      </c>
      <c r="CU37">
        <v>1.0473179272794599E-3</v>
      </c>
      <c r="CV37">
        <v>2.72818775601849E-3</v>
      </c>
      <c r="CW37">
        <v>4.9754986403683981E-4</v>
      </c>
      <c r="CX37">
        <v>1.0265322963930699E-4</v>
      </c>
      <c r="CY37">
        <v>1.5863545682255999E-3</v>
      </c>
      <c r="CZ37">
        <v>6.0711804271901693E-4</v>
      </c>
      <c r="DA37">
        <v>1.820320435457614E-3</v>
      </c>
      <c r="DB37">
        <v>3.759475662931736E-3</v>
      </c>
      <c r="DC37">
        <v>3.6049987268155779E-4</v>
      </c>
      <c r="DD37">
        <v>4.9892221014448922E-3</v>
      </c>
      <c r="DE37">
        <v>-5.7490366750806423E-3</v>
      </c>
      <c r="DF37">
        <v>1.158015934915952E-3</v>
      </c>
      <c r="DG37">
        <v>6.4512209462297366E-4</v>
      </c>
      <c r="DH37">
        <v>5.2718937435000017E-3</v>
      </c>
      <c r="DI37">
        <v>-2.6195164388977338E-4</v>
      </c>
      <c r="DJ37">
        <v>2.0915150135499311E-3</v>
      </c>
      <c r="DK37">
        <v>5.989938986685356E-3</v>
      </c>
      <c r="DL37">
        <v>3.4861814542009239E-3</v>
      </c>
      <c r="DM37">
        <v>7.2329538240061063E-4</v>
      </c>
      <c r="DN37">
        <v>-5.5389315113348687E-4</v>
      </c>
      <c r="DO37">
        <v>3.323616189086278E-3</v>
      </c>
      <c r="DP37">
        <v>1.8466684675233951E-3</v>
      </c>
      <c r="DQ37">
        <v>6.5738784047816943E-4</v>
      </c>
      <c r="DR37">
        <v>1.769233012607408E-3</v>
      </c>
      <c r="DS37">
        <v>4.6856308113345669E-3</v>
      </c>
      <c r="DT37">
        <v>2.7429122070511389E-3</v>
      </c>
      <c r="DU37">
        <v>4.6529296780889228E-3</v>
      </c>
      <c r="DV37">
        <v>3.0150873680429438E-3</v>
      </c>
      <c r="DW37">
        <v>1.1003723400524671E-2</v>
      </c>
      <c r="DX37">
        <v>-3.2889951899261879E-3</v>
      </c>
      <c r="DY37">
        <v>3.7382848319553212E-3</v>
      </c>
      <c r="DZ37">
        <v>-3.9956922281537922E-4</v>
      </c>
      <c r="EA37">
        <v>3.4387048443857609E-3</v>
      </c>
      <c r="EB37">
        <v>8.230510626886671E-3</v>
      </c>
      <c r="EC37">
        <v>-1.761820078395747E-3</v>
      </c>
      <c r="ED37">
        <v>-1.199879741000537E-3</v>
      </c>
      <c r="EE37">
        <v>7.8676481853837002E-4</v>
      </c>
      <c r="EF37">
        <v>3.3469895123250798E-3</v>
      </c>
      <c r="EG37">
        <v>-1.5557134921998391E-3</v>
      </c>
      <c r="EH37">
        <v>3.153081891920804E-3</v>
      </c>
      <c r="EI37">
        <v>3.6363873999930838E-3</v>
      </c>
      <c r="EJ37">
        <v>4.0293223331114023E-3</v>
      </c>
      <c r="EK37">
        <v>-2.5910362600438792E-4</v>
      </c>
      <c r="EL37">
        <v>5.6358286161060298E-3</v>
      </c>
      <c r="EM37">
        <v>4.6207510747350682E-3</v>
      </c>
      <c r="EN37">
        <v>-7.9448648110289045E-4</v>
      </c>
      <c r="EO37">
        <v>-1.820356470218114E-3</v>
      </c>
      <c r="EP37">
        <v>7.3410693415913351E-4</v>
      </c>
      <c r="EQ37">
        <v>6.9492175001054373E-4</v>
      </c>
      <c r="ER37">
        <v>-1.4287016772541861E-5</v>
      </c>
      <c r="ES37">
        <v>-2.213770486225303E-3</v>
      </c>
      <c r="ET37">
        <v>2.483715728498365E-3</v>
      </c>
      <c r="EU37">
        <v>2.6634995433061342E-3</v>
      </c>
      <c r="EV37">
        <v>3.686043718373529E-3</v>
      </c>
      <c r="EW37">
        <v>1.6620594702620099E-3</v>
      </c>
      <c r="EX37">
        <v>1.1515794051257071E-3</v>
      </c>
      <c r="EY37">
        <v>3.3470365330461279E-3</v>
      </c>
      <c r="EZ37">
        <v>2.2957086456526598E-3</v>
      </c>
      <c r="FA37">
        <v>-1.304027763965083E-3</v>
      </c>
      <c r="FB37">
        <v>1.6561996586920121E-3</v>
      </c>
      <c r="FC37">
        <v>1.2604062320762589E-4</v>
      </c>
      <c r="FD37">
        <v>1.2306204607518629E-4</v>
      </c>
      <c r="FE37">
        <v>7.0261379325257131E-4</v>
      </c>
      <c r="FF37">
        <v>1.8188654100147199E-3</v>
      </c>
      <c r="FG37">
        <v>9.8008158956103195E-3</v>
      </c>
      <c r="FH37">
        <v>2.69697228163663E-3</v>
      </c>
      <c r="FI37">
        <v>-1.0845874621338879E-4</v>
      </c>
      <c r="FJ37">
        <v>2.5509903022494711E-3</v>
      </c>
      <c r="FK37">
        <v>3.5824605080837638E-4</v>
      </c>
      <c r="FL37">
        <v>4.7573921486882611E-4</v>
      </c>
      <c r="FM37">
        <v>-4.3525011573664188E-5</v>
      </c>
      <c r="FN37">
        <v>-9.5854150192509018E-4</v>
      </c>
      <c r="FO37">
        <v>3.4261283261851579E-3</v>
      </c>
      <c r="FP37">
        <v>1.4679687124150251E-4</v>
      </c>
      <c r="FQ37">
        <v>3.1577240982319093E-4</v>
      </c>
      <c r="FR37">
        <v>2.2350120826301591E-4</v>
      </c>
      <c r="FS37">
        <v>-1.90456636523976E-3</v>
      </c>
      <c r="FT37">
        <v>-5.576826317502389E-3</v>
      </c>
      <c r="FU37">
        <v>-1.7751485069014191E-3</v>
      </c>
      <c r="FV37">
        <v>4.2384972196875398E-3</v>
      </c>
      <c r="FW37">
        <v>2.284231195537939E-3</v>
      </c>
      <c r="FX37">
        <v>2.724528758550547E-3</v>
      </c>
      <c r="FY37">
        <v>2.3072494115746121E-4</v>
      </c>
      <c r="FZ37">
        <v>-3.8705987825958749E-4</v>
      </c>
      <c r="GA37">
        <v>2.6235774897754991E-4</v>
      </c>
      <c r="GB37">
        <v>9.9568111483050708E-4</v>
      </c>
      <c r="GC37">
        <v>-1.4034545371621319E-2</v>
      </c>
      <c r="GD37">
        <v>6.6146800084655971E-4</v>
      </c>
      <c r="GE37">
        <v>1.2258098538771079E-5</v>
      </c>
      <c r="GF37">
        <v>1.5253202671272891E-4</v>
      </c>
      <c r="GG37">
        <v>3.3347823310347821E-4</v>
      </c>
      <c r="GH37">
        <v>8.2580117869575332E-4</v>
      </c>
      <c r="GI37">
        <v>6.3253474005578773E-4</v>
      </c>
      <c r="GJ37">
        <v>3.6768641731342832E-4</v>
      </c>
      <c r="GK37">
        <v>-2.7164202662867658E-4</v>
      </c>
      <c r="GL37">
        <v>3.6006398914554958E-4</v>
      </c>
      <c r="GM37">
        <v>-9.8154415183643984E-5</v>
      </c>
      <c r="GN37">
        <v>-9.5526821377978923E-4</v>
      </c>
      <c r="GO37">
        <v>-2.564525356378707E-4</v>
      </c>
      <c r="GP37">
        <v>7.2633895475784525E-4</v>
      </c>
      <c r="GQ37">
        <v>4.4162188093427633E-3</v>
      </c>
      <c r="GR37">
        <v>-1.789944403395811E-3</v>
      </c>
      <c r="GS37">
        <v>2.9992946115623299E-3</v>
      </c>
      <c r="GT37">
        <v>1.4528547621530351E-3</v>
      </c>
      <c r="GU37">
        <v>1.2120102947079691E-3</v>
      </c>
      <c r="GV37">
        <v>4.3405230348761512E-4</v>
      </c>
      <c r="GW37">
        <v>2.792722729504754E-3</v>
      </c>
      <c r="GX37">
        <v>1.2596916932283071E-3</v>
      </c>
      <c r="GY37">
        <v>1.276210652913961E-3</v>
      </c>
      <c r="GZ37">
        <v>1.329008396000871E-3</v>
      </c>
      <c r="HA37">
        <v>1.6769887956146203E-3</v>
      </c>
    </row>
    <row r="38" spans="1:209" x14ac:dyDescent="0.2">
      <c r="A38">
        <v>36</v>
      </c>
      <c r="B38">
        <v>3.4651193151627371E-3</v>
      </c>
      <c r="C38">
        <v>3.6283603147699199E-3</v>
      </c>
      <c r="D38">
        <v>2.4584032744614849E-3</v>
      </c>
      <c r="E38">
        <v>1.777731799807657E-3</v>
      </c>
      <c r="F38">
        <v>-2.4820767079040029E-3</v>
      </c>
      <c r="G38">
        <v>-1.565012701144937E-3</v>
      </c>
      <c r="H38">
        <v>5.6832682845682388E-3</v>
      </c>
      <c r="I38">
        <v>-4.3594806192336511E-3</v>
      </c>
      <c r="J38">
        <v>2.2083768249075331E-3</v>
      </c>
      <c r="K38">
        <v>-1.850789016613875E-3</v>
      </c>
      <c r="L38">
        <v>7.4512235973444984E-3</v>
      </c>
      <c r="M38">
        <v>-1.3956583351685209E-3</v>
      </c>
      <c r="N38">
        <v>3.2591829799371958E-3</v>
      </c>
      <c r="O38">
        <v>-8.3075158920703548E-3</v>
      </c>
      <c r="P38">
        <v>5.6286707250318459E-3</v>
      </c>
      <c r="Q38">
        <v>2.9704737549902749E-5</v>
      </c>
      <c r="R38">
        <v>-3.1129324984532991E-3</v>
      </c>
      <c r="S38">
        <v>4.5588175923264532E-3</v>
      </c>
      <c r="T38">
        <v>7.6641902373615033E-3</v>
      </c>
      <c r="U38">
        <v>2.3097610602862222E-3</v>
      </c>
      <c r="V38">
        <v>2.0843184633999191E-3</v>
      </c>
      <c r="W38">
        <v>1.8175973754762161E-3</v>
      </c>
      <c r="X38">
        <v>1.741893145430087E-3</v>
      </c>
      <c r="Y38">
        <v>-1.700148252341457E-3</v>
      </c>
      <c r="Z38">
        <v>2.984362065166233E-3</v>
      </c>
      <c r="AA38">
        <v>4.0750818049685158E-3</v>
      </c>
      <c r="AB38">
        <v>-2.4693230775633349E-4</v>
      </c>
      <c r="AC38">
        <v>4.9768056751013923E-3</v>
      </c>
      <c r="AD38">
        <v>2.813979722565251E-3</v>
      </c>
      <c r="AE38">
        <v>-2.483261968615284E-3</v>
      </c>
      <c r="AF38">
        <v>-3.1029707339594971E-4</v>
      </c>
      <c r="AG38">
        <v>8.5129965855030264E-4</v>
      </c>
      <c r="AH38">
        <v>2.399058517132938E-3</v>
      </c>
      <c r="AI38">
        <v>-3.646066536722259E-4</v>
      </c>
      <c r="AJ38">
        <v>2.6645283866903471E-3</v>
      </c>
      <c r="AK38">
        <v>4.7225449572847579E-3</v>
      </c>
      <c r="AL38">
        <v>5.5965023926709146E-4</v>
      </c>
      <c r="AM38">
        <v>4.7189371917875071E-4</v>
      </c>
      <c r="AN38">
        <v>6.8851530589260704E-3</v>
      </c>
      <c r="AO38">
        <v>-1.073541320562237E-3</v>
      </c>
      <c r="AP38">
        <v>1.279628107384739E-3</v>
      </c>
      <c r="AQ38">
        <v>3.0428673823610652E-5</v>
      </c>
      <c r="AR38">
        <v>-1.9259227178677479E-3</v>
      </c>
      <c r="AS38">
        <v>-4.8918345741847313E-4</v>
      </c>
      <c r="AT38">
        <v>4.993149220936615E-3</v>
      </c>
      <c r="AU38">
        <v>1.72896814852293E-4</v>
      </c>
      <c r="AV38">
        <v>-8.9886614286705164E-4</v>
      </c>
      <c r="AW38">
        <v>1.6521335980247331E-3</v>
      </c>
      <c r="AX38">
        <v>1.486105047417802E-3</v>
      </c>
      <c r="AY38">
        <v>2.0509387159380562E-3</v>
      </c>
      <c r="AZ38">
        <v>-2.8522924893383867E-4</v>
      </c>
      <c r="BA38">
        <v>3.1460493808869632E-3</v>
      </c>
      <c r="BB38">
        <v>-3.0269930311537538E-4</v>
      </c>
      <c r="BC38">
        <v>-1.236152449510215E-3</v>
      </c>
      <c r="BD38">
        <v>1.4575496672643649E-3</v>
      </c>
      <c r="BE38">
        <v>-2.519329949131953E-3</v>
      </c>
      <c r="BF38">
        <v>8.4291943678656677E-3</v>
      </c>
      <c r="BG38">
        <v>5.5895779859583567E-3</v>
      </c>
      <c r="BH38">
        <v>7.0218286190460426E-3</v>
      </c>
      <c r="BI38">
        <v>8.5614052096125368E-3</v>
      </c>
      <c r="BJ38">
        <v>2.1350562899283112E-3</v>
      </c>
      <c r="BK38">
        <v>5.6567212970584234E-4</v>
      </c>
      <c r="BL38">
        <v>4.7996306058446367E-3</v>
      </c>
      <c r="BM38">
        <v>8.7789497979325493E-4</v>
      </c>
      <c r="BN38">
        <v>5.8554631951497681E-4</v>
      </c>
      <c r="BO38">
        <v>6.177048834452968E-4</v>
      </c>
      <c r="BP38">
        <v>3.5311939844700872E-4</v>
      </c>
      <c r="BQ38">
        <v>1.873177385131498E-3</v>
      </c>
      <c r="BR38">
        <v>1.5281070015020751E-3</v>
      </c>
      <c r="BS38">
        <v>1.8174791105201871E-3</v>
      </c>
      <c r="BT38">
        <v>2.678381309548766E-3</v>
      </c>
      <c r="BU38">
        <v>2.6846118535881259E-3</v>
      </c>
      <c r="BV38">
        <v>9.8318467871626562E-3</v>
      </c>
      <c r="BW38">
        <v>3.9475433276550936E-3</v>
      </c>
      <c r="BX38">
        <v>7.2710711636204996E-3</v>
      </c>
      <c r="BY38">
        <v>7.374578773360313E-3</v>
      </c>
      <c r="BZ38">
        <v>7.6547855681908779E-3</v>
      </c>
      <c r="CA38">
        <v>-3.140071529506124E-4</v>
      </c>
      <c r="CB38">
        <v>3.2427192061410329E-3</v>
      </c>
      <c r="CC38">
        <v>3.8953621437664838E-4</v>
      </c>
      <c r="CD38">
        <v>1.9747091453279279E-3</v>
      </c>
      <c r="CE38">
        <v>1.07681316521977E-3</v>
      </c>
      <c r="CF38">
        <v>3.8745592387126392E-4</v>
      </c>
      <c r="CG38">
        <v>-2.1395157242414958E-5</v>
      </c>
      <c r="CH38">
        <v>1.3494443112552179E-2</v>
      </c>
      <c r="CI38">
        <v>7.2189916009198132E-3</v>
      </c>
      <c r="CJ38">
        <v>4.0592646288296723E-3</v>
      </c>
      <c r="CK38">
        <v>7.1138689135636776E-3</v>
      </c>
      <c r="CL38">
        <v>4.6877663320648664E-3</v>
      </c>
      <c r="CM38">
        <v>-2.7590671777341178E-3</v>
      </c>
      <c r="CN38">
        <v>4.6960996260851486E-3</v>
      </c>
      <c r="CO38">
        <v>5.2379058775234117E-3</v>
      </c>
      <c r="CP38">
        <v>2.6679269075755851E-3</v>
      </c>
      <c r="CQ38">
        <v>9.3961634719302975E-4</v>
      </c>
      <c r="CR38">
        <v>5.9290866042998732E-3</v>
      </c>
      <c r="CS38">
        <v>-9.3800525028730412E-4</v>
      </c>
      <c r="CT38">
        <v>3.7368035505504068E-3</v>
      </c>
      <c r="CU38">
        <v>8.7038259076453219E-4</v>
      </c>
      <c r="CV38">
        <v>3.0024104135831478E-3</v>
      </c>
      <c r="CW38">
        <v>6.8820353387206512E-4</v>
      </c>
      <c r="CX38">
        <v>1.7233634220120231E-4</v>
      </c>
      <c r="CY38">
        <v>1.6613778195521259E-3</v>
      </c>
      <c r="CZ38">
        <v>4.8932410407531192E-4</v>
      </c>
      <c r="DA38">
        <v>1.8299989032511781E-3</v>
      </c>
      <c r="DB38">
        <v>3.9354612469088704E-3</v>
      </c>
      <c r="DC38">
        <v>4.7816341729824271E-4</v>
      </c>
      <c r="DD38">
        <v>5.0567280500248869E-3</v>
      </c>
      <c r="DE38">
        <v>-7.2442247656016416E-3</v>
      </c>
      <c r="DF38">
        <v>1.0499663963428559E-3</v>
      </c>
      <c r="DG38">
        <v>1.1764548277132349E-3</v>
      </c>
      <c r="DH38">
        <v>5.9602506608259628E-3</v>
      </c>
      <c r="DI38">
        <v>-8.8772703989725894E-4</v>
      </c>
      <c r="DJ38">
        <v>2.475257657621206E-3</v>
      </c>
      <c r="DK38">
        <v>5.9087500547195604E-3</v>
      </c>
      <c r="DL38">
        <v>4.1779277291639104E-3</v>
      </c>
      <c r="DM38">
        <v>6.2784176278623746E-4</v>
      </c>
      <c r="DN38">
        <v>-6.9372818513536451E-4</v>
      </c>
      <c r="DO38">
        <v>3.3566651611784239E-3</v>
      </c>
      <c r="DP38">
        <v>2.567635565338748E-3</v>
      </c>
      <c r="DQ38">
        <v>1.0624020644160489E-3</v>
      </c>
      <c r="DR38">
        <v>2.1282218397399751E-3</v>
      </c>
      <c r="DS38">
        <v>4.5792999019081283E-3</v>
      </c>
      <c r="DT38">
        <v>3.0222016847037871E-3</v>
      </c>
      <c r="DU38">
        <v>4.865865145010426E-3</v>
      </c>
      <c r="DV38">
        <v>2.8833440225361998E-3</v>
      </c>
      <c r="DW38">
        <v>1.120543749550958E-2</v>
      </c>
      <c r="DX38">
        <v>-3.198774918804756E-3</v>
      </c>
      <c r="DY38">
        <v>4.47853254348773E-3</v>
      </c>
      <c r="DZ38">
        <v>-2.0016141230384371E-4</v>
      </c>
      <c r="EA38">
        <v>3.7178482821843572E-3</v>
      </c>
      <c r="EB38">
        <v>8.4860813170914914E-3</v>
      </c>
      <c r="EC38">
        <v>-1.274871556669983E-3</v>
      </c>
      <c r="ED38">
        <v>-7.0744082893786815E-4</v>
      </c>
      <c r="EE38">
        <v>1.290349760118426E-3</v>
      </c>
      <c r="EF38">
        <v>2.8035190752462849E-3</v>
      </c>
      <c r="EG38">
        <v>-2.9131602875511219E-3</v>
      </c>
      <c r="EH38">
        <v>3.017177568253458E-3</v>
      </c>
      <c r="EI38">
        <v>3.4595666867763999E-3</v>
      </c>
      <c r="EJ38">
        <v>4.9746838234508073E-3</v>
      </c>
      <c r="EK38">
        <v>-1.161370788015387E-3</v>
      </c>
      <c r="EL38">
        <v>5.4176036682834564E-3</v>
      </c>
      <c r="EM38">
        <v>4.0555595919708077E-3</v>
      </c>
      <c r="EN38">
        <v>-7.8863122712524237E-4</v>
      </c>
      <c r="EO38">
        <v>-2.0473799553055111E-3</v>
      </c>
      <c r="EP38">
        <v>8.3740342511169391E-4</v>
      </c>
      <c r="EQ38">
        <v>5.8581942383464079E-4</v>
      </c>
      <c r="ER38">
        <v>2.5729986527336322E-4</v>
      </c>
      <c r="ES38">
        <v>-1.955823216235668E-3</v>
      </c>
      <c r="ET38">
        <v>2.8891254378901831E-3</v>
      </c>
      <c r="EU38">
        <v>3.0529253593358581E-3</v>
      </c>
      <c r="EV38">
        <v>4.1265520678760003E-3</v>
      </c>
      <c r="EW38">
        <v>2.0094343272265159E-3</v>
      </c>
      <c r="EX38">
        <v>1.251989113348064E-3</v>
      </c>
      <c r="EY38">
        <v>3.6790722598030951E-3</v>
      </c>
      <c r="EZ38">
        <v>2.471996060330646E-3</v>
      </c>
      <c r="FA38">
        <v>-1.126446133492156E-3</v>
      </c>
      <c r="FB38">
        <v>1.7669815617783521E-3</v>
      </c>
      <c r="FC38">
        <v>8.4124190422746401E-5</v>
      </c>
      <c r="FD38">
        <v>1.2447358358741651E-4</v>
      </c>
      <c r="FE38">
        <v>6.4582817951010717E-4</v>
      </c>
      <c r="FF38">
        <v>2.0109583784576018E-3</v>
      </c>
      <c r="FG38">
        <v>1.0031296572768489E-2</v>
      </c>
      <c r="FH38">
        <v>2.7057570666981301E-3</v>
      </c>
      <c r="FI38">
        <v>4.982068469182345E-4</v>
      </c>
      <c r="FJ38">
        <v>2.171099735243859E-3</v>
      </c>
      <c r="FK38">
        <v>7.3399691613698759E-6</v>
      </c>
      <c r="FL38">
        <v>4.1968947840319071E-4</v>
      </c>
      <c r="FM38">
        <v>1.3769662596663969E-4</v>
      </c>
      <c r="FN38">
        <v>-6.4535625382107606E-4</v>
      </c>
      <c r="FO38">
        <v>4.9990552934012361E-3</v>
      </c>
      <c r="FP38">
        <v>1.8662231621418659E-4</v>
      </c>
      <c r="FQ38">
        <v>5.5402096175208781E-4</v>
      </c>
      <c r="FR38">
        <v>7.5427768451620202E-5</v>
      </c>
      <c r="FS38">
        <v>-1.83503614423884E-3</v>
      </c>
      <c r="FT38">
        <v>-6.3461691088171181E-3</v>
      </c>
      <c r="FU38">
        <v>-1.701554601950063E-3</v>
      </c>
      <c r="FV38">
        <v>5.2088358183226009E-3</v>
      </c>
      <c r="FW38">
        <v>2.528394260651367E-3</v>
      </c>
      <c r="FX38">
        <v>3.0000436713763872E-3</v>
      </c>
      <c r="FY38">
        <v>2.1112051548643319E-4</v>
      </c>
      <c r="FZ38">
        <v>-2.5814834340011762E-4</v>
      </c>
      <c r="GA38">
        <v>5.6455820701614028E-4</v>
      </c>
      <c r="GB38">
        <v>1.007152791249711E-3</v>
      </c>
      <c r="GC38">
        <v>-1.3092703326190209E-2</v>
      </c>
      <c r="GD38">
        <v>7.9810245582662262E-4</v>
      </c>
      <c r="GE38">
        <v>3.3624187365042232E-5</v>
      </c>
      <c r="GF38">
        <v>8.4486192904194968E-5</v>
      </c>
      <c r="GG38">
        <v>3.5516905660329899E-4</v>
      </c>
      <c r="GH38">
        <v>9.9156773275788112E-4</v>
      </c>
      <c r="GI38">
        <v>8.8236426564882971E-4</v>
      </c>
      <c r="GJ38">
        <v>7.9197972413821006E-4</v>
      </c>
      <c r="GK38">
        <v>-6.1627445677230465E-4</v>
      </c>
      <c r="GL38">
        <v>4.8246957711429019E-4</v>
      </c>
      <c r="GM38">
        <v>-7.8029852257816465E-5</v>
      </c>
      <c r="GN38">
        <v>-1.011435174643557E-3</v>
      </c>
      <c r="GO38">
        <v>-2.6203170977688291E-4</v>
      </c>
      <c r="GP38">
        <v>7.5038557642165445E-4</v>
      </c>
      <c r="GQ38">
        <v>4.4600077439504336E-3</v>
      </c>
      <c r="GR38">
        <v>-1.9115258708948359E-3</v>
      </c>
      <c r="GS38">
        <v>3.1664006426061629E-3</v>
      </c>
      <c r="GT38">
        <v>1.4168245700057699E-3</v>
      </c>
      <c r="GU38">
        <v>1.6369040969716571E-3</v>
      </c>
      <c r="GV38">
        <v>8.1639655466101248E-4</v>
      </c>
      <c r="GW38">
        <v>3.303899289258685E-3</v>
      </c>
      <c r="GX38">
        <v>1.1909540070987629E-3</v>
      </c>
      <c r="GY38">
        <v>1.0997690483483221E-3</v>
      </c>
      <c r="GZ38">
        <v>1.1374214028072979E-3</v>
      </c>
      <c r="HA38">
        <v>1.7682261760297278E-3</v>
      </c>
    </row>
    <row r="39" spans="1:209" x14ac:dyDescent="0.2">
      <c r="A39">
        <v>37</v>
      </c>
      <c r="B39">
        <v>3.534388824456349E-3</v>
      </c>
      <c r="C39">
        <v>3.6920208159287701E-3</v>
      </c>
      <c r="D39">
        <v>2.515780478435003E-3</v>
      </c>
      <c r="E39">
        <v>1.419626358552204E-3</v>
      </c>
      <c r="F39">
        <v>-2.5922666255162831E-3</v>
      </c>
      <c r="G39">
        <v>-1.2645475239178509E-3</v>
      </c>
      <c r="H39">
        <v>6.1283369170108621E-3</v>
      </c>
      <c r="I39">
        <v>-4.2748339423461391E-3</v>
      </c>
      <c r="J39">
        <v>2.1735672179368582E-3</v>
      </c>
      <c r="K39">
        <v>-2.338784847829825E-3</v>
      </c>
      <c r="L39">
        <v>6.6242402192579243E-3</v>
      </c>
      <c r="M39">
        <v>-1.5385597706831179E-3</v>
      </c>
      <c r="N39">
        <v>3.526607594615731E-3</v>
      </c>
      <c r="O39">
        <v>-8.598010174545298E-3</v>
      </c>
      <c r="P39">
        <v>5.1702683232101856E-3</v>
      </c>
      <c r="Q39">
        <v>3.1218517002292508E-4</v>
      </c>
      <c r="R39">
        <v>-3.2530846573796449E-3</v>
      </c>
      <c r="S39">
        <v>4.2591096586516476E-3</v>
      </c>
      <c r="T39">
        <v>6.9303349270868758E-3</v>
      </c>
      <c r="U39">
        <v>2.3055855056277048E-3</v>
      </c>
      <c r="V39">
        <v>2.3317370584293E-3</v>
      </c>
      <c r="W39">
        <v>1.9018910874837021E-3</v>
      </c>
      <c r="X39">
        <v>1.969157028686482E-3</v>
      </c>
      <c r="Y39">
        <v>-2.0867607997136612E-3</v>
      </c>
      <c r="Z39">
        <v>3.0888323620034512E-3</v>
      </c>
      <c r="AA39">
        <v>4.2517977711730697E-3</v>
      </c>
      <c r="AB39">
        <v>-3.5569781339561901E-4</v>
      </c>
      <c r="AC39">
        <v>4.7082581192892234E-3</v>
      </c>
      <c r="AD39">
        <v>3.6836940089088979E-3</v>
      </c>
      <c r="AE39">
        <v>-2.3527599533280132E-3</v>
      </c>
      <c r="AF39">
        <v>-1.1384942470759919E-4</v>
      </c>
      <c r="AG39">
        <v>6.6553756167738647E-4</v>
      </c>
      <c r="AH39">
        <v>1.388561229215443E-3</v>
      </c>
      <c r="AI39">
        <v>-6.6062222657879157E-4</v>
      </c>
      <c r="AJ39">
        <v>3.1260477250728879E-3</v>
      </c>
      <c r="AK39">
        <v>5.0660080691388373E-3</v>
      </c>
      <c r="AL39">
        <v>4.5432736283464089E-4</v>
      </c>
      <c r="AM39">
        <v>2.7072608738321503E-4</v>
      </c>
      <c r="AN39">
        <v>7.1129781861961373E-3</v>
      </c>
      <c r="AO39">
        <v>-4.7818789395864618E-4</v>
      </c>
      <c r="AP39">
        <v>1.384004744454955E-3</v>
      </c>
      <c r="AQ39">
        <v>-4.0291645511788589E-4</v>
      </c>
      <c r="AR39">
        <v>-3.7265669730824399E-3</v>
      </c>
      <c r="AS39">
        <v>-1.12644792103321E-3</v>
      </c>
      <c r="AT39">
        <v>5.5209854473411884E-3</v>
      </c>
      <c r="AU39">
        <v>1.056181396051069E-4</v>
      </c>
      <c r="AV39">
        <v>2.6597380333957289E-4</v>
      </c>
      <c r="AW39">
        <v>2.1802435040718191E-3</v>
      </c>
      <c r="AX39">
        <v>1.2733907159071429E-3</v>
      </c>
      <c r="AY39">
        <v>2.2085816678962681E-3</v>
      </c>
      <c r="AZ39">
        <v>-4.7746720852578749E-4</v>
      </c>
      <c r="BA39">
        <v>3.387554237977014E-3</v>
      </c>
      <c r="BB39">
        <v>3.880275909962326E-5</v>
      </c>
      <c r="BC39">
        <v>-1.43610775765279E-3</v>
      </c>
      <c r="BD39">
        <v>1.9284131314322749E-3</v>
      </c>
      <c r="BE39">
        <v>-1.7683545660034531E-3</v>
      </c>
      <c r="BF39">
        <v>9.0031115374452284E-3</v>
      </c>
      <c r="BG39">
        <v>4.588729539679229E-3</v>
      </c>
      <c r="BH39">
        <v>7.0013353441954343E-3</v>
      </c>
      <c r="BI39">
        <v>8.3722470701309629E-3</v>
      </c>
      <c r="BJ39">
        <v>2.1895139725231641E-3</v>
      </c>
      <c r="BK39">
        <v>7.1383559371967131E-4</v>
      </c>
      <c r="BL39">
        <v>5.4423476556928457E-3</v>
      </c>
      <c r="BM39">
        <v>8.9021705773974897E-4</v>
      </c>
      <c r="BN39">
        <v>6.1808148991734165E-4</v>
      </c>
      <c r="BO39">
        <v>5.3155354957582098E-4</v>
      </c>
      <c r="BP39">
        <v>3.49888263247692E-4</v>
      </c>
      <c r="BQ39">
        <v>2.03594972354719E-3</v>
      </c>
      <c r="BR39">
        <v>1.4943298693852829E-3</v>
      </c>
      <c r="BS39">
        <v>1.9402612377262571E-3</v>
      </c>
      <c r="BT39">
        <v>3.184445793631909E-3</v>
      </c>
      <c r="BU39">
        <v>3.3721797988019459E-3</v>
      </c>
      <c r="BV39">
        <v>9.8822884609576292E-3</v>
      </c>
      <c r="BW39">
        <v>5.0544102940704248E-3</v>
      </c>
      <c r="BX39">
        <v>7.3849710569151503E-3</v>
      </c>
      <c r="BY39">
        <v>7.91346913905208E-3</v>
      </c>
      <c r="BZ39">
        <v>8.0244495693140537E-3</v>
      </c>
      <c r="CA39">
        <v>1.3099658009229151E-4</v>
      </c>
      <c r="CB39">
        <v>2.8497777757303302E-3</v>
      </c>
      <c r="CC39">
        <v>3.5988839158587852E-4</v>
      </c>
      <c r="CD39">
        <v>1.9390814185752509E-3</v>
      </c>
      <c r="CE39">
        <v>1.0921037962036569E-3</v>
      </c>
      <c r="CF39">
        <v>5.0188266203328685E-4</v>
      </c>
      <c r="CG39">
        <v>-9.12886570757771E-5</v>
      </c>
      <c r="CH39">
        <v>1.370709292941959E-2</v>
      </c>
      <c r="CI39">
        <v>7.3431434604308617E-3</v>
      </c>
      <c r="CJ39">
        <v>3.7333184328673789E-3</v>
      </c>
      <c r="CK39">
        <v>7.6931937112081038E-3</v>
      </c>
      <c r="CL39">
        <v>4.2374016392149414E-3</v>
      </c>
      <c r="CM39">
        <v>-3.3860091103410229E-3</v>
      </c>
      <c r="CN39">
        <v>4.2878731120975736E-3</v>
      </c>
      <c r="CO39">
        <v>5.4978417492709351E-3</v>
      </c>
      <c r="CP39">
        <v>3.1340965034134579E-3</v>
      </c>
      <c r="CQ39">
        <v>1.340638037968789E-3</v>
      </c>
      <c r="CR39">
        <v>6.6003441222722654E-3</v>
      </c>
      <c r="CS39">
        <v>-6.1564555372763585E-4</v>
      </c>
      <c r="CT39">
        <v>3.8402057485398011E-3</v>
      </c>
      <c r="CU39">
        <v>6.3913911669251952E-4</v>
      </c>
      <c r="CV39">
        <v>3.2165644115505591E-3</v>
      </c>
      <c r="CW39">
        <v>9.1903241903808631E-4</v>
      </c>
      <c r="CX39">
        <v>8.6648847141325812E-5</v>
      </c>
      <c r="CY39">
        <v>1.742714353112997E-3</v>
      </c>
      <c r="CZ39">
        <v>2.6261298164225979E-4</v>
      </c>
      <c r="DA39">
        <v>1.81098347315162E-3</v>
      </c>
      <c r="DB39">
        <v>4.0401154964959333E-3</v>
      </c>
      <c r="DC39">
        <v>5.7041251742176414E-4</v>
      </c>
      <c r="DD39">
        <v>4.9575840270542218E-3</v>
      </c>
      <c r="DE39">
        <v>-8.6115025600192203E-3</v>
      </c>
      <c r="DF39">
        <v>9.6514497891004268E-4</v>
      </c>
      <c r="DG39">
        <v>1.624612262411117E-3</v>
      </c>
      <c r="DH39">
        <v>6.655839076593487E-3</v>
      </c>
      <c r="DI39">
        <v>-1.4184975288862251E-3</v>
      </c>
      <c r="DJ39">
        <v>2.841918651736742E-3</v>
      </c>
      <c r="DK39">
        <v>5.8255224259834652E-3</v>
      </c>
      <c r="DL39">
        <v>4.748498651431135E-3</v>
      </c>
      <c r="DM39">
        <v>5.2598857636061854E-4</v>
      </c>
      <c r="DN39">
        <v>-8.0757857488446033E-4</v>
      </c>
      <c r="DO39">
        <v>3.363042108280311E-3</v>
      </c>
      <c r="DP39">
        <v>3.2862032187716259E-3</v>
      </c>
      <c r="DQ39">
        <v>1.461939331108837E-3</v>
      </c>
      <c r="DR39">
        <v>2.5110717882124412E-3</v>
      </c>
      <c r="DS39">
        <v>4.356732650538377E-3</v>
      </c>
      <c r="DT39">
        <v>3.2446397204816189E-3</v>
      </c>
      <c r="DU39">
        <v>5.1915844884356712E-3</v>
      </c>
      <c r="DV39">
        <v>2.552028567263805E-3</v>
      </c>
      <c r="DW39">
        <v>1.1564758851538419E-2</v>
      </c>
      <c r="DX39">
        <v>-3.0373582507053549E-3</v>
      </c>
      <c r="DY39">
        <v>5.5540120892839766E-3</v>
      </c>
      <c r="DZ39">
        <v>-6.0966797727802759E-5</v>
      </c>
      <c r="EA39">
        <v>3.9873505189686161E-3</v>
      </c>
      <c r="EB39">
        <v>8.6940627606735821E-3</v>
      </c>
      <c r="EC39">
        <v>-8.4922792063967661E-4</v>
      </c>
      <c r="ED39">
        <v>6.1390144197286117E-6</v>
      </c>
      <c r="EE39">
        <v>1.818109981001156E-3</v>
      </c>
      <c r="EF39">
        <v>2.388771772085923E-3</v>
      </c>
      <c r="EG39">
        <v>-4.3371890953587426E-3</v>
      </c>
      <c r="EH39">
        <v>2.8573871475603288E-3</v>
      </c>
      <c r="EI39">
        <v>3.0868948458065569E-3</v>
      </c>
      <c r="EJ39">
        <v>5.7499468034314886E-3</v>
      </c>
      <c r="EK39">
        <v>-1.753392485838949E-3</v>
      </c>
      <c r="EL39">
        <v>5.2447574229427269E-3</v>
      </c>
      <c r="EM39">
        <v>3.3961943864570352E-3</v>
      </c>
      <c r="EN39">
        <v>-7.5426926611258467E-4</v>
      </c>
      <c r="EO39">
        <v>-2.2511431248124249E-3</v>
      </c>
      <c r="EP39">
        <v>9.327874903051163E-4</v>
      </c>
      <c r="EQ39">
        <v>4.5962843331236462E-4</v>
      </c>
      <c r="ER39">
        <v>6.7426490133727581E-4</v>
      </c>
      <c r="ES39">
        <v>-1.6658925687352191E-3</v>
      </c>
      <c r="ET39">
        <v>3.316192883527783E-3</v>
      </c>
      <c r="EU39">
        <v>3.347540184046682E-3</v>
      </c>
      <c r="EV39">
        <v>4.6669344116922326E-3</v>
      </c>
      <c r="EW39">
        <v>2.3148310987365951E-3</v>
      </c>
      <c r="EX39">
        <v>1.3243231063931301E-3</v>
      </c>
      <c r="EY39">
        <v>4.1312159177936394E-3</v>
      </c>
      <c r="EZ39">
        <v>2.6949335717109538E-3</v>
      </c>
      <c r="FA39">
        <v>-9.7401415239655961E-4</v>
      </c>
      <c r="FB39">
        <v>1.8267128459675101E-3</v>
      </c>
      <c r="FC39">
        <v>2.824989139854183E-5</v>
      </c>
      <c r="FD39">
        <v>1.76360193185375E-4</v>
      </c>
      <c r="FE39">
        <v>6.2762471109852514E-4</v>
      </c>
      <c r="FF39">
        <v>2.2286404237065001E-3</v>
      </c>
      <c r="FG39">
        <v>1.010568624690115E-2</v>
      </c>
      <c r="FH39">
        <v>2.7581531399004881E-3</v>
      </c>
      <c r="FI39">
        <v>1.2676625699602131E-3</v>
      </c>
      <c r="FJ39">
        <v>1.646112521279106E-3</v>
      </c>
      <c r="FK39">
        <v>-4.0387575882862688E-4</v>
      </c>
      <c r="FL39">
        <v>3.8810406143409068E-4</v>
      </c>
      <c r="FM39">
        <v>3.1692880903478118E-4</v>
      </c>
      <c r="FN39">
        <v>-3.7462185132171273E-4</v>
      </c>
      <c r="FO39">
        <v>6.1936553074178006E-3</v>
      </c>
      <c r="FP39">
        <v>1.7357845592568869E-4</v>
      </c>
      <c r="FQ39">
        <v>7.8079215577556182E-4</v>
      </c>
      <c r="FR39">
        <v>-6.6673488724625118E-5</v>
      </c>
      <c r="FS39">
        <v>-1.756618003980887E-3</v>
      </c>
      <c r="FT39">
        <v>-6.7760287598035082E-3</v>
      </c>
      <c r="FU39">
        <v>-1.4573229333556389E-3</v>
      </c>
      <c r="FV39">
        <v>6.1640942670943936E-3</v>
      </c>
      <c r="FW39">
        <v>2.7171735382303E-3</v>
      </c>
      <c r="FX39">
        <v>3.1401970620381901E-3</v>
      </c>
      <c r="FY39">
        <v>2.0288762417376051E-4</v>
      </c>
      <c r="FZ39">
        <v>-9.2294427084541826E-5</v>
      </c>
      <c r="GA39">
        <v>8.4406797518075927E-4</v>
      </c>
      <c r="GB39">
        <v>1.000762731001934E-3</v>
      </c>
      <c r="GC39">
        <v>-1.1542690425468729E-2</v>
      </c>
      <c r="GD39">
        <v>8.7726697492855295E-4</v>
      </c>
      <c r="GE39">
        <v>3.5118970330446728E-5</v>
      </c>
      <c r="GF39">
        <v>1.3065046893229171E-5</v>
      </c>
      <c r="GG39">
        <v>3.4578931208351522E-4</v>
      </c>
      <c r="GH39">
        <v>1.1808529877481021E-3</v>
      </c>
      <c r="GI39">
        <v>1.1399663674301101E-3</v>
      </c>
      <c r="GJ39">
        <v>1.192734658142185E-3</v>
      </c>
      <c r="GK39">
        <v>-9.0578054686729485E-4</v>
      </c>
      <c r="GL39">
        <v>4.9843311958508029E-4</v>
      </c>
      <c r="GM39">
        <v>-1.1474965818465049E-4</v>
      </c>
      <c r="GN39">
        <v>-1.0286558016101149E-3</v>
      </c>
      <c r="GO39">
        <v>-2.8091938775764188E-4</v>
      </c>
      <c r="GP39">
        <v>8.5357374766738053E-4</v>
      </c>
      <c r="GQ39">
        <v>4.540733222075705E-3</v>
      </c>
      <c r="GR39">
        <v>-1.9684573722369928E-3</v>
      </c>
      <c r="GS39">
        <v>3.349713255771429E-3</v>
      </c>
      <c r="GT39">
        <v>1.361524310201261E-3</v>
      </c>
      <c r="GU39">
        <v>2.0966124312680879E-3</v>
      </c>
      <c r="GV39">
        <v>1.074322016392261E-3</v>
      </c>
      <c r="GW39">
        <v>3.821132062651905E-3</v>
      </c>
      <c r="GX39">
        <v>1.0575127323626181E-3</v>
      </c>
      <c r="GY39">
        <v>9.4910609149951881E-4</v>
      </c>
      <c r="GZ39">
        <v>9.3627785663496577E-4</v>
      </c>
      <c r="HA39">
        <v>1.8477100035604749E-3</v>
      </c>
    </row>
    <row r="40" spans="1:209" x14ac:dyDescent="0.2">
      <c r="A40">
        <v>38</v>
      </c>
      <c r="B40">
        <v>3.532768263558262E-3</v>
      </c>
      <c r="C40">
        <v>3.6849728766390221E-3</v>
      </c>
      <c r="D40">
        <v>2.5084818266654652E-3</v>
      </c>
      <c r="E40">
        <v>9.9053982717628398E-4</v>
      </c>
      <c r="F40">
        <v>-2.6257398881975339E-3</v>
      </c>
      <c r="G40">
        <v>-8.2657369001470481E-4</v>
      </c>
      <c r="H40">
        <v>6.4726350350607998E-3</v>
      </c>
      <c r="I40">
        <v>-4.0748232978221324E-3</v>
      </c>
      <c r="J40">
        <v>2.140439856632283E-3</v>
      </c>
      <c r="K40">
        <v>-2.7542057320983711E-3</v>
      </c>
      <c r="L40">
        <v>5.5619249394903616E-3</v>
      </c>
      <c r="M40">
        <v>-1.6261270257344549E-3</v>
      </c>
      <c r="N40">
        <v>3.7476261354341279E-3</v>
      </c>
      <c r="O40">
        <v>-8.7168657948699969E-3</v>
      </c>
      <c r="P40">
        <v>4.5613740148497482E-3</v>
      </c>
      <c r="Q40">
        <v>7.4782273329562787E-4</v>
      </c>
      <c r="R40">
        <v>-3.39602436691303E-3</v>
      </c>
      <c r="S40">
        <v>3.707450892564983E-3</v>
      </c>
      <c r="T40">
        <v>5.9809245289488026E-3</v>
      </c>
      <c r="U40">
        <v>2.148078327524634E-3</v>
      </c>
      <c r="V40">
        <v>2.472428741273713E-3</v>
      </c>
      <c r="W40">
        <v>1.8413092008238499E-3</v>
      </c>
      <c r="X40">
        <v>2.089478497494792E-3</v>
      </c>
      <c r="Y40">
        <v>-2.461267730625008E-3</v>
      </c>
      <c r="Z40">
        <v>3.1699111555074759E-3</v>
      </c>
      <c r="AA40">
        <v>4.4695813253825441E-3</v>
      </c>
      <c r="AB40">
        <v>-4.6070902491967408E-4</v>
      </c>
      <c r="AC40">
        <v>4.1896340449523641E-3</v>
      </c>
      <c r="AD40">
        <v>4.3787974410259504E-3</v>
      </c>
      <c r="AE40">
        <v>-2.1637652608915881E-3</v>
      </c>
      <c r="AF40">
        <v>1.373631642659223E-5</v>
      </c>
      <c r="AG40">
        <v>4.7041427156771932E-4</v>
      </c>
      <c r="AH40">
        <v>3.4200119027893782E-4</v>
      </c>
      <c r="AI40">
        <v>-9.1281255548192005E-4</v>
      </c>
      <c r="AJ40">
        <v>3.7349738673240229E-3</v>
      </c>
      <c r="AK40">
        <v>5.192723241845193E-3</v>
      </c>
      <c r="AL40">
        <v>2.8146961076968338E-4</v>
      </c>
      <c r="AM40">
        <v>-4.5915787436505713E-5</v>
      </c>
      <c r="AN40">
        <v>7.2747940768989744E-3</v>
      </c>
      <c r="AO40">
        <v>3.8513319366872002E-4</v>
      </c>
      <c r="AP40">
        <v>1.4275752506320411E-3</v>
      </c>
      <c r="AQ40">
        <v>-8.5120690798386796E-4</v>
      </c>
      <c r="AR40">
        <v>-4.9028455741110749E-3</v>
      </c>
      <c r="AS40">
        <v>-1.9853911350369911E-3</v>
      </c>
      <c r="AT40">
        <v>6.122163112369185E-3</v>
      </c>
      <c r="AU40">
        <v>2.6834930326434539E-5</v>
      </c>
      <c r="AV40">
        <v>1.061232231663138E-3</v>
      </c>
      <c r="AW40">
        <v>2.69547653446145E-3</v>
      </c>
      <c r="AX40">
        <v>9.1181220534813207E-4</v>
      </c>
      <c r="AY40">
        <v>2.325299340842238E-3</v>
      </c>
      <c r="AZ40">
        <v>-7.6339260809616012E-4</v>
      </c>
      <c r="BA40">
        <v>3.678187473661321E-3</v>
      </c>
      <c r="BB40">
        <v>5.1126735480597544E-4</v>
      </c>
      <c r="BC40">
        <v>-1.627066767224866E-3</v>
      </c>
      <c r="BD40">
        <v>2.232265865836401E-3</v>
      </c>
      <c r="BE40">
        <v>-7.2374141606420194E-4</v>
      </c>
      <c r="BF40">
        <v>9.8277297944065582E-3</v>
      </c>
      <c r="BG40">
        <v>3.4309101133902348E-3</v>
      </c>
      <c r="BH40">
        <v>6.9442167062363884E-3</v>
      </c>
      <c r="BI40">
        <v>8.0852154392914814E-3</v>
      </c>
      <c r="BJ40">
        <v>2.257347493435475E-3</v>
      </c>
      <c r="BK40">
        <v>8.4513918118417092E-4</v>
      </c>
      <c r="BL40">
        <v>5.9544919540671093E-3</v>
      </c>
      <c r="BM40">
        <v>8.5090339158900967E-4</v>
      </c>
      <c r="BN40">
        <v>7.1859231557504905E-4</v>
      </c>
      <c r="BO40">
        <v>3.497273395851781E-4</v>
      </c>
      <c r="BP40">
        <v>4.2132981123780422E-4</v>
      </c>
      <c r="BQ40">
        <v>2.1476205010112479E-3</v>
      </c>
      <c r="BR40">
        <v>1.469990719788903E-3</v>
      </c>
      <c r="BS40">
        <v>2.078256550243521E-3</v>
      </c>
      <c r="BT40">
        <v>3.9280628453699342E-3</v>
      </c>
      <c r="BU40">
        <v>4.0135314594189359E-3</v>
      </c>
      <c r="BV40">
        <v>9.8537288966216753E-3</v>
      </c>
      <c r="BW40">
        <v>5.8681338472795514E-3</v>
      </c>
      <c r="BX40">
        <v>7.4699166234610988E-3</v>
      </c>
      <c r="BY40">
        <v>8.3094012424040978E-3</v>
      </c>
      <c r="BZ40">
        <v>8.3725494868238937E-3</v>
      </c>
      <c r="CA40">
        <v>5.3457125817937888E-4</v>
      </c>
      <c r="CB40">
        <v>2.0865245599306081E-3</v>
      </c>
      <c r="CC40">
        <v>3.7678576775752588E-4</v>
      </c>
      <c r="CD40">
        <v>1.788654102234581E-3</v>
      </c>
      <c r="CE40">
        <v>1.1278008885878591E-3</v>
      </c>
      <c r="CF40">
        <v>6.5266127922530847E-4</v>
      </c>
      <c r="CG40">
        <v>-1.651110285403272E-4</v>
      </c>
      <c r="CH40">
        <v>1.390177413098174E-2</v>
      </c>
      <c r="CI40">
        <v>7.5378061836534043E-3</v>
      </c>
      <c r="CJ40">
        <v>3.2323770577266371E-3</v>
      </c>
      <c r="CK40">
        <v>8.3939353646876567E-3</v>
      </c>
      <c r="CL40">
        <v>3.750000626804579E-3</v>
      </c>
      <c r="CM40">
        <v>-3.7171903056372642E-3</v>
      </c>
      <c r="CN40">
        <v>3.7606696179994948E-3</v>
      </c>
      <c r="CO40">
        <v>5.7827414480447741E-3</v>
      </c>
      <c r="CP40">
        <v>3.6540112128723668E-3</v>
      </c>
      <c r="CQ40">
        <v>1.784534212963468E-3</v>
      </c>
      <c r="CR40">
        <v>6.9976841180764008E-3</v>
      </c>
      <c r="CS40">
        <v>3.042023525143122E-5</v>
      </c>
      <c r="CT40">
        <v>3.849927373636135E-3</v>
      </c>
      <c r="CU40">
        <v>3.7869555228096452E-4</v>
      </c>
      <c r="CV40">
        <v>3.5059953756401189E-3</v>
      </c>
      <c r="CW40">
        <v>1.2371518139592159E-3</v>
      </c>
      <c r="CX40">
        <v>-2.3628473347058631E-4</v>
      </c>
      <c r="CY40">
        <v>1.847465149972489E-3</v>
      </c>
      <c r="CZ40">
        <v>-5.6031328988726092E-5</v>
      </c>
      <c r="DA40">
        <v>1.7512947739431041E-3</v>
      </c>
      <c r="DB40">
        <v>4.1054125326689308E-3</v>
      </c>
      <c r="DC40">
        <v>6.3354502361975221E-4</v>
      </c>
      <c r="DD40">
        <v>4.5907716045503208E-3</v>
      </c>
      <c r="DE40">
        <v>-9.741324019457185E-3</v>
      </c>
      <c r="DF40">
        <v>8.764057572622371E-4</v>
      </c>
      <c r="DG40">
        <v>1.952350870916848E-3</v>
      </c>
      <c r="DH40">
        <v>7.1578787900523017E-3</v>
      </c>
      <c r="DI40">
        <v>-2.1479851411737279E-3</v>
      </c>
      <c r="DJ40">
        <v>3.149470560651305E-3</v>
      </c>
      <c r="DK40">
        <v>5.7394240064043214E-3</v>
      </c>
      <c r="DL40">
        <v>5.3195668166604931E-3</v>
      </c>
      <c r="DM40">
        <v>4.6097722159507671E-4</v>
      </c>
      <c r="DN40">
        <v>-8.8371980728174193E-4</v>
      </c>
      <c r="DO40">
        <v>3.3441924752328311E-3</v>
      </c>
      <c r="DP40">
        <v>3.9914366961195553E-3</v>
      </c>
      <c r="DQ40">
        <v>1.8386536967278429E-3</v>
      </c>
      <c r="DR40">
        <v>2.907904920284296E-3</v>
      </c>
      <c r="DS40">
        <v>4.0106422720207974E-3</v>
      </c>
      <c r="DT40">
        <v>3.4594222633020531E-3</v>
      </c>
      <c r="DU40">
        <v>5.4467794576172476E-3</v>
      </c>
      <c r="DV40">
        <v>2.1761010910398152E-3</v>
      </c>
      <c r="DW40">
        <v>1.198619020069914E-2</v>
      </c>
      <c r="DX40">
        <v>-2.891921957418411E-3</v>
      </c>
      <c r="DY40">
        <v>6.4074036682685159E-3</v>
      </c>
      <c r="DZ40">
        <v>2.9483181784718899E-5</v>
      </c>
      <c r="EA40">
        <v>4.1012159493637023E-3</v>
      </c>
      <c r="EB40">
        <v>8.8501476800833187E-3</v>
      </c>
      <c r="EC40">
        <v>-2.5266254439453749E-4</v>
      </c>
      <c r="ED40">
        <v>5.7314246241679974E-4</v>
      </c>
      <c r="EE40">
        <v>2.3606855662189328E-3</v>
      </c>
      <c r="EF40">
        <v>1.698083256640293E-3</v>
      </c>
      <c r="EG40">
        <v>-5.3023235287481367E-3</v>
      </c>
      <c r="EH40">
        <v>2.6007387167985151E-3</v>
      </c>
      <c r="EI40">
        <v>2.699694200015988E-3</v>
      </c>
      <c r="EJ40">
        <v>6.5677049758443538E-3</v>
      </c>
      <c r="EK40">
        <v>-2.2534169845692602E-3</v>
      </c>
      <c r="EL40">
        <v>5.140414590562083E-3</v>
      </c>
      <c r="EM40">
        <v>2.9098838355190271E-3</v>
      </c>
      <c r="EN40">
        <v>-6.5831970082344483E-4</v>
      </c>
      <c r="EO40">
        <v>-2.3062883593643608E-3</v>
      </c>
      <c r="EP40">
        <v>1.025727273512614E-3</v>
      </c>
      <c r="EQ40">
        <v>2.551277180991709E-4</v>
      </c>
      <c r="ER40">
        <v>1.137946603954716E-3</v>
      </c>
      <c r="ES40">
        <v>-1.3566433110529599E-3</v>
      </c>
      <c r="ET40">
        <v>3.632020122791338E-3</v>
      </c>
      <c r="EU40">
        <v>3.509449914072173E-3</v>
      </c>
      <c r="EV40">
        <v>5.1206515771583788E-3</v>
      </c>
      <c r="EW40">
        <v>2.604325631203587E-3</v>
      </c>
      <c r="EX40">
        <v>1.3486959842384169E-3</v>
      </c>
      <c r="EY40">
        <v>4.4568278088868429E-3</v>
      </c>
      <c r="EZ40">
        <v>2.876512009789453E-3</v>
      </c>
      <c r="FA40">
        <v>-8.493771631584322E-4</v>
      </c>
      <c r="FB40">
        <v>1.829621429717689E-3</v>
      </c>
      <c r="FC40">
        <v>-8.8506162309936849E-5</v>
      </c>
      <c r="FD40">
        <v>3.0080855033712999E-4</v>
      </c>
      <c r="FE40">
        <v>6.6070389427089595E-4</v>
      </c>
      <c r="FF40">
        <v>2.454827296697036E-3</v>
      </c>
      <c r="FG40">
        <v>9.9908247529507319E-3</v>
      </c>
      <c r="FH40">
        <v>2.896391594535001E-3</v>
      </c>
      <c r="FI40">
        <v>1.9284767257526411E-3</v>
      </c>
      <c r="FJ40">
        <v>8.0564450801623032E-4</v>
      </c>
      <c r="FK40">
        <v>-6.7315847526018861E-4</v>
      </c>
      <c r="FL40">
        <v>3.7100429289285811E-4</v>
      </c>
      <c r="FM40">
        <v>5.4087413244081992E-4</v>
      </c>
      <c r="FN40">
        <v>-1.6248115605139231E-4</v>
      </c>
      <c r="FO40">
        <v>7.7081811186303527E-3</v>
      </c>
      <c r="FP40">
        <v>1.111027390747732E-4</v>
      </c>
      <c r="FQ40">
        <v>1.032555458528593E-3</v>
      </c>
      <c r="FR40">
        <v>-2.9604275403117788E-4</v>
      </c>
      <c r="FS40">
        <v>-1.6611228416004251E-3</v>
      </c>
      <c r="FT40">
        <v>-7.1403738426648686E-3</v>
      </c>
      <c r="FU40">
        <v>-1.0787368950933289E-3</v>
      </c>
      <c r="FV40">
        <v>7.0807702542279617E-3</v>
      </c>
      <c r="FW40">
        <v>2.8032346940814329E-3</v>
      </c>
      <c r="FX40">
        <v>3.2049273634912339E-3</v>
      </c>
      <c r="FY40">
        <v>2.1250471470924201E-4</v>
      </c>
      <c r="FZ40">
        <v>8.6442506753325171E-5</v>
      </c>
      <c r="GA40">
        <v>1.278388378742704E-3</v>
      </c>
      <c r="GB40">
        <v>9.7327613213304791E-4</v>
      </c>
      <c r="GC40">
        <v>-9.803144388707153E-3</v>
      </c>
      <c r="GD40">
        <v>9.1155327203090708E-4</v>
      </c>
      <c r="GE40">
        <v>7.7719287516236296E-6</v>
      </c>
      <c r="GF40">
        <v>-4.5440010782076118E-5</v>
      </c>
      <c r="GG40">
        <v>3.0628463187439247E-4</v>
      </c>
      <c r="GH40">
        <v>1.43242043087782E-3</v>
      </c>
      <c r="GI40">
        <v>1.394123050810839E-3</v>
      </c>
      <c r="GJ40">
        <v>1.5665922617621611E-3</v>
      </c>
      <c r="GK40">
        <v>-1.2112337330050489E-3</v>
      </c>
      <c r="GL40">
        <v>4.2721308777894808E-4</v>
      </c>
      <c r="GM40">
        <v>-2.4218517142341001E-4</v>
      </c>
      <c r="GN40">
        <v>-9.6683377116790281E-4</v>
      </c>
      <c r="GO40">
        <v>-3.0987752153829949E-4</v>
      </c>
      <c r="GP40">
        <v>9.8745397958997718E-4</v>
      </c>
      <c r="GQ40">
        <v>4.6477812790273777E-3</v>
      </c>
      <c r="GR40">
        <v>-1.9646280414011299E-3</v>
      </c>
      <c r="GS40">
        <v>3.5732681415520441E-3</v>
      </c>
      <c r="GT40">
        <v>1.3105602051304321E-3</v>
      </c>
      <c r="GU40">
        <v>2.7044136556215949E-3</v>
      </c>
      <c r="GV40">
        <v>1.381815695877629E-3</v>
      </c>
      <c r="GW40">
        <v>4.3258873233959702E-3</v>
      </c>
      <c r="GX40">
        <v>8.3675622287123397E-4</v>
      </c>
      <c r="GY40">
        <v>7.6611306757153421E-4</v>
      </c>
      <c r="GZ40">
        <v>7.0787329785738842E-4</v>
      </c>
      <c r="HA40">
        <v>1.9105044896726281E-3</v>
      </c>
    </row>
    <row r="41" spans="1:209" x14ac:dyDescent="0.2">
      <c r="A41">
        <v>39</v>
      </c>
      <c r="B41">
        <v>3.4634050312103669E-3</v>
      </c>
      <c r="C41">
        <v>3.6245153532879931E-3</v>
      </c>
      <c r="D41">
        <v>2.4565893593663161E-3</v>
      </c>
      <c r="E41">
        <v>5.0590449282155413E-4</v>
      </c>
      <c r="F41">
        <v>-2.6178482036017139E-3</v>
      </c>
      <c r="G41">
        <v>-3.8076594479611659E-4</v>
      </c>
      <c r="H41">
        <v>6.7329661737927614E-3</v>
      </c>
      <c r="I41">
        <v>-3.7317128781804701E-3</v>
      </c>
      <c r="J41">
        <v>2.083459849723981E-3</v>
      </c>
      <c r="K41">
        <v>-3.1880784864070739E-3</v>
      </c>
      <c r="L41">
        <v>4.2770983747417862E-3</v>
      </c>
      <c r="M41">
        <v>-1.666851584321603E-3</v>
      </c>
      <c r="N41">
        <v>3.9593548108252264E-3</v>
      </c>
      <c r="O41">
        <v>-8.6676453246506552E-3</v>
      </c>
      <c r="P41">
        <v>3.528536780280752E-3</v>
      </c>
      <c r="Q41">
        <v>1.105425601501113E-3</v>
      </c>
      <c r="R41">
        <v>-3.4703568786094291E-3</v>
      </c>
      <c r="S41">
        <v>3.1916721944489079E-3</v>
      </c>
      <c r="T41">
        <v>4.8283586832049766E-3</v>
      </c>
      <c r="U41">
        <v>1.8542183911339229E-3</v>
      </c>
      <c r="V41">
        <v>2.4932588495926969E-3</v>
      </c>
      <c r="W41">
        <v>1.6533406116028329E-3</v>
      </c>
      <c r="X41">
        <v>2.1096966371701321E-3</v>
      </c>
      <c r="Y41">
        <v>-2.9226725791916498E-3</v>
      </c>
      <c r="Z41">
        <v>3.2120837678273262E-3</v>
      </c>
      <c r="AA41">
        <v>4.6070164770974191E-3</v>
      </c>
      <c r="AB41">
        <v>-5.7934302221191705E-4</v>
      </c>
      <c r="AC41">
        <v>3.549462724325513E-3</v>
      </c>
      <c r="AD41">
        <v>5.3080668079797423E-3</v>
      </c>
      <c r="AE41">
        <v>-1.9156283830613289E-3</v>
      </c>
      <c r="AF41">
        <v>5.4062956107438127E-5</v>
      </c>
      <c r="AG41">
        <v>2.1182593726334239E-4</v>
      </c>
      <c r="AH41">
        <v>-1.0579900952515911E-3</v>
      </c>
      <c r="AI41">
        <v>-1.281494665247203E-3</v>
      </c>
      <c r="AJ41">
        <v>4.1546021594187771E-3</v>
      </c>
      <c r="AK41">
        <v>5.1528125347447568E-3</v>
      </c>
      <c r="AL41">
        <v>1.2464952133274149E-4</v>
      </c>
      <c r="AM41">
        <v>-3.2261698082398048E-4</v>
      </c>
      <c r="AN41">
        <v>7.349127791917159E-3</v>
      </c>
      <c r="AO41">
        <v>1.077948756423652E-3</v>
      </c>
      <c r="AP41">
        <v>1.3902291826883579E-3</v>
      </c>
      <c r="AQ41">
        <v>-1.284279465824209E-3</v>
      </c>
      <c r="AR41">
        <v>-6.5562206937660886E-3</v>
      </c>
      <c r="AS41">
        <v>-2.5966509845226681E-3</v>
      </c>
      <c r="AT41">
        <v>6.473046103377721E-3</v>
      </c>
      <c r="AU41">
        <v>-1.5058530720999459E-5</v>
      </c>
      <c r="AV41">
        <v>2.2593210407864089E-3</v>
      </c>
      <c r="AW41">
        <v>3.2817862511545499E-3</v>
      </c>
      <c r="AX41">
        <v>4.23422001612924E-4</v>
      </c>
      <c r="AY41">
        <v>2.3858827246427362E-3</v>
      </c>
      <c r="AZ41">
        <v>-1.0694373869189881E-3</v>
      </c>
      <c r="BA41">
        <v>3.8597282479129712E-3</v>
      </c>
      <c r="BB41">
        <v>9.7580318851339404E-4</v>
      </c>
      <c r="BC41">
        <v>-1.7512378755227479E-3</v>
      </c>
      <c r="BD41">
        <v>2.5511484756051859E-3</v>
      </c>
      <c r="BE41">
        <v>5.9383748906822018E-5</v>
      </c>
      <c r="BF41">
        <v>1.047363661179115E-2</v>
      </c>
      <c r="BG41">
        <v>2.122333517458662E-3</v>
      </c>
      <c r="BH41">
        <v>6.8348709036976044E-3</v>
      </c>
      <c r="BI41">
        <v>7.834607173255544E-3</v>
      </c>
      <c r="BJ41">
        <v>2.3703434267168021E-3</v>
      </c>
      <c r="BK41">
        <v>8.86165790395589E-4</v>
      </c>
      <c r="BL41">
        <v>6.4741203528120069E-3</v>
      </c>
      <c r="BM41">
        <v>7.5420163126702685E-4</v>
      </c>
      <c r="BN41">
        <v>8.7761850690984584E-4</v>
      </c>
      <c r="BO41">
        <v>7.2356338343107854E-5</v>
      </c>
      <c r="BP41">
        <v>5.4166066379022701E-4</v>
      </c>
      <c r="BQ41">
        <v>2.197521004037663E-3</v>
      </c>
      <c r="BR41">
        <v>1.475212337500409E-3</v>
      </c>
      <c r="BS41">
        <v>2.280148232814611E-3</v>
      </c>
      <c r="BT41">
        <v>4.6935202580425011E-3</v>
      </c>
      <c r="BU41">
        <v>4.434064786458811E-3</v>
      </c>
      <c r="BV41">
        <v>9.6941658387447432E-3</v>
      </c>
      <c r="BW41">
        <v>6.623170211718668E-3</v>
      </c>
      <c r="BX41">
        <v>7.5156850604776847E-3</v>
      </c>
      <c r="BY41">
        <v>8.5236258631449166E-3</v>
      </c>
      <c r="BZ41">
        <v>8.6644554038933126E-3</v>
      </c>
      <c r="CA41">
        <v>9.6722693972517621E-4</v>
      </c>
      <c r="CB41">
        <v>1.3024600372772391E-3</v>
      </c>
      <c r="CC41">
        <v>4.4667658211052641E-4</v>
      </c>
      <c r="CD41">
        <v>1.56109662907111E-3</v>
      </c>
      <c r="CE41">
        <v>1.1818245074664269E-3</v>
      </c>
      <c r="CF41">
        <v>7.6980151127611527E-4</v>
      </c>
      <c r="CG41">
        <v>-2.2801921443691919E-4</v>
      </c>
      <c r="CH41">
        <v>1.392215560406436E-2</v>
      </c>
      <c r="CI41">
        <v>7.6761535931848587E-3</v>
      </c>
      <c r="CJ41">
        <v>2.8052201069995539E-3</v>
      </c>
      <c r="CK41">
        <v>8.8502583666468463E-3</v>
      </c>
      <c r="CL41">
        <v>3.057414346917673E-3</v>
      </c>
      <c r="CM41">
        <v>-3.9610759316778023E-3</v>
      </c>
      <c r="CN41">
        <v>3.1113016549090609E-3</v>
      </c>
      <c r="CO41">
        <v>6.0589191661212412E-3</v>
      </c>
      <c r="CP41">
        <v>4.0154322860494257E-3</v>
      </c>
      <c r="CQ41">
        <v>2.24383323728621E-3</v>
      </c>
      <c r="CR41">
        <v>7.3537872013516269E-3</v>
      </c>
      <c r="CS41">
        <v>6.2103488537552888E-4</v>
      </c>
      <c r="CT41">
        <v>3.7652521509386932E-3</v>
      </c>
      <c r="CU41">
        <v>1.201972362955003E-4</v>
      </c>
      <c r="CV41">
        <v>3.790026171410563E-3</v>
      </c>
      <c r="CW41">
        <v>1.448714915224727E-3</v>
      </c>
      <c r="CX41">
        <v>-6.4010700532939925E-4</v>
      </c>
      <c r="CY41">
        <v>1.9902526895054511E-3</v>
      </c>
      <c r="CZ41">
        <v>-3.609062650339216E-4</v>
      </c>
      <c r="DA41">
        <v>1.5964396915099321E-3</v>
      </c>
      <c r="DB41">
        <v>4.1172076640153318E-3</v>
      </c>
      <c r="DC41">
        <v>6.6602616969673638E-4</v>
      </c>
      <c r="DD41">
        <v>3.9931079413192969E-3</v>
      </c>
      <c r="DE41">
        <v>-1.0539078586308171E-2</v>
      </c>
      <c r="DF41">
        <v>7.7629959022325573E-4</v>
      </c>
      <c r="DG41">
        <v>2.127331191653536E-3</v>
      </c>
      <c r="DH41">
        <v>7.7634084000939817E-3</v>
      </c>
      <c r="DI41">
        <v>-2.6671936853169161E-3</v>
      </c>
      <c r="DJ41">
        <v>3.3505197770286889E-3</v>
      </c>
      <c r="DK41">
        <v>5.6230798742828297E-3</v>
      </c>
      <c r="DL41">
        <v>5.8714512929626669E-3</v>
      </c>
      <c r="DM41">
        <v>4.1905586534861079E-4</v>
      </c>
      <c r="DN41">
        <v>-8.8088839183428152E-4</v>
      </c>
      <c r="DO41">
        <v>3.3057161956271701E-3</v>
      </c>
      <c r="DP41">
        <v>4.8889055430019947E-3</v>
      </c>
      <c r="DQ41">
        <v>2.1757742639084811E-3</v>
      </c>
      <c r="DR41">
        <v>3.4057365324975729E-3</v>
      </c>
      <c r="DS41">
        <v>3.5358453307824402E-3</v>
      </c>
      <c r="DT41">
        <v>3.6493669109454118E-3</v>
      </c>
      <c r="DU41">
        <v>5.6917095124230464E-3</v>
      </c>
      <c r="DV41">
        <v>1.6855648782081311E-3</v>
      </c>
      <c r="DW41">
        <v>1.2293264379017911E-2</v>
      </c>
      <c r="DX41">
        <v>-2.7314526775368431E-3</v>
      </c>
      <c r="DY41">
        <v>7.2823068697450933E-3</v>
      </c>
      <c r="DZ41">
        <v>8.263522672832257E-5</v>
      </c>
      <c r="EA41">
        <v>4.1306721682299536E-3</v>
      </c>
      <c r="EB41">
        <v>8.9536916535169278E-3</v>
      </c>
      <c r="EC41">
        <v>1.857380003526355E-4</v>
      </c>
      <c r="ED41">
        <v>1.1592709501974999E-3</v>
      </c>
      <c r="EE41">
        <v>2.9056880399071991E-3</v>
      </c>
      <c r="EF41">
        <v>1.1984818817052569E-3</v>
      </c>
      <c r="EG41">
        <v>-6.7371607855561642E-3</v>
      </c>
      <c r="EH41">
        <v>2.371272282192736E-3</v>
      </c>
      <c r="EI41">
        <v>2.2204249901473889E-3</v>
      </c>
      <c r="EJ41">
        <v>7.4097013917852096E-3</v>
      </c>
      <c r="EK41">
        <v>-2.653146786862405E-3</v>
      </c>
      <c r="EL41">
        <v>5.1252130181285889E-3</v>
      </c>
      <c r="EM41">
        <v>2.1183688657257951E-3</v>
      </c>
      <c r="EN41">
        <v>-5.129879713307937E-4</v>
      </c>
      <c r="EO41">
        <v>-2.2361291372367661E-3</v>
      </c>
      <c r="EP41">
        <v>1.148473497842176E-3</v>
      </c>
      <c r="EQ41">
        <v>6.2112220093538248E-5</v>
      </c>
      <c r="ER41">
        <v>1.5066449818892521E-3</v>
      </c>
      <c r="ES41">
        <v>-9.3568080024266558E-4</v>
      </c>
      <c r="ET41">
        <v>4.0137842095234926E-3</v>
      </c>
      <c r="EU41">
        <v>3.5022456104382821E-3</v>
      </c>
      <c r="EV41">
        <v>5.3816420034991349E-3</v>
      </c>
      <c r="EW41">
        <v>2.733725270089026E-3</v>
      </c>
      <c r="EX41">
        <v>1.32114253599348E-3</v>
      </c>
      <c r="EY41">
        <v>4.7505963794749577E-3</v>
      </c>
      <c r="EZ41">
        <v>2.9658350060459901E-3</v>
      </c>
      <c r="FA41">
        <v>-7.3161913511898997E-4</v>
      </c>
      <c r="FB41">
        <v>1.771664640030338E-3</v>
      </c>
      <c r="FC41">
        <v>-2.6222779247053458E-4</v>
      </c>
      <c r="FD41">
        <v>4.329253571981998E-4</v>
      </c>
      <c r="FE41">
        <v>7.1737783082661123E-4</v>
      </c>
      <c r="FF41">
        <v>2.6785551800927419E-3</v>
      </c>
      <c r="FG41">
        <v>9.6609872634631395E-3</v>
      </c>
      <c r="FH41">
        <v>3.068575192572455E-3</v>
      </c>
      <c r="FI41">
        <v>2.3247913417546958E-3</v>
      </c>
      <c r="FJ41">
        <v>1.8984133084789611E-5</v>
      </c>
      <c r="FK41">
        <v>-8.5579048123998551E-4</v>
      </c>
      <c r="FL41">
        <v>3.7888540456479169E-4</v>
      </c>
      <c r="FM41">
        <v>7.2348659933681907E-4</v>
      </c>
      <c r="FN41">
        <v>6.1159090982289233E-6</v>
      </c>
      <c r="FO41">
        <v>8.7211864795046865E-3</v>
      </c>
      <c r="FP41">
        <v>3.6038169730940429E-6</v>
      </c>
      <c r="FQ41">
        <v>1.295047847535345E-3</v>
      </c>
      <c r="FR41">
        <v>-4.9468536951758572E-4</v>
      </c>
      <c r="FS41">
        <v>-1.595321326137919E-3</v>
      </c>
      <c r="FT41">
        <v>-7.2552067374976404E-3</v>
      </c>
      <c r="FU41">
        <v>-6.1045398154118942E-4</v>
      </c>
      <c r="FV41">
        <v>7.9268032502661095E-3</v>
      </c>
      <c r="FW41">
        <v>2.8125484737789521E-3</v>
      </c>
      <c r="FX41">
        <v>3.1578226462919108E-3</v>
      </c>
      <c r="FY41">
        <v>2.3749899241956091E-4</v>
      </c>
      <c r="FZ41">
        <v>2.5531778450272989E-4</v>
      </c>
      <c r="GA41">
        <v>1.771778960691181E-3</v>
      </c>
      <c r="GB41">
        <v>9.1068775361751321E-4</v>
      </c>
      <c r="GC41">
        <v>-8.4624534754973516E-3</v>
      </c>
      <c r="GD41">
        <v>8.8090529972098563E-4</v>
      </c>
      <c r="GE41">
        <v>-6.1754730033186618E-5</v>
      </c>
      <c r="GF41">
        <v>-1.183819215503054E-4</v>
      </c>
      <c r="GG41">
        <v>2.388138698253393E-4</v>
      </c>
      <c r="GH41">
        <v>1.635738064965033E-3</v>
      </c>
      <c r="GI41">
        <v>1.6339025225150859E-3</v>
      </c>
      <c r="GJ41">
        <v>1.6892667558593469E-3</v>
      </c>
      <c r="GK41">
        <v>-1.3726137385356939E-3</v>
      </c>
      <c r="GL41">
        <v>3.1267758718169099E-4</v>
      </c>
      <c r="GM41">
        <v>-3.9498905358194861E-4</v>
      </c>
      <c r="GN41">
        <v>-8.347144705917964E-4</v>
      </c>
      <c r="GO41">
        <v>-3.2925315127128532E-4</v>
      </c>
      <c r="GP41">
        <v>1.240940800273388E-3</v>
      </c>
      <c r="GQ41">
        <v>4.7973161696292527E-3</v>
      </c>
      <c r="GR41">
        <v>-1.9077473855778301E-3</v>
      </c>
      <c r="GS41">
        <v>3.810264708910618E-3</v>
      </c>
      <c r="GT41">
        <v>1.2807931999208051E-3</v>
      </c>
      <c r="GU41">
        <v>3.2045283353875271E-3</v>
      </c>
      <c r="GV41">
        <v>1.6621229293021409E-3</v>
      </c>
      <c r="GW41">
        <v>4.7887861355472138E-3</v>
      </c>
      <c r="GX41">
        <v>5.7214315079144964E-4</v>
      </c>
      <c r="GY41">
        <v>6.4367093857769413E-4</v>
      </c>
      <c r="GZ41">
        <v>4.2770924515634961E-4</v>
      </c>
      <c r="HA41">
        <v>1.9345145314168749E-3</v>
      </c>
    </row>
    <row r="42" spans="1:209" x14ac:dyDescent="0.2">
      <c r="A42">
        <v>40</v>
      </c>
      <c r="B42">
        <v>3.3394303593444201E-3</v>
      </c>
      <c r="C42">
        <v>3.4519579610975681E-3</v>
      </c>
      <c r="D42">
        <v>2.3243695079550328E-3</v>
      </c>
      <c r="E42">
        <v>-1.7795538738446369E-5</v>
      </c>
      <c r="F42">
        <v>-2.5476732094176589E-3</v>
      </c>
      <c r="G42">
        <v>-1.1797618476641421E-5</v>
      </c>
      <c r="H42">
        <v>6.7527972170426448E-3</v>
      </c>
      <c r="I42">
        <v>-3.225321149529527E-3</v>
      </c>
      <c r="J42">
        <v>2.0010460208675042E-3</v>
      </c>
      <c r="K42">
        <v>-3.743587068462621E-3</v>
      </c>
      <c r="L42">
        <v>2.8056755936906358E-3</v>
      </c>
      <c r="M42">
        <v>-1.604832077626372E-3</v>
      </c>
      <c r="N42">
        <v>4.0491517837752374E-3</v>
      </c>
      <c r="O42">
        <v>-8.4574713263267931E-3</v>
      </c>
      <c r="P42">
        <v>2.60493287524091E-3</v>
      </c>
      <c r="Q42">
        <v>1.6009321166101289E-3</v>
      </c>
      <c r="R42">
        <v>-3.5175316455500461E-3</v>
      </c>
      <c r="S42">
        <v>2.6011928700919121E-3</v>
      </c>
      <c r="T42">
        <v>3.0174981680150528E-3</v>
      </c>
      <c r="U42">
        <v>1.472554488831837E-3</v>
      </c>
      <c r="V42">
        <v>2.3373631197845198E-3</v>
      </c>
      <c r="W42">
        <v>1.3429768311051171E-3</v>
      </c>
      <c r="X42">
        <v>2.0451841250150931E-3</v>
      </c>
      <c r="Y42">
        <v>-3.2169537039240508E-3</v>
      </c>
      <c r="Z42">
        <v>3.1779911467639632E-3</v>
      </c>
      <c r="AA42">
        <v>4.7362360679512189E-3</v>
      </c>
      <c r="AB42">
        <v>-7.2740311165809678E-4</v>
      </c>
      <c r="AC42">
        <v>2.816482954751765E-3</v>
      </c>
      <c r="AD42">
        <v>6.1733229255594609E-3</v>
      </c>
      <c r="AE42">
        <v>-1.4953786735157179E-3</v>
      </c>
      <c r="AF42">
        <v>-3.8716299513010662E-6</v>
      </c>
      <c r="AG42">
        <v>3.3135165635545163E-5</v>
      </c>
      <c r="AH42">
        <v>-2.073602630796013E-3</v>
      </c>
      <c r="AI42">
        <v>-1.674267532053282E-3</v>
      </c>
      <c r="AJ42">
        <v>4.6233403646736559E-3</v>
      </c>
      <c r="AK42">
        <v>4.9517525023532807E-3</v>
      </c>
      <c r="AL42">
        <v>-5.4850629890453929E-5</v>
      </c>
      <c r="AM42">
        <v>-6.3405591695826617E-4</v>
      </c>
      <c r="AN42">
        <v>7.2752014314261702E-3</v>
      </c>
      <c r="AO42">
        <v>1.8039711349364411E-3</v>
      </c>
      <c r="AP42">
        <v>1.2518462915553259E-3</v>
      </c>
      <c r="AQ42">
        <v>-1.6696707270123421E-3</v>
      </c>
      <c r="AR42">
        <v>-7.9893819781855988E-3</v>
      </c>
      <c r="AS42">
        <v>-3.3139099843582458E-3</v>
      </c>
      <c r="AT42">
        <v>6.7734721770399842E-3</v>
      </c>
      <c r="AU42">
        <v>-8.4603074491012496E-6</v>
      </c>
      <c r="AV42">
        <v>3.4337542689003081E-3</v>
      </c>
      <c r="AW42">
        <v>3.676034887050165E-3</v>
      </c>
      <c r="AX42">
        <v>-1.588795390484225E-4</v>
      </c>
      <c r="AY42">
        <v>2.3692129933528669E-3</v>
      </c>
      <c r="AZ42">
        <v>-1.377114665944303E-3</v>
      </c>
      <c r="BA42">
        <v>4.0326547405887293E-3</v>
      </c>
      <c r="BB42">
        <v>1.406713064876232E-3</v>
      </c>
      <c r="BC42">
        <v>-1.8767476359639009E-3</v>
      </c>
      <c r="BD42">
        <v>2.7533105663371418E-3</v>
      </c>
      <c r="BE42">
        <v>1.0595707163137439E-3</v>
      </c>
      <c r="BF42">
        <v>1.1123243456939221E-2</v>
      </c>
      <c r="BG42">
        <v>6.7952525108478344E-4</v>
      </c>
      <c r="BH42">
        <v>6.6574083047563973E-3</v>
      </c>
      <c r="BI42">
        <v>7.365831696298294E-3</v>
      </c>
      <c r="BJ42">
        <v>2.4918202864313102E-3</v>
      </c>
      <c r="BK42">
        <v>8.2178827342140395E-4</v>
      </c>
      <c r="BL42">
        <v>7.147984864110524E-3</v>
      </c>
      <c r="BM42">
        <v>5.8152486068018048E-4</v>
      </c>
      <c r="BN42">
        <v>1.1292656641580449E-3</v>
      </c>
      <c r="BO42">
        <v>-3.1264663687323419E-4</v>
      </c>
      <c r="BP42">
        <v>7.1316317341224458E-4</v>
      </c>
      <c r="BQ42">
        <v>2.1411503098982222E-3</v>
      </c>
      <c r="BR42">
        <v>1.508820665737694E-3</v>
      </c>
      <c r="BS42">
        <v>2.4662423833377851E-3</v>
      </c>
      <c r="BT42">
        <v>5.4073540499043234E-3</v>
      </c>
      <c r="BU42">
        <v>4.8920418864506704E-3</v>
      </c>
      <c r="BV42">
        <v>9.4846753059643456E-3</v>
      </c>
      <c r="BW42">
        <v>7.4835577944560652E-3</v>
      </c>
      <c r="BX42">
        <v>7.509558275099238E-3</v>
      </c>
      <c r="BY42">
        <v>8.4726436608931564E-3</v>
      </c>
      <c r="BZ42">
        <v>8.9053806510841389E-3</v>
      </c>
      <c r="CA42">
        <v>1.54233572203554E-3</v>
      </c>
      <c r="CB42">
        <v>3.1939769042803692E-4</v>
      </c>
      <c r="CC42">
        <v>6.1348382990417919E-4</v>
      </c>
      <c r="CD42">
        <v>1.1139905541528391E-3</v>
      </c>
      <c r="CE42">
        <v>1.248536623423929E-3</v>
      </c>
      <c r="CF42">
        <v>8.6970339870301244E-4</v>
      </c>
      <c r="CG42">
        <v>-3.1827886667711101E-4</v>
      </c>
      <c r="CH42">
        <v>1.3741293080480631E-2</v>
      </c>
      <c r="CI42">
        <v>7.7829418911271259E-3</v>
      </c>
      <c r="CJ42">
        <v>2.329625579307242E-3</v>
      </c>
      <c r="CK42">
        <v>9.3445262629808512E-3</v>
      </c>
      <c r="CL42">
        <v>2.513955358623456E-3</v>
      </c>
      <c r="CM42">
        <v>-3.989415331387601E-3</v>
      </c>
      <c r="CN42">
        <v>2.0526077183026141E-3</v>
      </c>
      <c r="CO42">
        <v>6.3575768569374179E-3</v>
      </c>
      <c r="CP42">
        <v>4.3169437357313389E-3</v>
      </c>
      <c r="CQ42">
        <v>2.6910173231266521E-3</v>
      </c>
      <c r="CR42">
        <v>7.4912619983000927E-3</v>
      </c>
      <c r="CS42">
        <v>1.4642126398936781E-3</v>
      </c>
      <c r="CT42">
        <v>3.4421495038574989E-3</v>
      </c>
      <c r="CU42">
        <v>-1.034405903558086E-4</v>
      </c>
      <c r="CV42">
        <v>4.0561017386082608E-3</v>
      </c>
      <c r="CW42">
        <v>1.6161668994104279E-3</v>
      </c>
      <c r="CX42">
        <v>-1.372732035117791E-3</v>
      </c>
      <c r="CY42">
        <v>2.1787129498922072E-3</v>
      </c>
      <c r="CZ42">
        <v>-8.5760928151417651E-4</v>
      </c>
      <c r="DA42">
        <v>1.3882191196310911E-3</v>
      </c>
      <c r="DB42">
        <v>4.0284248817692402E-3</v>
      </c>
      <c r="DC42">
        <v>6.4703783411432995E-4</v>
      </c>
      <c r="DD42">
        <v>3.2284383192207008E-3</v>
      </c>
      <c r="DE42">
        <v>-1.0936034275513229E-2</v>
      </c>
      <c r="DF42">
        <v>6.2411907748143058E-4</v>
      </c>
      <c r="DG42">
        <v>2.1261196270183289E-3</v>
      </c>
      <c r="DH42">
        <v>8.2478577494283431E-3</v>
      </c>
      <c r="DI42">
        <v>-3.2605633205549781E-3</v>
      </c>
      <c r="DJ42">
        <v>3.399566620558779E-3</v>
      </c>
      <c r="DK42">
        <v>5.5138553942315786E-3</v>
      </c>
      <c r="DL42">
        <v>6.4952024288457214E-3</v>
      </c>
      <c r="DM42">
        <v>3.9750344062492457E-4</v>
      </c>
      <c r="DN42">
        <v>-8.1232749872132374E-4</v>
      </c>
      <c r="DO42">
        <v>3.2239190859101111E-3</v>
      </c>
      <c r="DP42">
        <v>5.5109051147055714E-3</v>
      </c>
      <c r="DQ42">
        <v>2.4581565898864452E-3</v>
      </c>
      <c r="DR42">
        <v>3.7901763617496729E-3</v>
      </c>
      <c r="DS42">
        <v>2.930305451242956E-3</v>
      </c>
      <c r="DT42">
        <v>3.8366019533698169E-3</v>
      </c>
      <c r="DU42">
        <v>5.9701259925078274E-3</v>
      </c>
      <c r="DV42">
        <v>8.5201242548787993E-4</v>
      </c>
      <c r="DW42">
        <v>1.277214877921741E-2</v>
      </c>
      <c r="DX42">
        <v>-2.5034513850443491E-3</v>
      </c>
      <c r="DY42">
        <v>8.4514008247539817E-3</v>
      </c>
      <c r="DZ42">
        <v>1.0899978356399351E-4</v>
      </c>
      <c r="EA42">
        <v>4.0274058325296958E-3</v>
      </c>
      <c r="EB42">
        <v>9.0070858384133975E-3</v>
      </c>
      <c r="EC42">
        <v>7.237782714924107E-4</v>
      </c>
      <c r="ED42">
        <v>1.958713646195152E-3</v>
      </c>
      <c r="EE42">
        <v>3.438438986969149E-3</v>
      </c>
      <c r="EF42">
        <v>4.0242246287851491E-4</v>
      </c>
      <c r="EG42">
        <v>-8.1081886750674296E-3</v>
      </c>
      <c r="EH42">
        <v>2.1069930856065359E-3</v>
      </c>
      <c r="EI42">
        <v>1.448748420924039E-3</v>
      </c>
      <c r="EJ42">
        <v>8.5294856516768894E-3</v>
      </c>
      <c r="EK42">
        <v>-3.0319000805348211E-3</v>
      </c>
      <c r="EL42">
        <v>5.2143484523114042E-3</v>
      </c>
      <c r="EM42">
        <v>1.262731475609223E-3</v>
      </c>
      <c r="EN42">
        <v>-3.2527130610719181E-4</v>
      </c>
      <c r="EO42">
        <v>-1.9917636512108922E-3</v>
      </c>
      <c r="EP42">
        <v>1.2593076935176681E-3</v>
      </c>
      <c r="EQ42">
        <v>-1.953565218088107E-4</v>
      </c>
      <c r="ER42">
        <v>2.0137320540495598E-3</v>
      </c>
      <c r="ES42">
        <v>-6.2832636178136714E-4</v>
      </c>
      <c r="ET42">
        <v>4.3043568221451736E-3</v>
      </c>
      <c r="EU42">
        <v>3.2942808770316631E-3</v>
      </c>
      <c r="EV42">
        <v>5.5921388944754659E-3</v>
      </c>
      <c r="EW42">
        <v>2.7471163360377922E-3</v>
      </c>
      <c r="EX42">
        <v>1.215877704122061E-3</v>
      </c>
      <c r="EY42">
        <v>5.0576986257074696E-3</v>
      </c>
      <c r="EZ42">
        <v>2.994539397209998E-3</v>
      </c>
      <c r="FA42">
        <v>-6.8371743637774744E-4</v>
      </c>
      <c r="FB42">
        <v>1.6522439712927061E-3</v>
      </c>
      <c r="FC42">
        <v>-4.9805075441943468E-4</v>
      </c>
      <c r="FD42">
        <v>5.7820914710844358E-4</v>
      </c>
      <c r="FE42">
        <v>7.7821225332730208E-4</v>
      </c>
      <c r="FF42">
        <v>2.8926098670286359E-3</v>
      </c>
      <c r="FG42">
        <v>9.1005023335937983E-3</v>
      </c>
      <c r="FH42">
        <v>3.2922661754976302E-3</v>
      </c>
      <c r="FI42">
        <v>2.7073111765453951E-3</v>
      </c>
      <c r="FJ42">
        <v>-8.2564090611602129E-4</v>
      </c>
      <c r="FK42">
        <v>-9.2037192665540054E-4</v>
      </c>
      <c r="FL42">
        <v>4.0374246064039308E-4</v>
      </c>
      <c r="FM42">
        <v>9.1222054252678233E-4</v>
      </c>
      <c r="FN42">
        <v>8.7442133873753331E-5</v>
      </c>
      <c r="FO42">
        <v>9.8212924489840397E-3</v>
      </c>
      <c r="FP42">
        <v>-1.4660782401629399E-4</v>
      </c>
      <c r="FQ42">
        <v>1.60421800269155E-3</v>
      </c>
      <c r="FR42">
        <v>-7.8678172647971825E-4</v>
      </c>
      <c r="FS42">
        <v>-1.5452827070472021E-3</v>
      </c>
      <c r="FT42">
        <v>-7.204260287919706E-3</v>
      </c>
      <c r="FU42">
        <v>-9.6588376046568875E-5</v>
      </c>
      <c r="FV42">
        <v>8.6551466238692018E-3</v>
      </c>
      <c r="FW42">
        <v>2.660683179781262E-3</v>
      </c>
      <c r="FX42">
        <v>2.9552169004404211E-3</v>
      </c>
      <c r="FY42">
        <v>2.8753748715950261E-4</v>
      </c>
      <c r="FZ42">
        <v>3.924238553249119E-4</v>
      </c>
      <c r="GA42">
        <v>2.3113335983341791E-3</v>
      </c>
      <c r="GB42">
        <v>8.4517307841423209E-4</v>
      </c>
      <c r="GC42">
        <v>-6.7237637367986436E-3</v>
      </c>
      <c r="GD42">
        <v>7.1986299310096544E-4</v>
      </c>
      <c r="GE42">
        <v>-2.3993286027691269E-4</v>
      </c>
      <c r="GF42">
        <v>-1.885807773246065E-4</v>
      </c>
      <c r="GG42">
        <v>1.1986523909036721E-4</v>
      </c>
      <c r="GH42">
        <v>1.8326706936088791E-3</v>
      </c>
      <c r="GI42">
        <v>1.8468015277168441E-3</v>
      </c>
      <c r="GJ42">
        <v>1.599735562021526E-3</v>
      </c>
      <c r="GK42">
        <v>-1.4572104094071831E-3</v>
      </c>
      <c r="GL42">
        <v>1.4998289034431829E-4</v>
      </c>
      <c r="GM42">
        <v>-5.7073144769654856E-4</v>
      </c>
      <c r="GN42">
        <v>-6.3915224676892228E-4</v>
      </c>
      <c r="GO42">
        <v>-3.3697223757604862E-4</v>
      </c>
      <c r="GP42">
        <v>1.5715835285743181E-3</v>
      </c>
      <c r="GQ42">
        <v>4.8825745997629708E-3</v>
      </c>
      <c r="GR42">
        <v>-1.8086262761657921E-3</v>
      </c>
      <c r="GS42">
        <v>4.1793818516541346E-3</v>
      </c>
      <c r="GT42">
        <v>1.26183515208704E-3</v>
      </c>
      <c r="GU42">
        <v>3.7048749568375249E-3</v>
      </c>
      <c r="GV42">
        <v>1.933117745282997E-3</v>
      </c>
      <c r="GW42">
        <v>5.1660282941829649E-3</v>
      </c>
      <c r="GX42">
        <v>1.120916335632616E-4</v>
      </c>
      <c r="GY42">
        <v>6.0041761572511511E-4</v>
      </c>
      <c r="GZ42">
        <v>6.9930481859756296E-5</v>
      </c>
      <c r="HA42">
        <v>1.930595603564005E-3</v>
      </c>
    </row>
    <row r="43" spans="1:209" x14ac:dyDescent="0.2">
      <c r="A43">
        <v>41</v>
      </c>
      <c r="B43">
        <v>3.1655869545462599E-3</v>
      </c>
      <c r="C43">
        <v>3.2481718131352612E-3</v>
      </c>
      <c r="D43">
        <v>2.1797448195161441E-3</v>
      </c>
      <c r="E43">
        <v>-5.645235517332107E-4</v>
      </c>
      <c r="F43">
        <v>-2.4556864432431339E-3</v>
      </c>
      <c r="G43">
        <v>3.1523902878624849E-4</v>
      </c>
      <c r="H43">
        <v>6.6054050218942104E-3</v>
      </c>
      <c r="I43">
        <v>-2.5493495717351781E-3</v>
      </c>
      <c r="J43">
        <v>1.910878768394535E-3</v>
      </c>
      <c r="K43">
        <v>-4.0980276921105136E-3</v>
      </c>
      <c r="L43">
        <v>1.2059562704534101E-3</v>
      </c>
      <c r="M43">
        <v>-1.4467415189681929E-3</v>
      </c>
      <c r="N43">
        <v>4.0751020126176922E-3</v>
      </c>
      <c r="O43">
        <v>-8.0965269884240212E-3</v>
      </c>
      <c r="P43">
        <v>1.5742290046677531E-3</v>
      </c>
      <c r="Q43">
        <v>1.9694304916228391E-3</v>
      </c>
      <c r="R43">
        <v>-3.5387095234940269E-3</v>
      </c>
      <c r="S43">
        <v>1.9491417098994939E-3</v>
      </c>
      <c r="T43">
        <v>1.500304209053414E-3</v>
      </c>
      <c r="U43">
        <v>1.1596319202427971E-3</v>
      </c>
      <c r="V43">
        <v>2.064888727600989E-3</v>
      </c>
      <c r="W43">
        <v>9.1945551859753949E-4</v>
      </c>
      <c r="X43">
        <v>1.927081291836317E-3</v>
      </c>
      <c r="Y43">
        <v>-3.4401625101113842E-3</v>
      </c>
      <c r="Z43">
        <v>3.0614882469746489E-3</v>
      </c>
      <c r="AA43">
        <v>4.7786205605297588E-3</v>
      </c>
      <c r="AB43">
        <v>-9.1673362443671857E-4</v>
      </c>
      <c r="AC43">
        <v>2.2937712731874128E-3</v>
      </c>
      <c r="AD43">
        <v>6.7377827803999204E-3</v>
      </c>
      <c r="AE43">
        <v>-1.117596823359892E-3</v>
      </c>
      <c r="AF43">
        <v>-1.617730385168579E-4</v>
      </c>
      <c r="AG43">
        <v>-1.1977495497100291E-4</v>
      </c>
      <c r="AH43">
        <v>-3.0293457024091119E-3</v>
      </c>
      <c r="AI43">
        <v>-1.9719303659135479E-3</v>
      </c>
      <c r="AJ43">
        <v>4.8845862572493006E-3</v>
      </c>
      <c r="AK43">
        <v>4.7185323795483824E-3</v>
      </c>
      <c r="AL43">
        <v>-2.5262310747728179E-4</v>
      </c>
      <c r="AM43">
        <v>-9.7957336503479023E-4</v>
      </c>
      <c r="AN43">
        <v>7.0777073801467309E-3</v>
      </c>
      <c r="AO43">
        <v>2.5574557748126309E-3</v>
      </c>
      <c r="AP43">
        <v>9.9440409442951494E-4</v>
      </c>
      <c r="AQ43">
        <v>-1.97760767307105E-3</v>
      </c>
      <c r="AR43">
        <v>-8.7792127892512076E-3</v>
      </c>
      <c r="AS43">
        <v>-3.7487936247039468E-3</v>
      </c>
      <c r="AT43">
        <v>6.8493597008749034E-3</v>
      </c>
      <c r="AU43">
        <v>2.8674423054584528E-5</v>
      </c>
      <c r="AV43">
        <v>4.1862958911704877E-3</v>
      </c>
      <c r="AW43">
        <v>3.9827561304347347E-3</v>
      </c>
      <c r="AX43">
        <v>-7.9546736012487741E-4</v>
      </c>
      <c r="AY43">
        <v>2.2506113471263511E-3</v>
      </c>
      <c r="AZ43">
        <v>-1.5961419024071171E-3</v>
      </c>
      <c r="BA43">
        <v>4.095279118231568E-3</v>
      </c>
      <c r="BB43">
        <v>1.695555946451429E-3</v>
      </c>
      <c r="BC43">
        <v>-1.9342335852726789E-3</v>
      </c>
      <c r="BD43">
        <v>2.8192589212812469E-3</v>
      </c>
      <c r="BE43">
        <v>1.749679642742326E-3</v>
      </c>
      <c r="BF43">
        <v>1.17543322817956E-2</v>
      </c>
      <c r="BG43">
        <v>-8.7096737207087763E-4</v>
      </c>
      <c r="BH43">
        <v>6.3992636123607199E-3</v>
      </c>
      <c r="BI43">
        <v>6.9907832557786261E-3</v>
      </c>
      <c r="BJ43">
        <v>2.5762890122557158E-3</v>
      </c>
      <c r="BK43">
        <v>6.9593371885511425E-4</v>
      </c>
      <c r="BL43">
        <v>7.6155995799467267E-3</v>
      </c>
      <c r="BM43">
        <v>3.1075134022971978E-4</v>
      </c>
      <c r="BN43">
        <v>1.341243300027289E-3</v>
      </c>
      <c r="BO43">
        <v>-6.724678135356458E-4</v>
      </c>
      <c r="BP43">
        <v>9.2329946043776694E-4</v>
      </c>
      <c r="BQ43">
        <v>1.970318192811966E-3</v>
      </c>
      <c r="BR43">
        <v>1.573218287650635E-3</v>
      </c>
      <c r="BS43">
        <v>2.6694368126719968E-3</v>
      </c>
      <c r="BT43">
        <v>5.8626326776676056E-3</v>
      </c>
      <c r="BU43">
        <v>5.153250521697606E-3</v>
      </c>
      <c r="BV43">
        <v>9.1978076116162565E-3</v>
      </c>
      <c r="BW43">
        <v>7.9890157951431895E-3</v>
      </c>
      <c r="BX43">
        <v>7.4366469776539993E-3</v>
      </c>
      <c r="BY43">
        <v>8.1535991233751687E-3</v>
      </c>
      <c r="BZ43">
        <v>8.9344946351522826E-3</v>
      </c>
      <c r="CA43">
        <v>1.942254312282829E-3</v>
      </c>
      <c r="CB43">
        <v>-8.6464842747604998E-4</v>
      </c>
      <c r="CC43">
        <v>8.1030528541046597E-4</v>
      </c>
      <c r="CD43">
        <v>6.1355462420388789E-4</v>
      </c>
      <c r="CE43">
        <v>1.319446300374972E-3</v>
      </c>
      <c r="CF43">
        <v>9.3425445795248911E-4</v>
      </c>
      <c r="CG43">
        <v>-4.0688534725582799E-4</v>
      </c>
      <c r="CH43">
        <v>1.349716443765862E-2</v>
      </c>
      <c r="CI43">
        <v>7.8381257444652026E-3</v>
      </c>
      <c r="CJ43">
        <v>1.800278289374288E-3</v>
      </c>
      <c r="CK43">
        <v>9.6134917400586741E-3</v>
      </c>
      <c r="CL43">
        <v>1.952688724392037E-3</v>
      </c>
      <c r="CM43">
        <v>-3.888216669912964E-3</v>
      </c>
      <c r="CN43">
        <v>1.114304288832309E-3</v>
      </c>
      <c r="CO43">
        <v>6.4945106400072783E-3</v>
      </c>
      <c r="CP43">
        <v>4.5367175407799061E-3</v>
      </c>
      <c r="CQ43">
        <v>3.098986683894051E-3</v>
      </c>
      <c r="CR43">
        <v>7.4463768711291274E-3</v>
      </c>
      <c r="CS43">
        <v>2.0862129666107108E-3</v>
      </c>
      <c r="CT43">
        <v>2.9957577793108909E-3</v>
      </c>
      <c r="CU43">
        <v>-2.6222016739461777E-4</v>
      </c>
      <c r="CV43">
        <v>4.2348303554726368E-3</v>
      </c>
      <c r="CW43">
        <v>1.731380798685369E-3</v>
      </c>
      <c r="CX43">
        <v>-2.0329618032174659E-3</v>
      </c>
      <c r="CY43">
        <v>2.4107054364953069E-3</v>
      </c>
      <c r="CZ43">
        <v>-1.295225817388486E-3</v>
      </c>
      <c r="DA43">
        <v>1.0890616328053571E-3</v>
      </c>
      <c r="DB43">
        <v>3.8718050839428751E-3</v>
      </c>
      <c r="DC43">
        <v>5.8746122526772446E-4</v>
      </c>
      <c r="DD43">
        <v>2.6665296902289031E-3</v>
      </c>
      <c r="DE43">
        <v>-1.08971100402306E-2</v>
      </c>
      <c r="DF43">
        <v>4.7481829848200469E-4</v>
      </c>
      <c r="DG43">
        <v>1.937389414786524E-3</v>
      </c>
      <c r="DH43">
        <v>8.4977866168298964E-3</v>
      </c>
      <c r="DI43">
        <v>-3.5963262305904759E-3</v>
      </c>
      <c r="DJ43">
        <v>3.260265133516797E-3</v>
      </c>
      <c r="DK43">
        <v>5.3754434187438978E-3</v>
      </c>
      <c r="DL43">
        <v>6.9048337899540544E-3</v>
      </c>
      <c r="DM43">
        <v>3.9357166681247351E-4</v>
      </c>
      <c r="DN43">
        <v>-6.8260391858131642E-4</v>
      </c>
      <c r="DO43">
        <v>3.1262220439670029E-3</v>
      </c>
      <c r="DP43">
        <v>6.0710916345161218E-3</v>
      </c>
      <c r="DQ43">
        <v>2.673220170814452E-3</v>
      </c>
      <c r="DR43">
        <v>4.148764878373519E-3</v>
      </c>
      <c r="DS43">
        <v>2.1963706903714488E-3</v>
      </c>
      <c r="DT43">
        <v>3.910094043795798E-3</v>
      </c>
      <c r="DU43">
        <v>6.1184207573694201E-3</v>
      </c>
      <c r="DV43">
        <v>9.7111385062758113E-5</v>
      </c>
      <c r="DW43">
        <v>1.308740548942551E-2</v>
      </c>
      <c r="DX43">
        <v>-2.328811631902863E-3</v>
      </c>
      <c r="DY43">
        <v>9.3061161414342911E-3</v>
      </c>
      <c r="DZ43">
        <v>1.1747104361443321E-4</v>
      </c>
      <c r="EA43">
        <v>3.837111312098769E-3</v>
      </c>
      <c r="EB43">
        <v>9.0144131406994649E-3</v>
      </c>
      <c r="EC43">
        <v>1.0772009799515231E-3</v>
      </c>
      <c r="ED43">
        <v>2.5619646033828241E-3</v>
      </c>
      <c r="EE43">
        <v>3.943073234265744E-3</v>
      </c>
      <c r="EF43">
        <v>-1.5207065517624651E-4</v>
      </c>
      <c r="EG43">
        <v>-8.9585687365056448E-3</v>
      </c>
      <c r="EH43">
        <v>1.8055291180799429E-3</v>
      </c>
      <c r="EI43">
        <v>7.8657136620406318E-4</v>
      </c>
      <c r="EJ43">
        <v>9.3309967596322367E-3</v>
      </c>
      <c r="EK43">
        <v>-3.2120852045951788E-3</v>
      </c>
      <c r="EL43">
        <v>5.4147781988509872E-3</v>
      </c>
      <c r="EM43">
        <v>6.6325514059132772E-4</v>
      </c>
      <c r="EN43">
        <v>-1.8122331682124971E-4</v>
      </c>
      <c r="EO43">
        <v>-1.704855649771099E-3</v>
      </c>
      <c r="EP43">
        <v>1.3853236139561981E-3</v>
      </c>
      <c r="EQ43">
        <v>-3.9313300040552749E-4</v>
      </c>
      <c r="ER43">
        <v>2.3964357596783009E-3</v>
      </c>
      <c r="ES43">
        <v>-3.3956388718380171E-4</v>
      </c>
      <c r="ET43">
        <v>4.429068900537108E-3</v>
      </c>
      <c r="EU43">
        <v>2.8625611280120441E-3</v>
      </c>
      <c r="EV43">
        <v>5.6240445632572524E-3</v>
      </c>
      <c r="EW43">
        <v>2.6237916433187801E-3</v>
      </c>
      <c r="EX43">
        <v>1.0718487527564761E-3</v>
      </c>
      <c r="EY43">
        <v>5.1969670515255254E-3</v>
      </c>
      <c r="EZ43">
        <v>2.9290293538930178E-3</v>
      </c>
      <c r="FA43">
        <v>-6.7339909702823341E-4</v>
      </c>
      <c r="FB43">
        <v>1.4589218645832301E-3</v>
      </c>
      <c r="FC43">
        <v>-7.1535515881885085E-4</v>
      </c>
      <c r="FD43">
        <v>7.2286706313276147E-4</v>
      </c>
      <c r="FE43">
        <v>8.1944854465164103E-4</v>
      </c>
      <c r="FF43">
        <v>3.089030969350494E-3</v>
      </c>
      <c r="FG43">
        <v>8.3055047306537511E-3</v>
      </c>
      <c r="FH43">
        <v>3.5579730608709188E-3</v>
      </c>
      <c r="FI43">
        <v>2.889321714020252E-3</v>
      </c>
      <c r="FJ43">
        <v>-1.6780191885098241E-3</v>
      </c>
      <c r="FK43">
        <v>-8.1584433150297007E-4</v>
      </c>
      <c r="FL43">
        <v>4.2599236775843941E-4</v>
      </c>
      <c r="FM43">
        <v>1.108616056857976E-3</v>
      </c>
      <c r="FN43">
        <v>1.203350755927901E-4</v>
      </c>
      <c r="FO43">
        <v>1.0406080734017741E-2</v>
      </c>
      <c r="FP43">
        <v>-3.4082727305748291E-4</v>
      </c>
      <c r="FQ43">
        <v>1.800990449816375E-3</v>
      </c>
      <c r="FR43">
        <v>-1.0183953705254309E-3</v>
      </c>
      <c r="FS43">
        <v>-1.5178288810666579E-3</v>
      </c>
      <c r="FT43">
        <v>-7.0242231637345758E-3</v>
      </c>
      <c r="FU43">
        <v>4.273626350684267E-4</v>
      </c>
      <c r="FV43">
        <v>9.1993243030255838E-3</v>
      </c>
      <c r="FW43">
        <v>2.4139923845556029E-3</v>
      </c>
      <c r="FX43">
        <v>2.6613261152766119E-3</v>
      </c>
      <c r="FY43">
        <v>3.3686551707884122E-4</v>
      </c>
      <c r="FZ43">
        <v>4.7598975825532231E-4</v>
      </c>
      <c r="GA43">
        <v>2.7383999898989032E-3</v>
      </c>
      <c r="GB43">
        <v>7.773817220686069E-4</v>
      </c>
      <c r="GC43">
        <v>-5.5062077373775253E-3</v>
      </c>
      <c r="GD43">
        <v>4.7237195236241302E-4</v>
      </c>
      <c r="GE43">
        <v>-4.7972501952955638E-4</v>
      </c>
      <c r="GF43">
        <v>-2.410871934717149E-4</v>
      </c>
      <c r="GG43">
        <v>3.0524525395318658E-6</v>
      </c>
      <c r="GH43">
        <v>2.0112373049890149E-3</v>
      </c>
      <c r="GI43">
        <v>2.0168595251853182E-3</v>
      </c>
      <c r="GJ43">
        <v>1.2664405689447281E-3</v>
      </c>
      <c r="GK43">
        <v>-1.449723842335787E-3</v>
      </c>
      <c r="GL43">
        <v>2.674228124895136E-5</v>
      </c>
      <c r="GM43">
        <v>-7.4688227637049293E-4</v>
      </c>
      <c r="GN43">
        <v>-4.0714189354063018E-4</v>
      </c>
      <c r="GO43">
        <v>-3.2860049950818028E-4</v>
      </c>
      <c r="GP43">
        <v>1.859875991036639E-3</v>
      </c>
      <c r="GQ43">
        <v>4.917476893561713E-3</v>
      </c>
      <c r="GR43">
        <v>-1.6802921787722059E-3</v>
      </c>
      <c r="GS43">
        <v>4.5085160635379394E-3</v>
      </c>
      <c r="GT43">
        <v>1.2607348903984511E-3</v>
      </c>
      <c r="GU43">
        <v>4.1928272209128068E-3</v>
      </c>
      <c r="GV43">
        <v>2.1350830606518862E-3</v>
      </c>
      <c r="GW43">
        <v>5.3991123640507802E-3</v>
      </c>
      <c r="GX43">
        <v>-3.5684350396326118E-4</v>
      </c>
      <c r="GY43">
        <v>6.0987033777508436E-4</v>
      </c>
      <c r="GZ43">
        <v>-3.8602807766116771E-4</v>
      </c>
      <c r="HA43">
        <v>1.8848095152029262E-3</v>
      </c>
    </row>
    <row r="44" spans="1:209" x14ac:dyDescent="0.2">
      <c r="A44">
        <v>42</v>
      </c>
      <c r="B44">
        <v>2.9474343676145569E-3</v>
      </c>
      <c r="C44">
        <v>2.9774222030037102E-3</v>
      </c>
      <c r="D44">
        <v>1.931906914073706E-3</v>
      </c>
      <c r="E44">
        <v>-1.120099066615208E-3</v>
      </c>
      <c r="F44">
        <v>-2.3354881217071701E-3</v>
      </c>
      <c r="G44">
        <v>6.1982167064645027E-4</v>
      </c>
      <c r="H44">
        <v>6.2816999003381738E-3</v>
      </c>
      <c r="I44">
        <v>-1.9372115924789341E-3</v>
      </c>
      <c r="J44">
        <v>1.732104477295153E-3</v>
      </c>
      <c r="K44">
        <v>-4.3594949329238382E-3</v>
      </c>
      <c r="L44">
        <v>1.0542213482238789E-4</v>
      </c>
      <c r="M44">
        <v>-1.182934703945554E-3</v>
      </c>
      <c r="N44">
        <v>4.0338196291499449E-3</v>
      </c>
      <c r="O44">
        <v>-7.5976339324812124E-3</v>
      </c>
      <c r="P44">
        <v>4.6042829079273492E-4</v>
      </c>
      <c r="Q44">
        <v>2.4286631216357442E-3</v>
      </c>
      <c r="R44">
        <v>-3.534718141691969E-3</v>
      </c>
      <c r="S44">
        <v>1.249560763537039E-3</v>
      </c>
      <c r="T44">
        <v>-1.018107027332001E-4</v>
      </c>
      <c r="U44">
        <v>7.4606388369864241E-4</v>
      </c>
      <c r="V44">
        <v>1.669781130092993E-3</v>
      </c>
      <c r="W44">
        <v>3.9951077868826361E-4</v>
      </c>
      <c r="X44">
        <v>1.668373137934669E-3</v>
      </c>
      <c r="Y44">
        <v>-3.5647661205703051E-3</v>
      </c>
      <c r="Z44">
        <v>2.848224506428763E-3</v>
      </c>
      <c r="AA44">
        <v>4.7409271793684366E-3</v>
      </c>
      <c r="AB44">
        <v>-1.153032479499981E-3</v>
      </c>
      <c r="AC44">
        <v>1.487303345328864E-3</v>
      </c>
      <c r="AD44">
        <v>7.3285544269675561E-3</v>
      </c>
      <c r="AE44">
        <v>-6.9173167337239485E-4</v>
      </c>
      <c r="AF44">
        <v>-3.4098050631460217E-4</v>
      </c>
      <c r="AG44">
        <v>-2.3594911961474319E-4</v>
      </c>
      <c r="AH44">
        <v>-3.900575034815675E-3</v>
      </c>
      <c r="AI44">
        <v>-2.3484900612094389E-3</v>
      </c>
      <c r="AJ44">
        <v>5.0891629017424458E-3</v>
      </c>
      <c r="AK44">
        <v>4.3356869199761136E-3</v>
      </c>
      <c r="AL44">
        <v>-4.6002824691877348E-4</v>
      </c>
      <c r="AM44">
        <v>-1.356552037125212E-3</v>
      </c>
      <c r="AN44">
        <v>6.7546404698475438E-3</v>
      </c>
      <c r="AO44">
        <v>3.3312940739704689E-3</v>
      </c>
      <c r="AP44">
        <v>7.1515668216998141E-4</v>
      </c>
      <c r="AQ44">
        <v>-2.1858127555212871E-3</v>
      </c>
      <c r="AR44">
        <v>-9.6643185467441273E-3</v>
      </c>
      <c r="AS44">
        <v>-4.161583702517486E-3</v>
      </c>
      <c r="AT44">
        <v>6.7161662098658304E-3</v>
      </c>
      <c r="AU44">
        <v>1.4224386168857931E-4</v>
      </c>
      <c r="AV44">
        <v>5.243673023511578E-3</v>
      </c>
      <c r="AW44">
        <v>4.18645052637002E-3</v>
      </c>
      <c r="AX44">
        <v>-1.283548980081236E-3</v>
      </c>
      <c r="AY44">
        <v>2.0802278476043622E-3</v>
      </c>
      <c r="AZ44">
        <v>-1.85437836470986E-3</v>
      </c>
      <c r="BA44">
        <v>4.0654673192339306E-3</v>
      </c>
      <c r="BB44">
        <v>2.0228385332926959E-3</v>
      </c>
      <c r="BC44">
        <v>-1.959015388221714E-3</v>
      </c>
      <c r="BD44">
        <v>2.7844154774040002E-3</v>
      </c>
      <c r="BE44">
        <v>2.5520655097192651E-3</v>
      </c>
      <c r="BF44">
        <v>1.234118280219172E-2</v>
      </c>
      <c r="BG44">
        <v>-1.9472986651650041E-3</v>
      </c>
      <c r="BH44">
        <v>6.0542863170352842E-3</v>
      </c>
      <c r="BI44">
        <v>6.3358800600542328E-3</v>
      </c>
      <c r="BJ44">
        <v>2.662382913506033E-3</v>
      </c>
      <c r="BK44">
        <v>4.1602477351421408E-4</v>
      </c>
      <c r="BL44">
        <v>8.0305329618955319E-3</v>
      </c>
      <c r="BM44">
        <v>1.501347055519173E-5</v>
      </c>
      <c r="BN44">
        <v>1.532998198014819E-3</v>
      </c>
      <c r="BO44">
        <v>-1.2372679153768E-3</v>
      </c>
      <c r="BP44">
        <v>1.1524994939325791E-3</v>
      </c>
      <c r="BQ44">
        <v>1.6578347691420369E-3</v>
      </c>
      <c r="BR44">
        <v>1.667352173915646E-3</v>
      </c>
      <c r="BS44">
        <v>2.880038874984735E-3</v>
      </c>
      <c r="BT44">
        <v>6.3062988023168103E-3</v>
      </c>
      <c r="BU44">
        <v>5.3924930870431573E-3</v>
      </c>
      <c r="BV44">
        <v>8.8304084600090774E-3</v>
      </c>
      <c r="BW44">
        <v>8.3576979433534343E-3</v>
      </c>
      <c r="BX44">
        <v>7.2803444743467427E-3</v>
      </c>
      <c r="BY44">
        <v>7.581057137249817E-3</v>
      </c>
      <c r="BZ44">
        <v>8.807758664612704E-3</v>
      </c>
      <c r="CA44">
        <v>2.296753322874072E-3</v>
      </c>
      <c r="CB44">
        <v>-2.2351774588853309E-3</v>
      </c>
      <c r="CC44">
        <v>1.05964041293396E-3</v>
      </c>
      <c r="CD44">
        <v>-1.8440919722870241E-4</v>
      </c>
      <c r="CE44">
        <v>1.383552965869714E-3</v>
      </c>
      <c r="CF44">
        <v>9.4185822274260177E-4</v>
      </c>
      <c r="CG44">
        <v>-5.468441005373393E-4</v>
      </c>
      <c r="CH44">
        <v>1.293170466894257E-2</v>
      </c>
      <c r="CI44">
        <v>7.8254910083044478E-3</v>
      </c>
      <c r="CJ44">
        <v>1.2120122517087651E-3</v>
      </c>
      <c r="CK44">
        <v>9.8083163998272382E-3</v>
      </c>
      <c r="CL44">
        <v>1.371748529048281E-3</v>
      </c>
      <c r="CM44">
        <v>-3.6265660809398689E-3</v>
      </c>
      <c r="CN44">
        <v>5.6203024539763353E-5</v>
      </c>
      <c r="CO44">
        <v>6.5360440008637947E-3</v>
      </c>
      <c r="CP44">
        <v>4.6418844048933608E-3</v>
      </c>
      <c r="CQ44">
        <v>3.362801625281118E-3</v>
      </c>
      <c r="CR44">
        <v>7.1909349285402789E-3</v>
      </c>
      <c r="CS44">
        <v>2.8443745671248759E-3</v>
      </c>
      <c r="CT44">
        <v>2.3414454866237089E-3</v>
      </c>
      <c r="CU44">
        <v>-3.2701972610742739E-4</v>
      </c>
      <c r="CV44">
        <v>4.4306410476573181E-3</v>
      </c>
      <c r="CW44">
        <v>1.7964678856866229E-3</v>
      </c>
      <c r="CX44">
        <v>-2.9822638465187021E-3</v>
      </c>
      <c r="CY44">
        <v>2.6061415847201631E-3</v>
      </c>
      <c r="CZ44">
        <v>-1.9544111404612621E-3</v>
      </c>
      <c r="DA44">
        <v>6.8999565186864044E-4</v>
      </c>
      <c r="DB44">
        <v>3.6330403256803912E-3</v>
      </c>
      <c r="DC44">
        <v>4.850374061221742E-4</v>
      </c>
      <c r="DD44">
        <v>1.810502635646686E-3</v>
      </c>
      <c r="DE44">
        <v>-1.0628543161365781E-2</v>
      </c>
      <c r="DF44">
        <v>2.9977632273037961E-4</v>
      </c>
      <c r="DG44">
        <v>1.5639019489475769E-3</v>
      </c>
      <c r="DH44">
        <v>8.6328719130068614E-3</v>
      </c>
      <c r="DI44">
        <v>-3.8628446247712099E-3</v>
      </c>
      <c r="DJ44">
        <v>2.9113137022530639E-3</v>
      </c>
      <c r="DK44">
        <v>5.1876178981528536E-3</v>
      </c>
      <c r="DL44">
        <v>7.2015266425542327E-3</v>
      </c>
      <c r="DM44">
        <v>3.8599232598303038E-4</v>
      </c>
      <c r="DN44">
        <v>-5.0433440360023705E-4</v>
      </c>
      <c r="DO44">
        <v>2.953485254832822E-3</v>
      </c>
      <c r="DP44">
        <v>6.5522498644816213E-3</v>
      </c>
      <c r="DQ44">
        <v>2.7846626221596292E-3</v>
      </c>
      <c r="DR44">
        <v>4.4693423836956311E-3</v>
      </c>
      <c r="DS44">
        <v>1.3420952530849551E-3</v>
      </c>
      <c r="DT44">
        <v>3.9145286794986228E-3</v>
      </c>
      <c r="DU44">
        <v>6.1941887883818526E-3</v>
      </c>
      <c r="DV44">
        <v>-7.5887172957944476E-4</v>
      </c>
      <c r="DW44">
        <v>1.3521202715769679E-2</v>
      </c>
      <c r="DX44">
        <v>-2.1565563318943089E-3</v>
      </c>
      <c r="DY44">
        <v>1.0120832155056519E-2</v>
      </c>
      <c r="DZ44">
        <v>1.166639102613921E-4</v>
      </c>
      <c r="EA44">
        <v>3.5478952998806569E-3</v>
      </c>
      <c r="EB44">
        <v>8.9796400774634251E-3</v>
      </c>
      <c r="EC44">
        <v>1.469957657347487E-3</v>
      </c>
      <c r="ED44">
        <v>3.1576957898065139E-3</v>
      </c>
      <c r="EE44">
        <v>4.2560596349322782E-3</v>
      </c>
      <c r="EF44">
        <v>-1.006688587844582E-3</v>
      </c>
      <c r="EG44">
        <v>-1.0096402381037329E-2</v>
      </c>
      <c r="EH44">
        <v>1.464768755500806E-3</v>
      </c>
      <c r="EI44">
        <v>7.3712568650220446E-5</v>
      </c>
      <c r="EJ44">
        <v>1.0065273121355019E-2</v>
      </c>
      <c r="EK44">
        <v>-3.3197491210981969E-3</v>
      </c>
      <c r="EL44">
        <v>5.7231123615956326E-3</v>
      </c>
      <c r="EM44">
        <v>-2.6766970049445162E-4</v>
      </c>
      <c r="EN44">
        <v>5.4729912729767367E-5</v>
      </c>
      <c r="EO44">
        <v>-1.2121448586022161E-3</v>
      </c>
      <c r="EP44">
        <v>1.5261316438009681E-3</v>
      </c>
      <c r="EQ44">
        <v>-5.9847742844411139E-4</v>
      </c>
      <c r="ER44">
        <v>2.8930059697839599E-3</v>
      </c>
      <c r="ES44">
        <v>-7.8592188912207352E-5</v>
      </c>
      <c r="ET44">
        <v>4.4264547551267066E-3</v>
      </c>
      <c r="EU44">
        <v>2.385191652264698E-3</v>
      </c>
      <c r="EV44">
        <v>5.464659314869667E-3</v>
      </c>
      <c r="EW44">
        <v>2.34833394244253E-3</v>
      </c>
      <c r="EX44">
        <v>8.2167460510602908E-4</v>
      </c>
      <c r="EY44">
        <v>5.2347372552612589E-3</v>
      </c>
      <c r="EZ44">
        <v>2.6991064713675641E-3</v>
      </c>
      <c r="FA44">
        <v>-7.0173043849482586E-4</v>
      </c>
      <c r="FB44">
        <v>1.176859485170015E-3</v>
      </c>
      <c r="FC44">
        <v>-1.053316681712282E-3</v>
      </c>
      <c r="FD44">
        <v>8.558328734970381E-4</v>
      </c>
      <c r="FE44">
        <v>8.2092472968392678E-4</v>
      </c>
      <c r="FF44">
        <v>3.2168895867921519E-3</v>
      </c>
      <c r="FG44">
        <v>7.2846674761343029E-3</v>
      </c>
      <c r="FH44">
        <v>3.8497419064966632E-3</v>
      </c>
      <c r="FI44">
        <v>3.0113915403926161E-3</v>
      </c>
      <c r="FJ44">
        <v>-2.483345667118201E-3</v>
      </c>
      <c r="FK44">
        <v>-5.6035417860887183E-4</v>
      </c>
      <c r="FL44">
        <v>4.4199027467255598E-4</v>
      </c>
      <c r="FM44">
        <v>1.312048246746991E-3</v>
      </c>
      <c r="FN44">
        <v>1.2018842903045559E-4</v>
      </c>
      <c r="FO44">
        <v>1.0801169545861231E-2</v>
      </c>
      <c r="FP44">
        <v>-5.1787879776018218E-4</v>
      </c>
      <c r="FQ44">
        <v>1.917434050567337E-3</v>
      </c>
      <c r="FR44">
        <v>-1.3291242962025209E-3</v>
      </c>
      <c r="FS44">
        <v>-1.5221137414695731E-3</v>
      </c>
      <c r="FT44">
        <v>-6.6195420530606557E-3</v>
      </c>
      <c r="FU44">
        <v>9.3988440616499583E-4</v>
      </c>
      <c r="FV44">
        <v>9.4357497201836664E-3</v>
      </c>
      <c r="FW44">
        <v>1.877318595815487E-3</v>
      </c>
      <c r="FX44">
        <v>2.1123194156643021E-3</v>
      </c>
      <c r="FY44">
        <v>3.8685702036447432E-4</v>
      </c>
      <c r="FZ44">
        <v>4.9045948688142748E-4</v>
      </c>
      <c r="GA44">
        <v>3.3265956823530481E-3</v>
      </c>
      <c r="GB44">
        <v>7.2147135794856738E-4</v>
      </c>
      <c r="GC44">
        <v>-4.0470109982370921E-3</v>
      </c>
      <c r="GD44">
        <v>1.109719468272522E-4</v>
      </c>
      <c r="GE44">
        <v>-8.1871026868539365E-4</v>
      </c>
      <c r="GF44">
        <v>-3.0117848273752669E-4</v>
      </c>
      <c r="GG44">
        <v>-1.266287013650672E-4</v>
      </c>
      <c r="GH44">
        <v>2.150960263395891E-3</v>
      </c>
      <c r="GI44">
        <v>2.104104440871966E-3</v>
      </c>
      <c r="GJ44">
        <v>6.8257613032993961E-4</v>
      </c>
      <c r="GK44">
        <v>-1.3970407891291121E-3</v>
      </c>
      <c r="GL44">
        <v>-8.2260704571130377E-5</v>
      </c>
      <c r="GM44">
        <v>-9.0603521830610997E-4</v>
      </c>
      <c r="GN44">
        <v>-1.7349533646646791E-4</v>
      </c>
      <c r="GO44">
        <v>-3.0750351006357491E-4</v>
      </c>
      <c r="GP44">
        <v>2.2789053414672138E-3</v>
      </c>
      <c r="GQ44">
        <v>4.8822198755336371E-3</v>
      </c>
      <c r="GR44">
        <v>-1.5370201788941749E-3</v>
      </c>
      <c r="GS44">
        <v>4.9068692217818788E-3</v>
      </c>
      <c r="GT44">
        <v>1.271082486500268E-3</v>
      </c>
      <c r="GU44">
        <v>4.6539375184647836E-3</v>
      </c>
      <c r="GV44">
        <v>2.3926776267055179E-3</v>
      </c>
      <c r="GW44">
        <v>5.4379476663491844E-3</v>
      </c>
      <c r="GX44">
        <v>-1.0365788362188581E-3</v>
      </c>
      <c r="GY44">
        <v>6.349603364808529E-4</v>
      </c>
      <c r="GZ44">
        <v>-9.4900416981649163E-4</v>
      </c>
      <c r="HA44">
        <v>1.7934996565152558E-3</v>
      </c>
    </row>
    <row r="45" spans="1:209" x14ac:dyDescent="0.2">
      <c r="A45">
        <v>43</v>
      </c>
      <c r="B45">
        <v>2.6908657504471321E-3</v>
      </c>
      <c r="C45">
        <v>2.510270375511305E-3</v>
      </c>
      <c r="D45">
        <v>1.7096953076121591E-3</v>
      </c>
      <c r="E45">
        <v>-1.67330394732893E-3</v>
      </c>
      <c r="F45">
        <v>-2.139912067750771E-3</v>
      </c>
      <c r="G45">
        <v>8.3565777710133994E-4</v>
      </c>
      <c r="H45">
        <v>5.7788437286074353E-3</v>
      </c>
      <c r="I45">
        <v>-1.002326762955222E-3</v>
      </c>
      <c r="J45">
        <v>1.460924827733858E-3</v>
      </c>
      <c r="K45">
        <v>-4.5079325731662637E-3</v>
      </c>
      <c r="L45">
        <v>-1.5323694418313469E-3</v>
      </c>
      <c r="M45">
        <v>-6.7251985881469742E-4</v>
      </c>
      <c r="N45">
        <v>3.9224809459413694E-3</v>
      </c>
      <c r="O45">
        <v>-6.9758731513509531E-3</v>
      </c>
      <c r="P45">
        <v>-7.0798516751592122E-4</v>
      </c>
      <c r="Q45">
        <v>2.7281132575426659E-3</v>
      </c>
      <c r="R45">
        <v>-3.505685822078873E-3</v>
      </c>
      <c r="S45">
        <v>5.1682857196449941E-4</v>
      </c>
      <c r="T45">
        <v>-2.2755236809341539E-3</v>
      </c>
      <c r="U45">
        <v>3.7471528346908118E-4</v>
      </c>
      <c r="V45">
        <v>1.0351446512683021E-3</v>
      </c>
      <c r="W45">
        <v>-1.9321864596846561E-4</v>
      </c>
      <c r="X45">
        <v>1.3881678442592589E-3</v>
      </c>
      <c r="Y45">
        <v>-3.5635893882173249E-3</v>
      </c>
      <c r="Z45">
        <v>2.389765675607382E-3</v>
      </c>
      <c r="AA45">
        <v>4.6269571215176962E-3</v>
      </c>
      <c r="AB45">
        <v>-1.4342546787617289E-3</v>
      </c>
      <c r="AC45">
        <v>6.879341088723203E-4</v>
      </c>
      <c r="AD45">
        <v>7.6918154008864198E-3</v>
      </c>
      <c r="AE45">
        <v>-5.9834294193128622E-5</v>
      </c>
      <c r="AF45">
        <v>-6.4672882889944827E-4</v>
      </c>
      <c r="AG45">
        <v>-3.0591950036866738E-4</v>
      </c>
      <c r="AH45">
        <v>-4.6657813989357498E-3</v>
      </c>
      <c r="AI45">
        <v>-2.666030626490519E-3</v>
      </c>
      <c r="AJ45">
        <v>5.1241159127007477E-3</v>
      </c>
      <c r="AK45">
        <v>4.0101242037461227E-3</v>
      </c>
      <c r="AL45">
        <v>-6.641355044012167E-4</v>
      </c>
      <c r="AM45">
        <v>-1.760069060400406E-3</v>
      </c>
      <c r="AN45">
        <v>6.3133926443057252E-3</v>
      </c>
      <c r="AO45">
        <v>4.1164472984533754E-3</v>
      </c>
      <c r="AP45">
        <v>2.2358393399578411E-4</v>
      </c>
      <c r="AQ45">
        <v>-2.2829626326633318E-3</v>
      </c>
      <c r="AR45">
        <v>-1.0150170448465669E-2</v>
      </c>
      <c r="AS45">
        <v>-4.3358919768379488E-3</v>
      </c>
      <c r="AT45">
        <v>6.4182289858504531E-3</v>
      </c>
      <c r="AU45">
        <v>3.355784581923628E-4</v>
      </c>
      <c r="AV45">
        <v>6.1861808269171141E-3</v>
      </c>
      <c r="AW45">
        <v>4.2740105150943317E-3</v>
      </c>
      <c r="AX45">
        <v>-1.9171363994104789E-3</v>
      </c>
      <c r="AY45">
        <v>1.729489264380106E-3</v>
      </c>
      <c r="AZ45">
        <v>-2.0538815259104541E-3</v>
      </c>
      <c r="BA45">
        <v>3.9413910377940316E-3</v>
      </c>
      <c r="BB45">
        <v>2.2745993211271821E-3</v>
      </c>
      <c r="BC45">
        <v>-1.9417309122386429E-3</v>
      </c>
      <c r="BD45">
        <v>2.6035887223849392E-3</v>
      </c>
      <c r="BE45">
        <v>3.0397986875429642E-3</v>
      </c>
      <c r="BF45">
        <v>1.2855316947444869E-2</v>
      </c>
      <c r="BG45">
        <v>-3.595189799457946E-3</v>
      </c>
      <c r="BH45">
        <v>5.6245524708340138E-3</v>
      </c>
      <c r="BI45">
        <v>5.8397925021651106E-3</v>
      </c>
      <c r="BJ45">
        <v>2.6957967974927432E-3</v>
      </c>
      <c r="BK45">
        <v>4.1926275991961806E-6</v>
      </c>
      <c r="BL45">
        <v>8.4702386696493652E-3</v>
      </c>
      <c r="BM45">
        <v>-4.4608493833559832E-4</v>
      </c>
      <c r="BN45">
        <v>1.7100942641149271E-3</v>
      </c>
      <c r="BO45">
        <v>-1.8764866694866949E-3</v>
      </c>
      <c r="BP45">
        <v>1.375963486408463E-3</v>
      </c>
      <c r="BQ45">
        <v>1.1842548810763109E-3</v>
      </c>
      <c r="BR45">
        <v>1.78711822777806E-3</v>
      </c>
      <c r="BS45">
        <v>3.0837825143742751E-3</v>
      </c>
      <c r="BT45">
        <v>6.5125376944377882E-3</v>
      </c>
      <c r="BU45">
        <v>5.4913380891019829E-3</v>
      </c>
      <c r="BV45">
        <v>8.375767511512807E-3</v>
      </c>
      <c r="BW45">
        <v>8.6215986971981441E-3</v>
      </c>
      <c r="BX45">
        <v>7.0229339176930798E-3</v>
      </c>
      <c r="BY45">
        <v>6.4233049585619914E-3</v>
      </c>
      <c r="BZ45">
        <v>8.3745021270617576E-3</v>
      </c>
      <c r="CA45">
        <v>2.685073715358071E-3</v>
      </c>
      <c r="CB45">
        <v>-3.759141981650933E-3</v>
      </c>
      <c r="CC45">
        <v>1.4343627207426719E-3</v>
      </c>
      <c r="CD45">
        <v>-9.3318067150868127E-4</v>
      </c>
      <c r="CE45">
        <v>1.426904591696311E-3</v>
      </c>
      <c r="CF45">
        <v>8.6997803620145306E-4</v>
      </c>
      <c r="CG45">
        <v>-6.8545753808277364E-4</v>
      </c>
      <c r="CH45">
        <v>1.211617652307697E-2</v>
      </c>
      <c r="CI45">
        <v>7.7335252346934381E-3</v>
      </c>
      <c r="CJ45">
        <v>5.6135656264459275E-4</v>
      </c>
      <c r="CK45">
        <v>9.8082966486577293E-3</v>
      </c>
      <c r="CL45">
        <v>7.653382821570029E-4</v>
      </c>
      <c r="CM45">
        <v>-3.2663272220486502E-3</v>
      </c>
      <c r="CN45">
        <v>-1.5246275155317681E-3</v>
      </c>
      <c r="CO45">
        <v>6.4271248249067334E-3</v>
      </c>
      <c r="CP45">
        <v>4.5919505953184534E-3</v>
      </c>
      <c r="CQ45">
        <v>3.635282479478961E-3</v>
      </c>
      <c r="CR45">
        <v>6.7159579299830123E-3</v>
      </c>
      <c r="CS45">
        <v>3.3367941205905399E-3</v>
      </c>
      <c r="CT45">
        <v>1.1163655159194021E-3</v>
      </c>
      <c r="CU45">
        <v>-3.19387648550883E-4</v>
      </c>
      <c r="CV45">
        <v>4.5574968183858724E-3</v>
      </c>
      <c r="CW45">
        <v>1.8220770290066179E-3</v>
      </c>
      <c r="CX45">
        <v>-3.6783359145771649E-3</v>
      </c>
      <c r="CY45">
        <v>2.879125483642856E-3</v>
      </c>
      <c r="CZ45">
        <v>-2.4924814271458612E-3</v>
      </c>
      <c r="DA45">
        <v>1.9108570153845739E-4</v>
      </c>
      <c r="DB45">
        <v>3.1887799757187728E-3</v>
      </c>
      <c r="DC45">
        <v>3.387258868420307E-4</v>
      </c>
      <c r="DD45">
        <v>1.01033813288468E-3</v>
      </c>
      <c r="DE45">
        <v>-9.8860860178225755E-3</v>
      </c>
      <c r="DF45">
        <v>4.9282528074838198E-5</v>
      </c>
      <c r="DG45">
        <v>1.0229920392881349E-3</v>
      </c>
      <c r="DH45">
        <v>8.4891417425918686E-3</v>
      </c>
      <c r="DI45">
        <v>-3.9156310551907046E-3</v>
      </c>
      <c r="DJ45">
        <v>2.3504509836183248E-3</v>
      </c>
      <c r="DK45">
        <v>4.9254637529065528E-3</v>
      </c>
      <c r="DL45">
        <v>7.3721188795158564E-3</v>
      </c>
      <c r="DM45">
        <v>3.4404910949894238E-4</v>
      </c>
      <c r="DN45">
        <v>-2.9516678921409471E-4</v>
      </c>
      <c r="DO45">
        <v>2.7649270213786839E-3</v>
      </c>
      <c r="DP45">
        <v>6.9370387333919786E-3</v>
      </c>
      <c r="DQ45">
        <v>2.8622295877582219E-3</v>
      </c>
      <c r="DR45">
        <v>4.740015754894876E-3</v>
      </c>
      <c r="DS45">
        <v>3.8247370889494159E-4</v>
      </c>
      <c r="DT45">
        <v>3.80015466960154E-3</v>
      </c>
      <c r="DU45">
        <v>6.1513452155875954E-3</v>
      </c>
      <c r="DV45">
        <v>-2.029788749540384E-3</v>
      </c>
      <c r="DW45">
        <v>1.3763043640708709E-2</v>
      </c>
      <c r="DX45">
        <v>-1.9377569737892219E-3</v>
      </c>
      <c r="DY45">
        <v>1.111154011695234E-2</v>
      </c>
      <c r="DZ45">
        <v>1.095584511337681E-4</v>
      </c>
      <c r="EA45">
        <v>3.0111338022332222E-3</v>
      </c>
      <c r="EB45">
        <v>8.9046707204117163E-3</v>
      </c>
      <c r="EC45">
        <v>1.702614209181635E-3</v>
      </c>
      <c r="ED45">
        <v>3.9175730145654163E-3</v>
      </c>
      <c r="EE45">
        <v>4.6795432826196312E-3</v>
      </c>
      <c r="EF45">
        <v>-1.5841265402443681E-3</v>
      </c>
      <c r="EG45">
        <v>-1.102147540858649E-2</v>
      </c>
      <c r="EH45">
        <v>1.0827443850496049E-3</v>
      </c>
      <c r="EI45">
        <v>-9.1280947476340155E-4</v>
      </c>
      <c r="EJ45">
        <v>1.08842537892191E-2</v>
      </c>
      <c r="EK45">
        <v>-3.3814558032127448E-3</v>
      </c>
      <c r="EL45">
        <v>6.1246383080905409E-3</v>
      </c>
      <c r="EM45">
        <v>-1.219533652236998E-3</v>
      </c>
      <c r="EN45">
        <v>3.0302391519788219E-4</v>
      </c>
      <c r="EO45">
        <v>-7.8614656341958545E-4</v>
      </c>
      <c r="EP45">
        <v>1.676756509992575E-3</v>
      </c>
      <c r="EQ45">
        <v>-7.0799795164094305E-4</v>
      </c>
      <c r="ER45">
        <v>3.239990436728095E-3</v>
      </c>
      <c r="ES45">
        <v>1.4619629656354319E-4</v>
      </c>
      <c r="ET45">
        <v>4.186259371469183E-3</v>
      </c>
      <c r="EU45">
        <v>1.547127884956413E-3</v>
      </c>
      <c r="EV45">
        <v>5.1720304188745993E-3</v>
      </c>
      <c r="EW45">
        <v>1.913527995502168E-3</v>
      </c>
      <c r="EX45">
        <v>5.0943310122446967E-4</v>
      </c>
      <c r="EY45">
        <v>5.0942906885701146E-3</v>
      </c>
      <c r="EZ45">
        <v>2.404667426805002E-3</v>
      </c>
      <c r="FA45">
        <v>-7.6717201393903482E-4</v>
      </c>
      <c r="FB45">
        <v>7.9340498056390172E-4</v>
      </c>
      <c r="FC45">
        <v>-1.4336314049870731E-3</v>
      </c>
      <c r="FD45">
        <v>9.693420880662213E-4</v>
      </c>
      <c r="FE45">
        <v>7.7041316209716692E-4</v>
      </c>
      <c r="FF45">
        <v>3.3441284107624219E-3</v>
      </c>
      <c r="FG45">
        <v>6.0588750205668174E-3</v>
      </c>
      <c r="FH45">
        <v>4.1451336713562766E-3</v>
      </c>
      <c r="FI45">
        <v>3.0272712598824439E-3</v>
      </c>
      <c r="FJ45">
        <v>-3.1879107761464951E-3</v>
      </c>
      <c r="FK45">
        <v>-2.9606321583033861E-5</v>
      </c>
      <c r="FL45">
        <v>4.2988253185093528E-4</v>
      </c>
      <c r="FM45">
        <v>1.5190460862192731E-3</v>
      </c>
      <c r="FN45">
        <v>1.078580481302638E-4</v>
      </c>
      <c r="FO45">
        <v>1.0775909430383359E-2</v>
      </c>
      <c r="FP45">
        <v>-7.9958563268280622E-4</v>
      </c>
      <c r="FQ45">
        <v>1.9020678948011311E-3</v>
      </c>
      <c r="FR45">
        <v>-1.5513414716519351E-3</v>
      </c>
      <c r="FS45">
        <v>-1.569548226513162E-3</v>
      </c>
      <c r="FT45">
        <v>-6.213499289847991E-3</v>
      </c>
      <c r="FU45">
        <v>1.434746759890519E-3</v>
      </c>
      <c r="FV45">
        <v>9.4445908797725058E-3</v>
      </c>
      <c r="FW45">
        <v>1.082753849660396E-3</v>
      </c>
      <c r="FX45">
        <v>1.526870037302409E-3</v>
      </c>
      <c r="FY45">
        <v>4.3794448902796863E-4</v>
      </c>
      <c r="FZ45">
        <v>4.2888243932934808E-4</v>
      </c>
      <c r="GA45">
        <v>3.921700324822551E-3</v>
      </c>
      <c r="GB45">
        <v>6.93303521399854E-4</v>
      </c>
      <c r="GC45">
        <v>-3.0945352621668701E-3</v>
      </c>
      <c r="GD45">
        <v>-4.904843840245536E-4</v>
      </c>
      <c r="GE45">
        <v>-1.376525285154935E-3</v>
      </c>
      <c r="GF45">
        <v>-3.5645721762294789E-4</v>
      </c>
      <c r="GG45">
        <v>-2.9812332074973018E-4</v>
      </c>
      <c r="GH45">
        <v>2.2209137092688508E-3</v>
      </c>
      <c r="GI45">
        <v>2.147128976939246E-3</v>
      </c>
      <c r="GJ45">
        <v>-1.3166114266932889E-4</v>
      </c>
      <c r="GK45">
        <v>-1.362063849398419E-3</v>
      </c>
      <c r="GL45">
        <v>-2.0124242313295339E-4</v>
      </c>
      <c r="GM45">
        <v>-1.0410907252886229E-3</v>
      </c>
      <c r="GN45">
        <v>3.0891934747601607E-5</v>
      </c>
      <c r="GO45">
        <v>-2.9115560097576652E-4</v>
      </c>
      <c r="GP45">
        <v>2.7121526841492388E-3</v>
      </c>
      <c r="GQ45">
        <v>4.7643910470899289E-3</v>
      </c>
      <c r="GR45">
        <v>-1.3933340629134099E-3</v>
      </c>
      <c r="GS45">
        <v>5.1686138314708339E-3</v>
      </c>
      <c r="GT45">
        <v>1.280634469499416E-3</v>
      </c>
      <c r="GU45">
        <v>5.0716734186554034E-3</v>
      </c>
      <c r="GV45">
        <v>2.602032241426347E-3</v>
      </c>
      <c r="GW45">
        <v>5.250956268745023E-3</v>
      </c>
      <c r="GX45">
        <v>-1.6100097222386839E-3</v>
      </c>
      <c r="GY45">
        <v>5.9871124785520775E-4</v>
      </c>
      <c r="GZ45">
        <v>-1.6112716433016509E-3</v>
      </c>
      <c r="HA45">
        <v>1.6388538428243652E-3</v>
      </c>
    </row>
    <row r="46" spans="1:209" x14ac:dyDescent="0.2">
      <c r="A46">
        <v>44</v>
      </c>
      <c r="B46">
        <v>2.4015623629865721E-3</v>
      </c>
      <c r="C46">
        <v>2.081366337422068E-3</v>
      </c>
      <c r="D46">
        <v>1.372108489062934E-3</v>
      </c>
      <c r="E46">
        <v>-2.2165094511887918E-3</v>
      </c>
      <c r="F46">
        <v>-1.972020095462703E-3</v>
      </c>
      <c r="G46">
        <v>9.3396492401351524E-4</v>
      </c>
      <c r="H46">
        <v>5.1006777958311992E-3</v>
      </c>
      <c r="I46">
        <v>3.1515920167889122E-5</v>
      </c>
      <c r="J46">
        <v>1.1826591009712071E-3</v>
      </c>
      <c r="K46">
        <v>-4.4369156919859846E-3</v>
      </c>
      <c r="L46">
        <v>-3.0745474027814288E-3</v>
      </c>
      <c r="M46">
        <v>-1.8974762440776549E-4</v>
      </c>
      <c r="N46">
        <v>3.738601009644545E-3</v>
      </c>
      <c r="O46">
        <v>-6.2481980091803986E-3</v>
      </c>
      <c r="P46">
        <v>-1.899000887793384E-3</v>
      </c>
      <c r="Q46">
        <v>3.0345935656346901E-3</v>
      </c>
      <c r="R46">
        <v>-3.4509207730086169E-3</v>
      </c>
      <c r="S46">
        <v>-2.348622551977981E-4</v>
      </c>
      <c r="T46">
        <v>-3.8575446263958229E-3</v>
      </c>
      <c r="U46">
        <v>7.6055168145101903E-5</v>
      </c>
      <c r="V46">
        <v>4.552280130145866E-4</v>
      </c>
      <c r="W46">
        <v>-8.296931796120577E-4</v>
      </c>
      <c r="X46">
        <v>8.8111290485306897E-4</v>
      </c>
      <c r="Y46">
        <v>-3.4138751219688749E-3</v>
      </c>
      <c r="Z46">
        <v>1.904451898111476E-3</v>
      </c>
      <c r="AA46">
        <v>4.3390658461818429E-3</v>
      </c>
      <c r="AB46">
        <v>-1.74994917842064E-3</v>
      </c>
      <c r="AC46">
        <v>-7.0252063122531498E-5</v>
      </c>
      <c r="AD46">
        <v>7.7972294612578211E-3</v>
      </c>
      <c r="AE46">
        <v>4.5328841684553057E-4</v>
      </c>
      <c r="AF46">
        <v>-1.0047007339184699E-3</v>
      </c>
      <c r="AG46">
        <v>-3.226555558792654E-4</v>
      </c>
      <c r="AH46">
        <v>-5.3070342398991756E-3</v>
      </c>
      <c r="AI46">
        <v>-2.8392586829496381E-3</v>
      </c>
      <c r="AJ46">
        <v>5.0018509643066263E-3</v>
      </c>
      <c r="AK46">
        <v>3.5241110696193922E-3</v>
      </c>
      <c r="AL46">
        <v>-8.4836140860468975E-4</v>
      </c>
      <c r="AM46">
        <v>-2.1826585863380221E-3</v>
      </c>
      <c r="AN46">
        <v>5.770426014427895E-3</v>
      </c>
      <c r="AO46">
        <v>4.9015950709031756E-3</v>
      </c>
      <c r="AP46">
        <v>-3.9897908040013559E-4</v>
      </c>
      <c r="AQ46">
        <v>-2.2699262443013381E-3</v>
      </c>
      <c r="AR46">
        <v>-1.024275742449616E-2</v>
      </c>
      <c r="AS46">
        <v>-4.3865509874218634E-3</v>
      </c>
      <c r="AT46">
        <v>5.7314606348299142E-3</v>
      </c>
      <c r="AU46">
        <v>6.1948605449144893E-4</v>
      </c>
      <c r="AV46">
        <v>6.7362744131591263E-3</v>
      </c>
      <c r="AW46">
        <v>4.2332027954364339E-3</v>
      </c>
      <c r="AX46">
        <v>-2.500612048676154E-3</v>
      </c>
      <c r="AY46">
        <v>1.2301680703616031E-3</v>
      </c>
      <c r="AZ46">
        <v>-2.1758860893920698E-3</v>
      </c>
      <c r="BA46">
        <v>3.6170418415061379E-3</v>
      </c>
      <c r="BB46">
        <v>2.4444438832532719E-3</v>
      </c>
      <c r="BC46">
        <v>-1.882363912518784E-3</v>
      </c>
      <c r="BD46">
        <v>2.3714540916101139E-3</v>
      </c>
      <c r="BE46">
        <v>3.4990865889650922E-3</v>
      </c>
      <c r="BF46">
        <v>1.326640591994869E-2</v>
      </c>
      <c r="BG46">
        <v>-5.242386869608014E-3</v>
      </c>
      <c r="BH46">
        <v>5.1203866284690739E-3</v>
      </c>
      <c r="BI46">
        <v>5.0115733193329334E-3</v>
      </c>
      <c r="BJ46">
        <v>2.6701685297554878E-3</v>
      </c>
      <c r="BK46">
        <v>-5.3270319679542938E-4</v>
      </c>
      <c r="BL46">
        <v>8.6910236773822744E-3</v>
      </c>
      <c r="BM46">
        <v>-9.7474344183281136E-4</v>
      </c>
      <c r="BN46">
        <v>1.7864092588266191E-3</v>
      </c>
      <c r="BO46">
        <v>-2.5542193728250828E-3</v>
      </c>
      <c r="BP46">
        <v>1.566446074461102E-3</v>
      </c>
      <c r="BQ46">
        <v>5.461726494398587E-4</v>
      </c>
      <c r="BR46">
        <v>1.925891240522512E-3</v>
      </c>
      <c r="BS46">
        <v>3.2623885533739809E-3</v>
      </c>
      <c r="BT46">
        <v>6.4474528178983014E-3</v>
      </c>
      <c r="BU46">
        <v>5.5115359822668093E-3</v>
      </c>
      <c r="BV46">
        <v>7.823313823412446E-3</v>
      </c>
      <c r="BW46">
        <v>8.6424177226825469E-3</v>
      </c>
      <c r="BX46">
        <v>6.6463698347012899E-3</v>
      </c>
      <c r="BY46">
        <v>5.272963696295551E-3</v>
      </c>
      <c r="BZ46">
        <v>7.8477334917395822E-3</v>
      </c>
      <c r="CA46">
        <v>2.9134150649509061E-3</v>
      </c>
      <c r="CB46">
        <v>-5.384679665908056E-3</v>
      </c>
      <c r="CC46">
        <v>1.771723265856049E-3</v>
      </c>
      <c r="CD46">
        <v>-1.9372150632033941E-3</v>
      </c>
      <c r="CE46">
        <v>1.431664818011419E-3</v>
      </c>
      <c r="CF46">
        <v>6.9881912812075168E-4</v>
      </c>
      <c r="CG46">
        <v>-8.8961524457630849E-4</v>
      </c>
      <c r="CH46">
        <v>1.104577420761981E-2</v>
      </c>
      <c r="CI46">
        <v>7.5556712896954481E-3</v>
      </c>
      <c r="CJ46">
        <v>-1.519230784075326E-4</v>
      </c>
      <c r="CK46">
        <v>9.5738337959830836E-3</v>
      </c>
      <c r="CL46">
        <v>1.2460559692352769E-4</v>
      </c>
      <c r="CM46">
        <v>-2.9600752555779719E-3</v>
      </c>
      <c r="CN46">
        <v>-2.8145645054653348E-3</v>
      </c>
      <c r="CO46">
        <v>6.219638203928941E-3</v>
      </c>
      <c r="CP46">
        <v>4.3454551771045487E-3</v>
      </c>
      <c r="CQ46">
        <v>3.7884325323864201E-3</v>
      </c>
      <c r="CR46">
        <v>6.2161199820560172E-3</v>
      </c>
      <c r="CS46">
        <v>3.881703883707737E-3</v>
      </c>
      <c r="CT46">
        <v>-6.6817737700662676E-5</v>
      </c>
      <c r="CU46">
        <v>-2.1234978392283319E-4</v>
      </c>
      <c r="CV46">
        <v>4.5894525544361697E-3</v>
      </c>
      <c r="CW46">
        <v>1.8241976441310519E-3</v>
      </c>
      <c r="CX46">
        <v>-4.4772032197670014E-3</v>
      </c>
      <c r="CY46">
        <v>3.1427093729602239E-3</v>
      </c>
      <c r="CZ46">
        <v>-3.2406901870052282E-3</v>
      </c>
      <c r="DA46">
        <v>-3.9621482791982979E-4</v>
      </c>
      <c r="DB46">
        <v>2.7691164844066171E-3</v>
      </c>
      <c r="DC46">
        <v>1.491721380465477E-4</v>
      </c>
      <c r="DD46">
        <v>3.2909358003194519E-4</v>
      </c>
      <c r="DE46">
        <v>-8.7918342453443751E-3</v>
      </c>
      <c r="DF46">
        <v>-1.690734138349924E-4</v>
      </c>
      <c r="DG46">
        <v>3.4546118059495699E-4</v>
      </c>
      <c r="DH46">
        <v>8.1673695445923129E-3</v>
      </c>
      <c r="DI46">
        <v>-3.7927876383913898E-3</v>
      </c>
      <c r="DJ46">
        <v>1.5967010965906761E-3</v>
      </c>
      <c r="DK46">
        <v>4.5625809482681551E-3</v>
      </c>
      <c r="DL46">
        <v>7.3251514926874223E-3</v>
      </c>
      <c r="DM46">
        <v>2.5838291673038771E-4</v>
      </c>
      <c r="DN46">
        <v>-7.4063435447647923E-5</v>
      </c>
      <c r="DO46">
        <v>2.450966832810529E-3</v>
      </c>
      <c r="DP46">
        <v>7.2089657630672703E-3</v>
      </c>
      <c r="DQ46">
        <v>2.8572920612375931E-3</v>
      </c>
      <c r="DR46">
        <v>4.9488257176015524E-3</v>
      </c>
      <c r="DS46">
        <v>-6.5963114738448432E-4</v>
      </c>
      <c r="DT46">
        <v>3.6175980737218538E-3</v>
      </c>
      <c r="DU46">
        <v>5.9893221663040669E-3</v>
      </c>
      <c r="DV46">
        <v>-3.0499433769570661E-3</v>
      </c>
      <c r="DW46">
        <v>1.4017350433447521E-2</v>
      </c>
      <c r="DX46">
        <v>-1.7856297062306169E-3</v>
      </c>
      <c r="DY46">
        <v>1.175741696776402E-2</v>
      </c>
      <c r="DZ46">
        <v>9.8296412749817501E-5</v>
      </c>
      <c r="EA46">
        <v>2.5022717889423658E-3</v>
      </c>
      <c r="EB46">
        <v>8.7876068788989067E-3</v>
      </c>
      <c r="EC46">
        <v>1.9281721203114519E-3</v>
      </c>
      <c r="ED46">
        <v>4.4394408607608474E-3</v>
      </c>
      <c r="EE46">
        <v>5.0367817838441447E-3</v>
      </c>
      <c r="EF46">
        <v>-2.4486845641264322E-3</v>
      </c>
      <c r="EG46">
        <v>-1.1496829559540711E-2</v>
      </c>
      <c r="EH46">
        <v>6.5761140351737295E-4</v>
      </c>
      <c r="EI46">
        <v>-1.642376010690472E-3</v>
      </c>
      <c r="EJ46">
        <v>1.1338402627821891E-2</v>
      </c>
      <c r="EK46">
        <v>-3.38954636849207E-3</v>
      </c>
      <c r="EL46">
        <v>6.5937524563142742E-3</v>
      </c>
      <c r="EM46">
        <v>-1.8547770635165431E-3</v>
      </c>
      <c r="EN46">
        <v>5.4981603294590431E-4</v>
      </c>
      <c r="EO46">
        <v>-1.8633367033807211E-4</v>
      </c>
      <c r="EP46">
        <v>1.827848262952059E-3</v>
      </c>
      <c r="EQ46">
        <v>-7.571595001508607E-4</v>
      </c>
      <c r="ER46">
        <v>3.639889867814675E-3</v>
      </c>
      <c r="ES46">
        <v>3.2712101539801629E-4</v>
      </c>
      <c r="ET46">
        <v>3.8291370206296879E-3</v>
      </c>
      <c r="EU46">
        <v>4.9860464621171645E-4</v>
      </c>
      <c r="EV46">
        <v>4.5258451820381733E-3</v>
      </c>
      <c r="EW46">
        <v>1.3228669792545321E-3</v>
      </c>
      <c r="EX46">
        <v>2.3242205119831919E-4</v>
      </c>
      <c r="EY46">
        <v>4.8262278158239169E-3</v>
      </c>
      <c r="EZ46">
        <v>1.835363210572724E-3</v>
      </c>
      <c r="FA46">
        <v>-8.6460390878684876E-4</v>
      </c>
      <c r="FB46">
        <v>3.0371836628982358E-4</v>
      </c>
      <c r="FC46">
        <v>-1.8360390470538929E-3</v>
      </c>
      <c r="FD46">
        <v>1.058081372001055E-3</v>
      </c>
      <c r="FE46">
        <v>6.6515132785344632E-4</v>
      </c>
      <c r="FF46">
        <v>3.3936744891262111E-3</v>
      </c>
      <c r="FG46">
        <v>4.6599148668133167E-3</v>
      </c>
      <c r="FH46">
        <v>4.4155339515454493E-3</v>
      </c>
      <c r="FI46">
        <v>2.9610550249004309E-3</v>
      </c>
      <c r="FJ46">
        <v>-3.7450758057116398E-3</v>
      </c>
      <c r="FK46">
        <v>5.4979854360192812E-4</v>
      </c>
      <c r="FL46">
        <v>3.7845907176888049E-4</v>
      </c>
      <c r="FM46">
        <v>1.7228958102127761E-3</v>
      </c>
      <c r="FN46">
        <v>1.056738496740909E-4</v>
      </c>
      <c r="FO46">
        <v>1.028485968360812E-2</v>
      </c>
      <c r="FP46">
        <v>-1.135063248864902E-3</v>
      </c>
      <c r="FQ46">
        <v>1.730628502102767E-3</v>
      </c>
      <c r="FR46">
        <v>-1.8122051542060339E-3</v>
      </c>
      <c r="FS46">
        <v>-1.671944217507779E-3</v>
      </c>
      <c r="FT46">
        <v>-5.5699542985719452E-3</v>
      </c>
      <c r="FU46">
        <v>1.9177750539899111E-3</v>
      </c>
      <c r="FV46">
        <v>9.0149414443697826E-3</v>
      </c>
      <c r="FW46">
        <v>3.1811284195834631E-4</v>
      </c>
      <c r="FX46">
        <v>6.351352642254191E-4</v>
      </c>
      <c r="FY46">
        <v>4.6056079808574408E-4</v>
      </c>
      <c r="FZ46">
        <v>2.5887271098364229E-4</v>
      </c>
      <c r="GA46">
        <v>4.5038326362653817E-3</v>
      </c>
      <c r="GB46">
        <v>7.0861046032303547E-4</v>
      </c>
      <c r="GC46">
        <v>-2.024319819295687E-3</v>
      </c>
      <c r="GD46">
        <v>-1.062832984751115E-3</v>
      </c>
      <c r="GE46">
        <v>-1.903847873828719E-3</v>
      </c>
      <c r="GF46">
        <v>-4.0034934162969782E-4</v>
      </c>
      <c r="GG46">
        <v>-4.3735311405121002E-4</v>
      </c>
      <c r="GH46">
        <v>2.181257440307918E-3</v>
      </c>
      <c r="GI46">
        <v>2.081766224224374E-3</v>
      </c>
      <c r="GJ46">
        <v>-1.1308025836765381E-3</v>
      </c>
      <c r="GK46">
        <v>-1.3684958967644461E-3</v>
      </c>
      <c r="GL46">
        <v>-2.8892525386015489E-4</v>
      </c>
      <c r="GM46">
        <v>-1.1574620936828141E-3</v>
      </c>
      <c r="GN46">
        <v>1.8829371956247061E-4</v>
      </c>
      <c r="GO46">
        <v>-2.8728765627427879E-4</v>
      </c>
      <c r="GP46">
        <v>3.0293021089497179E-3</v>
      </c>
      <c r="GQ46">
        <v>4.559935982767961E-3</v>
      </c>
      <c r="GR46">
        <v>-1.2630079081778699E-3</v>
      </c>
      <c r="GS46">
        <v>5.371056024127947E-3</v>
      </c>
      <c r="GT46">
        <v>1.278525807303762E-3</v>
      </c>
      <c r="GU46">
        <v>5.4272523919522957E-3</v>
      </c>
      <c r="GV46">
        <v>2.702071275413906E-3</v>
      </c>
      <c r="GW46">
        <v>4.7324162759335604E-3</v>
      </c>
      <c r="GX46">
        <v>-2.2835033199497161E-3</v>
      </c>
      <c r="GY46">
        <v>4.0865002008675912E-4</v>
      </c>
      <c r="GZ46">
        <v>-2.346366997880568E-3</v>
      </c>
      <c r="HA46">
        <v>1.436003471356619E-3</v>
      </c>
    </row>
    <row r="47" spans="1:209" x14ac:dyDescent="0.2">
      <c r="A47">
        <v>45</v>
      </c>
      <c r="B47">
        <v>2.0844427998731041E-3</v>
      </c>
      <c r="C47">
        <v>1.411078158749166E-3</v>
      </c>
      <c r="D47">
        <v>9.9348592311368977E-4</v>
      </c>
      <c r="E47">
        <v>-2.7457144684443721E-3</v>
      </c>
      <c r="F47">
        <v>-1.7241646563644691E-3</v>
      </c>
      <c r="G47">
        <v>9.771505496993199E-4</v>
      </c>
      <c r="H47">
        <v>3.9434828328343734E-3</v>
      </c>
      <c r="I47">
        <v>1.117247034801221E-3</v>
      </c>
      <c r="J47">
        <v>7.0219525060740621E-4</v>
      </c>
      <c r="K47">
        <v>-4.072888973919133E-3</v>
      </c>
      <c r="L47">
        <v>-4.4360617061885831E-3</v>
      </c>
      <c r="M47">
        <v>5.4047762244371922E-4</v>
      </c>
      <c r="N47">
        <v>3.3766124348940801E-3</v>
      </c>
      <c r="O47">
        <v>-5.4329870898001623E-3</v>
      </c>
      <c r="P47">
        <v>-3.4629085407271061E-3</v>
      </c>
      <c r="Q47">
        <v>3.1719932919316452E-3</v>
      </c>
      <c r="R47">
        <v>-3.3690622300935188E-3</v>
      </c>
      <c r="S47">
        <v>-9.919199181145004E-4</v>
      </c>
      <c r="T47">
        <v>-5.3324197677868234E-3</v>
      </c>
      <c r="U47">
        <v>-1.331408294919011E-4</v>
      </c>
      <c r="V47">
        <v>-1.4210858161328561E-4</v>
      </c>
      <c r="W47">
        <v>-1.477835383552771E-3</v>
      </c>
      <c r="X47">
        <v>2.035661186522571E-4</v>
      </c>
      <c r="Y47">
        <v>-2.9602188528717061E-3</v>
      </c>
      <c r="Z47">
        <v>1.2964031955032939E-3</v>
      </c>
      <c r="AA47">
        <v>4.0077931508969546E-3</v>
      </c>
      <c r="AB47">
        <v>-2.0817541491285041E-3</v>
      </c>
      <c r="AC47">
        <v>-7.609733330454485E-4</v>
      </c>
      <c r="AD47">
        <v>7.7066521118534124E-3</v>
      </c>
      <c r="AE47">
        <v>9.9211965058373713E-4</v>
      </c>
      <c r="AF47">
        <v>-1.382354319872704E-3</v>
      </c>
      <c r="AG47">
        <v>-2.562269195118444E-4</v>
      </c>
      <c r="AH47">
        <v>-5.945611576882795E-3</v>
      </c>
      <c r="AI47">
        <v>-2.9501310125005491E-3</v>
      </c>
      <c r="AJ47">
        <v>4.777402305416293E-3</v>
      </c>
      <c r="AK47">
        <v>2.9474488310462389E-3</v>
      </c>
      <c r="AL47">
        <v>-9.9382808374596718E-4</v>
      </c>
      <c r="AM47">
        <v>-2.6142482867705669E-3</v>
      </c>
      <c r="AN47">
        <v>4.9305077153793632E-3</v>
      </c>
      <c r="AO47">
        <v>5.6730545207362756E-3</v>
      </c>
      <c r="AP47">
        <v>-1.1329893470279539E-3</v>
      </c>
      <c r="AQ47">
        <v>-2.1584334866874512E-3</v>
      </c>
      <c r="AR47">
        <v>-1.004176895800519E-2</v>
      </c>
      <c r="AS47">
        <v>-4.2938932956652423E-3</v>
      </c>
      <c r="AT47">
        <v>4.9906441732967544E-3</v>
      </c>
      <c r="AU47">
        <v>1.0029746102922139E-3</v>
      </c>
      <c r="AV47">
        <v>7.4266457585397943E-3</v>
      </c>
      <c r="AW47">
        <v>3.9831555791415459E-3</v>
      </c>
      <c r="AX47">
        <v>-3.0086348066897558E-3</v>
      </c>
      <c r="AY47">
        <v>5.8910276847189678E-4</v>
      </c>
      <c r="AZ47">
        <v>-2.2076511855494028E-3</v>
      </c>
      <c r="BA47">
        <v>3.241450994664598E-3</v>
      </c>
      <c r="BB47">
        <v>2.5293224954265211E-3</v>
      </c>
      <c r="BC47">
        <v>-1.8012081649088521E-3</v>
      </c>
      <c r="BD47">
        <v>1.937915312747236E-3</v>
      </c>
      <c r="BE47">
        <v>3.6733324269758389E-3</v>
      </c>
      <c r="BF47">
        <v>1.3543267069958811E-2</v>
      </c>
      <c r="BG47">
        <v>-6.8407787251620906E-3</v>
      </c>
      <c r="BH47">
        <v>4.5584486680113109E-3</v>
      </c>
      <c r="BI47">
        <v>4.0902236128148826E-3</v>
      </c>
      <c r="BJ47">
        <v>2.5455233613183251E-3</v>
      </c>
      <c r="BK47">
        <v>-1.171788426815121E-3</v>
      </c>
      <c r="BL47">
        <v>8.8047016916956503E-3</v>
      </c>
      <c r="BM47">
        <v>-1.5100072467110429E-3</v>
      </c>
      <c r="BN47">
        <v>1.804430625867865E-3</v>
      </c>
      <c r="BO47">
        <v>-3.225859970564749E-3</v>
      </c>
      <c r="BP47">
        <v>1.697429474378087E-3</v>
      </c>
      <c r="BQ47">
        <v>-4.5147638863114433E-4</v>
      </c>
      <c r="BR47">
        <v>2.0748115137701499E-3</v>
      </c>
      <c r="BS47">
        <v>3.4169349846462469E-3</v>
      </c>
      <c r="BT47">
        <v>6.1023394445250088E-3</v>
      </c>
      <c r="BU47">
        <v>5.3871766949088254E-3</v>
      </c>
      <c r="BV47">
        <v>6.910015650416176E-3</v>
      </c>
      <c r="BW47">
        <v>8.4277813652593528E-3</v>
      </c>
      <c r="BX47">
        <v>6.1332464005158264E-3</v>
      </c>
      <c r="BY47">
        <v>3.9042922605891581E-3</v>
      </c>
      <c r="BZ47">
        <v>7.1535769808671662E-3</v>
      </c>
      <c r="CA47">
        <v>3.148459941853538E-3</v>
      </c>
      <c r="CB47">
        <v>-7.0428907650794733E-3</v>
      </c>
      <c r="CC47">
        <v>2.1269918189950358E-3</v>
      </c>
      <c r="CD47">
        <v>-2.7232323808660049E-3</v>
      </c>
      <c r="CE47">
        <v>1.375750345753965E-3</v>
      </c>
      <c r="CF47">
        <v>4.156904180866285E-4</v>
      </c>
      <c r="CG47">
        <v>-1.1163980245397359E-3</v>
      </c>
      <c r="CH47">
        <v>9.7243274225351003E-3</v>
      </c>
      <c r="CI47">
        <v>7.2900033502217758E-3</v>
      </c>
      <c r="CJ47">
        <v>-9.2347232707329797E-4</v>
      </c>
      <c r="CK47">
        <v>9.1936072143038155E-3</v>
      </c>
      <c r="CL47">
        <v>-8.0090512783540034E-4</v>
      </c>
      <c r="CM47">
        <v>-2.534636329916717E-3</v>
      </c>
      <c r="CN47">
        <v>-4.1616769299074744E-3</v>
      </c>
      <c r="CO47">
        <v>5.9066973170059014E-3</v>
      </c>
      <c r="CP47">
        <v>3.8686095438463051E-3</v>
      </c>
      <c r="CQ47">
        <v>3.7880566676672142E-3</v>
      </c>
      <c r="CR47">
        <v>5.3533652441785772E-3</v>
      </c>
      <c r="CS47">
        <v>4.2124158963150974E-3</v>
      </c>
      <c r="CT47">
        <v>-1.954758686966845E-3</v>
      </c>
      <c r="CU47">
        <v>-1.6491451796529769E-5</v>
      </c>
      <c r="CV47">
        <v>4.4980356440006003E-3</v>
      </c>
      <c r="CW47">
        <v>1.820132582136671E-3</v>
      </c>
      <c r="CX47">
        <v>-5.0119164627557087E-3</v>
      </c>
      <c r="CY47">
        <v>3.3691066205348312E-3</v>
      </c>
      <c r="CZ47">
        <v>-3.9835878465742944E-3</v>
      </c>
      <c r="DA47">
        <v>-1.2178928399651191E-3</v>
      </c>
      <c r="DB47">
        <v>2.2868661259458959E-3</v>
      </c>
      <c r="DC47">
        <v>-1.656896893619334E-4</v>
      </c>
      <c r="DD47">
        <v>-1.9669357756873379E-4</v>
      </c>
      <c r="DE47">
        <v>-7.4315488495462767E-3</v>
      </c>
      <c r="DF47">
        <v>-3.9473653177164562E-4</v>
      </c>
      <c r="DG47">
        <v>-4.2702225459935711E-4</v>
      </c>
      <c r="DH47">
        <v>7.4210096480115664E-3</v>
      </c>
      <c r="DI47">
        <v>-3.569455862330758E-3</v>
      </c>
      <c r="DJ47">
        <v>6.9108027037915586E-4</v>
      </c>
      <c r="DK47">
        <v>3.9324960816310333E-3</v>
      </c>
      <c r="DL47">
        <v>7.1072592471679696E-3</v>
      </c>
      <c r="DM47">
        <v>7.2949834759053028E-5</v>
      </c>
      <c r="DN47">
        <v>1.4181800065749971E-4</v>
      </c>
      <c r="DO47">
        <v>2.1256629850949999E-3</v>
      </c>
      <c r="DP47">
        <v>7.3712986148608082E-3</v>
      </c>
      <c r="DQ47">
        <v>2.7727965517079299E-3</v>
      </c>
      <c r="DR47">
        <v>5.1039087690630952E-3</v>
      </c>
      <c r="DS47">
        <v>-1.7531037570361601E-3</v>
      </c>
      <c r="DT47">
        <v>3.348508960441217E-3</v>
      </c>
      <c r="DU47">
        <v>5.5713241465678506E-3</v>
      </c>
      <c r="DV47">
        <v>-4.4390927087794929E-3</v>
      </c>
      <c r="DW47">
        <v>1.4099030203668549E-2</v>
      </c>
      <c r="DX47">
        <v>-1.600963289513158E-3</v>
      </c>
      <c r="DY47">
        <v>1.2450938701860261E-2</v>
      </c>
      <c r="DZ47">
        <v>8.4632000509062558E-5</v>
      </c>
      <c r="EA47">
        <v>1.700903924414552E-3</v>
      </c>
      <c r="EB47">
        <v>8.6215211659186556E-3</v>
      </c>
      <c r="EC47">
        <v>2.0311234895746171E-3</v>
      </c>
      <c r="ED47">
        <v>5.0309698032005657E-3</v>
      </c>
      <c r="EE47">
        <v>5.3182621884289832E-3</v>
      </c>
      <c r="EF47">
        <v>-3.016150920376734E-3</v>
      </c>
      <c r="EG47">
        <v>-1.197075393952471E-2</v>
      </c>
      <c r="EH47">
        <v>1.877859118044958E-4</v>
      </c>
      <c r="EI47">
        <v>-2.5427584982652008E-3</v>
      </c>
      <c r="EJ47">
        <v>1.1624716059644821E-2</v>
      </c>
      <c r="EK47">
        <v>-3.382393454114235E-3</v>
      </c>
      <c r="EL47">
        <v>7.095843966762853E-3</v>
      </c>
      <c r="EM47">
        <v>-2.7901425452318889E-3</v>
      </c>
      <c r="EN47">
        <v>7.8103702933283222E-4</v>
      </c>
      <c r="EO47">
        <v>4.0076004896127167E-4</v>
      </c>
      <c r="EP47">
        <v>1.9979436398679142E-3</v>
      </c>
      <c r="EQ47">
        <v>-7.2196802542695668E-4</v>
      </c>
      <c r="ER47">
        <v>3.9276007540746142E-3</v>
      </c>
      <c r="ES47">
        <v>4.884453145995928E-4</v>
      </c>
      <c r="ET47">
        <v>3.1064207489925758E-3</v>
      </c>
      <c r="EU47">
        <v>-7.1990527744207069E-4</v>
      </c>
      <c r="EV47">
        <v>3.5726930628693439E-3</v>
      </c>
      <c r="EW47">
        <v>5.9212389625524966E-4</v>
      </c>
      <c r="EX47">
        <v>-1.2107665249530929E-4</v>
      </c>
      <c r="EY47">
        <v>4.2353072330838194E-3</v>
      </c>
      <c r="EZ47">
        <v>1.0626200427117361E-3</v>
      </c>
      <c r="FA47">
        <v>-1.0275486716990921E-3</v>
      </c>
      <c r="FB47">
        <v>-2.841365415795813E-4</v>
      </c>
      <c r="FC47">
        <v>-2.2347621304898511E-3</v>
      </c>
      <c r="FD47">
        <v>1.117287739396729E-3</v>
      </c>
      <c r="FE47">
        <v>5.1032141060127249E-4</v>
      </c>
      <c r="FF47">
        <v>3.3277671706454159E-3</v>
      </c>
      <c r="FG47">
        <v>3.1283639241426052E-3</v>
      </c>
      <c r="FH47">
        <v>4.6269069391947394E-3</v>
      </c>
      <c r="FI47">
        <v>2.791583981014679E-3</v>
      </c>
      <c r="FJ47">
        <v>-4.1206045730578962E-3</v>
      </c>
      <c r="FK47">
        <v>1.431769631116592E-3</v>
      </c>
      <c r="FL47">
        <v>2.8271314561050328E-4</v>
      </c>
      <c r="FM47">
        <v>1.9135697311182421E-3</v>
      </c>
      <c r="FN47">
        <v>1.3737306147235901E-4</v>
      </c>
      <c r="FO47">
        <v>9.5708550747793004E-3</v>
      </c>
      <c r="FP47">
        <v>-1.519380116473356E-3</v>
      </c>
      <c r="FQ47">
        <v>1.403061132512136E-3</v>
      </c>
      <c r="FR47">
        <v>-1.9652356277797241E-3</v>
      </c>
      <c r="FS47">
        <v>-1.838066825679013E-3</v>
      </c>
      <c r="FT47">
        <v>-5.0351138234538823E-3</v>
      </c>
      <c r="FU47">
        <v>2.3997270066510941E-3</v>
      </c>
      <c r="FV47">
        <v>8.0676981893797045E-3</v>
      </c>
      <c r="FW47">
        <v>-9.0012788890555953E-4</v>
      </c>
      <c r="FX47">
        <v>-1.6893269646263531E-4</v>
      </c>
      <c r="FY47">
        <v>4.5721992114694678E-4</v>
      </c>
      <c r="FZ47">
        <v>-3.071328077998981E-5</v>
      </c>
      <c r="GA47">
        <v>5.0465196919067274E-3</v>
      </c>
      <c r="GB47">
        <v>8.0960890857966687E-4</v>
      </c>
      <c r="GC47">
        <v>-1.179223719138959E-3</v>
      </c>
      <c r="GD47">
        <v>-1.673433836699695E-3</v>
      </c>
      <c r="GE47">
        <v>-2.5991532749474041E-3</v>
      </c>
      <c r="GF47">
        <v>-4.6139573497831369E-4</v>
      </c>
      <c r="GG47">
        <v>-6.1000776056442836E-4</v>
      </c>
      <c r="GH47">
        <v>1.9886424481774488E-3</v>
      </c>
      <c r="GI47">
        <v>1.8819611811655181E-3</v>
      </c>
      <c r="GJ47">
        <v>-2.2491338521656982E-3</v>
      </c>
      <c r="GK47">
        <v>-1.423884801697429E-3</v>
      </c>
      <c r="GL47">
        <v>-3.9344750667976591E-4</v>
      </c>
      <c r="GM47">
        <v>-1.2716082842636591E-3</v>
      </c>
      <c r="GN47">
        <v>2.9729558891546858E-4</v>
      </c>
      <c r="GO47">
        <v>-3.0459553103255713E-4</v>
      </c>
      <c r="GP47">
        <v>3.4204688242127699E-3</v>
      </c>
      <c r="GQ47">
        <v>4.1592040725621504E-3</v>
      </c>
      <c r="GR47">
        <v>-1.1580868920338151E-3</v>
      </c>
      <c r="GS47">
        <v>5.3999008585510566E-3</v>
      </c>
      <c r="GT47">
        <v>1.2391463222241679E-3</v>
      </c>
      <c r="GU47">
        <v>5.6995511476530831E-3</v>
      </c>
      <c r="GV47">
        <v>2.618243373636807E-3</v>
      </c>
      <c r="GW47">
        <v>3.8379828506957762E-3</v>
      </c>
      <c r="GX47">
        <v>-2.814544834493094E-3</v>
      </c>
      <c r="GY47">
        <v>-1.29928551722372E-5</v>
      </c>
      <c r="GZ47">
        <v>-3.1101094718731679E-3</v>
      </c>
      <c r="HA47">
        <v>1.1621589612262348E-3</v>
      </c>
    </row>
    <row r="48" spans="1:209" x14ac:dyDescent="0.2">
      <c r="A48">
        <v>46</v>
      </c>
      <c r="B48">
        <v>1.7431802349326449E-3</v>
      </c>
      <c r="C48">
        <v>8.4243687415261163E-4</v>
      </c>
      <c r="D48">
        <v>6.8466006975957238E-4</v>
      </c>
      <c r="E48">
        <v>-3.2599726003616522E-3</v>
      </c>
      <c r="F48">
        <v>-1.5200540119087969E-3</v>
      </c>
      <c r="G48">
        <v>9.1974640449706511E-4</v>
      </c>
      <c r="H48">
        <v>2.9106790627069432E-3</v>
      </c>
      <c r="I48">
        <v>2.2080805941549768E-3</v>
      </c>
      <c r="J48">
        <v>1.026881837032963E-4</v>
      </c>
      <c r="K48">
        <v>-3.5964325448692479E-3</v>
      </c>
      <c r="L48">
        <v>-5.5460852423617531E-3</v>
      </c>
      <c r="M48">
        <v>1.113296079235978E-3</v>
      </c>
      <c r="N48">
        <v>3.0147569685384529E-3</v>
      </c>
      <c r="O48">
        <v>-4.5494989787370158E-3</v>
      </c>
      <c r="P48">
        <v>-4.5727484750011944E-3</v>
      </c>
      <c r="Q48">
        <v>3.2004026972184021E-3</v>
      </c>
      <c r="R48">
        <v>-3.2584626218256098E-3</v>
      </c>
      <c r="S48">
        <v>-1.741621349038312E-3</v>
      </c>
      <c r="T48">
        <v>-6.6450040697042523E-3</v>
      </c>
      <c r="U48">
        <v>-2.2890367052292771E-4</v>
      </c>
      <c r="V48">
        <v>-7.0853012567236582E-4</v>
      </c>
      <c r="W48">
        <v>-2.1054770862595799E-3</v>
      </c>
      <c r="X48">
        <v>-4.205739107929841E-4</v>
      </c>
      <c r="Y48">
        <v>-2.4294227458142368E-3</v>
      </c>
      <c r="Z48">
        <v>5.7264735481257366E-4</v>
      </c>
      <c r="AA48">
        <v>3.3970499811101819E-3</v>
      </c>
      <c r="AB48">
        <v>-2.4051066964003668E-3</v>
      </c>
      <c r="AC48">
        <v>-1.1755508202602571E-3</v>
      </c>
      <c r="AD48">
        <v>7.3582739249340636E-3</v>
      </c>
      <c r="AE48">
        <v>1.5495077065687071E-3</v>
      </c>
      <c r="AF48">
        <v>-1.744033311910086E-3</v>
      </c>
      <c r="AG48">
        <v>-1.4097521551181621E-4</v>
      </c>
      <c r="AH48">
        <v>-6.2504408756559734E-3</v>
      </c>
      <c r="AI48">
        <v>-2.8949582465197551E-3</v>
      </c>
      <c r="AJ48">
        <v>4.2925457137974916E-3</v>
      </c>
      <c r="AK48">
        <v>2.4203669578238378E-3</v>
      </c>
      <c r="AL48">
        <v>-1.081330165897785E-3</v>
      </c>
      <c r="AM48">
        <v>-3.0423216551443851E-3</v>
      </c>
      <c r="AN48">
        <v>4.2516089972615238E-3</v>
      </c>
      <c r="AO48">
        <v>6.4149972892938436E-3</v>
      </c>
      <c r="AP48">
        <v>-1.943006025673367E-3</v>
      </c>
      <c r="AQ48">
        <v>-1.9674561115265621E-3</v>
      </c>
      <c r="AR48">
        <v>-9.4655202616381415E-3</v>
      </c>
      <c r="AS48">
        <v>-4.009381422208743E-3</v>
      </c>
      <c r="AT48">
        <v>3.7082545395217821E-3</v>
      </c>
      <c r="AU48">
        <v>1.3170886305675551E-3</v>
      </c>
      <c r="AV48">
        <v>7.9409970537545303E-3</v>
      </c>
      <c r="AW48">
        <v>3.6102155448203489E-3</v>
      </c>
      <c r="AX48">
        <v>-3.424620164197892E-3</v>
      </c>
      <c r="AY48">
        <v>-1.685045917735325E-4</v>
      </c>
      <c r="AZ48">
        <v>-2.1692421764165038E-3</v>
      </c>
      <c r="BA48">
        <v>2.5526761532264569E-3</v>
      </c>
      <c r="BB48">
        <v>2.5370489724392438E-3</v>
      </c>
      <c r="BC48">
        <v>-1.74091247785201E-3</v>
      </c>
      <c r="BD48">
        <v>1.376253488876334E-3</v>
      </c>
      <c r="BE48">
        <v>3.6415729011208542E-3</v>
      </c>
      <c r="BF48">
        <v>1.365488824944565E-2</v>
      </c>
      <c r="BG48">
        <v>-8.342362001273541E-3</v>
      </c>
      <c r="BH48">
        <v>3.9581550666860808E-3</v>
      </c>
      <c r="BI48">
        <v>3.429231071349648E-3</v>
      </c>
      <c r="BJ48">
        <v>2.2919844424000159E-3</v>
      </c>
      <c r="BK48">
        <v>-1.6939264329025869E-3</v>
      </c>
      <c r="BL48">
        <v>8.7302731165282681E-3</v>
      </c>
      <c r="BM48">
        <v>-1.9775611908374288E-3</v>
      </c>
      <c r="BN48">
        <v>1.7756562579875801E-3</v>
      </c>
      <c r="BO48">
        <v>-3.6961064642066529E-3</v>
      </c>
      <c r="BP48">
        <v>1.7460452767016439E-3</v>
      </c>
      <c r="BQ48">
        <v>-1.352735175249509E-3</v>
      </c>
      <c r="BR48">
        <v>2.2226113534562502E-3</v>
      </c>
      <c r="BS48">
        <v>3.4554476353001028E-3</v>
      </c>
      <c r="BT48">
        <v>5.6675085614502421E-3</v>
      </c>
      <c r="BU48">
        <v>5.1802399313299417E-3</v>
      </c>
      <c r="BV48">
        <v>6.0713892835034949E-3</v>
      </c>
      <c r="BW48">
        <v>8.0807667263759243E-3</v>
      </c>
      <c r="BX48">
        <v>5.4679504552883956E-3</v>
      </c>
      <c r="BY48">
        <v>2.3487122434286199E-3</v>
      </c>
      <c r="BZ48">
        <v>6.3016662183107471E-3</v>
      </c>
      <c r="CA48">
        <v>3.288432184498554E-3</v>
      </c>
      <c r="CB48">
        <v>-8.6516830964540256E-3</v>
      </c>
      <c r="CC48">
        <v>2.481694068957404E-3</v>
      </c>
      <c r="CD48">
        <v>-3.5756609608883702E-3</v>
      </c>
      <c r="CE48">
        <v>1.234431692423976E-3</v>
      </c>
      <c r="CF48">
        <v>1.93053745367497E-5</v>
      </c>
      <c r="CG48">
        <v>-1.300319868373035E-3</v>
      </c>
      <c r="CH48">
        <v>8.7096044624997912E-3</v>
      </c>
      <c r="CI48">
        <v>6.9384401248067679E-3</v>
      </c>
      <c r="CJ48">
        <v>-1.743362657634625E-3</v>
      </c>
      <c r="CK48">
        <v>8.3759528510727287E-3</v>
      </c>
      <c r="CL48">
        <v>-1.5604464387099261E-3</v>
      </c>
      <c r="CM48">
        <v>-2.113794463301471E-3</v>
      </c>
      <c r="CN48">
        <v>-5.524087996967012E-3</v>
      </c>
      <c r="CO48">
        <v>5.4908490222635269E-3</v>
      </c>
      <c r="CP48">
        <v>3.1441473841649571E-3</v>
      </c>
      <c r="CQ48">
        <v>3.5984451680656599E-3</v>
      </c>
      <c r="CR48">
        <v>4.255980826937701E-3</v>
      </c>
      <c r="CS48">
        <v>4.567914109564886E-3</v>
      </c>
      <c r="CT48">
        <v>-3.5445498276313642E-3</v>
      </c>
      <c r="CU48">
        <v>2.4805399627590908E-4</v>
      </c>
      <c r="CV48">
        <v>4.3315146311969539E-3</v>
      </c>
      <c r="CW48">
        <v>1.8244268253195151E-3</v>
      </c>
      <c r="CX48">
        <v>-5.1785500819843868E-3</v>
      </c>
      <c r="CY48">
        <v>3.5318846194312631E-3</v>
      </c>
      <c r="CZ48">
        <v>-4.506542400410693E-3</v>
      </c>
      <c r="DA48">
        <v>-1.902686331837387E-3</v>
      </c>
      <c r="DB48">
        <v>1.755247259134987E-3</v>
      </c>
      <c r="DC48">
        <v>-4.4107229527083782E-4</v>
      </c>
      <c r="DD48">
        <v>-4.5614055150327123E-4</v>
      </c>
      <c r="DE48">
        <v>-5.9065763762318948E-3</v>
      </c>
      <c r="DF48">
        <v>-6.1891918451609175E-4</v>
      </c>
      <c r="DG48">
        <v>-1.2457334236374159E-3</v>
      </c>
      <c r="DH48">
        <v>6.2919968284193238E-3</v>
      </c>
      <c r="DI48">
        <v>-3.1297561685309561E-3</v>
      </c>
      <c r="DJ48">
        <v>-3.0454711383925319E-4</v>
      </c>
      <c r="DK48">
        <v>3.2706257547440291E-3</v>
      </c>
      <c r="DL48">
        <v>6.7250426837822969E-3</v>
      </c>
      <c r="DM48">
        <v>-1.556495921865032E-4</v>
      </c>
      <c r="DN48">
        <v>3.3869741656825239E-4</v>
      </c>
      <c r="DO48">
        <v>1.613236161259626E-3</v>
      </c>
      <c r="DP48">
        <v>7.3289918717465196E-3</v>
      </c>
      <c r="DQ48">
        <v>2.6162091751049409E-3</v>
      </c>
      <c r="DR48">
        <v>5.1273778705317394E-3</v>
      </c>
      <c r="DS48">
        <v>-2.8589506965709839E-3</v>
      </c>
      <c r="DT48">
        <v>2.9911595940876131E-3</v>
      </c>
      <c r="DU48">
        <v>5.0906027488552587E-3</v>
      </c>
      <c r="DV48">
        <v>-5.4511068083926018E-3</v>
      </c>
      <c r="DW48">
        <v>1.403700403745725E-2</v>
      </c>
      <c r="DX48">
        <v>-1.474773395908807E-3</v>
      </c>
      <c r="DY48">
        <v>1.2818991735311321E-2</v>
      </c>
      <c r="DZ48">
        <v>6.9123578722834434E-5</v>
      </c>
      <c r="EA48">
        <v>1.026200418128904E-3</v>
      </c>
      <c r="EB48">
        <v>8.3939666301966198E-3</v>
      </c>
      <c r="EC48">
        <v>2.0712593608404901E-3</v>
      </c>
      <c r="ED48">
        <v>5.3655204579194926E-3</v>
      </c>
      <c r="EE48">
        <v>5.5179793277431548E-3</v>
      </c>
      <c r="EF48">
        <v>-3.8400478970467221E-3</v>
      </c>
      <c r="EG48">
        <v>-1.213692106310096E-2</v>
      </c>
      <c r="EH48">
        <v>-3.2772680233382142E-4</v>
      </c>
      <c r="EI48">
        <v>-3.1248200269484421E-3</v>
      </c>
      <c r="EJ48">
        <v>1.1720858291099799E-2</v>
      </c>
      <c r="EK48">
        <v>-3.372247052342109E-3</v>
      </c>
      <c r="EL48">
        <v>7.5904295131148016E-3</v>
      </c>
      <c r="EM48">
        <v>-3.6807264078981411E-3</v>
      </c>
      <c r="EN48">
        <v>9.1980976626679345E-4</v>
      </c>
      <c r="EO48">
        <v>8.0463514557258778E-4</v>
      </c>
      <c r="EP48">
        <v>2.1016045745013692E-3</v>
      </c>
      <c r="EQ48">
        <v>-5.9359180482769123E-4</v>
      </c>
      <c r="ER48">
        <v>4.0403291383717599E-3</v>
      </c>
      <c r="ES48">
        <v>5.4257177035608377E-4</v>
      </c>
      <c r="ET48">
        <v>2.1153091496161429E-3</v>
      </c>
      <c r="EU48">
        <v>-2.0489578326650759E-3</v>
      </c>
      <c r="EV48">
        <v>2.6598080913195362E-3</v>
      </c>
      <c r="EW48">
        <v>-2.5043927242640672E-4</v>
      </c>
      <c r="EX48">
        <v>-4.5154332877703782E-4</v>
      </c>
      <c r="EY48">
        <v>3.6166468736599359E-3</v>
      </c>
      <c r="EZ48">
        <v>3.6010093584591142E-4</v>
      </c>
      <c r="FA48">
        <v>-1.156120467654584E-3</v>
      </c>
      <c r="FB48">
        <v>-9.462222947694515E-4</v>
      </c>
      <c r="FC48">
        <v>-2.5138127346852912E-3</v>
      </c>
      <c r="FD48">
        <v>1.1405880476062611E-3</v>
      </c>
      <c r="FE48">
        <v>3.1525786946023021E-4</v>
      </c>
      <c r="FF48">
        <v>3.1070484059674119E-3</v>
      </c>
      <c r="FG48">
        <v>1.5109171738094461E-3</v>
      </c>
      <c r="FH48">
        <v>4.741174557059977E-3</v>
      </c>
      <c r="FI48">
        <v>2.581860535912894E-3</v>
      </c>
      <c r="FJ48">
        <v>-4.2964709066144781E-3</v>
      </c>
      <c r="FK48">
        <v>2.228070751026432E-3</v>
      </c>
      <c r="FL48">
        <v>1.741345611106903E-4</v>
      </c>
      <c r="FM48">
        <v>2.078019573370215E-3</v>
      </c>
      <c r="FN48">
        <v>1.969260037673249E-4</v>
      </c>
      <c r="FO48">
        <v>8.1834601591596074E-3</v>
      </c>
      <c r="FP48">
        <v>-1.937471774726139E-3</v>
      </c>
      <c r="FQ48">
        <v>9.2097342502268941E-4</v>
      </c>
      <c r="FR48">
        <v>-2.0873988466255898E-3</v>
      </c>
      <c r="FS48">
        <v>-2.0693468336525972E-3</v>
      </c>
      <c r="FT48">
        <v>-4.2868175223495213E-3</v>
      </c>
      <c r="FU48">
        <v>2.886979812744946E-3</v>
      </c>
      <c r="FV48">
        <v>6.5622492878267616E-3</v>
      </c>
      <c r="FW48">
        <v>-2.2832392464893279E-3</v>
      </c>
      <c r="FX48">
        <v>-1.2137871411519491E-3</v>
      </c>
      <c r="FY48">
        <v>4.2623125855540252E-4</v>
      </c>
      <c r="FZ48">
        <v>-4.4074058537220412E-4</v>
      </c>
      <c r="GA48">
        <v>5.4069480576617451E-3</v>
      </c>
      <c r="GB48">
        <v>9.676582317045885E-4</v>
      </c>
      <c r="GC48">
        <v>-6.8452860743136725E-4</v>
      </c>
      <c r="GD48">
        <v>-2.2706080538523968E-3</v>
      </c>
      <c r="GE48">
        <v>-3.1199415843864539E-3</v>
      </c>
      <c r="GF48">
        <v>-5.3802499233157163E-4</v>
      </c>
      <c r="GG48">
        <v>-7.4707894721303346E-4</v>
      </c>
      <c r="GH48">
        <v>1.6047605428088721E-3</v>
      </c>
      <c r="GI48">
        <v>1.5272342440522211E-3</v>
      </c>
      <c r="GJ48">
        <v>-3.4076059297256591E-3</v>
      </c>
      <c r="GK48">
        <v>-1.541170477078259E-3</v>
      </c>
      <c r="GL48">
        <v>-4.6850502423052349E-4</v>
      </c>
      <c r="GM48">
        <v>-1.406189158720543E-3</v>
      </c>
      <c r="GN48">
        <v>3.6936243437697149E-4</v>
      </c>
      <c r="GO48">
        <v>-3.5106629931387011E-4</v>
      </c>
      <c r="GP48">
        <v>3.7544920626589868E-3</v>
      </c>
      <c r="GQ48">
        <v>3.7737949985162389E-3</v>
      </c>
      <c r="GR48">
        <v>-1.0879501901303709E-3</v>
      </c>
      <c r="GS48">
        <v>5.2935115621029882E-3</v>
      </c>
      <c r="GT48">
        <v>1.1641640882032189E-3</v>
      </c>
      <c r="GU48">
        <v>5.8651742579260112E-3</v>
      </c>
      <c r="GV48">
        <v>2.391921615796933E-3</v>
      </c>
      <c r="GW48">
        <v>2.5563365956388258E-3</v>
      </c>
      <c r="GX48">
        <v>-3.0794381855639569E-3</v>
      </c>
      <c r="GY48">
        <v>-5.0557733945128956E-4</v>
      </c>
      <c r="GZ48">
        <v>-3.8447397350809269E-3</v>
      </c>
      <c r="HA48">
        <v>8.5860192691227042E-4</v>
      </c>
    </row>
    <row r="49" spans="1:209" x14ac:dyDescent="0.2">
      <c r="A49">
        <v>47</v>
      </c>
      <c r="B49">
        <v>1.379868487903585E-3</v>
      </c>
      <c r="C49">
        <v>2.2705591184662779E-4</v>
      </c>
      <c r="D49">
        <v>2.3954904759761471E-4</v>
      </c>
      <c r="E49">
        <v>-3.760280554504644E-3</v>
      </c>
      <c r="F49">
        <v>-1.297424143862271E-3</v>
      </c>
      <c r="G49">
        <v>8.1248076151364216E-4</v>
      </c>
      <c r="H49">
        <v>1.7662809932967849E-3</v>
      </c>
      <c r="I49">
        <v>3.2646667039792411E-3</v>
      </c>
      <c r="J49">
        <v>-4.0842251402438699E-4</v>
      </c>
      <c r="K49">
        <v>-2.9572886558727278E-3</v>
      </c>
      <c r="L49">
        <v>-6.3558228874467486E-3</v>
      </c>
      <c r="M49">
        <v>1.6720542016973421E-3</v>
      </c>
      <c r="N49">
        <v>2.5735412387942751E-3</v>
      </c>
      <c r="O49">
        <v>-3.6172174526241329E-3</v>
      </c>
      <c r="P49">
        <v>-5.5917001803063096E-3</v>
      </c>
      <c r="Q49">
        <v>3.0880465839151299E-3</v>
      </c>
      <c r="R49">
        <v>-3.1177023792357851E-3</v>
      </c>
      <c r="S49">
        <v>-2.4722146630806719E-3</v>
      </c>
      <c r="T49">
        <v>-8.0618900898465681E-3</v>
      </c>
      <c r="U49">
        <v>-2.8051937412516462E-4</v>
      </c>
      <c r="V49">
        <v>-1.302396645702991E-3</v>
      </c>
      <c r="W49">
        <v>-2.6834381742069729E-3</v>
      </c>
      <c r="X49">
        <v>-1.393997305505145E-3</v>
      </c>
      <c r="Y49">
        <v>-1.75245577743332E-3</v>
      </c>
      <c r="Z49">
        <v>-5.4492421954051599E-4</v>
      </c>
      <c r="AA49">
        <v>2.8067247878956541E-3</v>
      </c>
      <c r="AB49">
        <v>-2.6920281734879692E-3</v>
      </c>
      <c r="AC49">
        <v>-1.723393649396572E-3</v>
      </c>
      <c r="AD49">
        <v>6.9399330344342546E-3</v>
      </c>
      <c r="AE49">
        <v>2.309164354581355E-3</v>
      </c>
      <c r="AF49">
        <v>-2.055283282712728E-3</v>
      </c>
      <c r="AG49">
        <v>2.4220918675460481E-5</v>
      </c>
      <c r="AH49">
        <v>-6.4012424535462324E-3</v>
      </c>
      <c r="AI49">
        <v>-2.7360649904761849E-3</v>
      </c>
      <c r="AJ49">
        <v>3.7845537518199422E-3</v>
      </c>
      <c r="AK49">
        <v>1.5366513787444609E-3</v>
      </c>
      <c r="AL49">
        <v>-1.0936722391538651E-3</v>
      </c>
      <c r="AM49">
        <v>-3.4523365155512391E-3</v>
      </c>
      <c r="AN49">
        <v>3.5642581296944499E-3</v>
      </c>
      <c r="AO49">
        <v>7.1099609340212547E-3</v>
      </c>
      <c r="AP49">
        <v>-2.7787301933688119E-3</v>
      </c>
      <c r="AQ49">
        <v>-1.718154720429363E-3</v>
      </c>
      <c r="AR49">
        <v>-8.9013572671291681E-3</v>
      </c>
      <c r="AS49">
        <v>-3.684871831213471E-3</v>
      </c>
      <c r="AT49">
        <v>2.54587313977649E-3</v>
      </c>
      <c r="AU49">
        <v>1.8778542976028529E-3</v>
      </c>
      <c r="AV49">
        <v>8.1820214299579089E-3</v>
      </c>
      <c r="AW49">
        <v>3.0755544893026E-3</v>
      </c>
      <c r="AX49">
        <v>-3.73932462796549E-3</v>
      </c>
      <c r="AY49">
        <v>-9.9934437030151394E-4</v>
      </c>
      <c r="AZ49">
        <v>-2.0382332827377698E-3</v>
      </c>
      <c r="BA49">
        <v>1.895088547895973E-3</v>
      </c>
      <c r="BB49">
        <v>2.4748220589702651E-3</v>
      </c>
      <c r="BC49">
        <v>-1.6800803032561149E-3</v>
      </c>
      <c r="BD49">
        <v>8.8585686977056869E-4</v>
      </c>
      <c r="BE49">
        <v>3.3993764568382139E-3</v>
      </c>
      <c r="BF49">
        <v>1.3571445122962831E-2</v>
      </c>
      <c r="BG49">
        <v>-9.7018496519241503E-3</v>
      </c>
      <c r="BH49">
        <v>3.3370854508968859E-3</v>
      </c>
      <c r="BI49">
        <v>2.3760987692621762E-3</v>
      </c>
      <c r="BJ49">
        <v>2.0030990223829049E-3</v>
      </c>
      <c r="BK49">
        <v>-2.401275073207274E-3</v>
      </c>
      <c r="BL49">
        <v>8.4989337907257854E-3</v>
      </c>
      <c r="BM49">
        <v>-2.3082835511499069E-3</v>
      </c>
      <c r="BN49">
        <v>1.7030671648202941E-3</v>
      </c>
      <c r="BO49">
        <v>-4.2389769962095274E-3</v>
      </c>
      <c r="BP49">
        <v>1.695261558168944E-3</v>
      </c>
      <c r="BQ49">
        <v>-2.2707933500583821E-3</v>
      </c>
      <c r="BR49">
        <v>2.3550215766967842E-3</v>
      </c>
      <c r="BS49">
        <v>3.3897385502002272E-3</v>
      </c>
      <c r="BT49">
        <v>4.8762929709047836E-3</v>
      </c>
      <c r="BU49">
        <v>4.7213726196396483E-3</v>
      </c>
      <c r="BV49">
        <v>5.0832684300387183E-3</v>
      </c>
      <c r="BW49">
        <v>7.57028064886701E-3</v>
      </c>
      <c r="BX49">
        <v>4.6379767848133734E-3</v>
      </c>
      <c r="BY49">
        <v>5.5896924682535892E-5</v>
      </c>
      <c r="BZ49">
        <v>4.9383553535093053E-3</v>
      </c>
      <c r="CA49">
        <v>3.4117412092300749E-3</v>
      </c>
      <c r="CB49">
        <v>-1.0121450657250321E-2</v>
      </c>
      <c r="CC49">
        <v>2.889286237442707E-3</v>
      </c>
      <c r="CD49">
        <v>-4.0775745047468611E-3</v>
      </c>
      <c r="CE49">
        <v>9.8484426652807925E-4</v>
      </c>
      <c r="CF49">
        <v>-4.7688629131649939E-4</v>
      </c>
      <c r="CG49">
        <v>-1.511673473028653E-3</v>
      </c>
      <c r="CH49">
        <v>7.0006409431946168E-3</v>
      </c>
      <c r="CI49">
        <v>6.5056647135193829E-3</v>
      </c>
      <c r="CJ49">
        <v>-2.5956194442939809E-3</v>
      </c>
      <c r="CK49">
        <v>7.5112825037848118E-3</v>
      </c>
      <c r="CL49">
        <v>-2.3820961548780941E-3</v>
      </c>
      <c r="CM49">
        <v>-1.809861139556094E-3</v>
      </c>
      <c r="CN49">
        <v>-7.2698544722750499E-3</v>
      </c>
      <c r="CO49">
        <v>4.7754217727125053E-3</v>
      </c>
      <c r="CP49">
        <v>2.178489292071427E-3</v>
      </c>
      <c r="CQ49">
        <v>3.1863414519583549E-3</v>
      </c>
      <c r="CR49">
        <v>3.2727488050345432E-3</v>
      </c>
      <c r="CS49">
        <v>4.783667414321801E-3</v>
      </c>
      <c r="CT49">
        <v>-5.2105933002918386E-3</v>
      </c>
      <c r="CU49">
        <v>5.5610901837252372E-4</v>
      </c>
      <c r="CV49">
        <v>3.9594257155292027E-3</v>
      </c>
      <c r="CW49">
        <v>1.845507487926208E-3</v>
      </c>
      <c r="CX49">
        <v>-5.0420290518071176E-3</v>
      </c>
      <c r="CY49">
        <v>3.6088751256633019E-3</v>
      </c>
      <c r="CZ49">
        <v>-5.1144528989170114E-3</v>
      </c>
      <c r="DA49">
        <v>-2.566663238783312E-3</v>
      </c>
      <c r="DB49">
        <v>9.9420618648292012E-4</v>
      </c>
      <c r="DC49">
        <v>-7.406160432406677E-4</v>
      </c>
      <c r="DD49">
        <v>-7.2041606307911949E-4</v>
      </c>
      <c r="DE49">
        <v>-4.3226261561933026E-3</v>
      </c>
      <c r="DF49">
        <v>-8.8367659202972311E-4</v>
      </c>
      <c r="DG49">
        <v>-2.0594812783212191E-3</v>
      </c>
      <c r="DH49">
        <v>5.1945533261590956E-3</v>
      </c>
      <c r="DI49">
        <v>-2.7213055080504158E-3</v>
      </c>
      <c r="DJ49">
        <v>-1.311424360707444E-3</v>
      </c>
      <c r="DK49">
        <v>2.4691745944143161E-3</v>
      </c>
      <c r="DL49">
        <v>6.0472881260810931E-3</v>
      </c>
      <c r="DM49">
        <v>-4.4279248332008102E-4</v>
      </c>
      <c r="DN49">
        <v>5.0597397651338182E-4</v>
      </c>
      <c r="DO49">
        <v>1.1128120510922499E-3</v>
      </c>
      <c r="DP49">
        <v>7.1395400347406147E-3</v>
      </c>
      <c r="DQ49">
        <v>2.398862208560643E-3</v>
      </c>
      <c r="DR49">
        <v>5.0472149674246963E-3</v>
      </c>
      <c r="DS49">
        <v>-3.9315872102428182E-3</v>
      </c>
      <c r="DT49">
        <v>2.3772044569029529E-3</v>
      </c>
      <c r="DU49">
        <v>4.4577670988929768E-3</v>
      </c>
      <c r="DV49">
        <v>-6.3867010916635741E-3</v>
      </c>
      <c r="DW49">
        <v>1.3746017091142929E-2</v>
      </c>
      <c r="DX49">
        <v>-1.355560146601422E-3</v>
      </c>
      <c r="DY49">
        <v>1.3034186697219469E-2</v>
      </c>
      <c r="DZ49">
        <v>5.1703358461123051E-5</v>
      </c>
      <c r="EA49">
        <v>3.0810764403065163E-4</v>
      </c>
      <c r="EB49">
        <v>8.0873343841922629E-3</v>
      </c>
      <c r="EC49">
        <v>2.0188640981712571E-3</v>
      </c>
      <c r="ED49">
        <v>5.5798425470849023E-3</v>
      </c>
      <c r="EE49">
        <v>5.6332323290840484E-3</v>
      </c>
      <c r="EF49">
        <v>-4.3625661525067243E-3</v>
      </c>
      <c r="EG49">
        <v>-1.207176522045642E-2</v>
      </c>
      <c r="EH49">
        <v>-8.888220972490242E-4</v>
      </c>
      <c r="EI49">
        <v>-3.5973911554558619E-3</v>
      </c>
      <c r="EJ49">
        <v>1.152619668530991E-2</v>
      </c>
      <c r="EK49">
        <v>-3.3683117963021971E-3</v>
      </c>
      <c r="EL49">
        <v>8.0351225339694646E-3</v>
      </c>
      <c r="EM49">
        <v>-4.2361286284753868E-3</v>
      </c>
      <c r="EN49">
        <v>1.0955831942187171E-3</v>
      </c>
      <c r="EO49">
        <v>1.266791784456246E-3</v>
      </c>
      <c r="EP49">
        <v>2.161455804296007E-3</v>
      </c>
      <c r="EQ49">
        <v>-4.3910547001992659E-4</v>
      </c>
      <c r="ER49">
        <v>4.0144428206655321E-3</v>
      </c>
      <c r="ES49">
        <v>5.3584484916222681E-4</v>
      </c>
      <c r="ET49">
        <v>1.2218403312166E-3</v>
      </c>
      <c r="EU49">
        <v>-3.4137504892542202E-3</v>
      </c>
      <c r="EV49">
        <v>1.206132273738349E-3</v>
      </c>
      <c r="EW49">
        <v>-1.165453599395627E-3</v>
      </c>
      <c r="EX49">
        <v>-6.7864496052547887E-4</v>
      </c>
      <c r="EY49">
        <v>2.857452581172024E-3</v>
      </c>
      <c r="EZ49">
        <v>-7.0775598379438788E-4</v>
      </c>
      <c r="FA49">
        <v>-1.270320217541261E-3</v>
      </c>
      <c r="FB49">
        <v>-1.643015308266507E-3</v>
      </c>
      <c r="FC49">
        <v>-2.8347803606006789E-3</v>
      </c>
      <c r="FD49">
        <v>1.1185552756719571E-3</v>
      </c>
      <c r="FE49">
        <v>8.8920579707121237E-5</v>
      </c>
      <c r="FF49">
        <v>2.6989358251274598E-3</v>
      </c>
      <c r="FG49">
        <v>-1.4255695293831491E-4</v>
      </c>
      <c r="FH49">
        <v>4.718425171476805E-3</v>
      </c>
      <c r="FI49">
        <v>2.159998327119576E-3</v>
      </c>
      <c r="FJ49">
        <v>-4.2724988396972349E-3</v>
      </c>
      <c r="FK49">
        <v>3.069196215385163E-3</v>
      </c>
      <c r="FL49">
        <v>8.8238992535674232E-7</v>
      </c>
      <c r="FM49">
        <v>2.2008707217185831E-3</v>
      </c>
      <c r="FN49">
        <v>2.7335490314142283E-4</v>
      </c>
      <c r="FO49">
        <v>6.8562017077281323E-3</v>
      </c>
      <c r="FP49">
        <v>-2.3630740142586652E-3</v>
      </c>
      <c r="FQ49">
        <v>1.294704714084358E-4</v>
      </c>
      <c r="FR49">
        <v>-2.1006390870718841E-3</v>
      </c>
      <c r="FS49">
        <v>-2.3558971218037459E-3</v>
      </c>
      <c r="FT49">
        <v>-3.7201197969770998E-3</v>
      </c>
      <c r="FU49">
        <v>3.372485555750366E-3</v>
      </c>
      <c r="FV49">
        <v>4.515029749502162E-3</v>
      </c>
      <c r="FW49">
        <v>-3.3693184632111019E-3</v>
      </c>
      <c r="FX49">
        <v>-2.016980020078381E-3</v>
      </c>
      <c r="FY49">
        <v>3.7004569546399471E-4</v>
      </c>
      <c r="FZ49">
        <v>-9.5879840892001468E-4</v>
      </c>
      <c r="GA49">
        <v>5.7909367384031078E-3</v>
      </c>
      <c r="GB49">
        <v>1.198586153502068E-3</v>
      </c>
      <c r="GC49">
        <v>-1.9208433447113349E-4</v>
      </c>
      <c r="GD49">
        <v>-2.911891114176684E-3</v>
      </c>
      <c r="GE49">
        <v>-3.5473071828804512E-3</v>
      </c>
      <c r="GF49">
        <v>-6.1584829363841155E-4</v>
      </c>
      <c r="GG49">
        <v>-8.8546422567812623E-4</v>
      </c>
      <c r="GH49">
        <v>1.006309916744913E-3</v>
      </c>
      <c r="GI49">
        <v>1.0081886512990331E-3</v>
      </c>
      <c r="GJ49">
        <v>-4.5209909393347783E-3</v>
      </c>
      <c r="GK49">
        <v>-1.6490332079657289E-3</v>
      </c>
      <c r="GL49">
        <v>-5.2574586254574315E-4</v>
      </c>
      <c r="GM49">
        <v>-1.583053249419048E-3</v>
      </c>
      <c r="GN49">
        <v>4.2142526272344148E-4</v>
      </c>
      <c r="GO49">
        <v>-4.0562769251264162E-4</v>
      </c>
      <c r="GP49">
        <v>3.9561635608095051E-3</v>
      </c>
      <c r="GQ49">
        <v>3.3260702333849819E-3</v>
      </c>
      <c r="GR49">
        <v>-1.058457195981186E-3</v>
      </c>
      <c r="GS49">
        <v>5.0178327611017648E-3</v>
      </c>
      <c r="GT49">
        <v>9.979561477022527E-4</v>
      </c>
      <c r="GU49">
        <v>5.8989026396817652E-3</v>
      </c>
      <c r="GV49">
        <v>1.8327140226715279E-3</v>
      </c>
      <c r="GW49">
        <v>9.1849336596630299E-4</v>
      </c>
      <c r="GX49">
        <v>-3.1688733348358578E-3</v>
      </c>
      <c r="GY49">
        <v>-1.386338803474255E-3</v>
      </c>
      <c r="GZ49">
        <v>-4.485549991087372E-3</v>
      </c>
      <c r="HA49">
        <v>5.0051935560565869E-4</v>
      </c>
    </row>
    <row r="50" spans="1:209" x14ac:dyDescent="0.2">
      <c r="A50">
        <v>48</v>
      </c>
      <c r="B50">
        <v>9.9491266944030346E-4</v>
      </c>
      <c r="C50">
        <v>-6.4602542222253877E-4</v>
      </c>
      <c r="D50">
        <v>-1.207204175039156E-4</v>
      </c>
      <c r="E50">
        <v>-4.2480876163771431E-3</v>
      </c>
      <c r="F50">
        <v>-9.6324480276784009E-4</v>
      </c>
      <c r="G50">
        <v>5.8939744017914636E-4</v>
      </c>
      <c r="H50">
        <v>5.4420051560395309E-4</v>
      </c>
      <c r="I50">
        <v>4.2590234878948276E-3</v>
      </c>
      <c r="J50">
        <v>-1.1314217451796559E-3</v>
      </c>
      <c r="K50">
        <v>-1.8885400149007789E-3</v>
      </c>
      <c r="L50">
        <v>-6.843520240680594E-3</v>
      </c>
      <c r="M50">
        <v>2.3448263669547569E-3</v>
      </c>
      <c r="N50">
        <v>2.0521709162417139E-3</v>
      </c>
      <c r="O50">
        <v>-2.6551084305268952E-3</v>
      </c>
      <c r="P50">
        <v>-6.4902054053243077E-3</v>
      </c>
      <c r="Q50">
        <v>2.7446228581655529E-3</v>
      </c>
      <c r="R50">
        <v>-2.946104100674992E-3</v>
      </c>
      <c r="S50">
        <v>-3.1728631735328701E-3</v>
      </c>
      <c r="T50">
        <v>-8.8294262467041706E-3</v>
      </c>
      <c r="U50">
        <v>-2.5833257675409122E-4</v>
      </c>
      <c r="V50">
        <v>-1.6409110992481009E-3</v>
      </c>
      <c r="W50">
        <v>-3.188203715534188E-3</v>
      </c>
      <c r="X50">
        <v>-2.2053333531159838E-3</v>
      </c>
      <c r="Y50">
        <v>-9.6026658321849583E-4</v>
      </c>
      <c r="Z50">
        <v>-1.466164557488393E-3</v>
      </c>
      <c r="AA50">
        <v>1.8454699973027551E-3</v>
      </c>
      <c r="AB50">
        <v>-2.914657200662234E-3</v>
      </c>
      <c r="AC50">
        <v>-2.1847845081079779E-3</v>
      </c>
      <c r="AD50">
        <v>6.1968627285954592E-3</v>
      </c>
      <c r="AE50">
        <v>2.8817368818944348E-3</v>
      </c>
      <c r="AF50">
        <v>-2.287155750445405E-3</v>
      </c>
      <c r="AG50">
        <v>2.29267978983983E-4</v>
      </c>
      <c r="AH50">
        <v>-6.3985649331119773E-3</v>
      </c>
      <c r="AI50">
        <v>-2.3755325541731311E-3</v>
      </c>
      <c r="AJ50">
        <v>2.91155751782475E-3</v>
      </c>
      <c r="AK50">
        <v>7.0635054636909278E-4</v>
      </c>
      <c r="AL50">
        <v>-1.0180478177525701E-3</v>
      </c>
      <c r="AM50">
        <v>-3.828401238082316E-3</v>
      </c>
      <c r="AN50">
        <v>2.8950640942892341E-3</v>
      </c>
      <c r="AO50">
        <v>7.7396214789273287E-3</v>
      </c>
      <c r="AP50">
        <v>-3.5787911362405028E-3</v>
      </c>
      <c r="AQ50">
        <v>-1.428611458485117E-3</v>
      </c>
      <c r="AR50">
        <v>-7.8407166256487353E-3</v>
      </c>
      <c r="AS50">
        <v>-3.1163036779834961E-3</v>
      </c>
      <c r="AT50">
        <v>7.8421031251672173E-4</v>
      </c>
      <c r="AU50">
        <v>2.5441567453432751E-3</v>
      </c>
      <c r="AV50">
        <v>8.3914652388143961E-3</v>
      </c>
      <c r="AW50">
        <v>2.3799743201601501E-3</v>
      </c>
      <c r="AX50">
        <v>-3.9481565075068798E-3</v>
      </c>
      <c r="AY50">
        <v>-1.845483039723499E-3</v>
      </c>
      <c r="AZ50">
        <v>-1.8279417958538221E-3</v>
      </c>
      <c r="BA50">
        <v>8.4538559289414842E-4</v>
      </c>
      <c r="BB50">
        <v>2.3350316494324119E-3</v>
      </c>
      <c r="BC50">
        <v>-1.658801032596546E-3</v>
      </c>
      <c r="BD50">
        <v>1.687434591560636E-4</v>
      </c>
      <c r="BE50">
        <v>2.7695412779627209E-3</v>
      </c>
      <c r="BF50">
        <v>1.3265314031266009E-2</v>
      </c>
      <c r="BG50">
        <v>-1.087896396776087E-2</v>
      </c>
      <c r="BH50">
        <v>2.7062945859922761E-3</v>
      </c>
      <c r="BI50">
        <v>1.63845563371131E-3</v>
      </c>
      <c r="BJ50">
        <v>1.475081681715358E-3</v>
      </c>
      <c r="BK50">
        <v>-3.0569690497031219E-3</v>
      </c>
      <c r="BL50">
        <v>7.9186726643797455E-3</v>
      </c>
      <c r="BM50">
        <v>-2.4563694592117449E-3</v>
      </c>
      <c r="BN50">
        <v>1.6411745175057501E-3</v>
      </c>
      <c r="BO50">
        <v>-4.644283774744757E-3</v>
      </c>
      <c r="BP50">
        <v>1.535147591591254E-3</v>
      </c>
      <c r="BQ50">
        <v>-3.1234494627977922E-3</v>
      </c>
      <c r="BR50">
        <v>2.4540744399824E-3</v>
      </c>
      <c r="BS50">
        <v>3.1938920932929431E-3</v>
      </c>
      <c r="BT50">
        <v>3.8778441329424848E-3</v>
      </c>
      <c r="BU50">
        <v>4.2197918608916293E-3</v>
      </c>
      <c r="BV50">
        <v>3.9329419281753522E-3</v>
      </c>
      <c r="BW50">
        <v>6.6302007628160162E-3</v>
      </c>
      <c r="BX50">
        <v>3.6353578555348748E-3</v>
      </c>
      <c r="BY50">
        <v>-1.7608175381062629E-3</v>
      </c>
      <c r="BZ50">
        <v>3.7560074380683169E-3</v>
      </c>
      <c r="CA50">
        <v>3.5676885222719729E-3</v>
      </c>
      <c r="CB50">
        <v>-1.1362107273224649E-2</v>
      </c>
      <c r="CC50">
        <v>3.1534851685121302E-3</v>
      </c>
      <c r="CD50">
        <v>-4.4034257928338106E-3</v>
      </c>
      <c r="CE50">
        <v>6.13152841928131E-4</v>
      </c>
      <c r="CF50">
        <v>-1.04323273801819E-3</v>
      </c>
      <c r="CG50">
        <v>-1.6492174358299081E-3</v>
      </c>
      <c r="CH50">
        <v>5.0891897149959184E-3</v>
      </c>
      <c r="CI50">
        <v>5.9979474057320851E-3</v>
      </c>
      <c r="CJ50">
        <v>-3.458361423410005E-3</v>
      </c>
      <c r="CK50">
        <v>6.0157691018827009E-3</v>
      </c>
      <c r="CL50">
        <v>-3.2648266217729879E-3</v>
      </c>
      <c r="CM50">
        <v>-1.4229718207438981E-3</v>
      </c>
      <c r="CN50">
        <v>-8.4416017550298667E-3</v>
      </c>
      <c r="CO50">
        <v>4.1111246990568834E-3</v>
      </c>
      <c r="CP50">
        <v>1.0056107070631811E-3</v>
      </c>
      <c r="CQ50">
        <v>2.527240934436533E-3</v>
      </c>
      <c r="CR50">
        <v>1.7483619830669869E-3</v>
      </c>
      <c r="CS50">
        <v>5.0149616946832207E-3</v>
      </c>
      <c r="CT50">
        <v>-7.4087944403978586E-3</v>
      </c>
      <c r="CU50">
        <v>8.8249429525028185E-4</v>
      </c>
      <c r="CV50">
        <v>3.401412582965222E-3</v>
      </c>
      <c r="CW50">
        <v>1.8836242239145321E-3</v>
      </c>
      <c r="CX50">
        <v>-4.6668681873548081E-3</v>
      </c>
      <c r="CY50">
        <v>3.5838583184572611E-3</v>
      </c>
      <c r="CZ50">
        <v>-5.474363792618858E-3</v>
      </c>
      <c r="DA50">
        <v>-3.1667714820195832E-3</v>
      </c>
      <c r="DB50">
        <v>4.0173951666725647E-4</v>
      </c>
      <c r="DC50">
        <v>-1.053087935581367E-3</v>
      </c>
      <c r="DD50">
        <v>-8.667616689592379E-4</v>
      </c>
      <c r="DE50">
        <v>-2.7789628981681868E-3</v>
      </c>
      <c r="DF50">
        <v>-1.0727851117132499E-3</v>
      </c>
      <c r="DG50">
        <v>-2.8194540738288869E-3</v>
      </c>
      <c r="DH50">
        <v>3.4209061624295651E-3</v>
      </c>
      <c r="DI50">
        <v>-2.114623739410279E-3</v>
      </c>
      <c r="DJ50">
        <v>-2.2417444599416138E-3</v>
      </c>
      <c r="DK50">
        <v>1.5462183878958351E-3</v>
      </c>
      <c r="DL50">
        <v>5.3841245880477812E-3</v>
      </c>
      <c r="DM50">
        <v>-8.3330711271539532E-4</v>
      </c>
      <c r="DN50">
        <v>6.3481361627804717E-4</v>
      </c>
      <c r="DO50">
        <v>3.7448223908582789E-4</v>
      </c>
      <c r="DP50">
        <v>6.8029333079815922E-3</v>
      </c>
      <c r="DQ50">
        <v>2.1348207087686232E-3</v>
      </c>
      <c r="DR50">
        <v>4.851424216742191E-3</v>
      </c>
      <c r="DS50">
        <v>-4.9210841310504058E-3</v>
      </c>
      <c r="DT50">
        <v>1.8164296699187761E-3</v>
      </c>
      <c r="DU50">
        <v>3.3748317241284981E-3</v>
      </c>
      <c r="DV50">
        <v>-7.4302721500748882E-3</v>
      </c>
      <c r="DW50">
        <v>1.3411668322553329E-2</v>
      </c>
      <c r="DX50">
        <v>-1.198008765177202E-3</v>
      </c>
      <c r="DY50">
        <v>1.30497907687602E-2</v>
      </c>
      <c r="DZ50">
        <v>3.222389357516645E-5</v>
      </c>
      <c r="EA50">
        <v>-6.8130267494705176E-4</v>
      </c>
      <c r="EB50">
        <v>7.6800483175635103E-3</v>
      </c>
      <c r="EC50">
        <v>1.821757813513955E-3</v>
      </c>
      <c r="ED50">
        <v>5.6420435834708483E-3</v>
      </c>
      <c r="EE50">
        <v>5.6638647521972257E-3</v>
      </c>
      <c r="EF50">
        <v>-5.0907136200506681E-3</v>
      </c>
      <c r="EG50">
        <v>-1.1714008449541111E-2</v>
      </c>
      <c r="EH50">
        <v>-1.493656721657524E-3</v>
      </c>
      <c r="EI50">
        <v>-4.0220998862361412E-3</v>
      </c>
      <c r="EJ50">
        <v>1.112744040040751E-2</v>
      </c>
      <c r="EK50">
        <v>-3.378291007860234E-3</v>
      </c>
      <c r="EL50">
        <v>8.3898745673778707E-3</v>
      </c>
      <c r="EM50">
        <v>-4.9922986096352217E-3</v>
      </c>
      <c r="EN50">
        <v>1.2226057723689491E-3</v>
      </c>
      <c r="EO50">
        <v>1.5446709397639201E-3</v>
      </c>
      <c r="EP50">
        <v>2.165637142970822E-3</v>
      </c>
      <c r="EQ50">
        <v>-2.1002115882970461E-4</v>
      </c>
      <c r="ER50">
        <v>3.8405194501112002E-3</v>
      </c>
      <c r="ES50">
        <v>4.6813527282020718E-4</v>
      </c>
      <c r="ET50">
        <v>-1.110501937689109E-4</v>
      </c>
      <c r="EU50">
        <v>-4.7302462725969489E-3</v>
      </c>
      <c r="EV50">
        <v>-2.6625608664834121E-5</v>
      </c>
      <c r="EW50">
        <v>-2.1053848040530811E-3</v>
      </c>
      <c r="EX50">
        <v>-8.9485062479298708E-4</v>
      </c>
      <c r="EY50">
        <v>1.659810302375231E-3</v>
      </c>
      <c r="EZ50">
        <v>-1.5726648384233809E-3</v>
      </c>
      <c r="FA50">
        <v>-1.350397873622467E-3</v>
      </c>
      <c r="FB50">
        <v>-2.3232772034697392E-3</v>
      </c>
      <c r="FC50">
        <v>-3.0704710334622781E-3</v>
      </c>
      <c r="FD50">
        <v>1.038832666887322E-3</v>
      </c>
      <c r="FE50">
        <v>-1.6358579133484721E-4</v>
      </c>
      <c r="FF50">
        <v>2.0864740960181518E-3</v>
      </c>
      <c r="FG50">
        <v>-1.7819494904522061E-3</v>
      </c>
      <c r="FH50">
        <v>4.5200978222721859E-3</v>
      </c>
      <c r="FI50">
        <v>1.7148096747277069E-3</v>
      </c>
      <c r="FJ50">
        <v>-4.0655756081090094E-3</v>
      </c>
      <c r="FK50">
        <v>4.1305012196652408E-3</v>
      </c>
      <c r="FL50">
        <v>-2.0955297644074789E-4</v>
      </c>
      <c r="FM50">
        <v>2.2655376596085511E-3</v>
      </c>
      <c r="FN50">
        <v>3.452016529226676E-4</v>
      </c>
      <c r="FO50">
        <v>4.7963276959745466E-3</v>
      </c>
      <c r="FP50">
        <v>-2.7604158159668869E-3</v>
      </c>
      <c r="FQ50">
        <v>-6.1198720788189619E-4</v>
      </c>
      <c r="FR50">
        <v>-1.9916047252216641E-3</v>
      </c>
      <c r="FS50">
        <v>-2.6740786378098248E-3</v>
      </c>
      <c r="FT50">
        <v>-2.982251718391166E-3</v>
      </c>
      <c r="FU50">
        <v>3.8296544230046591E-3</v>
      </c>
      <c r="FV50">
        <v>2.010476417316321E-3</v>
      </c>
      <c r="FW50">
        <v>-4.7828271058861522E-3</v>
      </c>
      <c r="FX50">
        <v>-2.8949004679589712E-3</v>
      </c>
      <c r="FY50">
        <v>2.664613442587199E-4</v>
      </c>
      <c r="FZ50">
        <v>-1.5579087239455021E-3</v>
      </c>
      <c r="GA50">
        <v>6.0184086117232929E-3</v>
      </c>
      <c r="GB50">
        <v>1.4985190593424041E-3</v>
      </c>
      <c r="GC50">
        <v>6.8067640553936361E-5</v>
      </c>
      <c r="GD50">
        <v>-3.2761025320849351E-3</v>
      </c>
      <c r="GE50">
        <v>-3.8714014439046049E-3</v>
      </c>
      <c r="GF50">
        <v>-7.3590292828182931E-4</v>
      </c>
      <c r="GG50">
        <v>-1.0652754538663821E-3</v>
      </c>
      <c r="GH50">
        <v>1.9404228498476849E-4</v>
      </c>
      <c r="GI50">
        <v>3.3148356393373189E-4</v>
      </c>
      <c r="GJ50">
        <v>-5.5039708817851158E-3</v>
      </c>
      <c r="GK50">
        <v>-1.767442125478967E-3</v>
      </c>
      <c r="GL50">
        <v>-5.5502665830273147E-4</v>
      </c>
      <c r="GM50">
        <v>-1.815864130943022E-3</v>
      </c>
      <c r="GN50">
        <v>4.6854334473053359E-4</v>
      </c>
      <c r="GO50">
        <v>-4.7811229275336597E-4</v>
      </c>
      <c r="GP50">
        <v>4.1474806901667799E-3</v>
      </c>
      <c r="GQ50">
        <v>2.8220179631045618E-3</v>
      </c>
      <c r="GR50">
        <v>-1.0712441869597509E-3</v>
      </c>
      <c r="GS50">
        <v>4.708916933974956E-3</v>
      </c>
      <c r="GT50">
        <v>7.9904096925022402E-4</v>
      </c>
      <c r="GU50">
        <v>5.7748366378953401E-3</v>
      </c>
      <c r="GV50">
        <v>9.6915020251317691E-4</v>
      </c>
      <c r="GW50">
        <v>-9.9871368634395479E-4</v>
      </c>
      <c r="GX50">
        <v>-3.0437711617245498E-3</v>
      </c>
      <c r="GY50">
        <v>-2.45492754394007E-3</v>
      </c>
      <c r="GZ50">
        <v>-4.9689749895559018E-3</v>
      </c>
      <c r="HA50">
        <v>1.0689284923849499E-4</v>
      </c>
    </row>
    <row r="51" spans="1:209" x14ac:dyDescent="0.2">
      <c r="A51">
        <v>49</v>
      </c>
      <c r="B51">
        <v>5.8720073797120386E-4</v>
      </c>
      <c r="C51">
        <v>-1.322082622041467E-3</v>
      </c>
      <c r="D51">
        <v>-6.3851280304438895E-4</v>
      </c>
      <c r="E51">
        <v>-4.7236515891121763E-3</v>
      </c>
      <c r="F51">
        <v>-6.764093090045742E-4</v>
      </c>
      <c r="G51">
        <v>2.8598251456595088E-4</v>
      </c>
      <c r="H51">
        <v>-7.1602916342137276E-4</v>
      </c>
      <c r="I51">
        <v>5.1739966619283994E-3</v>
      </c>
      <c r="J51">
        <v>-1.838900268923154E-3</v>
      </c>
      <c r="K51">
        <v>-9.6093025108426842E-4</v>
      </c>
      <c r="L51">
        <v>-7.0159756523374668E-3</v>
      </c>
      <c r="M51">
        <v>2.7651326732880811E-3</v>
      </c>
      <c r="N51">
        <v>1.451416312143122E-3</v>
      </c>
      <c r="O51">
        <v>-1.6808426012089909E-3</v>
      </c>
      <c r="P51">
        <v>-7.2436211473020113E-3</v>
      </c>
      <c r="Q51">
        <v>2.3413541057524839E-3</v>
      </c>
      <c r="R51">
        <v>-2.744108020891626E-3</v>
      </c>
      <c r="S51">
        <v>-3.833464492138713E-3</v>
      </c>
      <c r="T51">
        <v>-9.3211339829996909E-3</v>
      </c>
      <c r="U51">
        <v>-1.8032869072456001E-4</v>
      </c>
      <c r="V51">
        <v>-1.834599690440371E-3</v>
      </c>
      <c r="W51">
        <v>-3.6037098497295082E-3</v>
      </c>
      <c r="X51">
        <v>-3.335263057395278E-3</v>
      </c>
      <c r="Y51">
        <v>-9.5985857465809358E-5</v>
      </c>
      <c r="Z51">
        <v>-2.4240655402921261E-3</v>
      </c>
      <c r="AA51">
        <v>1.004076990399401E-3</v>
      </c>
      <c r="AB51">
        <v>-3.0490524828596399E-3</v>
      </c>
      <c r="AC51">
        <v>-2.5704568593602471E-3</v>
      </c>
      <c r="AD51">
        <v>5.2744651445247176E-3</v>
      </c>
      <c r="AE51">
        <v>3.4480527261081298E-3</v>
      </c>
      <c r="AF51">
        <v>-2.419796710600232E-3</v>
      </c>
      <c r="AG51">
        <v>4.6038658673037541E-4</v>
      </c>
      <c r="AH51">
        <v>-6.247400824166395E-3</v>
      </c>
      <c r="AI51">
        <v>-1.878061657011485E-3</v>
      </c>
      <c r="AJ51">
        <v>2.1143006063078008E-3</v>
      </c>
      <c r="AK51">
        <v>-6.4645302884221644E-4</v>
      </c>
      <c r="AL51">
        <v>-8.4809289746897625E-4</v>
      </c>
      <c r="AM51">
        <v>-4.1541773564424522E-3</v>
      </c>
      <c r="AN51">
        <v>2.2635591915878112E-3</v>
      </c>
      <c r="AO51">
        <v>8.2857674093013874E-3</v>
      </c>
      <c r="AP51">
        <v>-4.2770964007690232E-3</v>
      </c>
      <c r="AQ51">
        <v>-1.109632170850238E-3</v>
      </c>
      <c r="AR51">
        <v>-6.5984479661692526E-3</v>
      </c>
      <c r="AS51">
        <v>-2.5949491737092801E-3</v>
      </c>
      <c r="AT51">
        <v>-6.4135920875851155E-4</v>
      </c>
      <c r="AU51">
        <v>3.308119397672915E-3</v>
      </c>
      <c r="AV51">
        <v>8.4275402268694545E-3</v>
      </c>
      <c r="AW51">
        <v>1.5365283766098289E-3</v>
      </c>
      <c r="AX51">
        <v>-4.0480890950013431E-3</v>
      </c>
      <c r="AY51">
        <v>-2.6406693237708109E-3</v>
      </c>
      <c r="AZ51">
        <v>-1.559121836076667E-3</v>
      </c>
      <c r="BA51">
        <v>-4.9480485489117191E-5</v>
      </c>
      <c r="BB51">
        <v>2.127236074162645E-3</v>
      </c>
      <c r="BC51">
        <v>-1.669364575873817E-3</v>
      </c>
      <c r="BD51">
        <v>-5.7817629465979951E-4</v>
      </c>
      <c r="BE51">
        <v>2.07032496079112E-3</v>
      </c>
      <c r="BF51">
        <v>1.271211848380055E-2</v>
      </c>
      <c r="BG51">
        <v>-1.1840282475765631E-2</v>
      </c>
      <c r="BH51">
        <v>2.0665487391891479E-3</v>
      </c>
      <c r="BI51">
        <v>4.8930565999059461E-4</v>
      </c>
      <c r="BJ51">
        <v>7.8470793940006061E-4</v>
      </c>
      <c r="BK51">
        <v>-3.5851357969795641E-3</v>
      </c>
      <c r="BL51">
        <v>7.2635528558765089E-3</v>
      </c>
      <c r="BM51">
        <v>-2.4109072378681331E-3</v>
      </c>
      <c r="BN51">
        <v>1.5936090979175061E-3</v>
      </c>
      <c r="BO51">
        <v>-4.8747810158126974E-3</v>
      </c>
      <c r="BP51">
        <v>1.263346290898655E-3</v>
      </c>
      <c r="BQ51">
        <v>-3.8286292603156298E-3</v>
      </c>
      <c r="BR51">
        <v>2.4978170169161558E-3</v>
      </c>
      <c r="BS51">
        <v>2.845341392303441E-3</v>
      </c>
      <c r="BT51">
        <v>2.711325655268344E-3</v>
      </c>
      <c r="BU51">
        <v>3.3225756294762709E-3</v>
      </c>
      <c r="BV51">
        <v>2.6137489395432279E-3</v>
      </c>
      <c r="BW51">
        <v>5.7299957669740406E-3</v>
      </c>
      <c r="BX51">
        <v>2.4581322827700392E-3</v>
      </c>
      <c r="BY51">
        <v>-3.59329746254269E-3</v>
      </c>
      <c r="BZ51">
        <v>2.441939002185881E-3</v>
      </c>
      <c r="CA51">
        <v>3.6837459614365549E-3</v>
      </c>
      <c r="CB51">
        <v>-1.229079667503436E-2</v>
      </c>
      <c r="CC51">
        <v>3.329653094496354E-3</v>
      </c>
      <c r="CD51">
        <v>-4.3956391272401852E-3</v>
      </c>
      <c r="CE51">
        <v>1.225902768528097E-4</v>
      </c>
      <c r="CF51">
        <v>-1.6349555921363261E-3</v>
      </c>
      <c r="CG51">
        <v>-1.7618986115265219E-3</v>
      </c>
      <c r="CH51">
        <v>3.0044212772776351E-3</v>
      </c>
      <c r="CI51">
        <v>5.422064618668134E-3</v>
      </c>
      <c r="CJ51">
        <v>-4.3045855753401051E-3</v>
      </c>
      <c r="CK51">
        <v>4.6502465370893368E-3</v>
      </c>
      <c r="CL51">
        <v>-4.1997368528709431E-3</v>
      </c>
      <c r="CM51">
        <v>-1.053168769568284E-3</v>
      </c>
      <c r="CN51">
        <v>-9.4167237469669762E-3</v>
      </c>
      <c r="CO51">
        <v>3.3260755948712919E-3</v>
      </c>
      <c r="CP51">
        <v>-3.1337600072059272E-4</v>
      </c>
      <c r="CQ51">
        <v>1.613117047029022E-3</v>
      </c>
      <c r="CR51">
        <v>4.2856065055911692E-7</v>
      </c>
      <c r="CS51">
        <v>5.1445849974209798E-3</v>
      </c>
      <c r="CT51">
        <v>-8.9229540573952833E-3</v>
      </c>
      <c r="CU51">
        <v>1.206010206597771E-3</v>
      </c>
      <c r="CV51">
        <v>2.654737628970315E-3</v>
      </c>
      <c r="CW51">
        <v>1.9304147712278089E-3</v>
      </c>
      <c r="CX51">
        <v>-3.83954632400774E-3</v>
      </c>
      <c r="CY51">
        <v>3.447077592792299E-3</v>
      </c>
      <c r="CZ51">
        <v>-5.7890676026393839E-3</v>
      </c>
      <c r="DA51">
        <v>-3.6642291259022602E-3</v>
      </c>
      <c r="DB51">
        <v>-1.9674415991662551E-4</v>
      </c>
      <c r="DC51">
        <v>-1.3651692528467299E-3</v>
      </c>
      <c r="DD51">
        <v>-9.4357132647566165E-4</v>
      </c>
      <c r="DE51">
        <v>-1.3593529879947709E-3</v>
      </c>
      <c r="DF51">
        <v>-1.232958207881815E-3</v>
      </c>
      <c r="DG51">
        <v>-3.4837676915156369E-3</v>
      </c>
      <c r="DH51">
        <v>1.349101703597283E-3</v>
      </c>
      <c r="DI51">
        <v>-1.6405095217295431E-3</v>
      </c>
      <c r="DJ51">
        <v>-3.0105915841173139E-3</v>
      </c>
      <c r="DK51">
        <v>5.366167142343229E-4</v>
      </c>
      <c r="DL51">
        <v>4.6565043120732202E-3</v>
      </c>
      <c r="DM51">
        <v>-1.157542047526819E-3</v>
      </c>
      <c r="DN51">
        <v>7.1658140958461513E-4</v>
      </c>
      <c r="DO51">
        <v>-2.9849849416342601E-4</v>
      </c>
      <c r="DP51">
        <v>6.3251776840734502E-3</v>
      </c>
      <c r="DQ51">
        <v>1.83938453920013E-3</v>
      </c>
      <c r="DR51">
        <v>4.530955915600857E-3</v>
      </c>
      <c r="DS51">
        <v>-5.7762925706081724E-3</v>
      </c>
      <c r="DT51">
        <v>1.175850763851193E-3</v>
      </c>
      <c r="DU51">
        <v>2.3913301421819261E-3</v>
      </c>
      <c r="DV51">
        <v>-7.997255607421528E-3</v>
      </c>
      <c r="DW51">
        <v>1.2695255659952109E-2</v>
      </c>
      <c r="DX51">
        <v>-1.071661092953261E-3</v>
      </c>
      <c r="DY51">
        <v>1.283523279867068E-2</v>
      </c>
      <c r="DZ51">
        <v>1.0893330234935489E-5</v>
      </c>
      <c r="EA51">
        <v>-1.4189915957259561E-3</v>
      </c>
      <c r="EB51">
        <v>7.1484724063701991E-3</v>
      </c>
      <c r="EC51">
        <v>1.5674992056030901E-3</v>
      </c>
      <c r="ED51">
        <v>5.5011507143043672E-3</v>
      </c>
      <c r="EE51">
        <v>5.6110770577480068E-3</v>
      </c>
      <c r="EF51">
        <v>-5.529490794952999E-3</v>
      </c>
      <c r="EG51">
        <v>-1.1061900826212201E-2</v>
      </c>
      <c r="EH51">
        <v>-2.137970543455007E-3</v>
      </c>
      <c r="EI51">
        <v>-4.1704348423236628E-3</v>
      </c>
      <c r="EJ51">
        <v>1.051130830973133E-2</v>
      </c>
      <c r="EK51">
        <v>-3.400601037493017E-3</v>
      </c>
      <c r="EL51">
        <v>8.6208778627242435E-3</v>
      </c>
      <c r="EM51">
        <v>-5.6350976738780284E-3</v>
      </c>
      <c r="EN51">
        <v>1.291477428044409E-3</v>
      </c>
      <c r="EO51">
        <v>1.8175935373369329E-3</v>
      </c>
      <c r="EP51">
        <v>2.1049845089106019E-3</v>
      </c>
      <c r="EQ51">
        <v>-2.0862270466830391E-5</v>
      </c>
      <c r="ER51">
        <v>3.381773558940886E-3</v>
      </c>
      <c r="ES51">
        <v>3.4287974615660767E-4</v>
      </c>
      <c r="ET51">
        <v>-1.516284408531657E-3</v>
      </c>
      <c r="EU51">
        <v>-5.9132109042928241E-3</v>
      </c>
      <c r="EV51">
        <v>-1.78645204437764E-3</v>
      </c>
      <c r="EW51">
        <v>-3.0187285476240581E-3</v>
      </c>
      <c r="EX51">
        <v>-1.0194620691598021E-3</v>
      </c>
      <c r="EY51">
        <v>6.5918055750514945E-4</v>
      </c>
      <c r="EZ51">
        <v>-2.7457005369066509E-3</v>
      </c>
      <c r="FA51">
        <v>-1.3770539642938471E-3</v>
      </c>
      <c r="FB51">
        <v>-2.9309015078941921E-3</v>
      </c>
      <c r="FC51">
        <v>-3.195178047319371E-3</v>
      </c>
      <c r="FD51">
        <v>8.8824833413889766E-4</v>
      </c>
      <c r="FE51">
        <v>-4.4202430166405702E-4</v>
      </c>
      <c r="FF51">
        <v>1.2754060306863629E-3</v>
      </c>
      <c r="FG51">
        <v>-3.3595795999957381E-3</v>
      </c>
      <c r="FH51">
        <v>4.1131303174279273E-3</v>
      </c>
      <c r="FI51">
        <v>9.3093814303348932E-4</v>
      </c>
      <c r="FJ51">
        <v>-3.7066234867449781E-3</v>
      </c>
      <c r="FK51">
        <v>4.9443263115624622E-3</v>
      </c>
      <c r="FL51">
        <v>-4.4956524889684001E-4</v>
      </c>
      <c r="FM51">
        <v>2.2557425995973612E-3</v>
      </c>
      <c r="FN51">
        <v>3.9215291297457191E-4</v>
      </c>
      <c r="FO51">
        <v>3.1175902111298549E-3</v>
      </c>
      <c r="FP51">
        <v>-3.0885677166207761E-3</v>
      </c>
      <c r="FQ51">
        <v>-1.3966591550383771E-3</v>
      </c>
      <c r="FR51">
        <v>-1.8035829488697449E-3</v>
      </c>
      <c r="FS51">
        <v>-2.9866286908323439E-3</v>
      </c>
      <c r="FT51">
        <v>-2.454599031540466E-3</v>
      </c>
      <c r="FU51">
        <v>4.2113514422401667E-3</v>
      </c>
      <c r="FV51">
        <v>-7.9951302301743341E-4</v>
      </c>
      <c r="FW51">
        <v>-6.0322950713440496E-3</v>
      </c>
      <c r="FX51">
        <v>-3.4452016650572469E-3</v>
      </c>
      <c r="FY51">
        <v>1.583119768483343E-4</v>
      </c>
      <c r="FZ51">
        <v>-2.1975887867847258E-3</v>
      </c>
      <c r="GA51">
        <v>6.0351270890076194E-3</v>
      </c>
      <c r="GB51">
        <v>1.854115648725282E-3</v>
      </c>
      <c r="GC51">
        <v>2.9813411278438581E-4</v>
      </c>
      <c r="GD51">
        <v>-3.4636235852142329E-3</v>
      </c>
      <c r="GE51">
        <v>-3.9165481065737816E-3</v>
      </c>
      <c r="GF51">
        <v>-8.7515205455506156E-4</v>
      </c>
      <c r="GG51">
        <v>-1.2182059234365299E-3</v>
      </c>
      <c r="GH51">
        <v>-8.0147425575141542E-4</v>
      </c>
      <c r="GI51">
        <v>-4.7691499922417708E-4</v>
      </c>
      <c r="GJ51">
        <v>-6.2755909229067373E-3</v>
      </c>
      <c r="GK51">
        <v>-1.834188767019662E-3</v>
      </c>
      <c r="GL51">
        <v>-5.3574737503908913E-4</v>
      </c>
      <c r="GM51">
        <v>-2.104295976346027E-3</v>
      </c>
      <c r="GN51">
        <v>5.199939322100759E-4</v>
      </c>
      <c r="GO51">
        <v>-5.3445283915479387E-4</v>
      </c>
      <c r="GP51">
        <v>4.2370529072188294E-3</v>
      </c>
      <c r="GQ51">
        <v>2.2617226449490862E-3</v>
      </c>
      <c r="GR51">
        <v>-1.1232621509470709E-3</v>
      </c>
      <c r="GS51">
        <v>4.2523441121721187E-3</v>
      </c>
      <c r="GT51">
        <v>4.6951291075060341E-4</v>
      </c>
      <c r="GU51">
        <v>5.4685314553586167E-3</v>
      </c>
      <c r="GV51">
        <v>-1.616229887470311E-4</v>
      </c>
      <c r="GW51">
        <v>-3.0764031404550778E-3</v>
      </c>
      <c r="GX51">
        <v>-2.6745733365773272E-3</v>
      </c>
      <c r="GY51">
        <v>-3.5839641399230101E-3</v>
      </c>
      <c r="GZ51">
        <v>-5.2409102370161199E-3</v>
      </c>
      <c r="HA51">
        <v>-2.9662431574575175E-4</v>
      </c>
    </row>
    <row r="52" spans="1:209" x14ac:dyDescent="0.2">
      <c r="A52">
        <v>50</v>
      </c>
      <c r="B52">
        <v>8.026448157902773E-5</v>
      </c>
      <c r="C52">
        <v>-2.1105426734627209E-3</v>
      </c>
      <c r="D52">
        <v>-1.126252801893528E-3</v>
      </c>
      <c r="E52">
        <v>-5.1091981624882031E-3</v>
      </c>
      <c r="F52">
        <v>-2.9352800518001368E-4</v>
      </c>
      <c r="G52">
        <v>1.6776762802203249E-5</v>
      </c>
      <c r="H52">
        <v>-2.17692411914827E-3</v>
      </c>
      <c r="I52">
        <v>5.9014831642354671E-3</v>
      </c>
      <c r="J52">
        <v>-2.312472385247297E-3</v>
      </c>
      <c r="K52">
        <v>2.105371485302434E-4</v>
      </c>
      <c r="L52">
        <v>-6.9454786220394249E-3</v>
      </c>
      <c r="M52">
        <v>3.1430929042220571E-3</v>
      </c>
      <c r="N52">
        <v>6.5555914498631224E-4</v>
      </c>
      <c r="O52">
        <v>-8.7082340693135413E-4</v>
      </c>
      <c r="P52">
        <v>-7.9173103790123496E-3</v>
      </c>
      <c r="Q52">
        <v>1.7273247035383039E-3</v>
      </c>
      <c r="R52">
        <v>-2.4726888211329201E-3</v>
      </c>
      <c r="S52">
        <v>-4.5415770330028953E-3</v>
      </c>
      <c r="T52">
        <v>-9.543923100642995E-3</v>
      </c>
      <c r="U52">
        <v>-8.0681705247846296E-5</v>
      </c>
      <c r="V52">
        <v>-1.878095104559019E-3</v>
      </c>
      <c r="W52">
        <v>-3.9219133916245583E-3</v>
      </c>
      <c r="X52">
        <v>-4.2970665901173044E-3</v>
      </c>
      <c r="Y52">
        <v>9.3518713874750955E-4</v>
      </c>
      <c r="Z52">
        <v>-3.5407483586201612E-3</v>
      </c>
      <c r="AA52">
        <v>-2.4922553448101012E-4</v>
      </c>
      <c r="AB52">
        <v>-3.0830021459231421E-3</v>
      </c>
      <c r="AC52">
        <v>-2.846638915668432E-3</v>
      </c>
      <c r="AD52">
        <v>4.4871090120118043E-3</v>
      </c>
      <c r="AE52">
        <v>4.0896491367198202E-3</v>
      </c>
      <c r="AF52">
        <v>-2.4483213527567629E-3</v>
      </c>
      <c r="AG52">
        <v>7.0103687943877965E-4</v>
      </c>
      <c r="AH52">
        <v>-5.8314233515280806E-3</v>
      </c>
      <c r="AI52">
        <v>-1.4494584076500199E-3</v>
      </c>
      <c r="AJ52">
        <v>1.2067819231533199E-3</v>
      </c>
      <c r="AK52">
        <v>-1.835755045835332E-3</v>
      </c>
      <c r="AL52">
        <v>-5.3413594711595319E-4</v>
      </c>
      <c r="AM52">
        <v>-4.48337960013734E-3</v>
      </c>
      <c r="AN52">
        <v>1.6794334670541229E-3</v>
      </c>
      <c r="AO52">
        <v>8.7964528708020361E-3</v>
      </c>
      <c r="AP52">
        <v>-4.8109710559860637E-3</v>
      </c>
      <c r="AQ52">
        <v>-8.0799455410740777E-4</v>
      </c>
      <c r="AR52">
        <v>-5.4880189329159536E-3</v>
      </c>
      <c r="AS52">
        <v>-1.892808960351986E-3</v>
      </c>
      <c r="AT52">
        <v>-2.3416285930409962E-3</v>
      </c>
      <c r="AU52">
        <v>4.0081072610744549E-3</v>
      </c>
      <c r="AV52">
        <v>8.3404089553771651E-3</v>
      </c>
      <c r="AW52">
        <v>4.4768369361681859E-4</v>
      </c>
      <c r="AX52">
        <v>-4.0440326302875343E-3</v>
      </c>
      <c r="AY52">
        <v>-3.2436075643677942E-3</v>
      </c>
      <c r="AZ52">
        <v>-1.296600318706719E-3</v>
      </c>
      <c r="BA52">
        <v>-1.1713401418088521E-3</v>
      </c>
      <c r="BB52">
        <v>1.900698403085919E-3</v>
      </c>
      <c r="BC52">
        <v>-1.7118322692904751E-3</v>
      </c>
      <c r="BD52">
        <v>-1.1258486173772589E-3</v>
      </c>
      <c r="BE52">
        <v>1.034199017023395E-3</v>
      </c>
      <c r="BF52">
        <v>1.173203891946365E-2</v>
      </c>
      <c r="BG52">
        <v>-1.234844471618728E-2</v>
      </c>
      <c r="BH52">
        <v>1.6299300086198381E-3</v>
      </c>
      <c r="BI52">
        <v>-2.9828965861658719E-4</v>
      </c>
      <c r="BJ52">
        <v>6.3546353043314219E-5</v>
      </c>
      <c r="BK52">
        <v>-3.8881837550739048E-3</v>
      </c>
      <c r="BL52">
        <v>6.2542383662737176E-3</v>
      </c>
      <c r="BM52">
        <v>-2.2255201914314522E-3</v>
      </c>
      <c r="BN52">
        <v>1.5651718772653231E-3</v>
      </c>
      <c r="BO52">
        <v>-4.9171871020342308E-3</v>
      </c>
      <c r="BP52">
        <v>8.3161031389440752E-4</v>
      </c>
      <c r="BQ52">
        <v>-4.3171444780034278E-3</v>
      </c>
      <c r="BR52">
        <v>2.4502545482094121E-3</v>
      </c>
      <c r="BS52">
        <v>2.328508020516483E-3</v>
      </c>
      <c r="BT52">
        <v>1.748105699454457E-3</v>
      </c>
      <c r="BU52">
        <v>2.3267693500144222E-3</v>
      </c>
      <c r="BV52">
        <v>8.6665256082657646E-4</v>
      </c>
      <c r="BW52">
        <v>4.2790818147517267E-3</v>
      </c>
      <c r="BX52">
        <v>1.111749084017936E-3</v>
      </c>
      <c r="BY52">
        <v>-5.3735251330736507E-3</v>
      </c>
      <c r="BZ52">
        <v>7.4677557641326692E-4</v>
      </c>
      <c r="CA52">
        <v>3.812258454647889E-3</v>
      </c>
      <c r="CB52">
        <v>-1.289637269226789E-2</v>
      </c>
      <c r="CC52">
        <v>3.3864682566685901E-3</v>
      </c>
      <c r="CD52">
        <v>-4.1100004905097699E-3</v>
      </c>
      <c r="CE52">
        <v>-3.9907785964190271E-4</v>
      </c>
      <c r="CF52">
        <v>-2.261754539765494E-3</v>
      </c>
      <c r="CG52">
        <v>-1.7939113691971299E-3</v>
      </c>
      <c r="CH52">
        <v>1.160017402908612E-3</v>
      </c>
      <c r="CI52">
        <v>4.6733896415964418E-3</v>
      </c>
      <c r="CJ52">
        <v>-5.2310348476183252E-3</v>
      </c>
      <c r="CK52">
        <v>2.8328540480810401E-3</v>
      </c>
      <c r="CL52">
        <v>-5.3322309509691744E-3</v>
      </c>
      <c r="CM52">
        <v>-7.372453296297022E-4</v>
      </c>
      <c r="CN52">
        <v>-1.021813758847127E-2</v>
      </c>
      <c r="CO52">
        <v>2.242817508552845E-3</v>
      </c>
      <c r="CP52">
        <v>-1.8678300631423761E-3</v>
      </c>
      <c r="CQ52">
        <v>6.1752628608758035E-4</v>
      </c>
      <c r="CR52">
        <v>-1.4263550980956839E-3</v>
      </c>
      <c r="CS52">
        <v>5.2354253188152773E-3</v>
      </c>
      <c r="CT52">
        <v>-1.0415329607250841E-2</v>
      </c>
      <c r="CU52">
        <v>1.481863025897981E-3</v>
      </c>
      <c r="CV52">
        <v>1.8590378973294269E-3</v>
      </c>
      <c r="CW52">
        <v>1.975066682143786E-3</v>
      </c>
      <c r="CX52">
        <v>-2.87742551183518E-3</v>
      </c>
      <c r="CY52">
        <v>3.233667307435001E-3</v>
      </c>
      <c r="CZ52">
        <v>-5.8821411589687171E-3</v>
      </c>
      <c r="DA52">
        <v>-4.0655079627368628E-3</v>
      </c>
      <c r="DB52">
        <v>-8.9180407461667043E-4</v>
      </c>
      <c r="DC52">
        <v>-1.709498163080991E-3</v>
      </c>
      <c r="DD52">
        <v>-9.922103687425726E-4</v>
      </c>
      <c r="DE52">
        <v>-3.1347379604818699E-4</v>
      </c>
      <c r="DF52">
        <v>-1.3694257949473929E-3</v>
      </c>
      <c r="DG52">
        <v>-3.857559086178641E-3</v>
      </c>
      <c r="DH52">
        <v>-6.3486451866779574E-4</v>
      </c>
      <c r="DI52">
        <v>-1.0930841582082831E-3</v>
      </c>
      <c r="DJ52">
        <v>-3.4631014904975181E-3</v>
      </c>
      <c r="DK52">
        <v>-6.4134207480494798E-4</v>
      </c>
      <c r="DL52">
        <v>3.9070469592522748E-3</v>
      </c>
      <c r="DM52">
        <v>-1.4374326174873349E-3</v>
      </c>
      <c r="DN52">
        <v>7.3979093870934153E-4</v>
      </c>
      <c r="DO52">
        <v>-1.030422170878683E-3</v>
      </c>
      <c r="DP52">
        <v>5.6074620453337304E-3</v>
      </c>
      <c r="DQ52">
        <v>1.6062239425593369E-3</v>
      </c>
      <c r="DR52">
        <v>4.0179291725932114E-3</v>
      </c>
      <c r="DS52">
        <v>-6.2476035601985603E-3</v>
      </c>
      <c r="DT52">
        <v>2.1611259948711589E-4</v>
      </c>
      <c r="DU52">
        <v>1.0826598497764551E-3</v>
      </c>
      <c r="DV52">
        <v>-8.3848710126707207E-3</v>
      </c>
      <c r="DW52">
        <v>1.1910142497566559E-2</v>
      </c>
      <c r="DX52">
        <v>-9.0384832365292657E-4</v>
      </c>
      <c r="DY52">
        <v>1.222070938583057E-2</v>
      </c>
      <c r="DZ52">
        <v>-7.7257322140477877E-6</v>
      </c>
      <c r="EA52">
        <v>-2.2436220585504789E-3</v>
      </c>
      <c r="EB52">
        <v>6.7134438606906424E-3</v>
      </c>
      <c r="EC52">
        <v>1.149377893652035E-3</v>
      </c>
      <c r="ED52">
        <v>5.0515665806678033E-3</v>
      </c>
      <c r="EE52">
        <v>5.5301570555171403E-3</v>
      </c>
      <c r="EF52">
        <v>-6.100539774231771E-3</v>
      </c>
      <c r="EG52">
        <v>-1.0479307628186489E-2</v>
      </c>
      <c r="EH52">
        <v>-2.929392669796472E-3</v>
      </c>
      <c r="EI52">
        <v>-4.1564351277000814E-3</v>
      </c>
      <c r="EJ52">
        <v>9.6842023678103926E-3</v>
      </c>
      <c r="EK52">
        <v>-3.4398091984875478E-3</v>
      </c>
      <c r="EL52">
        <v>8.7030533953761056E-3</v>
      </c>
      <c r="EM52">
        <v>-6.0718601987642378E-3</v>
      </c>
      <c r="EN52">
        <v>1.3000140266742749E-3</v>
      </c>
      <c r="EO52">
        <v>1.9691167305227329E-3</v>
      </c>
      <c r="EP52">
        <v>1.9732979037756261E-3</v>
      </c>
      <c r="EQ52">
        <v>1.754970985414664E-4</v>
      </c>
      <c r="ER52">
        <v>2.7668005941082429E-3</v>
      </c>
      <c r="ES52">
        <v>1.346623892433191E-4</v>
      </c>
      <c r="ET52">
        <v>-2.7178142357370668E-3</v>
      </c>
      <c r="EU52">
        <v>-6.6656391166284639E-3</v>
      </c>
      <c r="EV52">
        <v>-3.1303317234961038E-3</v>
      </c>
      <c r="EW52">
        <v>-4.0464801043962346E-3</v>
      </c>
      <c r="EX52">
        <v>-1.0458206227042821E-3</v>
      </c>
      <c r="EY52">
        <v>-7.4272610023043244E-4</v>
      </c>
      <c r="EZ52">
        <v>-3.5885801681711069E-3</v>
      </c>
      <c r="FA52">
        <v>-1.333798162671683E-3</v>
      </c>
      <c r="FB52">
        <v>-3.5092374984972579E-3</v>
      </c>
      <c r="FC52">
        <v>-3.203902830087332E-3</v>
      </c>
      <c r="FD52">
        <v>5.8568662493363878E-4</v>
      </c>
      <c r="FE52">
        <v>-7.8925056591621322E-4</v>
      </c>
      <c r="FF52">
        <v>4.2809337460698009E-4</v>
      </c>
      <c r="FG52">
        <v>-4.5977562933664142E-3</v>
      </c>
      <c r="FH52">
        <v>3.380070138687595E-3</v>
      </c>
      <c r="FI52">
        <v>7.6318593079779674E-5</v>
      </c>
      <c r="FJ52">
        <v>-3.235921955026584E-3</v>
      </c>
      <c r="FK52">
        <v>5.8590320151539902E-3</v>
      </c>
      <c r="FL52">
        <v>-6.8004734315830801E-4</v>
      </c>
      <c r="FM52">
        <v>2.1573577116317669E-3</v>
      </c>
      <c r="FN52">
        <v>4.0261082239065701E-4</v>
      </c>
      <c r="FO52">
        <v>1.1262488315492689E-3</v>
      </c>
      <c r="FP52">
        <v>-3.288507366815688E-3</v>
      </c>
      <c r="FQ52">
        <v>-2.2593436447191991E-3</v>
      </c>
      <c r="FR52">
        <v>-1.4643752675389959E-3</v>
      </c>
      <c r="FS52">
        <v>-3.296189914281095E-3</v>
      </c>
      <c r="FT52">
        <v>-1.796425449241762E-3</v>
      </c>
      <c r="FU52">
        <v>4.4360278559722318E-3</v>
      </c>
      <c r="FV52">
        <v>-3.3487330334995079E-3</v>
      </c>
      <c r="FW52">
        <v>-6.8913422185337917E-3</v>
      </c>
      <c r="FX52">
        <v>-3.869913066036026E-3</v>
      </c>
      <c r="FY52">
        <v>2.7403202567194069E-5</v>
      </c>
      <c r="FZ52">
        <v>-2.673847651646829E-3</v>
      </c>
      <c r="GA52">
        <v>5.7887972580725963E-3</v>
      </c>
      <c r="GB52">
        <v>2.289278500695558E-3</v>
      </c>
      <c r="GC52">
        <v>4.2036535248146417E-4</v>
      </c>
      <c r="GD52">
        <v>-3.4380812909353881E-3</v>
      </c>
      <c r="GE52">
        <v>-3.7181817240723582E-3</v>
      </c>
      <c r="GF52">
        <v>-1.0026203482707439E-3</v>
      </c>
      <c r="GG52">
        <v>-1.4010709729535831E-3</v>
      </c>
      <c r="GH52">
        <v>-2.063186406494024E-3</v>
      </c>
      <c r="GI52">
        <v>-1.2564766328728341E-3</v>
      </c>
      <c r="GJ52">
        <v>-6.8026998287518603E-3</v>
      </c>
      <c r="GK52">
        <v>-1.876427644722588E-3</v>
      </c>
      <c r="GL52">
        <v>-4.7131474903818669E-4</v>
      </c>
      <c r="GM52">
        <v>-2.4734623446867532E-3</v>
      </c>
      <c r="GN52">
        <v>5.8632087404763146E-4</v>
      </c>
      <c r="GO52">
        <v>-5.8372058716417007E-4</v>
      </c>
      <c r="GP52">
        <v>4.2208275348399474E-3</v>
      </c>
      <c r="GQ52">
        <v>1.6384595194311911E-3</v>
      </c>
      <c r="GR52">
        <v>-1.176048846482641E-3</v>
      </c>
      <c r="GS52">
        <v>3.8578463482489759E-3</v>
      </c>
      <c r="GT52">
        <v>7.0123378540593408E-5</v>
      </c>
      <c r="GU52">
        <v>4.8835260624876383E-3</v>
      </c>
      <c r="GV52">
        <v>-1.30057948186295E-3</v>
      </c>
      <c r="GW52">
        <v>-4.9097278680578773E-3</v>
      </c>
      <c r="GX52">
        <v>-2.1983771610047859E-3</v>
      </c>
      <c r="GY52">
        <v>-4.4957028213765942E-3</v>
      </c>
      <c r="GZ52">
        <v>-5.2775752804345346E-3</v>
      </c>
      <c r="HA52">
        <v>-7.0163332824332673E-4</v>
      </c>
    </row>
    <row r="53" spans="1:209" x14ac:dyDescent="0.2">
      <c r="A53">
        <v>51</v>
      </c>
      <c r="B53">
        <v>-4.6512615729611212E-4</v>
      </c>
      <c r="C53">
        <v>-2.8718455807666301E-3</v>
      </c>
      <c r="D53">
        <v>-1.6429500465117779E-3</v>
      </c>
      <c r="E53">
        <v>-5.4805874176298624E-3</v>
      </c>
      <c r="F53">
        <v>1.509917067583876E-4</v>
      </c>
      <c r="G53">
        <v>-3.7690371758755079E-4</v>
      </c>
      <c r="H53">
        <v>-3.5559754437090581E-3</v>
      </c>
      <c r="I53">
        <v>6.5499962205355731E-3</v>
      </c>
      <c r="J53">
        <v>-2.8064983475195259E-3</v>
      </c>
      <c r="K53">
        <v>1.4313090047947739E-3</v>
      </c>
      <c r="L53">
        <v>-6.702778944429803E-3</v>
      </c>
      <c r="M53">
        <v>3.3857040218816291E-3</v>
      </c>
      <c r="N53">
        <v>-2.3501366890393439E-4</v>
      </c>
      <c r="O53">
        <v>-7.1364272488769588E-5</v>
      </c>
      <c r="P53">
        <v>-8.3459254875583779E-3</v>
      </c>
      <c r="Q53">
        <v>9.8349352478686717E-4</v>
      </c>
      <c r="R53">
        <v>-2.165954007210437E-3</v>
      </c>
      <c r="S53">
        <v>-5.1655291744014138E-3</v>
      </c>
      <c r="T53">
        <v>-9.393388927165635E-3</v>
      </c>
      <c r="U53">
        <v>3.8038238116327949E-5</v>
      </c>
      <c r="V53">
        <v>-1.757547741179123E-3</v>
      </c>
      <c r="W53">
        <v>-4.1822590435727381E-3</v>
      </c>
      <c r="X53">
        <v>-5.1476350092616507E-3</v>
      </c>
      <c r="Y53">
        <v>1.906818942296367E-3</v>
      </c>
      <c r="Z53">
        <v>-4.5980879930867654E-3</v>
      </c>
      <c r="AA53">
        <v>-1.258211689668451E-3</v>
      </c>
      <c r="AB53">
        <v>-3.03664975454348E-3</v>
      </c>
      <c r="AC53">
        <v>-3.0919835852089199E-3</v>
      </c>
      <c r="AD53">
        <v>3.3384998657777459E-3</v>
      </c>
      <c r="AE53">
        <v>4.6947519266979688E-3</v>
      </c>
      <c r="AF53">
        <v>-2.394401766745729E-3</v>
      </c>
      <c r="AG53">
        <v>1.005576807935979E-3</v>
      </c>
      <c r="AH53">
        <v>-5.3764425184999812E-3</v>
      </c>
      <c r="AI53">
        <v>-8.6142453404532322E-4</v>
      </c>
      <c r="AJ53">
        <v>-1.380665811280483E-4</v>
      </c>
      <c r="AK53">
        <v>-3.5971882670355589E-3</v>
      </c>
      <c r="AL53">
        <v>-1.083697207334332E-4</v>
      </c>
      <c r="AM53">
        <v>-4.6338771087837249E-3</v>
      </c>
      <c r="AN53">
        <v>9.6964554145657651E-4</v>
      </c>
      <c r="AO53">
        <v>9.1443056346440562E-3</v>
      </c>
      <c r="AP53">
        <v>-5.0723495005055991E-3</v>
      </c>
      <c r="AQ53">
        <v>-4.7982138575794041E-4</v>
      </c>
      <c r="AR53">
        <v>-4.3598409738871144E-3</v>
      </c>
      <c r="AS53">
        <v>-1.0979748434587161E-3</v>
      </c>
      <c r="AT53">
        <v>-3.9934040776109948E-3</v>
      </c>
      <c r="AU53">
        <v>4.7556582651797387E-3</v>
      </c>
      <c r="AV53">
        <v>8.1573958583200726E-3</v>
      </c>
      <c r="AW53">
        <v>-7.271631002830055E-4</v>
      </c>
      <c r="AX53">
        <v>-3.9476911663711787E-3</v>
      </c>
      <c r="AY53">
        <v>-3.7143639973016948E-3</v>
      </c>
      <c r="AZ53">
        <v>-1.0282540705679299E-3</v>
      </c>
      <c r="BA53">
        <v>-2.32630198070351E-3</v>
      </c>
      <c r="BB53">
        <v>1.6437968045620219E-3</v>
      </c>
      <c r="BC53">
        <v>-1.7742816244233511E-3</v>
      </c>
      <c r="BD53">
        <v>-1.7941592042388149E-3</v>
      </c>
      <c r="BE53">
        <v>-1.9835416873472739E-4</v>
      </c>
      <c r="BF53">
        <v>1.035906465043602E-2</v>
      </c>
      <c r="BG53">
        <v>-1.2898408178289101E-2</v>
      </c>
      <c r="BH53">
        <v>9.4397496480876737E-4</v>
      </c>
      <c r="BI53">
        <v>-1.4986137385214809E-3</v>
      </c>
      <c r="BJ53">
        <v>-7.4107818637685649E-4</v>
      </c>
      <c r="BK53">
        <v>-3.9967990260478259E-3</v>
      </c>
      <c r="BL53">
        <v>4.9760277088083862E-3</v>
      </c>
      <c r="BM53">
        <v>-1.940754826965685E-3</v>
      </c>
      <c r="BN53">
        <v>1.5562780666198001E-3</v>
      </c>
      <c r="BO53">
        <v>-4.789620118534314E-3</v>
      </c>
      <c r="BP53">
        <v>2.8282442839243458E-4</v>
      </c>
      <c r="BQ53">
        <v>-4.556785143670786E-3</v>
      </c>
      <c r="BR53">
        <v>2.261372325237973E-3</v>
      </c>
      <c r="BS53">
        <v>1.440176639759379E-3</v>
      </c>
      <c r="BT53">
        <v>3.7260873221125459E-4</v>
      </c>
      <c r="BU53">
        <v>1.1530709231661431E-3</v>
      </c>
      <c r="BV53">
        <v>-1.0894033713585341E-3</v>
      </c>
      <c r="BW53">
        <v>3.0200188199193171E-3</v>
      </c>
      <c r="BX53">
        <v>1.2674940783068809E-4</v>
      </c>
      <c r="BY53">
        <v>-7.5413488690256663E-3</v>
      </c>
      <c r="BZ53">
        <v>-1.1247694012197339E-3</v>
      </c>
      <c r="CA53">
        <v>3.911452865542394E-3</v>
      </c>
      <c r="CB53">
        <v>-1.2903079760463849E-2</v>
      </c>
      <c r="CC53">
        <v>3.246780186614868E-3</v>
      </c>
      <c r="CD53">
        <v>-3.5694137597326731E-3</v>
      </c>
      <c r="CE53">
        <v>-9.6060176638071437E-4</v>
      </c>
      <c r="CF53">
        <v>-2.7617418788787981E-3</v>
      </c>
      <c r="CG53">
        <v>-1.753916965237097E-3</v>
      </c>
      <c r="CH53">
        <v>-7.6416102732233457E-4</v>
      </c>
      <c r="CI53">
        <v>3.848083506183974E-3</v>
      </c>
      <c r="CJ53">
        <v>-6.0390896009535084E-3</v>
      </c>
      <c r="CK53">
        <v>8.3230870175857088E-4</v>
      </c>
      <c r="CL53">
        <v>-6.468308143904246E-3</v>
      </c>
      <c r="CM53">
        <v>-4.2235136470633572E-4</v>
      </c>
      <c r="CN53">
        <v>-1.055384717536597E-2</v>
      </c>
      <c r="CO53">
        <v>9.5713339411773214E-4</v>
      </c>
      <c r="CP53">
        <v>-3.362289302934095E-3</v>
      </c>
      <c r="CQ53">
        <v>-5.3560070503569628E-4</v>
      </c>
      <c r="CR53">
        <v>-3.413173105984059E-3</v>
      </c>
      <c r="CS53">
        <v>5.2327376217195937E-3</v>
      </c>
      <c r="CT53">
        <v>-1.147882385995868E-2</v>
      </c>
      <c r="CU53">
        <v>1.734179162378212E-3</v>
      </c>
      <c r="CV53">
        <v>9.5011967781859197E-4</v>
      </c>
      <c r="CW53">
        <v>1.9761248931501091E-3</v>
      </c>
      <c r="CX53">
        <v>-1.777456472578882E-3</v>
      </c>
      <c r="CY53">
        <v>2.931299225219479E-3</v>
      </c>
      <c r="CZ53">
        <v>-5.8000909892058968E-3</v>
      </c>
      <c r="DA53">
        <v>-4.2723450398625632E-3</v>
      </c>
      <c r="DB53">
        <v>-1.575429429727979E-3</v>
      </c>
      <c r="DC53">
        <v>-2.0079269239814171E-3</v>
      </c>
      <c r="DD53">
        <v>-1.058102420471396E-3</v>
      </c>
      <c r="DE53">
        <v>5.7397412096449958E-4</v>
      </c>
      <c r="DF53">
        <v>-1.4491708006639909E-3</v>
      </c>
      <c r="DG53">
        <v>-4.2995235277414508E-3</v>
      </c>
      <c r="DH53">
        <v>-2.6962878774051779E-3</v>
      </c>
      <c r="DI53">
        <v>-5.7370767165960707E-4</v>
      </c>
      <c r="DJ53">
        <v>-3.7918514223935491E-3</v>
      </c>
      <c r="DK53">
        <v>-1.78242797885239E-3</v>
      </c>
      <c r="DL53">
        <v>3.0009042651643028E-3</v>
      </c>
      <c r="DM53">
        <v>-1.657559983981427E-3</v>
      </c>
      <c r="DN53">
        <v>6.8682901036300334E-4</v>
      </c>
      <c r="DO53">
        <v>-1.997737503065416E-3</v>
      </c>
      <c r="DP53">
        <v>4.7407215684918281E-3</v>
      </c>
      <c r="DQ53">
        <v>1.2905895705794699E-3</v>
      </c>
      <c r="DR53">
        <v>3.3470123354793269E-3</v>
      </c>
      <c r="DS53">
        <v>-6.7741335858553737E-3</v>
      </c>
      <c r="DT53">
        <v>-5.6130020100240627E-4</v>
      </c>
      <c r="DU53">
        <v>-3.649049443576679E-4</v>
      </c>
      <c r="DV53">
        <v>-8.3588597600825487E-3</v>
      </c>
      <c r="DW53">
        <v>1.095854711970971E-2</v>
      </c>
      <c r="DX53">
        <v>-7.0096661841598208E-4</v>
      </c>
      <c r="DY53">
        <v>1.150196888593932E-2</v>
      </c>
      <c r="DZ53">
        <v>-2.6240255578033098E-5</v>
      </c>
      <c r="EA53">
        <v>-2.9972191452143611E-3</v>
      </c>
      <c r="EB53">
        <v>5.9243271926510653E-3</v>
      </c>
      <c r="EC53">
        <v>5.9803546986157046E-4</v>
      </c>
      <c r="ED53">
        <v>4.5245977253334721E-3</v>
      </c>
      <c r="EE53">
        <v>5.3402793125908133E-3</v>
      </c>
      <c r="EF53">
        <v>-6.4129496210736528E-3</v>
      </c>
      <c r="EG53">
        <v>-9.4149877257814832E-3</v>
      </c>
      <c r="EH53">
        <v>-3.747567237792169E-3</v>
      </c>
      <c r="EI53">
        <v>-3.9451001141715932E-3</v>
      </c>
      <c r="EJ53">
        <v>8.2747479530708885E-3</v>
      </c>
      <c r="EK53">
        <v>-3.4871283285726261E-3</v>
      </c>
      <c r="EL53">
        <v>8.6691418563148732E-3</v>
      </c>
      <c r="EM53">
        <v>-6.4037322048167804E-3</v>
      </c>
      <c r="EN53">
        <v>1.2577490470960669E-3</v>
      </c>
      <c r="EO53">
        <v>2.0465303004454571E-3</v>
      </c>
      <c r="EP53">
        <v>1.70430648024535E-3</v>
      </c>
      <c r="EQ53">
        <v>3.3541013903825288E-4</v>
      </c>
      <c r="ER53">
        <v>1.962125837032638E-3</v>
      </c>
      <c r="ES53">
        <v>-1.240153909293319E-4</v>
      </c>
      <c r="ET53">
        <v>-3.808161600629537E-3</v>
      </c>
      <c r="EU53">
        <v>-7.4378999882953644E-3</v>
      </c>
      <c r="EV53">
        <v>-4.8503378087696811E-3</v>
      </c>
      <c r="EW53">
        <v>-4.7244911946955634E-3</v>
      </c>
      <c r="EX53">
        <v>-9.8808474999498514E-4</v>
      </c>
      <c r="EY53">
        <v>-1.7914796006472809E-3</v>
      </c>
      <c r="EZ53">
        <v>-4.5840862790513734E-3</v>
      </c>
      <c r="FA53">
        <v>-1.148639280164788E-3</v>
      </c>
      <c r="FB53">
        <v>-3.7797525905222239E-3</v>
      </c>
      <c r="FC53">
        <v>-3.0927512944142251E-3</v>
      </c>
      <c r="FD53">
        <v>2.5128278465665559E-4</v>
      </c>
      <c r="FE53">
        <v>-1.1736301936643441E-3</v>
      </c>
      <c r="FF53">
        <v>-5.1232477322565872E-4</v>
      </c>
      <c r="FG53">
        <v>-5.7376104700846801E-3</v>
      </c>
      <c r="FH53">
        <v>2.342254198749112E-3</v>
      </c>
      <c r="FI53">
        <v>-8.9973956176622478E-4</v>
      </c>
      <c r="FJ53">
        <v>-2.5576205560318469E-3</v>
      </c>
      <c r="FK53">
        <v>6.4649293040015734E-3</v>
      </c>
      <c r="FL53">
        <v>-9.0795886564099958E-4</v>
      </c>
      <c r="FM53">
        <v>1.895166671922008E-3</v>
      </c>
      <c r="FN53">
        <v>3.7232473823010763E-4</v>
      </c>
      <c r="FO53">
        <v>-7.7124477305294471E-4</v>
      </c>
      <c r="FP53">
        <v>-3.3805191185006622E-3</v>
      </c>
      <c r="FQ53">
        <v>-3.0156341011165029E-3</v>
      </c>
      <c r="FR53">
        <v>-9.9524255042673232E-4</v>
      </c>
      <c r="FS53">
        <v>-3.4156611186910261E-3</v>
      </c>
      <c r="FT53">
        <v>-1.3395459162642771E-3</v>
      </c>
      <c r="FU53">
        <v>4.5068615918526971E-3</v>
      </c>
      <c r="FV53">
        <v>-5.8159220033565124E-3</v>
      </c>
      <c r="FW53">
        <v>-7.4470475449983191E-3</v>
      </c>
      <c r="FX53">
        <v>-4.0776968567575534E-3</v>
      </c>
      <c r="FY53">
        <v>-1.714405619685119E-4</v>
      </c>
      <c r="FZ53">
        <v>-3.2602031527293111E-3</v>
      </c>
      <c r="GA53">
        <v>5.4055400928225486E-3</v>
      </c>
      <c r="GB53">
        <v>2.7076038936192778E-3</v>
      </c>
      <c r="GC53">
        <v>4.9973390534753471E-4</v>
      </c>
      <c r="GD53">
        <v>-3.1584106061897988E-3</v>
      </c>
      <c r="GE53">
        <v>-3.2597474577159202E-3</v>
      </c>
      <c r="GF53">
        <v>-1.110621666308777E-3</v>
      </c>
      <c r="GG53">
        <v>-1.5913797025262719E-3</v>
      </c>
      <c r="GH53">
        <v>-3.3547879465092821E-3</v>
      </c>
      <c r="GI53">
        <v>-2.0609444680233001E-3</v>
      </c>
      <c r="GJ53">
        <v>-6.8751862666671581E-3</v>
      </c>
      <c r="GK53">
        <v>-1.9127061286991951E-3</v>
      </c>
      <c r="GL53">
        <v>-3.789124977049406E-4</v>
      </c>
      <c r="GM53">
        <v>-2.843995773899806E-3</v>
      </c>
      <c r="GN53">
        <v>6.6625136610624002E-4</v>
      </c>
      <c r="GO53">
        <v>-6.1411532079839017E-4</v>
      </c>
      <c r="GP53">
        <v>4.1000316703132134E-3</v>
      </c>
      <c r="GQ53">
        <v>6.8744992372383486E-4</v>
      </c>
      <c r="GR53">
        <v>-1.273754129384453E-3</v>
      </c>
      <c r="GS53">
        <v>3.3550805663778941E-3</v>
      </c>
      <c r="GT53">
        <v>-2.724296659521744E-4</v>
      </c>
      <c r="GU53">
        <v>4.0256036968712699E-3</v>
      </c>
      <c r="GV53">
        <v>-2.490455629163025E-3</v>
      </c>
      <c r="GW53">
        <v>-6.639448340656896E-3</v>
      </c>
      <c r="GX53">
        <v>-1.6552663880346409E-3</v>
      </c>
      <c r="GY53">
        <v>-5.2122545247424382E-3</v>
      </c>
      <c r="GZ53">
        <v>-5.1079668042493809E-3</v>
      </c>
      <c r="HA53">
        <v>-1.113089265772477E-3</v>
      </c>
    </row>
    <row r="54" spans="1:209" x14ac:dyDescent="0.2">
      <c r="A54">
        <v>52</v>
      </c>
      <c r="B54">
        <v>-9.6397926397193438E-4</v>
      </c>
      <c r="C54">
        <v>-3.4824405808802391E-3</v>
      </c>
      <c r="D54">
        <v>-2.2549254511830068E-3</v>
      </c>
      <c r="E54">
        <v>-5.9004910515455828E-3</v>
      </c>
      <c r="F54">
        <v>5.8225264140364527E-4</v>
      </c>
      <c r="G54">
        <v>-7.8002356823070394E-4</v>
      </c>
      <c r="H54">
        <v>-4.6210420301469671E-3</v>
      </c>
      <c r="I54">
        <v>7.1803225508471936E-3</v>
      </c>
      <c r="J54">
        <v>-3.0862483173814039E-3</v>
      </c>
      <c r="K54">
        <v>2.4802332785635759E-3</v>
      </c>
      <c r="L54">
        <v>-6.250456857591691E-3</v>
      </c>
      <c r="M54">
        <v>3.4894072751164378E-3</v>
      </c>
      <c r="N54">
        <v>-1.0575833979004361E-3</v>
      </c>
      <c r="O54">
        <v>8.6614180740610027E-4</v>
      </c>
      <c r="P54">
        <v>-8.520412498472487E-3</v>
      </c>
      <c r="Q54">
        <v>2.7960020314665219E-4</v>
      </c>
      <c r="R54">
        <v>-1.879814235627982E-3</v>
      </c>
      <c r="S54">
        <v>-5.6242256101463901E-3</v>
      </c>
      <c r="T54">
        <v>-9.0053905572511812E-3</v>
      </c>
      <c r="U54">
        <v>1.8672884856816291E-4</v>
      </c>
      <c r="V54">
        <v>-1.552831417734393E-3</v>
      </c>
      <c r="W54">
        <v>-4.2869442574145688E-3</v>
      </c>
      <c r="X54">
        <v>-5.8840205146946821E-3</v>
      </c>
      <c r="Y54">
        <v>2.6329563608262878E-3</v>
      </c>
      <c r="Z54">
        <v>-5.4153344142273321E-3</v>
      </c>
      <c r="AA54">
        <v>-2.2942313654688499E-3</v>
      </c>
      <c r="AB54">
        <v>-2.8831294110749422E-3</v>
      </c>
      <c r="AC54">
        <v>-3.3635218095944891E-3</v>
      </c>
      <c r="AD54">
        <v>2.1074709382175932E-3</v>
      </c>
      <c r="AE54">
        <v>5.1719883725044099E-3</v>
      </c>
      <c r="AF54">
        <v>-2.2458340164415161E-3</v>
      </c>
      <c r="AG54">
        <v>1.198808657604418E-3</v>
      </c>
      <c r="AH54">
        <v>-4.8181348849941153E-3</v>
      </c>
      <c r="AI54">
        <v>-3.2212011257441318E-4</v>
      </c>
      <c r="AJ54">
        <v>-1.2061901436210319E-3</v>
      </c>
      <c r="AK54">
        <v>-5.4432746083331006E-3</v>
      </c>
      <c r="AL54">
        <v>3.2014290006410347E-4</v>
      </c>
      <c r="AM54">
        <v>-4.6903930543186426E-3</v>
      </c>
      <c r="AN54">
        <v>4.6966449991734998E-4</v>
      </c>
      <c r="AO54">
        <v>9.3042907004566387E-3</v>
      </c>
      <c r="AP54">
        <v>-5.2083555560649081E-3</v>
      </c>
      <c r="AQ54">
        <v>-6.2270430625410505E-5</v>
      </c>
      <c r="AR54">
        <v>-3.0437925766324449E-3</v>
      </c>
      <c r="AS54">
        <v>-3.5901888373833008E-4</v>
      </c>
      <c r="AT54">
        <v>-5.3024191420926866E-3</v>
      </c>
      <c r="AU54">
        <v>5.6904103136306734E-3</v>
      </c>
      <c r="AV54">
        <v>7.8439536076342995E-3</v>
      </c>
      <c r="AW54">
        <v>-1.771708587549453E-3</v>
      </c>
      <c r="AX54">
        <v>-3.721307266623662E-3</v>
      </c>
      <c r="AY54">
        <v>-4.0565957657593896E-3</v>
      </c>
      <c r="AZ54">
        <v>-7.3741646501347712E-4</v>
      </c>
      <c r="BA54">
        <v>-3.2940197891044628E-3</v>
      </c>
      <c r="BB54">
        <v>1.331662800693233E-3</v>
      </c>
      <c r="BC54">
        <v>-1.8456180432935539E-3</v>
      </c>
      <c r="BD54">
        <v>-2.3425249700988289E-3</v>
      </c>
      <c r="BE54">
        <v>-1.3523272426867051E-3</v>
      </c>
      <c r="BF54">
        <v>8.8726830887864011E-3</v>
      </c>
      <c r="BG54">
        <v>-1.3185288465248831E-2</v>
      </c>
      <c r="BH54">
        <v>1.941567068405365E-4</v>
      </c>
      <c r="BI54">
        <v>-2.7038850734656941E-3</v>
      </c>
      <c r="BJ54">
        <v>-1.7082448250424901E-3</v>
      </c>
      <c r="BK54">
        <v>-3.8612197042822631E-3</v>
      </c>
      <c r="BL54">
        <v>3.6874734787657338E-3</v>
      </c>
      <c r="BM54">
        <v>-1.5682185675452609E-3</v>
      </c>
      <c r="BN54">
        <v>1.5458297313454331E-3</v>
      </c>
      <c r="BO54">
        <v>-4.4536826963057019E-3</v>
      </c>
      <c r="BP54">
        <v>-2.7648897673958599E-4</v>
      </c>
      <c r="BQ54">
        <v>-4.4384919436930379E-3</v>
      </c>
      <c r="BR54">
        <v>1.9500056268795161E-3</v>
      </c>
      <c r="BS54">
        <v>5.5044260774641705E-4</v>
      </c>
      <c r="BT54">
        <v>-1.0767420191655961E-3</v>
      </c>
      <c r="BU54">
        <v>-3.3881698801396988E-4</v>
      </c>
      <c r="BV54">
        <v>-2.8943032666894292E-3</v>
      </c>
      <c r="BW54">
        <v>1.63968079016044E-3</v>
      </c>
      <c r="BX54">
        <v>-1.4656145329546529E-3</v>
      </c>
      <c r="BY54">
        <v>-8.9199864166707651E-3</v>
      </c>
      <c r="BZ54">
        <v>-2.8560485284642141E-3</v>
      </c>
      <c r="CA54">
        <v>3.9469336375981129E-3</v>
      </c>
      <c r="CB54">
        <v>-1.242971484383058E-2</v>
      </c>
      <c r="CC54">
        <v>2.9421213088450279E-3</v>
      </c>
      <c r="CD54">
        <v>-2.936330585536081E-3</v>
      </c>
      <c r="CE54">
        <v>-1.571112628723613E-3</v>
      </c>
      <c r="CF54">
        <v>-3.0371427836628391E-3</v>
      </c>
      <c r="CG54">
        <v>-1.625611824726249E-3</v>
      </c>
      <c r="CH54">
        <v>-3.141447084961454E-3</v>
      </c>
      <c r="CI54">
        <v>3.0872798329703828E-3</v>
      </c>
      <c r="CJ54">
        <v>-6.6022048411915933E-3</v>
      </c>
      <c r="CK54">
        <v>-9.5643240561207291E-4</v>
      </c>
      <c r="CL54">
        <v>-7.402262709240587E-3</v>
      </c>
      <c r="CM54">
        <v>-5.7861517576855527E-5</v>
      </c>
      <c r="CN54">
        <v>-1.0433769058013281E-2</v>
      </c>
      <c r="CO54">
        <v>-3.0508624560254052E-4</v>
      </c>
      <c r="CP54">
        <v>-4.5277688876921851E-3</v>
      </c>
      <c r="CQ54">
        <v>-1.9792002200101268E-3</v>
      </c>
      <c r="CR54">
        <v>-5.3852010169963176E-3</v>
      </c>
      <c r="CS54">
        <v>5.1323338234005467E-3</v>
      </c>
      <c r="CT54">
        <v>-1.1986081030758209E-2</v>
      </c>
      <c r="CU54">
        <v>1.9785891320711962E-3</v>
      </c>
      <c r="CV54">
        <v>-1.7951621027794529E-4</v>
      </c>
      <c r="CW54">
        <v>1.917254087342671E-3</v>
      </c>
      <c r="CX54">
        <v>-4.7841207712823858E-4</v>
      </c>
      <c r="CY54">
        <v>2.485736916487521E-3</v>
      </c>
      <c r="CZ54">
        <v>-5.482235715449868E-3</v>
      </c>
      <c r="DA54">
        <v>-4.2925441280758361E-3</v>
      </c>
      <c r="DB54">
        <v>-2.149370604056248E-3</v>
      </c>
      <c r="DC54">
        <v>-2.2105344905149621E-3</v>
      </c>
      <c r="DD54">
        <v>-1.190321244751248E-3</v>
      </c>
      <c r="DE54">
        <v>1.4274758796557041E-3</v>
      </c>
      <c r="DF54">
        <v>-1.467150519387941E-3</v>
      </c>
      <c r="DG54">
        <v>-4.5924786426299671E-3</v>
      </c>
      <c r="DH54">
        <v>-5.0231038624114774E-3</v>
      </c>
      <c r="DI54">
        <v>-1.6188060929998079E-4</v>
      </c>
      <c r="DJ54">
        <v>-3.8549349539808951E-3</v>
      </c>
      <c r="DK54">
        <v>-2.69627397032513E-3</v>
      </c>
      <c r="DL54">
        <v>2.3417190200328009E-3</v>
      </c>
      <c r="DM54">
        <v>-1.706060620380818E-3</v>
      </c>
      <c r="DN54">
        <v>5.6270827112206065E-4</v>
      </c>
      <c r="DO54">
        <v>-2.7824339637219169E-3</v>
      </c>
      <c r="DP54">
        <v>3.9117407323334286E-3</v>
      </c>
      <c r="DQ54">
        <v>9.7929229066172482E-4</v>
      </c>
      <c r="DR54">
        <v>2.638270417173114E-3</v>
      </c>
      <c r="DS54">
        <v>-7.0535284882799476E-3</v>
      </c>
      <c r="DT54">
        <v>-1.362390922788684E-3</v>
      </c>
      <c r="DU54">
        <v>-1.6707087481523449E-3</v>
      </c>
      <c r="DV54">
        <v>-8.0432545696952403E-3</v>
      </c>
      <c r="DW54">
        <v>9.6383565434875022E-3</v>
      </c>
      <c r="DX54">
        <v>-4.9200532823622683E-4</v>
      </c>
      <c r="DY54">
        <v>1.055947946736639E-2</v>
      </c>
      <c r="DZ54">
        <v>-4.6782615514728122E-5</v>
      </c>
      <c r="EA54">
        <v>-3.5681685797603179E-3</v>
      </c>
      <c r="EB54">
        <v>4.9567274152995189E-3</v>
      </c>
      <c r="EC54">
        <v>3.340359480278151E-5</v>
      </c>
      <c r="ED54">
        <v>3.8526822385866778E-3</v>
      </c>
      <c r="EE54">
        <v>5.0665050244548086E-3</v>
      </c>
      <c r="EF54">
        <v>-6.6626469920458391E-3</v>
      </c>
      <c r="EG54">
        <v>-8.1663018123960852E-3</v>
      </c>
      <c r="EH54">
        <v>-4.4514846632158064E-3</v>
      </c>
      <c r="EI54">
        <v>-3.6301691744820889E-3</v>
      </c>
      <c r="EJ54">
        <v>7.0101741547037959E-3</v>
      </c>
      <c r="EK54">
        <v>-3.5258516720550808E-3</v>
      </c>
      <c r="EL54">
        <v>8.4800643831807881E-3</v>
      </c>
      <c r="EM54">
        <v>-6.6641179869705407E-3</v>
      </c>
      <c r="EN54">
        <v>1.1403947473137251E-3</v>
      </c>
      <c r="EO54">
        <v>2.0635307050383498E-3</v>
      </c>
      <c r="EP54">
        <v>1.406434654459149E-3</v>
      </c>
      <c r="EQ54">
        <v>4.368986973347613E-4</v>
      </c>
      <c r="ER54">
        <v>8.6024096461877956E-4</v>
      </c>
      <c r="ES54">
        <v>-3.6598090962140881E-4</v>
      </c>
      <c r="ET54">
        <v>-4.8303971777463543E-3</v>
      </c>
      <c r="EU54">
        <v>-7.9066872351003757E-3</v>
      </c>
      <c r="EV54">
        <v>-6.36782081619663E-3</v>
      </c>
      <c r="EW54">
        <v>-5.2394082824044853E-3</v>
      </c>
      <c r="EX54">
        <v>-8.3218793449949002E-4</v>
      </c>
      <c r="EY54">
        <v>-2.7905974492308579E-3</v>
      </c>
      <c r="EZ54">
        <v>-5.3489520752280978E-3</v>
      </c>
      <c r="FA54">
        <v>-9.1008902600154553E-4</v>
      </c>
      <c r="FB54">
        <v>-3.8587127383067849E-3</v>
      </c>
      <c r="FC54">
        <v>-2.8386830143489932E-3</v>
      </c>
      <c r="FD54">
        <v>-1.5123905651627279E-4</v>
      </c>
      <c r="FE54">
        <v>-1.5365882330517259E-3</v>
      </c>
      <c r="FF54">
        <v>-1.6355635164629629E-3</v>
      </c>
      <c r="FG54">
        <v>-6.9576119857368939E-3</v>
      </c>
      <c r="FH54">
        <v>1.187019613236785E-3</v>
      </c>
      <c r="FI54">
        <v>-2.0683217586348009E-3</v>
      </c>
      <c r="FJ54">
        <v>-1.994371758966313E-3</v>
      </c>
      <c r="FK54">
        <v>6.9206415087837963E-3</v>
      </c>
      <c r="FL54">
        <v>-1.1306104076741631E-3</v>
      </c>
      <c r="FM54">
        <v>1.5704630846549729E-3</v>
      </c>
      <c r="FN54">
        <v>3.1839683119030829E-4</v>
      </c>
      <c r="FO54">
        <v>-2.2251782282823448E-3</v>
      </c>
      <c r="FP54">
        <v>-3.3392166896519721E-3</v>
      </c>
      <c r="FQ54">
        <v>-3.5353335177027438E-3</v>
      </c>
      <c r="FR54">
        <v>-5.0350746817974794E-4</v>
      </c>
      <c r="FS54">
        <v>-3.3705337343933571E-3</v>
      </c>
      <c r="FT54">
        <v>-9.1306278334374498E-4</v>
      </c>
      <c r="FU54">
        <v>4.3537482541430106E-3</v>
      </c>
      <c r="FV54">
        <v>-8.3367721782236712E-3</v>
      </c>
      <c r="FW54">
        <v>-7.6623664335249966E-3</v>
      </c>
      <c r="FX54">
        <v>-4.0988798872445796E-3</v>
      </c>
      <c r="FY54">
        <v>-3.6218829464965011E-4</v>
      </c>
      <c r="FZ54">
        <v>-3.7416826289632392E-3</v>
      </c>
      <c r="GA54">
        <v>4.6094096587354309E-3</v>
      </c>
      <c r="GB54">
        <v>3.0048577348711571E-3</v>
      </c>
      <c r="GC54">
        <v>5.7975854878755066E-4</v>
      </c>
      <c r="GD54">
        <v>-2.7264780827772309E-3</v>
      </c>
      <c r="GE54">
        <v>-2.6690893844449159E-3</v>
      </c>
      <c r="GF54">
        <v>-1.177341752071358E-3</v>
      </c>
      <c r="GG54">
        <v>-1.7573610109436111E-3</v>
      </c>
      <c r="GH54">
        <v>-4.4098076804557048E-3</v>
      </c>
      <c r="GI54">
        <v>-2.947266497424615E-3</v>
      </c>
      <c r="GJ54">
        <v>-6.5111305337795296E-3</v>
      </c>
      <c r="GK54">
        <v>-1.9476013764486021E-3</v>
      </c>
      <c r="GL54">
        <v>-2.9772847334766091E-4</v>
      </c>
      <c r="GM54">
        <v>-3.1241539670479762E-3</v>
      </c>
      <c r="GN54">
        <v>7.5586330829066108E-4</v>
      </c>
      <c r="GO54">
        <v>-6.2342469386758559E-4</v>
      </c>
      <c r="GP54">
        <v>3.8178508192192391E-3</v>
      </c>
      <c r="GQ54">
        <v>-1.3546199509980231E-4</v>
      </c>
      <c r="GR54">
        <v>-1.380146536440269E-3</v>
      </c>
      <c r="GS54">
        <v>2.8582034912858251E-3</v>
      </c>
      <c r="GT54">
        <v>-6.8182681659624046E-4</v>
      </c>
      <c r="GU54">
        <v>3.0442064397080129E-3</v>
      </c>
      <c r="GV54">
        <v>-3.780457886781126E-3</v>
      </c>
      <c r="GW54">
        <v>-8.3556051380802125E-3</v>
      </c>
      <c r="GX54">
        <v>-1.0569181290691399E-3</v>
      </c>
      <c r="GY54">
        <v>-5.6753398600157771E-3</v>
      </c>
      <c r="GZ54">
        <v>-4.6736263511056308E-3</v>
      </c>
      <c r="HA54">
        <v>-1.4782102771488822E-3</v>
      </c>
    </row>
    <row r="55" spans="1:209" x14ac:dyDescent="0.2">
      <c r="A55">
        <v>53</v>
      </c>
      <c r="B55">
        <v>-1.4912803541973229E-3</v>
      </c>
      <c r="C55">
        <v>-4.205853654178672E-3</v>
      </c>
      <c r="D55">
        <v>-2.715028109278757E-3</v>
      </c>
      <c r="E55">
        <v>-6.2786090802501504E-3</v>
      </c>
      <c r="F55">
        <v>1.225817799371125E-3</v>
      </c>
      <c r="G55">
        <v>-1.06583174392401E-3</v>
      </c>
      <c r="H55">
        <v>-5.5349667817123091E-3</v>
      </c>
      <c r="I55">
        <v>7.6606704164167878E-3</v>
      </c>
      <c r="J55">
        <v>-3.1142165556424682E-3</v>
      </c>
      <c r="K55">
        <v>3.8372734056904829E-3</v>
      </c>
      <c r="L55">
        <v>-5.6854933833893253E-3</v>
      </c>
      <c r="M55">
        <v>3.4855790728816061E-3</v>
      </c>
      <c r="N55">
        <v>-1.91802873233806E-3</v>
      </c>
      <c r="O55">
        <v>1.772140692111155E-3</v>
      </c>
      <c r="P55">
        <v>-8.5191567720904297E-3</v>
      </c>
      <c r="Q55">
        <v>-6.9104155385149319E-4</v>
      </c>
      <c r="R55">
        <v>-1.575135020684639E-3</v>
      </c>
      <c r="S55">
        <v>-6.0022585576394276E-3</v>
      </c>
      <c r="T55">
        <v>-8.4119764719964955E-3</v>
      </c>
      <c r="U55">
        <v>3.4255901233889649E-4</v>
      </c>
      <c r="V55">
        <v>-1.298434642417252E-3</v>
      </c>
      <c r="W55">
        <v>-4.3082258966225841E-3</v>
      </c>
      <c r="X55">
        <v>-6.2092218731962566E-3</v>
      </c>
      <c r="Y55">
        <v>3.2177247770480409E-3</v>
      </c>
      <c r="Z55">
        <v>-6.1165739507944277E-3</v>
      </c>
      <c r="AA55">
        <v>-3.6596030976215289E-3</v>
      </c>
      <c r="AB55">
        <v>-2.6331698241763529E-3</v>
      </c>
      <c r="AC55">
        <v>-3.6244408608128321E-3</v>
      </c>
      <c r="AD55">
        <v>8.2503866410386733E-4</v>
      </c>
      <c r="AE55">
        <v>5.597916510368622E-3</v>
      </c>
      <c r="AF55">
        <v>-2.023718517838087E-3</v>
      </c>
      <c r="AG55">
        <v>1.3447977724853389E-3</v>
      </c>
      <c r="AH55">
        <v>-4.1766218470322258E-3</v>
      </c>
      <c r="AI55">
        <v>1.0591347417890391E-4</v>
      </c>
      <c r="AJ55">
        <v>-2.6280619886094019E-3</v>
      </c>
      <c r="AK55">
        <v>-6.7835410172653659E-3</v>
      </c>
      <c r="AL55">
        <v>7.8202635997086151E-4</v>
      </c>
      <c r="AM55">
        <v>-4.6470554401432922E-3</v>
      </c>
      <c r="AN55">
        <v>-3.0676911631426817E-5</v>
      </c>
      <c r="AO55">
        <v>9.3294725935029049E-3</v>
      </c>
      <c r="AP55">
        <v>-5.0914550516382301E-3</v>
      </c>
      <c r="AQ55">
        <v>4.1491723960396628E-4</v>
      </c>
      <c r="AR55">
        <v>-1.824593129482273E-3</v>
      </c>
      <c r="AS55">
        <v>6.7812228505692476E-4</v>
      </c>
      <c r="AT55">
        <v>-6.7996767648854147E-3</v>
      </c>
      <c r="AU55">
        <v>6.6378441401592388E-3</v>
      </c>
      <c r="AV55">
        <v>7.4583442246320226E-3</v>
      </c>
      <c r="AW55">
        <v>-2.7443027861606402E-3</v>
      </c>
      <c r="AX55">
        <v>-3.3625195937865269E-3</v>
      </c>
      <c r="AY55">
        <v>-4.1637811233889658E-3</v>
      </c>
      <c r="AZ55">
        <v>-4.8379827169301088E-4</v>
      </c>
      <c r="BA55">
        <v>-4.4765535040128413E-3</v>
      </c>
      <c r="BB55">
        <v>1.020396938476947E-3</v>
      </c>
      <c r="BC55">
        <v>-1.879750782963094E-3</v>
      </c>
      <c r="BD55">
        <v>-2.726087131349995E-3</v>
      </c>
      <c r="BE55">
        <v>-2.9298904266887691E-3</v>
      </c>
      <c r="BF55">
        <v>7.1023065786817354E-3</v>
      </c>
      <c r="BG55">
        <v>-1.32080164205276E-2</v>
      </c>
      <c r="BH55">
        <v>-6.5363607288420234E-4</v>
      </c>
      <c r="BI55">
        <v>-3.4994589192198292E-3</v>
      </c>
      <c r="BJ55">
        <v>-2.655510933934564E-3</v>
      </c>
      <c r="BK55">
        <v>-3.4431355029787719E-3</v>
      </c>
      <c r="BL55">
        <v>1.732108047545991E-3</v>
      </c>
      <c r="BM55">
        <v>-1.19802427513932E-3</v>
      </c>
      <c r="BN55">
        <v>1.50904801566667E-3</v>
      </c>
      <c r="BO55">
        <v>-3.9265866262475991E-3</v>
      </c>
      <c r="BP55">
        <v>-8.7260875523500591E-4</v>
      </c>
      <c r="BQ55">
        <v>-4.0690437045530787E-3</v>
      </c>
      <c r="BR55">
        <v>1.4867908129774399E-3</v>
      </c>
      <c r="BS55">
        <v>-4.6561145249877282E-4</v>
      </c>
      <c r="BT55">
        <v>-2.5604507618971579E-3</v>
      </c>
      <c r="BU55">
        <v>-1.5066991335737909E-3</v>
      </c>
      <c r="BV55">
        <v>-4.7768307593296687E-3</v>
      </c>
      <c r="BW55">
        <v>-3.312683158225998E-4</v>
      </c>
      <c r="BX55">
        <v>-3.1682431867287131E-3</v>
      </c>
      <c r="BY55">
        <v>-1.0013699134672521E-2</v>
      </c>
      <c r="BZ55">
        <v>-4.6873383611647683E-3</v>
      </c>
      <c r="CA55">
        <v>3.869992260288879E-3</v>
      </c>
      <c r="CB55">
        <v>-1.1527412932293059E-2</v>
      </c>
      <c r="CC55">
        <v>2.4589646367777639E-3</v>
      </c>
      <c r="CD55">
        <v>-2.035613878165996E-3</v>
      </c>
      <c r="CE55">
        <v>-2.096018528143468E-3</v>
      </c>
      <c r="CF55">
        <v>-3.1090011041776419E-3</v>
      </c>
      <c r="CG55">
        <v>-1.4650793347375571E-3</v>
      </c>
      <c r="CH55">
        <v>-5.5565965780044763E-3</v>
      </c>
      <c r="CI55">
        <v>2.2812232511281671E-3</v>
      </c>
      <c r="CJ55">
        <v>-7.0151328077289101E-3</v>
      </c>
      <c r="CK55">
        <v>-3.3299716426967441E-3</v>
      </c>
      <c r="CL55">
        <v>-8.2566850275564655E-3</v>
      </c>
      <c r="CM55">
        <v>3.1470237246867161E-4</v>
      </c>
      <c r="CN55">
        <v>-9.9177415673424377E-3</v>
      </c>
      <c r="CO55">
        <v>-1.707682252939253E-3</v>
      </c>
      <c r="CP55">
        <v>-5.4491167152004843E-3</v>
      </c>
      <c r="CQ55">
        <v>-3.465334012982648E-3</v>
      </c>
      <c r="CR55">
        <v>-7.1966841631998599E-3</v>
      </c>
      <c r="CS55">
        <v>4.8155609652983334E-3</v>
      </c>
      <c r="CT55">
        <v>-1.201526565108739E-2</v>
      </c>
      <c r="CU55">
        <v>2.173380631997087E-3</v>
      </c>
      <c r="CV55">
        <v>-1.3444529115229609E-3</v>
      </c>
      <c r="CW55">
        <v>1.783429769681415E-3</v>
      </c>
      <c r="CX55">
        <v>4.4770310914919818E-4</v>
      </c>
      <c r="CY55">
        <v>1.943635666028818E-3</v>
      </c>
      <c r="CZ55">
        <v>-5.0999260100759777E-3</v>
      </c>
      <c r="DA55">
        <v>-4.1677382491271901E-3</v>
      </c>
      <c r="DB55">
        <v>-2.7104532963332698E-3</v>
      </c>
      <c r="DC55">
        <v>-2.349885203814983E-3</v>
      </c>
      <c r="DD55">
        <v>-1.404794312688968E-3</v>
      </c>
      <c r="DE55">
        <v>2.0495649711450162E-3</v>
      </c>
      <c r="DF55">
        <v>-1.4319219675533669E-3</v>
      </c>
      <c r="DG55">
        <v>-4.7419472640739067E-3</v>
      </c>
      <c r="DH55">
        <v>-7.1758721730221893E-3</v>
      </c>
      <c r="DI55">
        <v>3.2875609094815123E-4</v>
      </c>
      <c r="DJ55">
        <v>-3.688358068086412E-3</v>
      </c>
      <c r="DK55">
        <v>-3.4583806026422881E-3</v>
      </c>
      <c r="DL55">
        <v>1.7674945655891431E-3</v>
      </c>
      <c r="DM55">
        <v>-1.576808222991153E-3</v>
      </c>
      <c r="DN55">
        <v>3.689727203153317E-4</v>
      </c>
      <c r="DO55">
        <v>-3.728600655511637E-3</v>
      </c>
      <c r="DP55">
        <v>3.031532794646033E-3</v>
      </c>
      <c r="DQ55">
        <v>6.7985002479046294E-4</v>
      </c>
      <c r="DR55">
        <v>1.851180112608626E-3</v>
      </c>
      <c r="DS55">
        <v>-7.063384199026755E-3</v>
      </c>
      <c r="DT55">
        <v>-2.1580224013979252E-3</v>
      </c>
      <c r="DU55">
        <v>-3.42892877224368E-3</v>
      </c>
      <c r="DV55">
        <v>-7.1772712628433866E-3</v>
      </c>
      <c r="DW55">
        <v>8.6689417869541246E-3</v>
      </c>
      <c r="DX55">
        <v>-1.5524742711417851E-4</v>
      </c>
      <c r="DY55">
        <v>8.964999937302761E-3</v>
      </c>
      <c r="DZ55">
        <v>-6.3506837393312418E-5</v>
      </c>
      <c r="EA55">
        <v>-4.1985625679085764E-3</v>
      </c>
      <c r="EB55">
        <v>3.8008948907737069E-3</v>
      </c>
      <c r="EC55">
        <v>-8.2069757411707203E-4</v>
      </c>
      <c r="ED55">
        <v>2.7774482646119162E-3</v>
      </c>
      <c r="EE55">
        <v>4.7044103528932017E-3</v>
      </c>
      <c r="EF55">
        <v>-6.9053442344751076E-3</v>
      </c>
      <c r="EG55">
        <v>-6.7867405805675466E-3</v>
      </c>
      <c r="EH55">
        <v>-5.1386640771252153E-3</v>
      </c>
      <c r="EI55">
        <v>-3.0570549946230328E-3</v>
      </c>
      <c r="EJ55">
        <v>5.5912254975254644E-3</v>
      </c>
      <c r="EK55">
        <v>-3.5528731613251939E-3</v>
      </c>
      <c r="EL55">
        <v>8.1309101323940071E-3</v>
      </c>
      <c r="EM55">
        <v>-6.7690397874950667E-3</v>
      </c>
      <c r="EN55">
        <v>9.4661431115408397E-4</v>
      </c>
      <c r="EO55">
        <v>2.0379906539013592E-3</v>
      </c>
      <c r="EP55">
        <v>1.0407772917965239E-3</v>
      </c>
      <c r="EQ55">
        <v>5.0170999477275281E-4</v>
      </c>
      <c r="ER55">
        <v>-5.275937073987016E-5</v>
      </c>
      <c r="ES55">
        <v>-6.0816408293921541E-4</v>
      </c>
      <c r="ET55">
        <v>-5.5316577092552133E-3</v>
      </c>
      <c r="EU55">
        <v>-8.0536730765401673E-3</v>
      </c>
      <c r="EV55">
        <v>-7.3011380972395293E-3</v>
      </c>
      <c r="EW55">
        <v>-5.5732671672991682E-3</v>
      </c>
      <c r="EX55">
        <v>-5.9138081793892001E-4</v>
      </c>
      <c r="EY55">
        <v>-3.976217821518007E-3</v>
      </c>
      <c r="EZ55">
        <v>-5.7265085748852964E-3</v>
      </c>
      <c r="FA55">
        <v>-5.9240168040258301E-4</v>
      </c>
      <c r="FB55">
        <v>-3.7490108660388349E-3</v>
      </c>
      <c r="FC55">
        <v>-2.448965539991015E-3</v>
      </c>
      <c r="FD55">
        <v>-5.9300762850582507E-4</v>
      </c>
      <c r="FE55">
        <v>-1.8976425656932539E-3</v>
      </c>
      <c r="FF55">
        <v>-2.7333848927124172E-3</v>
      </c>
      <c r="FG55">
        <v>-7.9911471111763759E-3</v>
      </c>
      <c r="FH55">
        <v>-1.470448735979441E-4</v>
      </c>
      <c r="FI55">
        <v>-2.9009829114021871E-3</v>
      </c>
      <c r="FJ55">
        <v>-1.4511988563041069E-3</v>
      </c>
      <c r="FK55">
        <v>7.2302630449133471E-3</v>
      </c>
      <c r="FL55">
        <v>-1.2839850684694049E-3</v>
      </c>
      <c r="FM55">
        <v>1.149446221825006E-3</v>
      </c>
      <c r="FN55">
        <v>2.4948606597049479E-4</v>
      </c>
      <c r="FO55">
        <v>-3.7790128046531419E-3</v>
      </c>
      <c r="FP55">
        <v>-3.1350134440650268E-3</v>
      </c>
      <c r="FQ55">
        <v>-3.863406083531023E-3</v>
      </c>
      <c r="FR55">
        <v>2.5305065751814448E-4</v>
      </c>
      <c r="FS55">
        <v>-3.1285419423007061E-3</v>
      </c>
      <c r="FT55">
        <v>-3.8517133621743569E-4</v>
      </c>
      <c r="FU55">
        <v>3.9125731888657398E-3</v>
      </c>
      <c r="FV55">
        <v>-1.034210703870549E-2</v>
      </c>
      <c r="FW55">
        <v>-7.4077539309342702E-3</v>
      </c>
      <c r="FX55">
        <v>-3.9514331680206103E-3</v>
      </c>
      <c r="FY55">
        <v>-6.4249653664088082E-4</v>
      </c>
      <c r="FZ55">
        <v>-4.0715672750094656E-3</v>
      </c>
      <c r="GA55">
        <v>3.487207800049285E-3</v>
      </c>
      <c r="GB55">
        <v>3.166426083623507E-3</v>
      </c>
      <c r="GC55">
        <v>6.5674599270507312E-4</v>
      </c>
      <c r="GD55">
        <v>-2.1625435726456942E-3</v>
      </c>
      <c r="GE55">
        <v>-1.7552320151477539E-3</v>
      </c>
      <c r="GF55">
        <v>-1.1540100701211439E-3</v>
      </c>
      <c r="GG55">
        <v>-1.938570553705734E-3</v>
      </c>
      <c r="GH55">
        <v>-5.2726842174547666E-3</v>
      </c>
      <c r="GI55">
        <v>-3.725058672298926E-3</v>
      </c>
      <c r="GJ55">
        <v>-5.7143999933771672E-3</v>
      </c>
      <c r="GK55">
        <v>-2.0148922609744238E-3</v>
      </c>
      <c r="GL55">
        <v>-2.3203993590302179E-4</v>
      </c>
      <c r="GM55">
        <v>-3.3109860066126572E-3</v>
      </c>
      <c r="GN55">
        <v>8.6946111726975161E-4</v>
      </c>
      <c r="GO55">
        <v>-6.1128136157541997E-4</v>
      </c>
      <c r="GP55">
        <v>3.3555635782616198E-3</v>
      </c>
      <c r="GQ55">
        <v>-1.0660773477680411E-3</v>
      </c>
      <c r="GR55">
        <v>-1.4774331445475939E-3</v>
      </c>
      <c r="GS55">
        <v>2.469294136682041E-3</v>
      </c>
      <c r="GT55">
        <v>-9.5439160461776619E-4</v>
      </c>
      <c r="GU55">
        <v>1.8808382487274079E-3</v>
      </c>
      <c r="GV55">
        <v>-4.8508601305061634E-3</v>
      </c>
      <c r="GW55">
        <v>-9.6602920495669504E-3</v>
      </c>
      <c r="GX55">
        <v>-6.3081993361792778E-4</v>
      </c>
      <c r="GY55">
        <v>-5.6672529485456312E-3</v>
      </c>
      <c r="GZ55">
        <v>-4.0072192383842839E-3</v>
      </c>
      <c r="HA55">
        <v>-1.8053220378580943E-3</v>
      </c>
    </row>
    <row r="56" spans="1:209" x14ac:dyDescent="0.2">
      <c r="A56">
        <v>54</v>
      </c>
      <c r="B56">
        <v>-2.0430177151119738E-3</v>
      </c>
      <c r="C56">
        <v>-4.6612601700651828E-3</v>
      </c>
      <c r="D56">
        <v>-3.3027867663111342E-3</v>
      </c>
      <c r="E56">
        <v>-6.5970468974254313E-3</v>
      </c>
      <c r="F56">
        <v>1.749644175389416E-3</v>
      </c>
      <c r="G56">
        <v>-1.393336995461326E-3</v>
      </c>
      <c r="H56">
        <v>-6.2650674200578887E-3</v>
      </c>
      <c r="I56">
        <v>7.9454612678286525E-3</v>
      </c>
      <c r="J56">
        <v>-2.9663729150571378E-3</v>
      </c>
      <c r="K56">
        <v>4.796880546724204E-3</v>
      </c>
      <c r="L56">
        <v>-5.0772631303734224E-3</v>
      </c>
      <c r="M56">
        <v>3.3856015515097561E-3</v>
      </c>
      <c r="N56">
        <v>-2.7946742812399762E-3</v>
      </c>
      <c r="O56">
        <v>2.6415954103578589E-3</v>
      </c>
      <c r="P56">
        <v>-8.3523167848197459E-3</v>
      </c>
      <c r="Q56">
        <v>-1.3915879316240859E-3</v>
      </c>
      <c r="R56">
        <v>-1.2537632376745671E-3</v>
      </c>
      <c r="S56">
        <v>-6.2907241175620358E-3</v>
      </c>
      <c r="T56">
        <v>-7.3733098478769663E-3</v>
      </c>
      <c r="U56">
        <v>5.009103220944282E-4</v>
      </c>
      <c r="V56">
        <v>-9.7374743312098988E-4</v>
      </c>
      <c r="W56">
        <v>-4.2541899072282251E-3</v>
      </c>
      <c r="X56">
        <v>-6.2785429759063312E-3</v>
      </c>
      <c r="Y56">
        <v>3.6357439939739928E-3</v>
      </c>
      <c r="Z56">
        <v>-6.8289497789147599E-3</v>
      </c>
      <c r="AA56">
        <v>-4.6256911536484997E-3</v>
      </c>
      <c r="AB56">
        <v>-2.309551738633289E-3</v>
      </c>
      <c r="AC56">
        <v>-3.8853283343407538E-3</v>
      </c>
      <c r="AD56">
        <v>-1.525591301184116E-4</v>
      </c>
      <c r="AE56">
        <v>6.0640018231543106E-3</v>
      </c>
      <c r="AF56">
        <v>-1.7545094076264491E-3</v>
      </c>
      <c r="AG56">
        <v>1.43234741443603E-3</v>
      </c>
      <c r="AH56">
        <v>-3.4737773246671928E-3</v>
      </c>
      <c r="AI56">
        <v>3.297090086888351E-4</v>
      </c>
      <c r="AJ56">
        <v>-3.627230580960413E-3</v>
      </c>
      <c r="AK56">
        <v>-8.3627007816163054E-3</v>
      </c>
      <c r="AL56">
        <v>1.249571010741572E-3</v>
      </c>
      <c r="AM56">
        <v>-4.5026404491406297E-3</v>
      </c>
      <c r="AN56">
        <v>-5.6326845308272023E-4</v>
      </c>
      <c r="AO56">
        <v>9.2194379293294177E-3</v>
      </c>
      <c r="AP56">
        <v>-4.7355055298028068E-3</v>
      </c>
      <c r="AQ56">
        <v>9.632715689532759E-4</v>
      </c>
      <c r="AR56">
        <v>-1.087307463803887E-3</v>
      </c>
      <c r="AS56">
        <v>1.463170085196631E-3</v>
      </c>
      <c r="AT56">
        <v>-7.6832057987035324E-3</v>
      </c>
      <c r="AU56">
        <v>7.5629354998305118E-3</v>
      </c>
      <c r="AV56">
        <v>7.1785114435351897E-3</v>
      </c>
      <c r="AW56">
        <v>-3.575921697669199E-3</v>
      </c>
      <c r="AX56">
        <v>-2.8668595013937679E-3</v>
      </c>
      <c r="AY56">
        <v>-4.0328233222379963E-3</v>
      </c>
      <c r="AZ56">
        <v>-2.8062569486977311E-4</v>
      </c>
      <c r="BA56">
        <v>-5.2306440431406746E-3</v>
      </c>
      <c r="BB56">
        <v>7.3155784311724733E-4</v>
      </c>
      <c r="BC56">
        <v>-1.8715175547057851E-3</v>
      </c>
      <c r="BD56">
        <v>-2.8869135268572051E-3</v>
      </c>
      <c r="BE56">
        <v>-4.0588496288859804E-3</v>
      </c>
      <c r="BF56">
        <v>5.0640594264702264E-3</v>
      </c>
      <c r="BG56">
        <v>-1.297410549335418E-2</v>
      </c>
      <c r="BH56">
        <v>-1.631591548341711E-3</v>
      </c>
      <c r="BI56">
        <v>-4.6638005014666287E-3</v>
      </c>
      <c r="BJ56">
        <v>-3.303638736310328E-3</v>
      </c>
      <c r="BK56">
        <v>-2.7720882543752819E-3</v>
      </c>
      <c r="BL56">
        <v>1.3301146111781181E-4</v>
      </c>
      <c r="BM56">
        <v>-8.797286979007246E-4</v>
      </c>
      <c r="BN56">
        <v>1.389167012778969E-3</v>
      </c>
      <c r="BO56">
        <v>-3.2402059266254091E-3</v>
      </c>
      <c r="BP56">
        <v>-1.4681956815786319E-3</v>
      </c>
      <c r="BQ56">
        <v>-3.4986792510848302E-3</v>
      </c>
      <c r="BR56">
        <v>8.6924160825128591E-4</v>
      </c>
      <c r="BS56">
        <v>-1.5594989787244039E-3</v>
      </c>
      <c r="BT56">
        <v>-4.0248500990870458E-3</v>
      </c>
      <c r="BU56">
        <v>-3.031834304343322E-3</v>
      </c>
      <c r="BV56">
        <v>-6.6858522657792224E-3</v>
      </c>
      <c r="BW56">
        <v>-1.851468668666647E-3</v>
      </c>
      <c r="BX56">
        <v>-4.9410685931095587E-3</v>
      </c>
      <c r="BY56">
        <v>-1.093828034517842E-2</v>
      </c>
      <c r="BZ56">
        <v>-7.226661199159547E-3</v>
      </c>
      <c r="CA56">
        <v>3.6776332459804249E-3</v>
      </c>
      <c r="CB56">
        <v>-1.024272566500665E-2</v>
      </c>
      <c r="CC56">
        <v>1.6234565969608719E-3</v>
      </c>
      <c r="CD56">
        <v>-1.2994799167724859E-3</v>
      </c>
      <c r="CE56">
        <v>-2.4682185360833668E-3</v>
      </c>
      <c r="CF56">
        <v>-2.9565620931688839E-3</v>
      </c>
      <c r="CG56">
        <v>-1.204227601156616E-3</v>
      </c>
      <c r="CH56">
        <v>-7.9651803356180651E-3</v>
      </c>
      <c r="CI56">
        <v>1.4347587721683769E-3</v>
      </c>
      <c r="CJ56">
        <v>-7.2555901309773688E-3</v>
      </c>
      <c r="CK56">
        <v>-5.0105251028028201E-3</v>
      </c>
      <c r="CL56">
        <v>-8.9894703478090275E-3</v>
      </c>
      <c r="CM56">
        <v>5.9906322137014839E-4</v>
      </c>
      <c r="CN56">
        <v>-8.6413961247541991E-3</v>
      </c>
      <c r="CO56">
        <v>-3.7530613112385361E-3</v>
      </c>
      <c r="CP56">
        <v>-6.0616588336246131E-3</v>
      </c>
      <c r="CQ56">
        <v>-4.8774991520717896E-3</v>
      </c>
      <c r="CR56">
        <v>-8.3569977226325455E-3</v>
      </c>
      <c r="CS56">
        <v>4.4159407641336246E-3</v>
      </c>
      <c r="CT56">
        <v>-1.154756421382612E-2</v>
      </c>
      <c r="CU56">
        <v>2.302121827064723E-3</v>
      </c>
      <c r="CV56">
        <v>-2.4691607178210658E-3</v>
      </c>
      <c r="CW56">
        <v>1.562827246231694E-3</v>
      </c>
      <c r="CX56">
        <v>1.526916030107163E-3</v>
      </c>
      <c r="CY56">
        <v>1.3221772186009079E-3</v>
      </c>
      <c r="CZ56">
        <v>-4.4267738591193227E-3</v>
      </c>
      <c r="DA56">
        <v>-3.917026844751691E-3</v>
      </c>
      <c r="DB56">
        <v>-3.434667991493895E-3</v>
      </c>
      <c r="DC56">
        <v>-2.4155476209887909E-3</v>
      </c>
      <c r="DD56">
        <v>-1.7118333506438411E-3</v>
      </c>
      <c r="DE56">
        <v>2.4612318607115501E-3</v>
      </c>
      <c r="DF56">
        <v>-1.3136598476422691E-3</v>
      </c>
      <c r="DG56">
        <v>-4.7660432877276154E-3</v>
      </c>
      <c r="DH56">
        <v>-8.5878474368606024E-3</v>
      </c>
      <c r="DI56">
        <v>6.4979764225570166E-4</v>
      </c>
      <c r="DJ56">
        <v>-3.3607127366599449E-3</v>
      </c>
      <c r="DK56">
        <v>-4.0269351908904377E-3</v>
      </c>
      <c r="DL56">
        <v>1.1897166499930589E-3</v>
      </c>
      <c r="DM56">
        <v>-1.316917509611945E-3</v>
      </c>
      <c r="DN56">
        <v>1.159854502422933E-4</v>
      </c>
      <c r="DO56">
        <v>-4.4202526672384021E-3</v>
      </c>
      <c r="DP56">
        <v>2.1298978205530638E-3</v>
      </c>
      <c r="DQ56">
        <v>3.9659316505665849E-4</v>
      </c>
      <c r="DR56">
        <v>1.02376187259037E-3</v>
      </c>
      <c r="DS56">
        <v>-6.7968542214876526E-3</v>
      </c>
      <c r="DT56">
        <v>-3.1526188566584801E-3</v>
      </c>
      <c r="DU56">
        <v>-4.6985667947584712E-3</v>
      </c>
      <c r="DV56">
        <v>-6.2227477304941034E-3</v>
      </c>
      <c r="DW56">
        <v>7.1201053009481829E-3</v>
      </c>
      <c r="DX56">
        <v>1.4168379273617321E-4</v>
      </c>
      <c r="DY56">
        <v>7.5347082569310019E-3</v>
      </c>
      <c r="DZ56">
        <v>-7.4486693732725689E-5</v>
      </c>
      <c r="EA56">
        <v>-4.5637748723219278E-3</v>
      </c>
      <c r="EB56">
        <v>2.4561218985527061E-3</v>
      </c>
      <c r="EC56">
        <v>-1.503571858875837E-3</v>
      </c>
      <c r="ED56">
        <v>1.881033154327275E-3</v>
      </c>
      <c r="EE56">
        <v>4.2469550498078551E-3</v>
      </c>
      <c r="EF56">
        <v>-6.9707815665950579E-3</v>
      </c>
      <c r="EG56">
        <v>-5.8210468801251827E-3</v>
      </c>
      <c r="EH56">
        <v>-5.7883110360904266E-3</v>
      </c>
      <c r="EI56">
        <v>-2.5481717042995901E-3</v>
      </c>
      <c r="EJ56">
        <v>3.5008709619185579E-3</v>
      </c>
      <c r="EK56">
        <v>-3.548534133741081E-3</v>
      </c>
      <c r="EL56">
        <v>7.634964462858258E-3</v>
      </c>
      <c r="EM56">
        <v>-6.7542267513636062E-3</v>
      </c>
      <c r="EN56">
        <v>6.7530592959006244E-4</v>
      </c>
      <c r="EO56">
        <v>1.9698750509974171E-3</v>
      </c>
      <c r="EP56">
        <v>6.186817503226695E-4</v>
      </c>
      <c r="EQ56">
        <v>5.0224694719365861E-4</v>
      </c>
      <c r="ER56">
        <v>-1.311721117932289E-3</v>
      </c>
      <c r="ES56">
        <v>-8.3207265442950809E-4</v>
      </c>
      <c r="ET56">
        <v>-5.8148014217845054E-3</v>
      </c>
      <c r="EU56">
        <v>-7.8880273444674933E-3</v>
      </c>
      <c r="EV56">
        <v>-8.1980259368766208E-3</v>
      </c>
      <c r="EW56">
        <v>-5.7224539875305649E-3</v>
      </c>
      <c r="EX56">
        <v>-3.502872609128695E-4</v>
      </c>
      <c r="EY56">
        <v>-4.7110949199288127E-3</v>
      </c>
      <c r="EZ56">
        <v>-5.931345693629686E-3</v>
      </c>
      <c r="FA56">
        <v>-2.099997834561018E-4</v>
      </c>
      <c r="FB56">
        <v>-3.472570820531437E-3</v>
      </c>
      <c r="FC56">
        <v>-1.941643694828511E-3</v>
      </c>
      <c r="FD56">
        <v>-1.0313800878313641E-3</v>
      </c>
      <c r="FE56">
        <v>-2.2216523391321921E-3</v>
      </c>
      <c r="FF56">
        <v>-3.7251999388101861E-3</v>
      </c>
      <c r="FG56">
        <v>-8.8215230979955227E-3</v>
      </c>
      <c r="FH56">
        <v>-1.5965635200394649E-3</v>
      </c>
      <c r="FI56">
        <v>-3.8245507437638811E-3</v>
      </c>
      <c r="FJ56">
        <v>-9.5395232968032144E-4</v>
      </c>
      <c r="FK56">
        <v>7.2400666457202766E-3</v>
      </c>
      <c r="FL56">
        <v>-1.32923459104738E-3</v>
      </c>
      <c r="FM56">
        <v>6.4676495361444195E-4</v>
      </c>
      <c r="FN56">
        <v>1.7248427150702109E-4</v>
      </c>
      <c r="FO56">
        <v>-4.5784813264213124E-3</v>
      </c>
      <c r="FP56">
        <v>-2.7794865561020479E-3</v>
      </c>
      <c r="FQ56">
        <v>-3.9605523421041428E-3</v>
      </c>
      <c r="FR56">
        <v>8.6684048858570392E-4</v>
      </c>
      <c r="FS56">
        <v>-2.6782977457509359E-3</v>
      </c>
      <c r="FT56">
        <v>-1.2370114498998539E-5</v>
      </c>
      <c r="FU56">
        <v>3.1793340958249979E-3</v>
      </c>
      <c r="FV56">
        <v>-1.1685886734039211E-2</v>
      </c>
      <c r="FW56">
        <v>-6.9277525699750798E-3</v>
      </c>
      <c r="FX56">
        <v>-3.7374732439405291E-3</v>
      </c>
      <c r="FY56">
        <v>-8.9658452966552224E-4</v>
      </c>
      <c r="FZ56">
        <v>-4.2160323950520152E-3</v>
      </c>
      <c r="GA56">
        <v>2.0694840298010738E-3</v>
      </c>
      <c r="GB56">
        <v>3.1268580983401699E-3</v>
      </c>
      <c r="GC56">
        <v>8.0918346217938937E-4</v>
      </c>
      <c r="GD56">
        <v>-1.3495881439538331E-3</v>
      </c>
      <c r="GE56">
        <v>-9.4728399832254241E-4</v>
      </c>
      <c r="GF56">
        <v>-1.051875310886704E-3</v>
      </c>
      <c r="GG56">
        <v>-2.039175327590305E-3</v>
      </c>
      <c r="GH56">
        <v>-5.8604826195420446E-3</v>
      </c>
      <c r="GI56">
        <v>-4.3226294837729797E-3</v>
      </c>
      <c r="GJ56">
        <v>-4.4862165496341224E-3</v>
      </c>
      <c r="GK56">
        <v>-2.0830241747107612E-3</v>
      </c>
      <c r="GL56">
        <v>-2.2566145873985049E-4</v>
      </c>
      <c r="GM56">
        <v>-3.367101352927285E-3</v>
      </c>
      <c r="GN56">
        <v>1.014301974721022E-3</v>
      </c>
      <c r="GO56">
        <v>-5.8368092878747721E-4</v>
      </c>
      <c r="GP56">
        <v>2.8749300317984761E-3</v>
      </c>
      <c r="GQ56">
        <v>-2.1080874234158998E-3</v>
      </c>
      <c r="GR56">
        <v>-1.5465341113013651E-3</v>
      </c>
      <c r="GS56">
        <v>1.993561321108157E-3</v>
      </c>
      <c r="GT56">
        <v>-1.175508810536022E-3</v>
      </c>
      <c r="GU56">
        <v>5.8046896806812176E-4</v>
      </c>
      <c r="GV56">
        <v>-5.5735360333826556E-3</v>
      </c>
      <c r="GW56">
        <v>-1.045499542398292E-2</v>
      </c>
      <c r="GX56">
        <v>-2.0436753625559389E-4</v>
      </c>
      <c r="GY56">
        <v>-5.1651228912833044E-3</v>
      </c>
      <c r="GZ56">
        <v>-3.1576349165991272E-3</v>
      </c>
      <c r="HA56">
        <v>-2.0727881732811098E-3</v>
      </c>
    </row>
    <row r="57" spans="1:209" x14ac:dyDescent="0.2">
      <c r="A57">
        <v>55</v>
      </c>
      <c r="B57">
        <v>-2.6112900615220462E-3</v>
      </c>
      <c r="C57">
        <v>-5.0285653858443448E-3</v>
      </c>
      <c r="D57">
        <v>-3.702168329037124E-3</v>
      </c>
      <c r="E57">
        <v>-6.8352214045363921E-3</v>
      </c>
      <c r="F57">
        <v>2.293684433184129E-3</v>
      </c>
      <c r="G57">
        <v>-1.626694103584679E-3</v>
      </c>
      <c r="H57">
        <v>-6.7886669102368092E-3</v>
      </c>
      <c r="I57">
        <v>7.9800983417202542E-3</v>
      </c>
      <c r="J57">
        <v>-2.565927151290504E-3</v>
      </c>
      <c r="K57">
        <v>5.6872663307235369E-3</v>
      </c>
      <c r="L57">
        <v>-4.4852776190880137E-3</v>
      </c>
      <c r="M57">
        <v>3.210381594956064E-3</v>
      </c>
      <c r="N57">
        <v>-3.6614213319672291E-3</v>
      </c>
      <c r="O57">
        <v>3.4719320026720389E-3</v>
      </c>
      <c r="P57">
        <v>-8.0347798538610467E-3</v>
      </c>
      <c r="Q57">
        <v>-2.2139289430345059E-3</v>
      </c>
      <c r="R57">
        <v>-9.1578898966983811E-4</v>
      </c>
      <c r="S57">
        <v>-6.4814603967642669E-3</v>
      </c>
      <c r="T57">
        <v>-6.4662959839748334E-3</v>
      </c>
      <c r="U57">
        <v>6.188549786838544E-4</v>
      </c>
      <c r="V57">
        <v>-7.4993111860153236E-4</v>
      </c>
      <c r="W57">
        <v>-4.1310989317169993E-3</v>
      </c>
      <c r="X57">
        <v>-6.0373675048123968E-3</v>
      </c>
      <c r="Y57">
        <v>3.8785067893195141E-3</v>
      </c>
      <c r="Z57">
        <v>-7.1758623783233534E-3</v>
      </c>
      <c r="AA57">
        <v>-5.771376481446034E-3</v>
      </c>
      <c r="AB57">
        <v>-1.942305509771173E-3</v>
      </c>
      <c r="AC57">
        <v>-4.0613166679963723E-3</v>
      </c>
      <c r="AD57">
        <v>-1.45275498390854E-3</v>
      </c>
      <c r="AE57">
        <v>6.3209685917755814E-3</v>
      </c>
      <c r="AF57">
        <v>-1.4664387444760941E-3</v>
      </c>
      <c r="AG57">
        <v>1.4555720815822831E-3</v>
      </c>
      <c r="AH57">
        <v>-2.732362758781201E-3</v>
      </c>
      <c r="AI57">
        <v>4.8979491014149092E-4</v>
      </c>
      <c r="AJ57">
        <v>-4.7699888190278223E-3</v>
      </c>
      <c r="AK57">
        <v>-9.2938284733723141E-3</v>
      </c>
      <c r="AL57">
        <v>1.695434685061707E-3</v>
      </c>
      <c r="AM57">
        <v>-4.2607947215604078E-3</v>
      </c>
      <c r="AN57">
        <v>-1.1615056086455931E-3</v>
      </c>
      <c r="AO57">
        <v>8.9790347088225184E-3</v>
      </c>
      <c r="AP57">
        <v>-4.1792574134150492E-3</v>
      </c>
      <c r="AQ57">
        <v>1.586265023781105E-3</v>
      </c>
      <c r="AR57">
        <v>-1.1511591206646949E-4</v>
      </c>
      <c r="AS57">
        <v>2.4610466352261639E-3</v>
      </c>
      <c r="AT57">
        <v>-8.4926850604377865E-3</v>
      </c>
      <c r="AU57">
        <v>8.1491113778928599E-3</v>
      </c>
      <c r="AV57">
        <v>6.7491539074424033E-3</v>
      </c>
      <c r="AW57">
        <v>-4.2075458061790133E-3</v>
      </c>
      <c r="AX57">
        <v>-2.236653452882435E-3</v>
      </c>
      <c r="AY57">
        <v>-3.683450123138976E-3</v>
      </c>
      <c r="AZ57">
        <v>-1.638792398501733E-4</v>
      </c>
      <c r="BA57">
        <v>-5.9952714902230166E-3</v>
      </c>
      <c r="BB57">
        <v>5.4126612844580184E-4</v>
      </c>
      <c r="BC57">
        <v>-1.80880268100706E-3</v>
      </c>
      <c r="BD57">
        <v>-2.9212171603696072E-3</v>
      </c>
      <c r="BE57">
        <v>-5.3671945028629809E-3</v>
      </c>
      <c r="BF57">
        <v>2.7867421416374158E-3</v>
      </c>
      <c r="BG57">
        <v>-1.2498799196224521E-2</v>
      </c>
      <c r="BH57">
        <v>-2.7622656467660152E-3</v>
      </c>
      <c r="BI57">
        <v>-5.4103154108112398E-3</v>
      </c>
      <c r="BJ57">
        <v>-4.0208768672825206E-3</v>
      </c>
      <c r="BK57">
        <v>-2.137695293234208E-3</v>
      </c>
      <c r="BL57">
        <v>-1.5301387115079139E-3</v>
      </c>
      <c r="BM57">
        <v>-6.3949697815353541E-4</v>
      </c>
      <c r="BN57">
        <v>1.2104093121290301E-3</v>
      </c>
      <c r="BO57">
        <v>-2.6468222460207919E-3</v>
      </c>
      <c r="BP57">
        <v>-2.0202791370108118E-3</v>
      </c>
      <c r="BQ57">
        <v>-2.793889725042643E-3</v>
      </c>
      <c r="BR57">
        <v>1.112974962853456E-4</v>
      </c>
      <c r="BS57">
        <v>-2.668452844390201E-3</v>
      </c>
      <c r="BT57">
        <v>-5.0672932608168287E-3</v>
      </c>
      <c r="BU57">
        <v>-4.0818338582697634E-3</v>
      </c>
      <c r="BV57">
        <v>-8.5623668434324819E-3</v>
      </c>
      <c r="BW57">
        <v>-3.3515405342279441E-3</v>
      </c>
      <c r="BX57">
        <v>-6.7347791970925278E-3</v>
      </c>
      <c r="BY57">
        <v>-1.118767938175088E-2</v>
      </c>
      <c r="BZ57">
        <v>-9.1374703402774798E-3</v>
      </c>
      <c r="CA57">
        <v>3.3358355632249772E-3</v>
      </c>
      <c r="CB57">
        <v>-8.646746626176309E-3</v>
      </c>
      <c r="CC57">
        <v>8.1042490137150447E-4</v>
      </c>
      <c r="CD57">
        <v>-4.4101960318546692E-4</v>
      </c>
      <c r="CE57">
        <v>-2.6432347073746401E-3</v>
      </c>
      <c r="CF57">
        <v>-2.5840637639534718E-3</v>
      </c>
      <c r="CG57">
        <v>-9.5836200660515038E-4</v>
      </c>
      <c r="CH57">
        <v>-9.5431993674181068E-3</v>
      </c>
      <c r="CI57">
        <v>5.5404174217055225E-4</v>
      </c>
      <c r="CJ57">
        <v>-7.3087659481161516E-3</v>
      </c>
      <c r="CK57">
        <v>-6.9903877358098131E-3</v>
      </c>
      <c r="CL57">
        <v>-9.5606502716507526E-3</v>
      </c>
      <c r="CM57">
        <v>9.8117055328845949E-4</v>
      </c>
      <c r="CN57">
        <v>-7.3025875139775751E-3</v>
      </c>
      <c r="CO57">
        <v>-5.364377301643874E-3</v>
      </c>
      <c r="CP57">
        <v>-6.3291556971401403E-3</v>
      </c>
      <c r="CQ57">
        <v>-6.092858757959816E-3</v>
      </c>
      <c r="CR57">
        <v>-9.52527641395556E-3</v>
      </c>
      <c r="CS57">
        <v>3.6454214910404841E-3</v>
      </c>
      <c r="CT57">
        <v>-1.0689925537775541E-2</v>
      </c>
      <c r="CU57">
        <v>2.3443224631793181E-3</v>
      </c>
      <c r="CV57">
        <v>-3.2394075992204052E-3</v>
      </c>
      <c r="CW57">
        <v>1.2519813954943171E-3</v>
      </c>
      <c r="CX57">
        <v>2.1761069204077449E-3</v>
      </c>
      <c r="CY57">
        <v>6.4445316951273601E-4</v>
      </c>
      <c r="CZ57">
        <v>-3.8256525604437588E-3</v>
      </c>
      <c r="DA57">
        <v>-3.5651284982251459E-3</v>
      </c>
      <c r="DB57">
        <v>-3.9540113489636292E-3</v>
      </c>
      <c r="DC57">
        <v>-2.4003774008245198E-3</v>
      </c>
      <c r="DD57">
        <v>-1.9669377894921979E-3</v>
      </c>
      <c r="DE57">
        <v>2.6960509715585682E-3</v>
      </c>
      <c r="DF57">
        <v>-1.1648609253453121E-3</v>
      </c>
      <c r="DG57">
        <v>-4.6927082480081213E-3</v>
      </c>
      <c r="DH57">
        <v>-1.009635337428668E-2</v>
      </c>
      <c r="DI57">
        <v>1.015377977680181E-3</v>
      </c>
      <c r="DJ57">
        <v>-2.9565572786391398E-3</v>
      </c>
      <c r="DK57">
        <v>-4.3772245825479429E-3</v>
      </c>
      <c r="DL57">
        <v>8.4402005753759601E-4</v>
      </c>
      <c r="DM57">
        <v>-9.4362656140346173E-4</v>
      </c>
      <c r="DN57">
        <v>-1.7634573218522901E-4</v>
      </c>
      <c r="DO57">
        <v>-5.15539604621181E-3</v>
      </c>
      <c r="DP57">
        <v>1.2366760993937861E-3</v>
      </c>
      <c r="DQ57">
        <v>1.3147266098847681E-4</v>
      </c>
      <c r="DR57">
        <v>2.0240799162922301E-4</v>
      </c>
      <c r="DS57">
        <v>-6.2639981516806938E-3</v>
      </c>
      <c r="DT57">
        <v>-3.8035923807811169E-3</v>
      </c>
      <c r="DU57">
        <v>-5.8720216462101269E-3</v>
      </c>
      <c r="DV57">
        <v>-5.0517067037752581E-3</v>
      </c>
      <c r="DW57">
        <v>6.0490732272840339E-3</v>
      </c>
      <c r="DX57">
        <v>4.7295429465398132E-4</v>
      </c>
      <c r="DY57">
        <v>5.9296541073430541E-3</v>
      </c>
      <c r="DZ57">
        <v>-7.846929367256257E-5</v>
      </c>
      <c r="EA57">
        <v>-4.8342635936259194E-3</v>
      </c>
      <c r="EB57">
        <v>9.3201679543895031E-4</v>
      </c>
      <c r="EC57">
        <v>-2.4098886483754399E-3</v>
      </c>
      <c r="ED57">
        <v>9.5064352015402558E-4</v>
      </c>
      <c r="EE57">
        <v>3.6853683955722439E-3</v>
      </c>
      <c r="EF57">
        <v>-6.9129817054466624E-3</v>
      </c>
      <c r="EG57">
        <v>-4.3417933075407386E-3</v>
      </c>
      <c r="EH57">
        <v>-6.3784511172167661E-3</v>
      </c>
      <c r="EI57">
        <v>-2.0046181793914571E-3</v>
      </c>
      <c r="EJ57">
        <v>1.8184481330904979E-3</v>
      </c>
      <c r="EK57">
        <v>-3.4943147217194391E-3</v>
      </c>
      <c r="EL57">
        <v>7.0115202118439177E-3</v>
      </c>
      <c r="EM57">
        <v>-6.6113798608735319E-3</v>
      </c>
      <c r="EN57">
        <v>4.5155019419003509E-4</v>
      </c>
      <c r="EO57">
        <v>1.903821823051433E-3</v>
      </c>
      <c r="EP57">
        <v>1.586565183137032E-4</v>
      </c>
      <c r="EQ57">
        <v>4.4250772092309631E-4</v>
      </c>
      <c r="ER57">
        <v>-2.2322308420404751E-3</v>
      </c>
      <c r="ES57">
        <v>-1.020378541879853E-3</v>
      </c>
      <c r="ET57">
        <v>-5.8557844915913234E-3</v>
      </c>
      <c r="EU57">
        <v>-7.4441022961602163E-3</v>
      </c>
      <c r="EV57">
        <v>-8.5785632186635569E-3</v>
      </c>
      <c r="EW57">
        <v>-5.6967148205109156E-3</v>
      </c>
      <c r="EX57">
        <v>-8.7868741649358998E-6</v>
      </c>
      <c r="EY57">
        <v>-5.285113979077178E-3</v>
      </c>
      <c r="EZ57">
        <v>-5.8532916491767922E-3</v>
      </c>
      <c r="FA57">
        <v>2.1580555632527359E-4</v>
      </c>
      <c r="FB57">
        <v>-3.065475284185101E-3</v>
      </c>
      <c r="FC57">
        <v>-1.5003966487869859E-3</v>
      </c>
      <c r="FD57">
        <v>-1.41481011785359E-3</v>
      </c>
      <c r="FE57">
        <v>-2.4633601742135199E-3</v>
      </c>
      <c r="FF57">
        <v>-4.542680174446756E-3</v>
      </c>
      <c r="FG57">
        <v>-9.4393732353505178E-3</v>
      </c>
      <c r="FH57">
        <v>-3.0792272718117102E-3</v>
      </c>
      <c r="FI57">
        <v>-4.2947115881881064E-3</v>
      </c>
      <c r="FJ57">
        <v>-5.1849608431480028E-4</v>
      </c>
      <c r="FK57">
        <v>7.0257997287454972E-3</v>
      </c>
      <c r="FL57">
        <v>-1.2674929108728991E-3</v>
      </c>
      <c r="FM57">
        <v>8.5549031339556957E-5</v>
      </c>
      <c r="FN57">
        <v>9.3099233814550048E-5</v>
      </c>
      <c r="FO57">
        <v>-5.0849392336682273E-3</v>
      </c>
      <c r="FP57">
        <v>-2.3001743962581009E-3</v>
      </c>
      <c r="FQ57">
        <v>-3.7779988186771351E-3</v>
      </c>
      <c r="FR57">
        <v>1.69486020531101E-3</v>
      </c>
      <c r="FS57">
        <v>-2.033114000783081E-3</v>
      </c>
      <c r="FT57">
        <v>4.6741524359325819E-4</v>
      </c>
      <c r="FU57">
        <v>2.1921972413283118E-3</v>
      </c>
      <c r="FV57">
        <v>-1.2301570956077781E-2</v>
      </c>
      <c r="FW57">
        <v>-5.9673635949209439E-3</v>
      </c>
      <c r="FX57">
        <v>-3.4084662312071031E-3</v>
      </c>
      <c r="FY57">
        <v>-1.166862766069299E-3</v>
      </c>
      <c r="FZ57">
        <v>-4.1580043035740512E-3</v>
      </c>
      <c r="GA57">
        <v>8.5036816213168308E-4</v>
      </c>
      <c r="GB57">
        <v>2.8282168758679582E-3</v>
      </c>
      <c r="GC57">
        <v>9.7183780811920212E-4</v>
      </c>
      <c r="GD57">
        <v>-6.7760204963097676E-4</v>
      </c>
      <c r="GE57">
        <v>-1.2856246761978489E-4</v>
      </c>
      <c r="GF57">
        <v>-8.0898064147776126E-4</v>
      </c>
      <c r="GG57">
        <v>-2.0759430211338332E-3</v>
      </c>
      <c r="GH57">
        <v>-6.119864116612448E-3</v>
      </c>
      <c r="GI57">
        <v>-4.683196653427469E-3</v>
      </c>
      <c r="GJ57">
        <v>-2.8604929800313322E-3</v>
      </c>
      <c r="GK57">
        <v>-2.1528799433064199E-3</v>
      </c>
      <c r="GL57">
        <v>-2.604650162237774E-4</v>
      </c>
      <c r="GM57">
        <v>-3.269862311096394E-3</v>
      </c>
      <c r="GN57">
        <v>1.192695710548699E-3</v>
      </c>
      <c r="GO57">
        <v>-5.3600023549113746E-4</v>
      </c>
      <c r="GP57">
        <v>2.0387474228402759E-3</v>
      </c>
      <c r="GQ57">
        <v>-3.2524114029125551E-3</v>
      </c>
      <c r="GR57">
        <v>-1.5689928883444581E-3</v>
      </c>
      <c r="GS57">
        <v>1.620296870577859E-3</v>
      </c>
      <c r="GT57">
        <v>-1.2276233296497959E-3</v>
      </c>
      <c r="GU57">
        <v>-7.9299379472106909E-4</v>
      </c>
      <c r="GV57">
        <v>-5.8358811138767112E-3</v>
      </c>
      <c r="GW57">
        <v>-1.069389966200159E-2</v>
      </c>
      <c r="GX57">
        <v>3.9861913922030763E-5</v>
      </c>
      <c r="GY57">
        <v>-4.4939967616709547E-3</v>
      </c>
      <c r="GZ57">
        <v>-2.1896763315166E-3</v>
      </c>
      <c r="HA57">
        <v>-2.2614464919779261E-3</v>
      </c>
    </row>
    <row r="58" spans="1:209" x14ac:dyDescent="0.2">
      <c r="A58">
        <v>56</v>
      </c>
      <c r="B58">
        <v>-3.1839457349904171E-3</v>
      </c>
      <c r="C58">
        <v>-5.3667913742568817E-3</v>
      </c>
      <c r="D58">
        <v>-4.1449409466168584E-3</v>
      </c>
      <c r="E58">
        <v>-6.9717092516821504E-3</v>
      </c>
      <c r="F58">
        <v>3.0174952010695141E-3</v>
      </c>
      <c r="G58">
        <v>-1.7230037109727139E-3</v>
      </c>
      <c r="H58">
        <v>-7.1488195436127788E-3</v>
      </c>
      <c r="I58">
        <v>7.7111582443186036E-3</v>
      </c>
      <c r="J58">
        <v>-1.9842879375849662E-3</v>
      </c>
      <c r="K58">
        <v>6.7402599062231531E-3</v>
      </c>
      <c r="L58">
        <v>-3.9532421749791519E-3</v>
      </c>
      <c r="M58">
        <v>2.8690746451633538E-3</v>
      </c>
      <c r="N58">
        <v>-4.7502840604927909E-3</v>
      </c>
      <c r="O58">
        <v>4.262279409842527E-3</v>
      </c>
      <c r="P58">
        <v>-7.4089662280763784E-3</v>
      </c>
      <c r="Q58">
        <v>-2.7019431803775441E-3</v>
      </c>
      <c r="R58">
        <v>-5.5924803618156158E-4</v>
      </c>
      <c r="S58">
        <v>-6.5676360070668306E-3</v>
      </c>
      <c r="T58">
        <v>-5.4976927328563036E-3</v>
      </c>
      <c r="U58">
        <v>7.7042146393543312E-4</v>
      </c>
      <c r="V58">
        <v>-5.8061337918403661E-4</v>
      </c>
      <c r="W58">
        <v>-3.942685006241408E-3</v>
      </c>
      <c r="X58">
        <v>-5.3326267226142393E-3</v>
      </c>
      <c r="Y58">
        <v>3.9470480604709406E-3</v>
      </c>
      <c r="Z58">
        <v>-7.3551412338126679E-3</v>
      </c>
      <c r="AA58">
        <v>-6.4851144436077106E-3</v>
      </c>
      <c r="AB58">
        <v>-1.564655115624133E-3</v>
      </c>
      <c r="AC58">
        <v>-4.3265959988870988E-3</v>
      </c>
      <c r="AD58">
        <v>-2.7197072701328948E-3</v>
      </c>
      <c r="AE58">
        <v>6.4860298856723739E-3</v>
      </c>
      <c r="AF58">
        <v>-1.1858495531652941E-3</v>
      </c>
      <c r="AG58">
        <v>1.3879289452267669E-3</v>
      </c>
      <c r="AH58">
        <v>-1.723011754203941E-3</v>
      </c>
      <c r="AI58">
        <v>5.0947413578818559E-4</v>
      </c>
      <c r="AJ58">
        <v>-5.4230720915271141E-3</v>
      </c>
      <c r="AK58">
        <v>-1.0081621858859951E-2</v>
      </c>
      <c r="AL58">
        <v>2.0956535521632438E-3</v>
      </c>
      <c r="AM58">
        <v>-3.9298628413193346E-3</v>
      </c>
      <c r="AN58">
        <v>-2.1121359839260112E-3</v>
      </c>
      <c r="AO58">
        <v>8.6182441655744645E-3</v>
      </c>
      <c r="AP58">
        <v>-3.4809883310451808E-3</v>
      </c>
      <c r="AQ58">
        <v>2.2758414234354848E-3</v>
      </c>
      <c r="AR58">
        <v>6.8515190393080092E-4</v>
      </c>
      <c r="AS58">
        <v>3.127895776663983E-3</v>
      </c>
      <c r="AT58">
        <v>-8.8119830836940766E-3</v>
      </c>
      <c r="AU58">
        <v>8.9556389145092237E-3</v>
      </c>
      <c r="AV58">
        <v>6.3337649228139871E-3</v>
      </c>
      <c r="AW58">
        <v>-4.6558220780208489E-3</v>
      </c>
      <c r="AX58">
        <v>-1.484217208610017E-3</v>
      </c>
      <c r="AY58">
        <v>-3.1546138209120949E-3</v>
      </c>
      <c r="AZ58">
        <v>-5.2080593561296281E-5</v>
      </c>
      <c r="BA58">
        <v>-6.3583786509569138E-3</v>
      </c>
      <c r="BB58">
        <v>3.3499226533705159E-4</v>
      </c>
      <c r="BC58">
        <v>-1.634588239763361E-3</v>
      </c>
      <c r="BD58">
        <v>-2.7540495796276429E-3</v>
      </c>
      <c r="BE58">
        <v>-6.1231383178146264E-3</v>
      </c>
      <c r="BF58">
        <v>3.1297022981811488E-4</v>
      </c>
      <c r="BG58">
        <v>-1.180396146847199E-2</v>
      </c>
      <c r="BH58">
        <v>-4.0512547467962991E-3</v>
      </c>
      <c r="BI58">
        <v>-6.4674152136381131E-3</v>
      </c>
      <c r="BJ58">
        <v>-4.5087751700884212E-3</v>
      </c>
      <c r="BK58">
        <v>-1.1801011662818019E-3</v>
      </c>
      <c r="BL58">
        <v>-3.7570996258644539E-3</v>
      </c>
      <c r="BM58">
        <v>-4.7828515998691012E-4</v>
      </c>
      <c r="BN58">
        <v>9.4679148985112689E-4</v>
      </c>
      <c r="BO58">
        <v>-1.791481202659477E-3</v>
      </c>
      <c r="BP58">
        <v>-2.483472176486009E-3</v>
      </c>
      <c r="BQ58">
        <v>-1.8321424780985971E-3</v>
      </c>
      <c r="BR58">
        <v>-7.5499312158365777E-4</v>
      </c>
      <c r="BS58">
        <v>-3.9661122685763286E-3</v>
      </c>
      <c r="BT58">
        <v>-6.3105295061520964E-3</v>
      </c>
      <c r="BU58">
        <v>-5.2616533907093076E-3</v>
      </c>
      <c r="BV58">
        <v>-1.0904041246181171E-2</v>
      </c>
      <c r="BW58">
        <v>-5.2257108407649591E-3</v>
      </c>
      <c r="BX58">
        <v>-8.4921867353404887E-3</v>
      </c>
      <c r="BY58">
        <v>-1.104472391713502E-2</v>
      </c>
      <c r="BZ58">
        <v>-1.09764162808353E-2</v>
      </c>
      <c r="CA58">
        <v>2.605811417616889E-3</v>
      </c>
      <c r="CB58">
        <v>-6.82918198523025E-3</v>
      </c>
      <c r="CC58">
        <v>-7.3930667157369109E-5</v>
      </c>
      <c r="CD58">
        <v>1.5424699392442031E-4</v>
      </c>
      <c r="CE58">
        <v>-2.610018846519581E-3</v>
      </c>
      <c r="CF58">
        <v>-2.0211965579167001E-3</v>
      </c>
      <c r="CG58">
        <v>-6.1982300132106872E-4</v>
      </c>
      <c r="CH58">
        <v>-1.1828729543605721E-2</v>
      </c>
      <c r="CI58">
        <v>-3.5263272456452022E-4</v>
      </c>
      <c r="CJ58">
        <v>-7.1685249695817429E-3</v>
      </c>
      <c r="CK58">
        <v>-8.2048089707138644E-3</v>
      </c>
      <c r="CL58">
        <v>-1.001264665696207E-2</v>
      </c>
      <c r="CM58">
        <v>1.359427355974215E-3</v>
      </c>
      <c r="CN58">
        <v>-5.7171017095785856E-3</v>
      </c>
      <c r="CO58">
        <v>-6.9787121513322512E-3</v>
      </c>
      <c r="CP58">
        <v>-6.2464379825303718E-3</v>
      </c>
      <c r="CQ58">
        <v>-6.9987276725428371E-3</v>
      </c>
      <c r="CR58">
        <v>-1.0160126336474879E-2</v>
      </c>
      <c r="CS58">
        <v>2.8887889528607011E-3</v>
      </c>
      <c r="CT58">
        <v>-9.0363598893331322E-3</v>
      </c>
      <c r="CU58">
        <v>2.279463392648378E-3</v>
      </c>
      <c r="CV58">
        <v>-4.1106951548102351E-3</v>
      </c>
      <c r="CW58">
        <v>8.5641803630965424E-4</v>
      </c>
      <c r="CX58">
        <v>2.7964598510754968E-3</v>
      </c>
      <c r="CY58">
        <v>-6.0759357668750878E-5</v>
      </c>
      <c r="CZ58">
        <v>-2.940327683437272E-3</v>
      </c>
      <c r="DA58">
        <v>-3.0236260445658911E-3</v>
      </c>
      <c r="DB58">
        <v>-4.444016119290347E-3</v>
      </c>
      <c r="DC58">
        <v>-2.2491846020287649E-3</v>
      </c>
      <c r="DD58">
        <v>-2.4174542215068271E-3</v>
      </c>
      <c r="DE58">
        <v>2.793911712874941E-3</v>
      </c>
      <c r="DF58">
        <v>-9.7669582693128416E-4</v>
      </c>
      <c r="DG58">
        <v>-4.556031516020566E-3</v>
      </c>
      <c r="DH58">
        <v>-1.108637155955066E-2</v>
      </c>
      <c r="DI58">
        <v>1.2448059503176821E-3</v>
      </c>
      <c r="DJ58">
        <v>-2.5558847213521169E-3</v>
      </c>
      <c r="DK58">
        <v>-4.5011080807943801E-3</v>
      </c>
      <c r="DL58">
        <v>5.9742064667549102E-4</v>
      </c>
      <c r="DM58">
        <v>-4.0192932625823032E-4</v>
      </c>
      <c r="DN58">
        <v>-4.7997245033004279E-4</v>
      </c>
      <c r="DO58">
        <v>-5.6099043097724791E-3</v>
      </c>
      <c r="DP58">
        <v>1.068958886528827E-4</v>
      </c>
      <c r="DQ58">
        <v>-1.146795565414877E-4</v>
      </c>
      <c r="DR58">
        <v>-7.3815813976534626E-4</v>
      </c>
      <c r="DS58">
        <v>-5.4915728093753013E-3</v>
      </c>
      <c r="DT58">
        <v>-4.3365766553002134E-3</v>
      </c>
      <c r="DU58">
        <v>-7.2086774311036963E-3</v>
      </c>
      <c r="DV58">
        <v>-3.2511196887064129E-3</v>
      </c>
      <c r="DW58">
        <v>4.428029723933192E-3</v>
      </c>
      <c r="DX58">
        <v>9.5490146960664716E-4</v>
      </c>
      <c r="DY58">
        <v>3.5742210084487381E-3</v>
      </c>
      <c r="DZ58">
        <v>-7.5349157148683308E-5</v>
      </c>
      <c r="EA58">
        <v>-5.0524497630630308E-3</v>
      </c>
      <c r="EB58">
        <v>-7.5096956733711998E-4</v>
      </c>
      <c r="EC58">
        <v>-3.0420652969613471E-3</v>
      </c>
      <c r="ED58">
        <v>-2.7444911310536791E-4</v>
      </c>
      <c r="EE58">
        <v>3.010782860268707E-3</v>
      </c>
      <c r="EF58">
        <v>-6.7662773072004016E-3</v>
      </c>
      <c r="EG58">
        <v>-2.8672474089638249E-3</v>
      </c>
      <c r="EH58">
        <v>-6.8873094267520654E-3</v>
      </c>
      <c r="EI58">
        <v>-1.2762140560256239E-3</v>
      </c>
      <c r="EJ58">
        <v>6.9304777663190529E-5</v>
      </c>
      <c r="EK58">
        <v>-3.3759067124989749E-3</v>
      </c>
      <c r="EL58">
        <v>6.2829275630293746E-3</v>
      </c>
      <c r="EM58">
        <v>-6.3356849355338408E-3</v>
      </c>
      <c r="EN58">
        <v>5.3135262330649701E-5</v>
      </c>
      <c r="EO58">
        <v>1.80919470460476E-3</v>
      </c>
      <c r="EP58">
        <v>-4.2889029119638278E-4</v>
      </c>
      <c r="EQ58">
        <v>3.5407889059625952E-4</v>
      </c>
      <c r="ER58">
        <v>-3.3491861737931618E-3</v>
      </c>
      <c r="ES58">
        <v>-1.1915712327255439E-3</v>
      </c>
      <c r="ET58">
        <v>-5.5323136642794757E-3</v>
      </c>
      <c r="EU58">
        <v>-6.775946028826401E-3</v>
      </c>
      <c r="EV58">
        <v>-8.6834132268576551E-3</v>
      </c>
      <c r="EW58">
        <v>-5.5166408019890929E-3</v>
      </c>
      <c r="EX58">
        <v>3.5103819857872608E-4</v>
      </c>
      <c r="EY58">
        <v>-5.7753349547915844E-3</v>
      </c>
      <c r="EZ58">
        <v>-5.45593124826123E-3</v>
      </c>
      <c r="FA58">
        <v>8.0548319941478261E-4</v>
      </c>
      <c r="FB58">
        <v>-2.571284116747547E-3</v>
      </c>
      <c r="FC58">
        <v>-8.5895703185801431E-4</v>
      </c>
      <c r="FD58">
        <v>-1.6906205465556049E-3</v>
      </c>
      <c r="FE58">
        <v>-2.5746337097632488E-3</v>
      </c>
      <c r="FF58">
        <v>-5.1387457564671026E-3</v>
      </c>
      <c r="FG58">
        <v>-9.8420044689586771E-3</v>
      </c>
      <c r="FH58">
        <v>-4.5006517397197712E-3</v>
      </c>
      <c r="FI58">
        <v>-4.5332513727926911E-3</v>
      </c>
      <c r="FJ58">
        <v>-1.5125295911945239E-4</v>
      </c>
      <c r="FK58">
        <v>6.454396006626918E-3</v>
      </c>
      <c r="FL58">
        <v>-1.0585484972478181E-3</v>
      </c>
      <c r="FM58">
        <v>-5.0392414857160163E-4</v>
      </c>
      <c r="FN58">
        <v>9.8912446516523836E-6</v>
      </c>
      <c r="FO58">
        <v>-5.029634415344761E-3</v>
      </c>
      <c r="FP58">
        <v>-1.7362449133224321E-3</v>
      </c>
      <c r="FQ58">
        <v>-3.378926002148393E-3</v>
      </c>
      <c r="FR58">
        <v>2.2846120617660459E-3</v>
      </c>
      <c r="FS58">
        <v>-1.230934934948728E-3</v>
      </c>
      <c r="FT58">
        <v>8.2428124181278904E-4</v>
      </c>
      <c r="FU58">
        <v>1.0305758279391529E-3</v>
      </c>
      <c r="FV58">
        <v>-1.2208251550955901E-2</v>
      </c>
      <c r="FW58">
        <v>-4.7489475644869536E-3</v>
      </c>
      <c r="FX58">
        <v>-3.1322862450245338E-3</v>
      </c>
      <c r="FY58">
        <v>-1.5008054329558539E-3</v>
      </c>
      <c r="FZ58">
        <v>-3.8986365099178029E-3</v>
      </c>
      <c r="GA58">
        <v>-9.0752450610490543E-4</v>
      </c>
      <c r="GB58">
        <v>2.0346044506259378E-3</v>
      </c>
      <c r="GC58">
        <v>1.2555427281368851E-3</v>
      </c>
      <c r="GD58">
        <v>-3.8303286871966288E-5</v>
      </c>
      <c r="GE58">
        <v>8.3827847674622174E-4</v>
      </c>
      <c r="GF58">
        <v>-4.4425816346387698E-4</v>
      </c>
      <c r="GG58">
        <v>-1.996867028235962E-3</v>
      </c>
      <c r="GH58">
        <v>-6.0344532275736582E-3</v>
      </c>
      <c r="GI58">
        <v>-4.7732611254927533E-3</v>
      </c>
      <c r="GJ58">
        <v>-9.0762135959294716E-4</v>
      </c>
      <c r="GK58">
        <v>-2.157366631600462E-3</v>
      </c>
      <c r="GL58">
        <v>-3.3457765333959159E-4</v>
      </c>
      <c r="GM58">
        <v>-3.015438451998234E-3</v>
      </c>
      <c r="GN58">
        <v>1.3986389159487639E-3</v>
      </c>
      <c r="GO58">
        <v>-4.9326392373627071E-4</v>
      </c>
      <c r="GP58">
        <v>9.7088816540992105E-4</v>
      </c>
      <c r="GQ58">
        <v>-4.8921531713276246E-3</v>
      </c>
      <c r="GR58">
        <v>-1.5290179484864501E-3</v>
      </c>
      <c r="GS58">
        <v>1.16404434247583E-3</v>
      </c>
      <c r="GT58">
        <v>-1.116760984637041E-3</v>
      </c>
      <c r="GU58">
        <v>-2.161155771288227E-3</v>
      </c>
      <c r="GV58">
        <v>-5.7883630275523713E-3</v>
      </c>
      <c r="GW58">
        <v>-1.038858562323851E-2</v>
      </c>
      <c r="GX58">
        <v>2.282080879243038E-4</v>
      </c>
      <c r="GY58">
        <v>-3.2967769106476501E-3</v>
      </c>
      <c r="GZ58">
        <v>-1.1766116354034069E-3</v>
      </c>
      <c r="HA58">
        <v>-2.395335040959015E-3</v>
      </c>
    </row>
    <row r="59" spans="1:209" x14ac:dyDescent="0.2">
      <c r="A59">
        <v>57</v>
      </c>
      <c r="B59">
        <v>-3.7447152668631731E-3</v>
      </c>
      <c r="C59">
        <v>-5.5010328194002667E-3</v>
      </c>
      <c r="D59">
        <v>-4.4483750706917468E-3</v>
      </c>
      <c r="E59">
        <v>-6.9864444269703008E-3</v>
      </c>
      <c r="F59">
        <v>3.5294420371086992E-3</v>
      </c>
      <c r="G59">
        <v>-1.7339690273406119E-3</v>
      </c>
      <c r="H59">
        <v>-7.1708722876231657E-3</v>
      </c>
      <c r="I59">
        <v>7.0997551822148267E-3</v>
      </c>
      <c r="J59">
        <v>-1.473879140748736E-3</v>
      </c>
      <c r="K59">
        <v>7.4099009825910056E-3</v>
      </c>
      <c r="L59">
        <v>-3.5059319618267509E-3</v>
      </c>
      <c r="M59">
        <v>2.5365508650909041E-3</v>
      </c>
      <c r="N59">
        <v>-5.4758519318750601E-3</v>
      </c>
      <c r="O59">
        <v>5.0125041225273599E-3</v>
      </c>
      <c r="P59">
        <v>-6.8144576337830394E-3</v>
      </c>
      <c r="Q59">
        <v>-3.132639620758174E-3</v>
      </c>
      <c r="R59">
        <v>-1.8026009685086919E-4</v>
      </c>
      <c r="S59">
        <v>-6.5444271710049639E-3</v>
      </c>
      <c r="T59">
        <v>-4.5064910610542958E-3</v>
      </c>
      <c r="U59">
        <v>9.0743669778465793E-4</v>
      </c>
      <c r="V59">
        <v>-4.7123574713156351E-4</v>
      </c>
      <c r="W59">
        <v>-3.690649098168049E-3</v>
      </c>
      <c r="X59">
        <v>-4.2431407489032704E-3</v>
      </c>
      <c r="Y59">
        <v>3.8413906890661601E-3</v>
      </c>
      <c r="Z59">
        <v>-7.3697534780559279E-3</v>
      </c>
      <c r="AA59">
        <v>-7.2001797720787682E-3</v>
      </c>
      <c r="AB59">
        <v>-1.2083588038807171E-3</v>
      </c>
      <c r="AC59">
        <v>-4.5859894072399106E-3</v>
      </c>
      <c r="AD59">
        <v>-3.6272416961095188E-3</v>
      </c>
      <c r="AE59">
        <v>6.550304819103063E-3</v>
      </c>
      <c r="AF59">
        <v>-9.3428086275297931E-4</v>
      </c>
      <c r="AG59">
        <v>1.273318033131019E-3</v>
      </c>
      <c r="AH59">
        <v>-9.783559360564899E-4</v>
      </c>
      <c r="AI59">
        <v>4.5744013720396459E-4</v>
      </c>
      <c r="AJ59">
        <v>-5.9540345331513464E-3</v>
      </c>
      <c r="AK59">
        <v>-1.027145491430637E-2</v>
      </c>
      <c r="AL59">
        <v>2.4322016289691868E-3</v>
      </c>
      <c r="AM59">
        <v>-3.5223304992580669E-3</v>
      </c>
      <c r="AN59">
        <v>-2.965848959523325E-3</v>
      </c>
      <c r="AO59">
        <v>8.1517141557503735E-3</v>
      </c>
      <c r="AP59">
        <v>-2.7101832838225849E-3</v>
      </c>
      <c r="AQ59">
        <v>3.0113379498209868E-3</v>
      </c>
      <c r="AR59">
        <v>1.1222431155867121E-3</v>
      </c>
      <c r="AS59">
        <v>3.842541350045288E-3</v>
      </c>
      <c r="AT59">
        <v>-8.8692420652795867E-3</v>
      </c>
      <c r="AU59">
        <v>9.6449217233467912E-3</v>
      </c>
      <c r="AV59">
        <v>6.0759342982948904E-3</v>
      </c>
      <c r="AW59">
        <v>-4.7245144810726027E-3</v>
      </c>
      <c r="AX59">
        <v>-6.3361553818710721E-4</v>
      </c>
      <c r="AY59">
        <v>-2.4984686255281221E-3</v>
      </c>
      <c r="AZ59">
        <v>2.015959855165858E-5</v>
      </c>
      <c r="BA59">
        <v>-6.5442484041644509E-3</v>
      </c>
      <c r="BB59">
        <v>1.9237331333102169E-4</v>
      </c>
      <c r="BC59">
        <v>-1.3539317031838209E-3</v>
      </c>
      <c r="BD59">
        <v>-2.5090351383707031E-3</v>
      </c>
      <c r="BE59">
        <v>-6.7409326489191977E-3</v>
      </c>
      <c r="BF59">
        <v>-2.3003926631021058E-3</v>
      </c>
      <c r="BG59">
        <v>-1.091679419494119E-2</v>
      </c>
      <c r="BH59">
        <v>-5.4815636553026351E-3</v>
      </c>
      <c r="BI59">
        <v>-7.4275258192172686E-3</v>
      </c>
      <c r="BJ59">
        <v>-4.695747737393929E-3</v>
      </c>
      <c r="BK59">
        <v>-1.7569667694276099E-4</v>
      </c>
      <c r="BL59">
        <v>-5.3622612179093816E-3</v>
      </c>
      <c r="BM59">
        <v>-3.7577360246353542E-4</v>
      </c>
      <c r="BN59">
        <v>5.9931632847703151E-4</v>
      </c>
      <c r="BO59">
        <v>-9.1203107185480856E-4</v>
      </c>
      <c r="BP59">
        <v>-2.8148489242545089E-3</v>
      </c>
      <c r="BQ59">
        <v>-1.075840719057962E-3</v>
      </c>
      <c r="BR59">
        <v>-1.680586984057802E-3</v>
      </c>
      <c r="BS59">
        <v>-4.8440692465791021E-3</v>
      </c>
      <c r="BT59">
        <v>-7.2924852900812798E-3</v>
      </c>
      <c r="BU59">
        <v>-6.1041563517775224E-3</v>
      </c>
      <c r="BV59">
        <v>-1.2457876199759851E-2</v>
      </c>
      <c r="BW59">
        <v>-6.466418613806698E-3</v>
      </c>
      <c r="BX59">
        <v>-1.0150337245654039E-2</v>
      </c>
      <c r="BY59">
        <v>-1.0524549379237179E-2</v>
      </c>
      <c r="BZ59">
        <v>-1.265937129941406E-2</v>
      </c>
      <c r="CA59">
        <v>1.8344357054425841E-3</v>
      </c>
      <c r="CB59">
        <v>-4.890759517605473E-3</v>
      </c>
      <c r="CC59">
        <v>-9.6209923778362363E-4</v>
      </c>
      <c r="CD59">
        <v>7.540967092271682E-4</v>
      </c>
      <c r="CE59">
        <v>-2.3934019011145609E-3</v>
      </c>
      <c r="CF59">
        <v>-1.3195978654238761E-3</v>
      </c>
      <c r="CG59">
        <v>-2.6245915495503149E-4</v>
      </c>
      <c r="CH59">
        <v>-1.396340255532532E-2</v>
      </c>
      <c r="CI59">
        <v>-1.2741754681897411E-3</v>
      </c>
      <c r="CJ59">
        <v>-6.8379204413428554E-3</v>
      </c>
      <c r="CK59">
        <v>-9.3833708573173268E-3</v>
      </c>
      <c r="CL59">
        <v>-1.0088407175666451E-2</v>
      </c>
      <c r="CM59">
        <v>1.6343510261857611E-3</v>
      </c>
      <c r="CN59">
        <v>-3.9761780296871871E-3</v>
      </c>
      <c r="CO59">
        <v>-8.528443148248209E-3</v>
      </c>
      <c r="CP59">
        <v>-5.8378376962289549E-3</v>
      </c>
      <c r="CQ59">
        <v>-7.5092339351395384E-3</v>
      </c>
      <c r="CR59">
        <v>-1.0248166674322681E-2</v>
      </c>
      <c r="CS59">
        <v>1.665231148959461E-3</v>
      </c>
      <c r="CT59">
        <v>-7.5131892617877026E-3</v>
      </c>
      <c r="CU59">
        <v>2.0937412203487571E-3</v>
      </c>
      <c r="CV59">
        <v>-4.74993493972279E-3</v>
      </c>
      <c r="CW59">
        <v>3.8995973486741041E-4</v>
      </c>
      <c r="CX59">
        <v>3.138494505416162E-3</v>
      </c>
      <c r="CY59">
        <v>-7.6012827344517156E-4</v>
      </c>
      <c r="CZ59">
        <v>-2.0117495796280042E-3</v>
      </c>
      <c r="DA59">
        <v>-2.5399445232784342E-3</v>
      </c>
      <c r="DB59">
        <v>-4.8926724722263473E-3</v>
      </c>
      <c r="DC59">
        <v>-2.039298899609457E-3</v>
      </c>
      <c r="DD59">
        <v>-2.9369884011643289E-3</v>
      </c>
      <c r="DE59">
        <v>2.7952738200725789E-3</v>
      </c>
      <c r="DF59">
        <v>-7.6051752835612995E-4</v>
      </c>
      <c r="DG59">
        <v>-4.3921086758791032E-3</v>
      </c>
      <c r="DH59">
        <v>-1.1451637744387139E-2</v>
      </c>
      <c r="DI59">
        <v>1.495665772684565E-3</v>
      </c>
      <c r="DJ59">
        <v>-2.2159688266521148E-3</v>
      </c>
      <c r="DK59">
        <v>-4.3663864008251603E-3</v>
      </c>
      <c r="DL59">
        <v>4.4054739960143599E-4</v>
      </c>
      <c r="DM59">
        <v>7.1978104441965921E-5</v>
      </c>
      <c r="DN59">
        <v>-7.6207083762790909E-4</v>
      </c>
      <c r="DO59">
        <v>-5.9820531312812161E-3</v>
      </c>
      <c r="DP59">
        <v>-6.6350771817510383E-4</v>
      </c>
      <c r="DQ59">
        <v>-3.4076894530378032E-4</v>
      </c>
      <c r="DR59">
        <v>-1.3611510409025081E-3</v>
      </c>
      <c r="DS59">
        <v>-4.5212063357183124E-3</v>
      </c>
      <c r="DT59">
        <v>-4.7245055883619524E-3</v>
      </c>
      <c r="DU59">
        <v>-7.9908862409433651E-3</v>
      </c>
      <c r="DV59">
        <v>-1.8069856882750859E-3</v>
      </c>
      <c r="DW59">
        <v>2.8402169664497301E-3</v>
      </c>
      <c r="DX59">
        <v>1.3320477039661339E-3</v>
      </c>
      <c r="DY59">
        <v>1.6978427915417911E-3</v>
      </c>
      <c r="DZ59">
        <v>-6.652649409580929E-5</v>
      </c>
      <c r="EA59">
        <v>-5.1181174974760362E-3</v>
      </c>
      <c r="EB59">
        <v>-2.5617913843160849E-3</v>
      </c>
      <c r="EC59">
        <v>-3.760060838806673E-3</v>
      </c>
      <c r="ED59">
        <v>-1.1346846692374889E-3</v>
      </c>
      <c r="EE59">
        <v>2.216436474726427E-3</v>
      </c>
      <c r="EF59">
        <v>-6.3821068921271727E-3</v>
      </c>
      <c r="EG59">
        <v>-1.907002926529792E-3</v>
      </c>
      <c r="EH59">
        <v>-7.2948046453350946E-3</v>
      </c>
      <c r="EI59">
        <v>-7.6072884042660614E-4</v>
      </c>
      <c r="EJ59">
        <v>-1.716000150728131E-3</v>
      </c>
      <c r="EK59">
        <v>-3.1737762182687929E-3</v>
      </c>
      <c r="EL59">
        <v>5.4719371471228734E-3</v>
      </c>
      <c r="EM59">
        <v>-6.0862691389364076E-3</v>
      </c>
      <c r="EN59">
        <v>-4.1689773774870729E-4</v>
      </c>
      <c r="EO59">
        <v>1.719536709966272E-3</v>
      </c>
      <c r="EP59">
        <v>-8.6743830511332599E-4</v>
      </c>
      <c r="EQ59">
        <v>2.108257655366834E-4</v>
      </c>
      <c r="ER59">
        <v>-4.2623894569299037E-3</v>
      </c>
      <c r="ES59">
        <v>-1.247748813615933E-3</v>
      </c>
      <c r="ET59">
        <v>-5.0826107850689192E-3</v>
      </c>
      <c r="EU59">
        <v>-5.9496262654538789E-3</v>
      </c>
      <c r="EV59">
        <v>-8.3545021988934796E-3</v>
      </c>
      <c r="EW59">
        <v>-5.2101343924593896E-3</v>
      </c>
      <c r="EX59">
        <v>6.3222668450732956E-4</v>
      </c>
      <c r="EY59">
        <v>-5.932480761272816E-3</v>
      </c>
      <c r="EZ59">
        <v>-4.7712396410749007E-3</v>
      </c>
      <c r="FA59">
        <v>1.227484023757339E-3</v>
      </c>
      <c r="FB59">
        <v>-2.0340778633121232E-3</v>
      </c>
      <c r="FC59">
        <v>-1.931532643967939E-4</v>
      </c>
      <c r="FD59">
        <v>-1.8142123104200329E-3</v>
      </c>
      <c r="FE59">
        <v>-2.5140895742628332E-3</v>
      </c>
      <c r="FF59">
        <v>-5.4924145867714224E-3</v>
      </c>
      <c r="FG59">
        <v>-1.00325846118141E-2</v>
      </c>
      <c r="FH59">
        <v>-5.7639021375286807E-3</v>
      </c>
      <c r="FI59">
        <v>-4.2814581809673914E-3</v>
      </c>
      <c r="FJ59">
        <v>1.4928758075946291E-4</v>
      </c>
      <c r="FK59">
        <v>5.7894722927720951E-3</v>
      </c>
      <c r="FL59">
        <v>-7.1644323253814606E-4</v>
      </c>
      <c r="FM59">
        <v>-1.086616403702962E-3</v>
      </c>
      <c r="FN59">
        <v>-3.5709472853094367E-5</v>
      </c>
      <c r="FO59">
        <v>-4.4032881598910431E-3</v>
      </c>
      <c r="FP59">
        <v>-1.132577942523749E-3</v>
      </c>
      <c r="FQ59">
        <v>-2.7977098129977509E-3</v>
      </c>
      <c r="FR59">
        <v>2.9748450222572579E-3</v>
      </c>
      <c r="FS59">
        <v>-3.3021649058735599E-4</v>
      </c>
      <c r="FT59">
        <v>1.310197219208085E-3</v>
      </c>
      <c r="FU59">
        <v>-1.9458890727246751E-4</v>
      </c>
      <c r="FV59">
        <v>-1.150197231763104E-2</v>
      </c>
      <c r="FW59">
        <v>-3.748283501878604E-3</v>
      </c>
      <c r="FX59">
        <v>-2.803801625225416E-3</v>
      </c>
      <c r="FY59">
        <v>-1.7356361640406819E-3</v>
      </c>
      <c r="FZ59">
        <v>-3.4563834092126021E-3</v>
      </c>
      <c r="GA59">
        <v>-2.709007459117584E-3</v>
      </c>
      <c r="GB59">
        <v>1.0599852093097499E-3</v>
      </c>
      <c r="GC59">
        <v>1.600921367448833E-3</v>
      </c>
      <c r="GD59">
        <v>5.3136410691713204E-4</v>
      </c>
      <c r="GE59">
        <v>1.521843238925833E-3</v>
      </c>
      <c r="GF59">
        <v>-8.2219068639494608E-5</v>
      </c>
      <c r="GG59">
        <v>-1.8089108687038341E-3</v>
      </c>
      <c r="GH59">
        <v>-5.6261119729315882E-3</v>
      </c>
      <c r="GI59">
        <v>-4.5879010682687606E-3</v>
      </c>
      <c r="GJ59">
        <v>1.266206106064106E-3</v>
      </c>
      <c r="GK59">
        <v>-2.0441387301844902E-3</v>
      </c>
      <c r="GL59">
        <v>-3.7928578443602431E-4</v>
      </c>
      <c r="GM59">
        <v>-2.6191116156455241E-3</v>
      </c>
      <c r="GN59">
        <v>1.617925324398743E-3</v>
      </c>
      <c r="GO59">
        <v>-4.5495462167798192E-4</v>
      </c>
      <c r="GP59">
        <v>2.247300867826263E-5</v>
      </c>
      <c r="GQ59">
        <v>-6.150856907583744E-3</v>
      </c>
      <c r="GR59">
        <v>-1.415415398260134E-3</v>
      </c>
      <c r="GS59">
        <v>7.2577728474540405E-4</v>
      </c>
      <c r="GT59">
        <v>-8.1491405209471301E-4</v>
      </c>
      <c r="GU59">
        <v>-3.4387342254975058E-3</v>
      </c>
      <c r="GV59">
        <v>-5.3118815939615224E-3</v>
      </c>
      <c r="GW59">
        <v>-9.6042891721081023E-3</v>
      </c>
      <c r="GX59">
        <v>3.0653338272503808E-4</v>
      </c>
      <c r="GY59">
        <v>-1.8966504618126521E-3</v>
      </c>
      <c r="GZ59">
        <v>-1.9185939353890129E-4</v>
      </c>
      <c r="HA59">
        <v>-2.4435563685885208E-3</v>
      </c>
    </row>
    <row r="60" spans="1:209" x14ac:dyDescent="0.2">
      <c r="A60">
        <v>58</v>
      </c>
      <c r="B60">
        <v>-4.2738826385685484E-3</v>
      </c>
      <c r="C60">
        <v>-5.5206084433681154E-3</v>
      </c>
      <c r="D60">
        <v>-4.5651987911356964E-3</v>
      </c>
      <c r="E60">
        <v>-6.8629950005034109E-3</v>
      </c>
      <c r="F60">
        <v>4.1236889243158603E-3</v>
      </c>
      <c r="G60">
        <v>-1.6103654786180819E-3</v>
      </c>
      <c r="H60">
        <v>-6.9997365281329804E-3</v>
      </c>
      <c r="I60">
        <v>6.1347735518764279E-3</v>
      </c>
      <c r="J60">
        <v>-7.6061753452120432E-4</v>
      </c>
      <c r="K60">
        <v>8.1123722741918702E-3</v>
      </c>
      <c r="L60">
        <v>-3.1491278794065929E-3</v>
      </c>
      <c r="M60">
        <v>1.9940572534232698E-3</v>
      </c>
      <c r="N60">
        <v>-6.0886542084867936E-3</v>
      </c>
      <c r="O60">
        <v>5.7221569112637788E-3</v>
      </c>
      <c r="P60">
        <v>-6.136248674707568E-3</v>
      </c>
      <c r="Q60">
        <v>-3.2735979992114129E-3</v>
      </c>
      <c r="R60">
        <v>2.263479383601686E-4</v>
      </c>
      <c r="S60">
        <v>-6.4096878498526109E-3</v>
      </c>
      <c r="T60">
        <v>-3.205361931440936E-3</v>
      </c>
      <c r="U60">
        <v>1.0179514388640261E-3</v>
      </c>
      <c r="V60">
        <v>-4.0551744153571732E-4</v>
      </c>
      <c r="W60">
        <v>-3.3762019889075939E-3</v>
      </c>
      <c r="X60">
        <v>-3.231195755944528E-3</v>
      </c>
      <c r="Y60">
        <v>3.6436318232941798E-3</v>
      </c>
      <c r="Z60">
        <v>-7.1524900295459916E-3</v>
      </c>
      <c r="AA60">
        <v>-7.5423932349423361E-3</v>
      </c>
      <c r="AB60">
        <v>-8.9913680162417874E-4</v>
      </c>
      <c r="AC60">
        <v>-4.8266671115520833E-3</v>
      </c>
      <c r="AD60">
        <v>-4.7505325102114478E-3</v>
      </c>
      <c r="AE60">
        <v>6.4701270900293893E-3</v>
      </c>
      <c r="AF60">
        <v>-7.2667086815973454E-4</v>
      </c>
      <c r="AG60">
        <v>1.119561843596235E-3</v>
      </c>
      <c r="AH60">
        <v>-2.659487633464877E-4</v>
      </c>
      <c r="AI60">
        <v>3.440128157195481E-4</v>
      </c>
      <c r="AJ60">
        <v>-6.0742056002296334E-3</v>
      </c>
      <c r="AK60">
        <v>-1.000938231577353E-2</v>
      </c>
      <c r="AL60">
        <v>2.6947469268038091E-3</v>
      </c>
      <c r="AM60">
        <v>-3.0539382979057959E-3</v>
      </c>
      <c r="AN60">
        <v>-3.9471275426857556E-3</v>
      </c>
      <c r="AO60">
        <v>7.5979903879497936E-3</v>
      </c>
      <c r="AP60">
        <v>-1.9377739324699459E-3</v>
      </c>
      <c r="AQ60">
        <v>3.761079872039913E-3</v>
      </c>
      <c r="AR60">
        <v>1.638462277474904E-3</v>
      </c>
      <c r="AS60">
        <v>4.2088058282783456E-3</v>
      </c>
      <c r="AT60">
        <v>-8.6648769873206959E-3</v>
      </c>
      <c r="AU60">
        <v>1.0187985946337229E-2</v>
      </c>
      <c r="AV60">
        <v>5.7291932879146804E-3</v>
      </c>
      <c r="AW60">
        <v>-4.5496695044364059E-3</v>
      </c>
      <c r="AX60">
        <v>2.7966440542243108E-4</v>
      </c>
      <c r="AY60">
        <v>-1.7730653371861561E-3</v>
      </c>
      <c r="AZ60">
        <v>6.8489434699060901E-5</v>
      </c>
      <c r="BA60">
        <v>-6.46692548676702E-3</v>
      </c>
      <c r="BB60">
        <v>1.181971376198483E-4</v>
      </c>
      <c r="BC60">
        <v>-1.0815948024443529E-3</v>
      </c>
      <c r="BD60">
        <v>-2.050799113827812E-3</v>
      </c>
      <c r="BE60">
        <v>-6.8738409294013258E-3</v>
      </c>
      <c r="BF60">
        <v>-4.9827805662543767E-3</v>
      </c>
      <c r="BG60">
        <v>-9.8684576583827864E-3</v>
      </c>
      <c r="BH60">
        <v>-7.0107916976524728E-3</v>
      </c>
      <c r="BI60">
        <v>-8.0017252660919136E-3</v>
      </c>
      <c r="BJ60">
        <v>-4.690168458883215E-3</v>
      </c>
      <c r="BK60">
        <v>7.8972338679151504E-4</v>
      </c>
      <c r="BL60">
        <v>-7.3115054146258148E-3</v>
      </c>
      <c r="BM60">
        <v>-2.979895885085336E-4</v>
      </c>
      <c r="BN60">
        <v>6.5530824172144463E-5</v>
      </c>
      <c r="BO60">
        <v>-6.0333176381864612E-5</v>
      </c>
      <c r="BP60">
        <v>-2.9799861011251538E-3</v>
      </c>
      <c r="BQ60">
        <v>-3.8288897505823452E-4</v>
      </c>
      <c r="BR60">
        <v>-2.6035819996519669E-3</v>
      </c>
      <c r="BS60">
        <v>-5.5083670117819896E-3</v>
      </c>
      <c r="BT60">
        <v>-7.9111229766286907E-3</v>
      </c>
      <c r="BU60">
        <v>-6.478832038382923E-3</v>
      </c>
      <c r="BV60">
        <v>-1.3773250882231591E-2</v>
      </c>
      <c r="BW60">
        <v>-7.8075921485056526E-3</v>
      </c>
      <c r="BX60">
        <v>-1.164331282478246E-2</v>
      </c>
      <c r="BY60">
        <v>-9.3142387454457076E-3</v>
      </c>
      <c r="BZ60">
        <v>-1.450235089872208E-2</v>
      </c>
      <c r="CA60">
        <v>5.0846938345193546E-4</v>
      </c>
      <c r="CB60">
        <v>-2.934786385076014E-3</v>
      </c>
      <c r="CC60">
        <v>-1.965797697459339E-3</v>
      </c>
      <c r="CD60">
        <v>1.1140006509048081E-3</v>
      </c>
      <c r="CE60">
        <v>-2.0472394161546461E-3</v>
      </c>
      <c r="CF60">
        <v>-5.4587862021882277E-4</v>
      </c>
      <c r="CG60">
        <v>2.6850683053907569E-5</v>
      </c>
      <c r="CH60">
        <v>-1.5881934512879489E-2</v>
      </c>
      <c r="CI60">
        <v>-2.196344610999457E-3</v>
      </c>
      <c r="CJ60">
        <v>-6.328969325458021E-3</v>
      </c>
      <c r="CK60">
        <v>-9.9072173065976356E-3</v>
      </c>
      <c r="CL60">
        <v>-9.9253939415629693E-3</v>
      </c>
      <c r="CM60">
        <v>1.979403236961704E-3</v>
      </c>
      <c r="CN60">
        <v>-1.585003052612401E-3</v>
      </c>
      <c r="CO60">
        <v>-1.0370977510780871E-2</v>
      </c>
      <c r="CP60">
        <v>-5.151955275647044E-3</v>
      </c>
      <c r="CQ60">
        <v>-7.5789180077842216E-3</v>
      </c>
      <c r="CR60">
        <v>-9.8454532541920204E-3</v>
      </c>
      <c r="CS60">
        <v>6.1903056760068218E-4</v>
      </c>
      <c r="CT60">
        <v>-5.2765398272159921E-3</v>
      </c>
      <c r="CU60">
        <v>1.7872958426282471E-3</v>
      </c>
      <c r="CV60">
        <v>-5.1175147369494547E-3</v>
      </c>
      <c r="CW60">
        <v>-1.2708448873855521E-4</v>
      </c>
      <c r="CX60">
        <v>3.2326470454064858E-3</v>
      </c>
      <c r="CY60">
        <v>-1.4179927015784701E-3</v>
      </c>
      <c r="CZ60">
        <v>-1.3192202779269361E-3</v>
      </c>
      <c r="DA60">
        <v>-2.034779081634637E-3</v>
      </c>
      <c r="DB60">
        <v>-5.3996821966824614E-3</v>
      </c>
      <c r="DC60">
        <v>-1.752941661096631E-3</v>
      </c>
      <c r="DD60">
        <v>-3.5127933518316638E-3</v>
      </c>
      <c r="DE60">
        <v>2.7366479180318112E-3</v>
      </c>
      <c r="DF60">
        <v>-4.7120405391301188E-4</v>
      </c>
      <c r="DG60">
        <v>-4.2349269087684554E-3</v>
      </c>
      <c r="DH60">
        <v>-1.14234214336908E-2</v>
      </c>
      <c r="DI60">
        <v>1.64611597796536E-3</v>
      </c>
      <c r="DJ60">
        <v>-1.9611957725265291E-3</v>
      </c>
      <c r="DK60">
        <v>-4.0554630619478284E-3</v>
      </c>
      <c r="DL60">
        <v>3.5273439537297541E-4</v>
      </c>
      <c r="DM60">
        <v>5.9921615853753116E-4</v>
      </c>
      <c r="DN60">
        <v>-9.8964849751851693E-4</v>
      </c>
      <c r="DO60">
        <v>-6.1120724597241421E-3</v>
      </c>
      <c r="DP60">
        <v>-1.347321851287238E-3</v>
      </c>
      <c r="DQ60">
        <v>-5.4430012010566657E-4</v>
      </c>
      <c r="DR60">
        <v>-1.82353599052747E-3</v>
      </c>
      <c r="DS60">
        <v>-3.406101806388599E-3</v>
      </c>
      <c r="DT60">
        <v>-4.9859218887724592E-3</v>
      </c>
      <c r="DU60">
        <v>-8.6896558833380513E-3</v>
      </c>
      <c r="DV60">
        <v>1.113734173982607E-4</v>
      </c>
      <c r="DW60">
        <v>1.826665215117416E-3</v>
      </c>
      <c r="DX60">
        <v>1.8291100582835159E-3</v>
      </c>
      <c r="DY60">
        <v>-8.6386742780558278E-4</v>
      </c>
      <c r="DZ60">
        <v>-5.5075524271628461E-5</v>
      </c>
      <c r="EA60">
        <v>-5.0942653249262844E-3</v>
      </c>
      <c r="EB60">
        <v>-4.4597890301642292E-3</v>
      </c>
      <c r="EC60">
        <v>-4.1705903359625669E-3</v>
      </c>
      <c r="ED60">
        <v>-2.1477891777754669E-3</v>
      </c>
      <c r="EE60">
        <v>1.300152131409132E-3</v>
      </c>
      <c r="EF60">
        <v>-6.019114646977383E-3</v>
      </c>
      <c r="EG60">
        <v>-5.2558385635362108E-4</v>
      </c>
      <c r="EH60">
        <v>-7.5840046471034577E-3</v>
      </c>
      <c r="EI60">
        <v>-1.530737600775357E-4</v>
      </c>
      <c r="EJ60">
        <v>-4.0957163837594254E-3</v>
      </c>
      <c r="EK60">
        <v>-2.7424279840476112E-3</v>
      </c>
      <c r="EL60">
        <v>4.5997909136628341E-3</v>
      </c>
      <c r="EM60">
        <v>-5.6276872614997447E-3</v>
      </c>
      <c r="EN60">
        <v>-9.517400454710466E-4</v>
      </c>
      <c r="EO60">
        <v>1.6619594666803671E-3</v>
      </c>
      <c r="EP60">
        <v>-1.2367952645900421E-3</v>
      </c>
      <c r="EQ60">
        <v>8.9517483846946589E-5</v>
      </c>
      <c r="ER60">
        <v>-4.7754996479096824E-3</v>
      </c>
      <c r="ES60">
        <v>-1.2377175804127989E-3</v>
      </c>
      <c r="ET60">
        <v>-4.2697891689102794E-3</v>
      </c>
      <c r="EU60">
        <v>-5.034697971109765E-3</v>
      </c>
      <c r="EV60">
        <v>-7.8628180630039221E-3</v>
      </c>
      <c r="EW60">
        <v>-4.8085002974355782E-3</v>
      </c>
      <c r="EX60">
        <v>9.5179013985804755E-4</v>
      </c>
      <c r="EY60">
        <v>-5.8768759847691917E-3</v>
      </c>
      <c r="EZ60">
        <v>-4.1146826612894838E-3</v>
      </c>
      <c r="FA60">
        <v>1.6022277212005989E-3</v>
      </c>
      <c r="FB60">
        <v>-1.4926227348707999E-3</v>
      </c>
      <c r="FC60">
        <v>4.558125803329979E-4</v>
      </c>
      <c r="FD60">
        <v>-1.757713799008599E-3</v>
      </c>
      <c r="FE60">
        <v>-2.256763848751855E-3</v>
      </c>
      <c r="FF60">
        <v>-5.6088156520692862E-3</v>
      </c>
      <c r="FG60">
        <v>-1.001928224476663E-2</v>
      </c>
      <c r="FH60">
        <v>-6.7804964647329314E-3</v>
      </c>
      <c r="FI60">
        <v>-3.7837384200791122E-3</v>
      </c>
      <c r="FJ60">
        <v>3.9057686485381553E-4</v>
      </c>
      <c r="FK60">
        <v>4.7809211926833368E-3</v>
      </c>
      <c r="FL60">
        <v>-2.8113094701886539E-4</v>
      </c>
      <c r="FM60">
        <v>-1.6259505421776679E-3</v>
      </c>
      <c r="FN60">
        <v>-3.8583568524959633E-5</v>
      </c>
      <c r="FO60">
        <v>-3.5692533869602942E-3</v>
      </c>
      <c r="FP60">
        <v>-5.3352994214024584E-4</v>
      </c>
      <c r="FQ60">
        <v>-1.892841510415627E-3</v>
      </c>
      <c r="FR60">
        <v>3.3888462470793878E-3</v>
      </c>
      <c r="FS60">
        <v>5.9761539079618417E-4</v>
      </c>
      <c r="FT60">
        <v>1.690220948740581E-3</v>
      </c>
      <c r="FU60">
        <v>-1.3578466644644041E-3</v>
      </c>
      <c r="FV60">
        <v>-1.033456505853644E-2</v>
      </c>
      <c r="FW60">
        <v>-2.4097499287437231E-3</v>
      </c>
      <c r="FX60">
        <v>-2.5660600007615781E-3</v>
      </c>
      <c r="FY60">
        <v>-1.9440575577144221E-3</v>
      </c>
      <c r="FZ60">
        <v>-2.8640836043660979E-3</v>
      </c>
      <c r="GA60">
        <v>-4.4242563027995126E-3</v>
      </c>
      <c r="GB60">
        <v>-1.7327569261380319E-4</v>
      </c>
      <c r="GC60">
        <v>1.8814852758450261E-3</v>
      </c>
      <c r="GD60">
        <v>1.110770630182248E-3</v>
      </c>
      <c r="GE60">
        <v>2.2257757194852961E-3</v>
      </c>
      <c r="GF60">
        <v>4.221407511163269E-4</v>
      </c>
      <c r="GG60">
        <v>-1.3963119670486E-3</v>
      </c>
      <c r="GH60">
        <v>-4.9500843792881178E-3</v>
      </c>
      <c r="GI60">
        <v>-4.151935498050964E-3</v>
      </c>
      <c r="GJ60">
        <v>3.5255356038896182E-3</v>
      </c>
      <c r="GK60">
        <v>-1.831631894376379E-3</v>
      </c>
      <c r="GL60">
        <v>-3.5430556332871518E-4</v>
      </c>
      <c r="GM60">
        <v>-2.1119362741004628E-3</v>
      </c>
      <c r="GN60">
        <v>1.83212841884065E-3</v>
      </c>
      <c r="GO60">
        <v>-4.4822807423681142E-4</v>
      </c>
      <c r="GP60">
        <v>-1.414454307483442E-3</v>
      </c>
      <c r="GQ60">
        <v>-7.3693463334582772E-3</v>
      </c>
      <c r="GR60">
        <v>-1.223157459076719E-3</v>
      </c>
      <c r="GS60">
        <v>3.9662305917032101E-4</v>
      </c>
      <c r="GT60">
        <v>-4.5695284691652389E-4</v>
      </c>
      <c r="GU60">
        <v>-4.5433349904499664E-3</v>
      </c>
      <c r="GV60">
        <v>-4.4845208304988907E-3</v>
      </c>
      <c r="GW60">
        <v>-8.4485780852513841E-3</v>
      </c>
      <c r="GX60">
        <v>3.08328868768275E-4</v>
      </c>
      <c r="GY60">
        <v>-4.6557545211994568E-4</v>
      </c>
      <c r="GZ60">
        <v>6.9905145479974085E-4</v>
      </c>
      <c r="HA60">
        <v>-2.4186386067212066E-3</v>
      </c>
    </row>
    <row r="61" spans="1:209" x14ac:dyDescent="0.2">
      <c r="A61">
        <v>59</v>
      </c>
      <c r="B61">
        <v>-4.7494709078433582E-3</v>
      </c>
      <c r="C61">
        <v>-5.4210731686113074E-3</v>
      </c>
      <c r="D61">
        <v>-4.5583887958852874E-3</v>
      </c>
      <c r="E61">
        <v>-6.590633225439126E-3</v>
      </c>
      <c r="F61">
        <v>4.4722230231104918E-3</v>
      </c>
      <c r="G61">
        <v>-1.437812269659542E-3</v>
      </c>
      <c r="H61">
        <v>-6.6641643536824273E-3</v>
      </c>
      <c r="I61">
        <v>5.1932255087385436E-3</v>
      </c>
      <c r="J61">
        <v>-8.1286370125277521E-5</v>
      </c>
      <c r="K61">
        <v>8.4742700822718897E-3</v>
      </c>
      <c r="L61">
        <v>-2.95690128814814E-3</v>
      </c>
      <c r="M61">
        <v>1.5145501893000671E-3</v>
      </c>
      <c r="N61">
        <v>-6.5603819232213914E-3</v>
      </c>
      <c r="O61">
        <v>6.3894676495673316E-3</v>
      </c>
      <c r="P61">
        <v>-5.3949826097231656E-3</v>
      </c>
      <c r="Q61">
        <v>-3.2196459571951371E-3</v>
      </c>
      <c r="R61">
        <v>6.6596995744581163E-4</v>
      </c>
      <c r="S61">
        <v>-6.1645068296762879E-3</v>
      </c>
      <c r="T61">
        <v>-2.2761725725571431E-3</v>
      </c>
      <c r="U61">
        <v>1.0880959616310769E-3</v>
      </c>
      <c r="V61">
        <v>-3.8674881848888492E-4</v>
      </c>
      <c r="W61">
        <v>-3.002208496127937E-3</v>
      </c>
      <c r="X61">
        <v>-1.720801137911868E-3</v>
      </c>
      <c r="Y61">
        <v>3.397799847367372E-3</v>
      </c>
      <c r="Z61">
        <v>-6.8351103254283598E-3</v>
      </c>
      <c r="AA61">
        <v>-7.7354637765189738E-3</v>
      </c>
      <c r="AB61">
        <v>-6.5289458236020661E-4</v>
      </c>
      <c r="AC61">
        <v>-5.0331209445498917E-3</v>
      </c>
      <c r="AD61">
        <v>-5.7393391949229038E-3</v>
      </c>
      <c r="AE61">
        <v>6.2846855085218322E-3</v>
      </c>
      <c r="AF61">
        <v>-6.0474752644085628E-4</v>
      </c>
      <c r="AG61">
        <v>9.4543775133308704E-4</v>
      </c>
      <c r="AH61">
        <v>3.9762319397482529E-4</v>
      </c>
      <c r="AI61">
        <v>2.3186258404749149E-4</v>
      </c>
      <c r="AJ61">
        <v>-5.8701836472478753E-3</v>
      </c>
      <c r="AK61">
        <v>-9.1633485329331542E-3</v>
      </c>
      <c r="AL61">
        <v>2.881371065334184E-3</v>
      </c>
      <c r="AM61">
        <v>-2.5425595443545231E-3</v>
      </c>
      <c r="AN61">
        <v>-5.0455233220243626E-3</v>
      </c>
      <c r="AO61">
        <v>6.9785073268508989E-3</v>
      </c>
      <c r="AP61">
        <v>-1.395819638929796E-3</v>
      </c>
      <c r="AQ61">
        <v>4.4863215146309157E-3</v>
      </c>
      <c r="AR61">
        <v>1.998329337714713E-3</v>
      </c>
      <c r="AS61">
        <v>4.4315422400911728E-3</v>
      </c>
      <c r="AT61">
        <v>-8.1244397446760992E-3</v>
      </c>
      <c r="AU61">
        <v>1.056298644099888E-2</v>
      </c>
      <c r="AV61">
        <v>5.4367134069553567E-3</v>
      </c>
      <c r="AW61">
        <v>-4.168113599741949E-3</v>
      </c>
      <c r="AX61">
        <v>9.7931664896435278E-4</v>
      </c>
      <c r="AY61">
        <v>-1.217870186077495E-3</v>
      </c>
      <c r="AZ61">
        <v>1.093624392565809E-4</v>
      </c>
      <c r="BA61">
        <v>-6.111508991798199E-3</v>
      </c>
      <c r="BB61">
        <v>1.1175969868696879E-4</v>
      </c>
      <c r="BC61">
        <v>-6.5998284634941604E-4</v>
      </c>
      <c r="BD61">
        <v>-1.4824480614357429E-3</v>
      </c>
      <c r="BE61">
        <v>-6.5955206855736808E-3</v>
      </c>
      <c r="BF61">
        <v>-7.6516616733131437E-3</v>
      </c>
      <c r="BG61">
        <v>-9.0966110043652418E-3</v>
      </c>
      <c r="BH61">
        <v>-8.5718667817583413E-3</v>
      </c>
      <c r="BI61">
        <v>-8.7465293242478814E-3</v>
      </c>
      <c r="BJ61">
        <v>-4.4016373918978197E-3</v>
      </c>
      <c r="BK61">
        <v>1.6445058795590099E-3</v>
      </c>
      <c r="BL61">
        <v>-8.5662098879734951E-3</v>
      </c>
      <c r="BM61">
        <v>-2.276251594593212E-4</v>
      </c>
      <c r="BN61">
        <v>-4.1538251182481523E-4</v>
      </c>
      <c r="BO61">
        <v>7.1862063684269002E-4</v>
      </c>
      <c r="BP61">
        <v>-2.959118094613163E-3</v>
      </c>
      <c r="BQ61">
        <v>2.191334385673797E-4</v>
      </c>
      <c r="BR61">
        <v>-3.4559717748497581E-3</v>
      </c>
      <c r="BS61">
        <v>-5.9089094324192874E-3</v>
      </c>
      <c r="BT61">
        <v>-8.0819570702756038E-3</v>
      </c>
      <c r="BU61">
        <v>-6.6211839709943623E-3</v>
      </c>
      <c r="BV61">
        <v>-1.480104996697559E-2</v>
      </c>
      <c r="BW61">
        <v>-8.5279263526300275E-3</v>
      </c>
      <c r="BX61">
        <v>-1.2905601297971119E-2</v>
      </c>
      <c r="BY61">
        <v>-8.0999841560500455E-3</v>
      </c>
      <c r="BZ61">
        <v>-1.546743077804146E-2</v>
      </c>
      <c r="CA61">
        <v>-6.8700350608635787E-4</v>
      </c>
      <c r="CB61">
        <v>-1.0587518266198259E-3</v>
      </c>
      <c r="CC61">
        <v>-2.599749199239435E-3</v>
      </c>
      <c r="CD61">
        <v>1.4246513439091649E-3</v>
      </c>
      <c r="CE61">
        <v>-1.640346606333864E-3</v>
      </c>
      <c r="CF61">
        <v>2.2764743963243621E-4</v>
      </c>
      <c r="CG61">
        <v>3.815693702020711E-4</v>
      </c>
      <c r="CH61">
        <v>-1.751426263541328E-2</v>
      </c>
      <c r="CI61">
        <v>-3.1017599368406441E-3</v>
      </c>
      <c r="CJ61">
        <v>-5.6617170872384267E-3</v>
      </c>
      <c r="CK61">
        <v>-1.0121196390916061E-2</v>
      </c>
      <c r="CL61">
        <v>-9.5250518971374612E-3</v>
      </c>
      <c r="CM61">
        <v>2.2877818100749091E-3</v>
      </c>
      <c r="CN61">
        <v>1.3587465229256769E-4</v>
      </c>
      <c r="CO61">
        <v>-1.149783819514464E-2</v>
      </c>
      <c r="CP61">
        <v>-4.2538597428836769E-3</v>
      </c>
      <c r="CQ61">
        <v>-7.3416217227799899E-3</v>
      </c>
      <c r="CR61">
        <v>-8.9018539578969574E-3</v>
      </c>
      <c r="CS61">
        <v>-8.7931811422368512E-4</v>
      </c>
      <c r="CT61">
        <v>-3.5658538394052119E-3</v>
      </c>
      <c r="CU61">
        <v>1.467301237551912E-3</v>
      </c>
      <c r="CV61">
        <v>-5.198376607831609E-3</v>
      </c>
      <c r="CW61">
        <v>-6.7046969725542281E-4</v>
      </c>
      <c r="CX61">
        <v>3.186319879440598E-3</v>
      </c>
      <c r="CY61">
        <v>-1.863075450176496E-3</v>
      </c>
      <c r="CZ61">
        <v>-4.3732911170721311E-4</v>
      </c>
      <c r="DA61">
        <v>-1.5249225867390399E-3</v>
      </c>
      <c r="DB61">
        <v>-5.688511101071039E-3</v>
      </c>
      <c r="DC61">
        <v>-1.399609697429848E-3</v>
      </c>
      <c r="DD61">
        <v>-4.1371674717092643E-3</v>
      </c>
      <c r="DE61">
        <v>2.6792176243813789E-3</v>
      </c>
      <c r="DF61">
        <v>-2.4129029787373809E-4</v>
      </c>
      <c r="DG61">
        <v>-4.1127403929413012E-3</v>
      </c>
      <c r="DH61">
        <v>-1.083558619960885E-2</v>
      </c>
      <c r="DI61">
        <v>1.801776250413714E-3</v>
      </c>
      <c r="DJ61">
        <v>-1.7836133526656049E-3</v>
      </c>
      <c r="DK61">
        <v>-3.6069469256684019E-3</v>
      </c>
      <c r="DL61">
        <v>3.5471407047886982E-4</v>
      </c>
      <c r="DM61">
        <v>9.6204023329268243E-4</v>
      </c>
      <c r="DN61">
        <v>-1.1343831839080521E-3</v>
      </c>
      <c r="DO61">
        <v>-6.0658945783870662E-3</v>
      </c>
      <c r="DP61">
        <v>-1.9323034817527081E-3</v>
      </c>
      <c r="DQ61">
        <v>-6.7952134540346385E-4</v>
      </c>
      <c r="DR61">
        <v>-2.0969167866182999E-3</v>
      </c>
      <c r="DS61">
        <v>-2.2066116493017771E-3</v>
      </c>
      <c r="DT61">
        <v>-4.9832427535926602E-3</v>
      </c>
      <c r="DU61">
        <v>-8.9392696996008578E-3</v>
      </c>
      <c r="DV61">
        <v>1.459938367339255E-3</v>
      </c>
      <c r="DW61">
        <v>4.0993010783509938E-4</v>
      </c>
      <c r="DX61">
        <v>2.1774190970966158E-3</v>
      </c>
      <c r="DY61">
        <v>-2.7672947310000769E-3</v>
      </c>
      <c r="DZ61">
        <v>-4.8233486509013587E-5</v>
      </c>
      <c r="EA61">
        <v>-5.0085623496318949E-3</v>
      </c>
      <c r="EB61">
        <v>-6.3963105100052937E-3</v>
      </c>
      <c r="EC61">
        <v>-4.5145575708464697E-3</v>
      </c>
      <c r="ED61">
        <v>-2.7811932380279632E-3</v>
      </c>
      <c r="EE61">
        <v>6.2357246699697242E-4</v>
      </c>
      <c r="EF61">
        <v>-5.3254326700161196E-3</v>
      </c>
      <c r="EG61">
        <v>7.6220671388899206E-4</v>
      </c>
      <c r="EH61">
        <v>-7.7423918296731318E-3</v>
      </c>
      <c r="EI61">
        <v>2.257430636167261E-4</v>
      </c>
      <c r="EJ61">
        <v>-5.8340810432959576E-3</v>
      </c>
      <c r="EK61">
        <v>-2.278957471009673E-3</v>
      </c>
      <c r="EL61">
        <v>3.6853412689721648E-3</v>
      </c>
      <c r="EM61">
        <v>-5.0853788500579986E-3</v>
      </c>
      <c r="EN61">
        <v>-1.5411059852121489E-3</v>
      </c>
      <c r="EO61">
        <v>1.6040360763464601E-3</v>
      </c>
      <c r="EP61">
        <v>-1.500374393325736E-3</v>
      </c>
      <c r="EQ61">
        <v>-3.7721769745928591E-5</v>
      </c>
      <c r="ER61">
        <v>-5.202942180019255E-3</v>
      </c>
      <c r="ES61">
        <v>-1.1634164364426321E-3</v>
      </c>
      <c r="ET61">
        <v>-3.2976151533583502E-3</v>
      </c>
      <c r="EU61">
        <v>-4.3298514659379384E-3</v>
      </c>
      <c r="EV61">
        <v>-6.9574338321999312E-3</v>
      </c>
      <c r="EW61">
        <v>-4.3428130363378451E-3</v>
      </c>
      <c r="EX61">
        <v>1.214161628890131E-3</v>
      </c>
      <c r="EY61">
        <v>-5.659281115924255E-3</v>
      </c>
      <c r="EZ61">
        <v>-3.1208205718472048E-3</v>
      </c>
      <c r="FA61">
        <v>1.9073510214191139E-3</v>
      </c>
      <c r="FB61">
        <v>-9.7659378440031639E-4</v>
      </c>
      <c r="FC61">
        <v>1.04894437948793E-3</v>
      </c>
      <c r="FD61">
        <v>-1.51603377486492E-3</v>
      </c>
      <c r="FE61">
        <v>-1.801288536415281E-3</v>
      </c>
      <c r="FF61">
        <v>-5.5559350994528146E-3</v>
      </c>
      <c r="FG61">
        <v>-9.8144403527820681E-3</v>
      </c>
      <c r="FH61">
        <v>-7.4812508393591812E-3</v>
      </c>
      <c r="FI61">
        <v>-2.7871575780659239E-3</v>
      </c>
      <c r="FJ61">
        <v>5.8392598826357265E-4</v>
      </c>
      <c r="FK61">
        <v>3.9123515837124843E-3</v>
      </c>
      <c r="FL61">
        <v>1.8716789198591969E-4</v>
      </c>
      <c r="FM61">
        <v>-2.0874824774378721E-3</v>
      </c>
      <c r="FN61">
        <v>1.300997542136704E-5</v>
      </c>
      <c r="FO61">
        <v>-2.081232291077774E-3</v>
      </c>
      <c r="FP61">
        <v>-1.1076121027521929E-4</v>
      </c>
      <c r="FQ61">
        <v>-1.1013928638474301E-3</v>
      </c>
      <c r="FR61">
        <v>3.7698261604391511E-3</v>
      </c>
      <c r="FS61">
        <v>1.477839993884974E-3</v>
      </c>
      <c r="FT61">
        <v>2.2252750526793679E-3</v>
      </c>
      <c r="FU61">
        <v>-2.340218129234994E-3</v>
      </c>
      <c r="FV61">
        <v>-9.2638452139798544E-3</v>
      </c>
      <c r="FW61">
        <v>-1.1783721677179029E-3</v>
      </c>
      <c r="FX61">
        <v>-2.3011971171706148E-3</v>
      </c>
      <c r="FY61">
        <v>-2.0118611998646259E-3</v>
      </c>
      <c r="FZ61">
        <v>-2.3470164027587621E-3</v>
      </c>
      <c r="GA61">
        <v>-5.9253118001271077E-3</v>
      </c>
      <c r="GB61">
        <v>-1.580137916291141E-3</v>
      </c>
      <c r="GC61">
        <v>2.2502178413105959E-3</v>
      </c>
      <c r="GD61">
        <v>1.4577855713085459E-3</v>
      </c>
      <c r="GE61">
        <v>2.656447163713614E-3</v>
      </c>
      <c r="GF61">
        <v>9.3519694371683895E-4</v>
      </c>
      <c r="GG61">
        <v>-9.2049299731943068E-4</v>
      </c>
      <c r="GH61">
        <v>-4.0851828826447513E-3</v>
      </c>
      <c r="GI61">
        <v>-3.690527396574167E-3</v>
      </c>
      <c r="GJ61">
        <v>5.7181134589742687E-3</v>
      </c>
      <c r="GK61">
        <v>-1.412567993341544E-3</v>
      </c>
      <c r="GL61">
        <v>-2.301124670602295E-4</v>
      </c>
      <c r="GM61">
        <v>-1.534685892485857E-3</v>
      </c>
      <c r="GN61">
        <v>2.0247217420558579E-3</v>
      </c>
      <c r="GO61">
        <v>-4.8424128132453208E-4</v>
      </c>
      <c r="GP61">
        <v>-2.997315358039643E-3</v>
      </c>
      <c r="GQ61">
        <v>-8.4799111684658434E-3</v>
      </c>
      <c r="GR61">
        <v>-9.543567584186308E-4</v>
      </c>
      <c r="GS61">
        <v>2.6735872521820051E-5</v>
      </c>
      <c r="GT61">
        <v>9.1766369417509185E-5</v>
      </c>
      <c r="GU61">
        <v>-5.4058047725781683E-3</v>
      </c>
      <c r="GV61">
        <v>-3.4223317864994448E-3</v>
      </c>
      <c r="GW61">
        <v>-7.4177443604359176E-3</v>
      </c>
      <c r="GX61">
        <v>2.562824245082308E-4</v>
      </c>
      <c r="GY61">
        <v>8.3632157878844871E-4</v>
      </c>
      <c r="GZ61">
        <v>1.4451543801494451E-3</v>
      </c>
      <c r="HA61">
        <v>-2.3250290418709383E-3</v>
      </c>
    </row>
    <row r="62" spans="1:209" x14ac:dyDescent="0.2">
      <c r="A62">
        <v>60</v>
      </c>
      <c r="B62">
        <v>-5.1488462941479129E-3</v>
      </c>
      <c r="C62">
        <v>-5.2320775932259821E-3</v>
      </c>
      <c r="D62">
        <v>-4.4297612947745597E-3</v>
      </c>
      <c r="E62">
        <v>-6.1659365066703336E-3</v>
      </c>
      <c r="F62">
        <v>4.7151228642965844E-3</v>
      </c>
      <c r="G62">
        <v>-1.1232287425335279E-3</v>
      </c>
      <c r="H62">
        <v>-6.2002395770447876E-3</v>
      </c>
      <c r="I62">
        <v>3.6968747795629001E-3</v>
      </c>
      <c r="J62">
        <v>3.6765999428384818E-4</v>
      </c>
      <c r="K62">
        <v>8.6754308223839192E-3</v>
      </c>
      <c r="L62">
        <v>-2.7218119502021311E-3</v>
      </c>
      <c r="M62">
        <v>9.7601742540466465E-4</v>
      </c>
      <c r="N62">
        <v>-6.8677664375377664E-3</v>
      </c>
      <c r="O62">
        <v>7.0105241523076983E-3</v>
      </c>
      <c r="P62">
        <v>-4.6099478229258486E-3</v>
      </c>
      <c r="Q62">
        <v>-3.0151683630243171E-3</v>
      </c>
      <c r="R62">
        <v>1.142820466270742E-3</v>
      </c>
      <c r="S62">
        <v>-5.8135519950323379E-3</v>
      </c>
      <c r="T62">
        <v>-1.404700669940378E-3</v>
      </c>
      <c r="U62">
        <v>1.106381036631081E-3</v>
      </c>
      <c r="V62">
        <v>-3.7259104998103268E-4</v>
      </c>
      <c r="W62">
        <v>-2.575324291159661E-3</v>
      </c>
      <c r="X62">
        <v>-5.3989398483039264E-4</v>
      </c>
      <c r="Y62">
        <v>3.147093019877781E-3</v>
      </c>
      <c r="Z62">
        <v>-6.4102767494780243E-3</v>
      </c>
      <c r="AA62">
        <v>-7.6929843943214201E-3</v>
      </c>
      <c r="AB62">
        <v>-4.7335704100757162E-4</v>
      </c>
      <c r="AC62">
        <v>-5.1439550035271269E-3</v>
      </c>
      <c r="AD62">
        <v>-6.3698844349528733E-3</v>
      </c>
      <c r="AE62">
        <v>5.9968365160652836E-3</v>
      </c>
      <c r="AF62">
        <v>-4.8874519087587236E-4</v>
      </c>
      <c r="AG62">
        <v>7.7195740115464095E-4</v>
      </c>
      <c r="AH62">
        <v>9.990393620281212E-4</v>
      </c>
      <c r="AI62">
        <v>1.7547222582379809E-4</v>
      </c>
      <c r="AJ62">
        <v>-5.4761474158220892E-3</v>
      </c>
      <c r="AK62">
        <v>-8.2180885114862302E-3</v>
      </c>
      <c r="AL62">
        <v>2.9981723711644719E-3</v>
      </c>
      <c r="AM62">
        <v>-2.0069619755017629E-3</v>
      </c>
      <c r="AN62">
        <v>-6.2344152239541218E-3</v>
      </c>
      <c r="AO62">
        <v>6.3164196034166172E-3</v>
      </c>
      <c r="AP62">
        <v>-7.6309441808162495E-4</v>
      </c>
      <c r="AQ62">
        <v>5.1466946400450042E-3</v>
      </c>
      <c r="AR62">
        <v>2.1585085842000399E-3</v>
      </c>
      <c r="AS62">
        <v>4.3890733495732699E-3</v>
      </c>
      <c r="AT62">
        <v>-7.5670942577021477E-3</v>
      </c>
      <c r="AU62">
        <v>1.0712721549816499E-2</v>
      </c>
      <c r="AV62">
        <v>5.2716531057729671E-3</v>
      </c>
      <c r="AW62">
        <v>-3.632267812454838E-3</v>
      </c>
      <c r="AX62">
        <v>1.892900167075227E-3</v>
      </c>
      <c r="AY62">
        <v>-5.0317567124357366E-4</v>
      </c>
      <c r="AZ62">
        <v>1.4355770307889241E-4</v>
      </c>
      <c r="BA62">
        <v>-5.6952165822542478E-3</v>
      </c>
      <c r="BB62">
        <v>1.4842939461828829E-4</v>
      </c>
      <c r="BC62">
        <v>-3.2274691954923738E-4</v>
      </c>
      <c r="BD62">
        <v>-1.0124510836778441E-3</v>
      </c>
      <c r="BE62">
        <v>-6.0632437367114846E-3</v>
      </c>
      <c r="BF62">
        <v>-1.0215568784895509E-2</v>
      </c>
      <c r="BG62">
        <v>-7.8551891130548956E-3</v>
      </c>
      <c r="BH62">
        <v>-1.0077523179703521E-2</v>
      </c>
      <c r="BI62">
        <v>-9.1552703335956546E-3</v>
      </c>
      <c r="BJ62">
        <v>-4.0205850217819479E-3</v>
      </c>
      <c r="BK62">
        <v>2.1825808484811468E-3</v>
      </c>
      <c r="BL62">
        <v>-9.5983411497214781E-3</v>
      </c>
      <c r="BM62">
        <v>-1.0009825419821061E-4</v>
      </c>
      <c r="BN62">
        <v>-9.1524593178630835E-4</v>
      </c>
      <c r="BO62">
        <v>1.234181772724144E-3</v>
      </c>
      <c r="BP62">
        <v>-2.752006843827899E-3</v>
      </c>
      <c r="BQ62">
        <v>7.2103309969224214E-4</v>
      </c>
      <c r="BR62">
        <v>-4.1720232796033149E-3</v>
      </c>
      <c r="BS62">
        <v>-6.016307271154351E-3</v>
      </c>
      <c r="BT62">
        <v>-7.88558379114691E-3</v>
      </c>
      <c r="BU62">
        <v>-6.4712680164556759E-3</v>
      </c>
      <c r="BV62">
        <v>-1.55041163532548E-2</v>
      </c>
      <c r="BW62">
        <v>-8.9739712035826202E-3</v>
      </c>
      <c r="BX62">
        <v>-1.38758442946067E-2</v>
      </c>
      <c r="BY62">
        <v>-6.7101115026266889E-3</v>
      </c>
      <c r="BZ62">
        <v>-1.5988668243794201E-2</v>
      </c>
      <c r="CA62">
        <v>-2.0186286318860662E-3</v>
      </c>
      <c r="CB62">
        <v>6.5315388396089977E-4</v>
      </c>
      <c r="CC62">
        <v>-3.0257464879971268E-3</v>
      </c>
      <c r="CD62">
        <v>1.57696640960261E-3</v>
      </c>
      <c r="CE62">
        <v>-1.2396373645298651E-3</v>
      </c>
      <c r="CF62">
        <v>9.3291218508847118E-4</v>
      </c>
      <c r="CG62">
        <v>6.5199891364818227E-4</v>
      </c>
      <c r="CH62">
        <v>-1.8407877103456E-2</v>
      </c>
      <c r="CI62">
        <v>-3.970316326723837E-3</v>
      </c>
      <c r="CJ62">
        <v>-4.8626898584847077E-3</v>
      </c>
      <c r="CK62">
        <v>-9.940113364578694E-3</v>
      </c>
      <c r="CL62">
        <v>-8.9008656976280274E-3</v>
      </c>
      <c r="CM62">
        <v>2.4870927190892012E-3</v>
      </c>
      <c r="CN62">
        <v>1.7025858120268661E-3</v>
      </c>
      <c r="CO62">
        <v>-1.234430053082709E-2</v>
      </c>
      <c r="CP62">
        <v>-3.216140341008799E-3</v>
      </c>
      <c r="CQ62">
        <v>-6.6753726528337824E-3</v>
      </c>
      <c r="CR62">
        <v>-7.9048362812080379E-3</v>
      </c>
      <c r="CS62">
        <v>-2.0247521592667499E-3</v>
      </c>
      <c r="CT62">
        <v>-1.9234019862195641E-3</v>
      </c>
      <c r="CU62">
        <v>1.004298323022553E-3</v>
      </c>
      <c r="CV62">
        <v>-5.0761127639924152E-3</v>
      </c>
      <c r="CW62">
        <v>-1.214845422059248E-3</v>
      </c>
      <c r="CX62">
        <v>3.0576218069226012E-3</v>
      </c>
      <c r="CY62">
        <v>-2.3670952517392892E-3</v>
      </c>
      <c r="CZ62">
        <v>1.739996522249863E-4</v>
      </c>
      <c r="DA62">
        <v>-1.022637830350525E-3</v>
      </c>
      <c r="DB62">
        <v>-5.8790364443471969E-3</v>
      </c>
      <c r="DC62">
        <v>-9.9179079064360006E-4</v>
      </c>
      <c r="DD62">
        <v>-4.5796088353293159E-3</v>
      </c>
      <c r="DE62">
        <v>2.5825891480811638E-3</v>
      </c>
      <c r="DF62">
        <v>-2.65587805903191E-5</v>
      </c>
      <c r="DG62">
        <v>-4.0453187692302359E-3</v>
      </c>
      <c r="DH62">
        <v>-1.0070673183125441E-2</v>
      </c>
      <c r="DI62">
        <v>1.888293282068424E-3</v>
      </c>
      <c r="DJ62">
        <v>-1.6529984839173621E-3</v>
      </c>
      <c r="DK62">
        <v>-3.0626100429382232E-3</v>
      </c>
      <c r="DL62">
        <v>4.0977201243262782E-4</v>
      </c>
      <c r="DM62">
        <v>1.2321150767690559E-3</v>
      </c>
      <c r="DN62">
        <v>-1.176698350098423E-3</v>
      </c>
      <c r="DO62">
        <v>-5.8739762401398537E-3</v>
      </c>
      <c r="DP62">
        <v>-2.4124134333732769E-3</v>
      </c>
      <c r="DQ62">
        <v>-8.3162876405759372E-4</v>
      </c>
      <c r="DR62">
        <v>-2.169892366551665E-3</v>
      </c>
      <c r="DS62">
        <v>-9.8517686046162008E-4</v>
      </c>
      <c r="DT62">
        <v>-4.8190864188634086E-3</v>
      </c>
      <c r="DU62">
        <v>-8.9549287247538585E-3</v>
      </c>
      <c r="DV62">
        <v>2.669533735722754E-3</v>
      </c>
      <c r="DW62">
        <v>-4.4667251251579668E-4</v>
      </c>
      <c r="DX62">
        <v>2.4875980874056081E-3</v>
      </c>
      <c r="DY62">
        <v>-4.6017565222284586E-3</v>
      </c>
      <c r="DZ62">
        <v>-4.3448282091736371E-5</v>
      </c>
      <c r="EA62">
        <v>-4.8790530570502182E-3</v>
      </c>
      <c r="EB62">
        <v>-8.3168433243732479E-3</v>
      </c>
      <c r="EC62">
        <v>-4.6118798744656632E-3</v>
      </c>
      <c r="ED62">
        <v>-3.29446530699484E-3</v>
      </c>
      <c r="EE62">
        <v>-4.8094425288671739E-4</v>
      </c>
      <c r="EF62">
        <v>-4.7740508281947014E-3</v>
      </c>
      <c r="EG62">
        <v>1.5593230819606679E-3</v>
      </c>
      <c r="EH62">
        <v>-7.7628072861405106E-3</v>
      </c>
      <c r="EI62">
        <v>5.3173551588493262E-4</v>
      </c>
      <c r="EJ62">
        <v>-7.4908706869720749E-3</v>
      </c>
      <c r="EK62">
        <v>-1.6870639402427111E-3</v>
      </c>
      <c r="EL62">
        <v>2.7452563661391708E-3</v>
      </c>
      <c r="EM62">
        <v>-4.6870359116180042E-3</v>
      </c>
      <c r="EN62">
        <v>-1.957412143699161E-3</v>
      </c>
      <c r="EO62">
        <v>1.5770534302932051E-3</v>
      </c>
      <c r="EP62">
        <v>-1.6292706527217911E-3</v>
      </c>
      <c r="EQ62">
        <v>-9.378908593630391E-5</v>
      </c>
      <c r="ER62">
        <v>-5.3278996982959051E-3</v>
      </c>
      <c r="ES62">
        <v>-1.031649133866741E-3</v>
      </c>
      <c r="ET62">
        <v>-2.5202726676659521E-3</v>
      </c>
      <c r="EU62">
        <v>-3.4101474699624072E-3</v>
      </c>
      <c r="EV62">
        <v>-6.1519830785278177E-3</v>
      </c>
      <c r="EW62">
        <v>-3.8410946114214839E-3</v>
      </c>
      <c r="EX62">
        <v>1.372034757059498E-3</v>
      </c>
      <c r="EY62">
        <v>-5.3175744557751696E-3</v>
      </c>
      <c r="EZ62">
        <v>-2.3371175282919758E-3</v>
      </c>
      <c r="FA62">
        <v>2.1269413689522119E-3</v>
      </c>
      <c r="FB62">
        <v>-5.0517509169572779E-4</v>
      </c>
      <c r="FC62">
        <v>1.437089046292429E-3</v>
      </c>
      <c r="FD62">
        <v>-1.108771888496093E-3</v>
      </c>
      <c r="FE62">
        <v>-1.1725456486262251E-3</v>
      </c>
      <c r="FF62">
        <v>-5.3305757996015366E-3</v>
      </c>
      <c r="FG62">
        <v>-9.4338274367790614E-3</v>
      </c>
      <c r="FH62">
        <v>-7.8251665023310116E-3</v>
      </c>
      <c r="FI62">
        <v>-1.8756469961457771E-3</v>
      </c>
      <c r="FJ62">
        <v>7.4257955526530676E-4</v>
      </c>
      <c r="FK62">
        <v>3.065933420943833E-3</v>
      </c>
      <c r="FL62">
        <v>5.4010391505702571E-4</v>
      </c>
      <c r="FM62">
        <v>-2.442525142540568E-3</v>
      </c>
      <c r="FN62">
        <v>1.16520263778627E-4</v>
      </c>
      <c r="FO62">
        <v>-7.7396572939414214E-4</v>
      </c>
      <c r="FP62">
        <v>3.9321595263555143E-4</v>
      </c>
      <c r="FQ62">
        <v>-3.1992788822865601E-4</v>
      </c>
      <c r="FR62">
        <v>3.9165241457003886E-3</v>
      </c>
      <c r="FS62">
        <v>2.242564017447398E-3</v>
      </c>
      <c r="FT62">
        <v>2.6489567903292578E-3</v>
      </c>
      <c r="FU62">
        <v>-3.0496942650425382E-3</v>
      </c>
      <c r="FV62">
        <v>-7.7190429628814644E-3</v>
      </c>
      <c r="FW62">
        <v>-3.8156447503579589E-4</v>
      </c>
      <c r="FX62">
        <v>-2.1086241284927901E-3</v>
      </c>
      <c r="FY62">
        <v>-1.972221180573898E-3</v>
      </c>
      <c r="FZ62">
        <v>-1.5990992983184551E-3</v>
      </c>
      <c r="GA62">
        <v>-6.8435007965827847E-3</v>
      </c>
      <c r="GB62">
        <v>-3.0393266313567418E-3</v>
      </c>
      <c r="GC62">
        <v>2.497820897422327E-3</v>
      </c>
      <c r="GD62">
        <v>1.705267394708529E-3</v>
      </c>
      <c r="GE62">
        <v>2.9703929099541911E-3</v>
      </c>
      <c r="GF62">
        <v>1.3164724495694901E-3</v>
      </c>
      <c r="GG62">
        <v>-3.2465285174449441E-4</v>
      </c>
      <c r="GH62">
        <v>-3.1210929465099518E-3</v>
      </c>
      <c r="GI62">
        <v>-2.95120923686707E-3</v>
      </c>
      <c r="GJ62">
        <v>7.691752640225832E-3</v>
      </c>
      <c r="GK62">
        <v>-9.8389933609710424E-4</v>
      </c>
      <c r="GL62">
        <v>4.3852601874321459E-6</v>
      </c>
      <c r="GM62">
        <v>-9.3057812683656083E-4</v>
      </c>
      <c r="GN62">
        <v>2.186347079134864E-3</v>
      </c>
      <c r="GO62">
        <v>-5.526878461210717E-4</v>
      </c>
      <c r="GP62">
        <v>-4.2329522878571581E-3</v>
      </c>
      <c r="GQ62">
        <v>-9.4135206334470724E-3</v>
      </c>
      <c r="GR62">
        <v>-6.1848008976839695E-4</v>
      </c>
      <c r="GS62">
        <v>-2.23330080989844E-4</v>
      </c>
      <c r="GT62">
        <v>5.7204459867585028E-4</v>
      </c>
      <c r="GU62">
        <v>-5.9792344149058006E-3</v>
      </c>
      <c r="GV62">
        <v>-2.5510587141340112E-3</v>
      </c>
      <c r="GW62">
        <v>-5.9371703212665076E-3</v>
      </c>
      <c r="GX62">
        <v>1.843212009830125E-4</v>
      </c>
      <c r="GY62">
        <v>1.6521196239261801E-3</v>
      </c>
      <c r="GZ62">
        <v>2.0144753760855528E-3</v>
      </c>
      <c r="HA62">
        <v>-2.1876700232164926E-3</v>
      </c>
    </row>
    <row r="63" spans="1:209" x14ac:dyDescent="0.2">
      <c r="A63">
        <v>61</v>
      </c>
      <c r="B63">
        <v>-5.4505819460481421E-3</v>
      </c>
      <c r="C63">
        <v>-4.8592485440771896E-3</v>
      </c>
      <c r="D63">
        <v>-4.1045282119682247E-3</v>
      </c>
      <c r="E63">
        <v>-5.5937150297758666E-3</v>
      </c>
      <c r="F63">
        <v>4.8516066108454164E-3</v>
      </c>
      <c r="G63">
        <v>-7.4530853684449765E-4</v>
      </c>
      <c r="H63">
        <v>-5.6477694222815261E-3</v>
      </c>
      <c r="I63">
        <v>2.01339031136279E-3</v>
      </c>
      <c r="J63">
        <v>8.5211615127720104E-4</v>
      </c>
      <c r="K63">
        <v>8.6663975234587357E-3</v>
      </c>
      <c r="L63">
        <v>-2.5269783703695172E-3</v>
      </c>
      <c r="M63">
        <v>1.7736068297938569E-4</v>
      </c>
      <c r="N63">
        <v>-6.9945278119894214E-3</v>
      </c>
      <c r="O63">
        <v>7.57875152056167E-3</v>
      </c>
      <c r="P63">
        <v>-3.7985849911287691E-3</v>
      </c>
      <c r="Q63">
        <v>-2.569140002745583E-3</v>
      </c>
      <c r="R63">
        <v>1.6583962996534691E-3</v>
      </c>
      <c r="S63">
        <v>-5.3651249051988757E-3</v>
      </c>
      <c r="T63">
        <v>-3.4648411380484292E-4</v>
      </c>
      <c r="U63">
        <v>1.078018706275068E-3</v>
      </c>
      <c r="V63">
        <v>-3.2761350811160572E-4</v>
      </c>
      <c r="W63">
        <v>-2.1074873535224139E-3</v>
      </c>
      <c r="X63">
        <v>9.9647162036429647E-4</v>
      </c>
      <c r="Y63">
        <v>2.9284796240192298E-3</v>
      </c>
      <c r="Z63">
        <v>-5.7196911258176374E-3</v>
      </c>
      <c r="AA63">
        <v>-7.417625339987001E-3</v>
      </c>
      <c r="AB63">
        <v>-3.5153491699183411E-4</v>
      </c>
      <c r="AC63">
        <v>-5.2596619141528581E-3</v>
      </c>
      <c r="AD63">
        <v>-7.0347771935861487E-3</v>
      </c>
      <c r="AE63">
        <v>5.4715035690707532E-3</v>
      </c>
      <c r="AF63">
        <v>-4.2293772973181612E-4</v>
      </c>
      <c r="AG63">
        <v>6.1990082431031223E-4</v>
      </c>
      <c r="AH63">
        <v>1.5285748070204921E-3</v>
      </c>
      <c r="AI63">
        <v>1.5565943289327629E-4</v>
      </c>
      <c r="AJ63">
        <v>-4.7106467475603094E-3</v>
      </c>
      <c r="AK63">
        <v>-6.6678519271073456E-3</v>
      </c>
      <c r="AL63">
        <v>3.0578354970333022E-3</v>
      </c>
      <c r="AM63">
        <v>-1.465584053710281E-3</v>
      </c>
      <c r="AN63">
        <v>-7.4721963774195214E-3</v>
      </c>
      <c r="AO63">
        <v>5.6353653362487682E-3</v>
      </c>
      <c r="AP63">
        <v>-2.6242796176813283E-4</v>
      </c>
      <c r="AQ63">
        <v>5.7060221610289634E-3</v>
      </c>
      <c r="AR63">
        <v>2.2899900882131039E-3</v>
      </c>
      <c r="AS63">
        <v>4.065615545112913E-3</v>
      </c>
      <c r="AT63">
        <v>-6.6934860834580306E-3</v>
      </c>
      <c r="AU63">
        <v>1.078295470062718E-2</v>
      </c>
      <c r="AV63">
        <v>5.0630880183465694E-3</v>
      </c>
      <c r="AW63">
        <v>-3.0016549747051541E-3</v>
      </c>
      <c r="AX63">
        <v>2.7404911492054308E-3</v>
      </c>
      <c r="AY63">
        <v>1.4581110301320959E-4</v>
      </c>
      <c r="AZ63">
        <v>2.0124478373964119E-4</v>
      </c>
      <c r="BA63">
        <v>-5.0113880292289182E-3</v>
      </c>
      <c r="BB63">
        <v>2.463787239834053E-4</v>
      </c>
      <c r="BC63">
        <v>1.16399915166223E-4</v>
      </c>
      <c r="BD63">
        <v>-3.6466272221563628E-4</v>
      </c>
      <c r="BE63">
        <v>-4.9858188824098374E-3</v>
      </c>
      <c r="BF63">
        <v>-1.25783821075058E-2</v>
      </c>
      <c r="BG63">
        <v>-6.5443909975215347E-3</v>
      </c>
      <c r="BH63">
        <v>-1.1428130513200191E-2</v>
      </c>
      <c r="BI63">
        <v>-9.6196552759841777E-3</v>
      </c>
      <c r="BJ63">
        <v>-3.3390724531418168E-3</v>
      </c>
      <c r="BK63">
        <v>2.7419747477272498E-3</v>
      </c>
      <c r="BL63">
        <v>-1.0580372871748711E-2</v>
      </c>
      <c r="BM63">
        <v>9.412815101350177E-5</v>
      </c>
      <c r="BN63">
        <v>-1.522697796483864E-3</v>
      </c>
      <c r="BO63">
        <v>1.8122941108831079E-3</v>
      </c>
      <c r="BP63">
        <v>-2.380137307994289E-3</v>
      </c>
      <c r="BQ63">
        <v>1.128074142460171E-3</v>
      </c>
      <c r="BR63">
        <v>-4.6968720535219624E-3</v>
      </c>
      <c r="BS63">
        <v>-5.8249711382423238E-3</v>
      </c>
      <c r="BT63">
        <v>-7.1883835867040634E-3</v>
      </c>
      <c r="BU63">
        <v>-5.9715171654684731E-3</v>
      </c>
      <c r="BV63">
        <v>-1.585937219066421E-2</v>
      </c>
      <c r="BW63">
        <v>-9.1231386360388182E-3</v>
      </c>
      <c r="BX63">
        <v>-1.450071777171022E-2</v>
      </c>
      <c r="BY63">
        <v>-4.7326719106958624E-3</v>
      </c>
      <c r="BZ63">
        <v>-1.5901385860692958E-2</v>
      </c>
      <c r="CA63">
        <v>-3.9242048853437607E-3</v>
      </c>
      <c r="CB63">
        <v>2.1358637609971828E-3</v>
      </c>
      <c r="CC63">
        <v>-3.2241948196976779E-3</v>
      </c>
      <c r="CD63">
        <v>1.671071305282104E-3</v>
      </c>
      <c r="CE63">
        <v>-8.9561057350551611E-4</v>
      </c>
      <c r="CF63">
        <v>1.5149778983678281E-3</v>
      </c>
      <c r="CG63">
        <v>9.6274030964094625E-4</v>
      </c>
      <c r="CH63">
        <v>-1.940413004289435E-2</v>
      </c>
      <c r="CI63">
        <v>-4.7799699813120249E-3</v>
      </c>
      <c r="CJ63">
        <v>-3.9628894420205528E-3</v>
      </c>
      <c r="CK63">
        <v>-9.3043833213765116E-3</v>
      </c>
      <c r="CL63">
        <v>-8.07703922790836E-3</v>
      </c>
      <c r="CM63">
        <v>2.7006013760072461E-3</v>
      </c>
      <c r="CN63">
        <v>3.449971844616291E-3</v>
      </c>
      <c r="CO63">
        <v>-1.297459778241505E-2</v>
      </c>
      <c r="CP63">
        <v>-2.110275532798747E-3</v>
      </c>
      <c r="CQ63">
        <v>-5.6867873922465048E-3</v>
      </c>
      <c r="CR63">
        <v>-6.3088347613108851E-3</v>
      </c>
      <c r="CS63">
        <v>-3.4933805585969681E-3</v>
      </c>
      <c r="CT63">
        <v>3.6685957198864583E-5</v>
      </c>
      <c r="CU63">
        <v>5.1825580316257011E-4</v>
      </c>
      <c r="CV63">
        <v>-4.6934949511565106E-3</v>
      </c>
      <c r="CW63">
        <v>-1.736410760912263E-3</v>
      </c>
      <c r="CX63">
        <v>2.8099267751074538E-3</v>
      </c>
      <c r="CY63">
        <v>-2.7467430739142218E-3</v>
      </c>
      <c r="CZ63">
        <v>9.0354634755789433E-4</v>
      </c>
      <c r="DA63">
        <v>-5.3631569338264502E-4</v>
      </c>
      <c r="DB63">
        <v>-5.95367298547975E-3</v>
      </c>
      <c r="DC63">
        <v>-5.442387304420925E-4</v>
      </c>
      <c r="DD63">
        <v>-5.2852221458600272E-3</v>
      </c>
      <c r="DE63">
        <v>2.4873939794504561E-3</v>
      </c>
      <c r="DF63">
        <v>2.0480194231762471E-4</v>
      </c>
      <c r="DG63">
        <v>-4.0423301078379471E-3</v>
      </c>
      <c r="DH63">
        <v>-8.7034745930616459E-3</v>
      </c>
      <c r="DI63">
        <v>1.9680681589993392E-3</v>
      </c>
      <c r="DJ63">
        <v>-1.5318935357094821E-3</v>
      </c>
      <c r="DK63">
        <v>-2.462625393857562E-3</v>
      </c>
      <c r="DL63">
        <v>5.4132495153339313E-4</v>
      </c>
      <c r="DM63">
        <v>1.424587938684206E-3</v>
      </c>
      <c r="DN63">
        <v>-1.1083409659741351E-3</v>
      </c>
      <c r="DO63">
        <v>-5.46964741299053E-3</v>
      </c>
      <c r="DP63">
        <v>-2.7876205640742749E-3</v>
      </c>
      <c r="DQ63">
        <v>-9.4480240091695524E-4</v>
      </c>
      <c r="DR63">
        <v>-2.0497942224838779E-3</v>
      </c>
      <c r="DS63">
        <v>1.9878924575555631E-4</v>
      </c>
      <c r="DT63">
        <v>-4.3862764399740656E-3</v>
      </c>
      <c r="DU63">
        <v>-8.6380522237165022E-3</v>
      </c>
      <c r="DV63">
        <v>3.9974534607413806E-3</v>
      </c>
      <c r="DW63">
        <v>-1.571365956057137E-3</v>
      </c>
      <c r="DX63">
        <v>2.8182045863737381E-3</v>
      </c>
      <c r="DY63">
        <v>-6.862434333961269E-3</v>
      </c>
      <c r="DZ63">
        <v>-5.1077094614450713E-5</v>
      </c>
      <c r="EA63">
        <v>-4.6599672350284838E-3</v>
      </c>
      <c r="EB63">
        <v>-1.016350628781788E-2</v>
      </c>
      <c r="EC63">
        <v>-4.5368702433315278E-3</v>
      </c>
      <c r="ED63">
        <v>-3.790430109575034E-3</v>
      </c>
      <c r="EE63">
        <v>-1.6742662771818411E-3</v>
      </c>
      <c r="EF63">
        <v>-3.838247095245711E-3</v>
      </c>
      <c r="EG63">
        <v>2.6537725153035628E-3</v>
      </c>
      <c r="EH63">
        <v>-7.6439803389379071E-3</v>
      </c>
      <c r="EI63">
        <v>8.2828851310219186E-4</v>
      </c>
      <c r="EJ63">
        <v>-9.505595283837761E-3</v>
      </c>
      <c r="EK63">
        <v>-7.0194837181028783E-4</v>
      </c>
      <c r="EL63">
        <v>1.7951409224633229E-3</v>
      </c>
      <c r="EM63">
        <v>-4.0480183660314408E-3</v>
      </c>
      <c r="EN63">
        <v>-2.6036884050966479E-3</v>
      </c>
      <c r="EO63">
        <v>1.5636981936064281E-3</v>
      </c>
      <c r="EP63">
        <v>-1.608115997763934E-3</v>
      </c>
      <c r="EQ63">
        <v>-7.5575804140651278E-5</v>
      </c>
      <c r="ER63">
        <v>-5.2506418154617956E-3</v>
      </c>
      <c r="ES63">
        <v>-8.5305365638666713E-4</v>
      </c>
      <c r="ET63">
        <v>-1.4876114969010739E-3</v>
      </c>
      <c r="EU63">
        <v>-2.5526873143920919E-3</v>
      </c>
      <c r="EV63">
        <v>-5.0006627116568796E-3</v>
      </c>
      <c r="EW63">
        <v>-3.326619977627533E-3</v>
      </c>
      <c r="EX63">
        <v>1.498497044482767E-3</v>
      </c>
      <c r="EY63">
        <v>-4.7164510942972176E-3</v>
      </c>
      <c r="EZ63">
        <v>-1.3086772294318191E-3</v>
      </c>
      <c r="FA63">
        <v>2.2527913182007202E-3</v>
      </c>
      <c r="FB63">
        <v>-8.7765919040218396E-5</v>
      </c>
      <c r="FC63">
        <v>1.859241668835093E-3</v>
      </c>
      <c r="FD63">
        <v>-5.7736166717807296E-4</v>
      </c>
      <c r="FE63">
        <v>-4.1887270261047158E-4</v>
      </c>
      <c r="FF63">
        <v>-4.9708186825345524E-3</v>
      </c>
      <c r="FG63">
        <v>-8.8959744675997966E-3</v>
      </c>
      <c r="FH63">
        <v>-7.804749864018903E-3</v>
      </c>
      <c r="FI63">
        <v>-5.9415261605536625E-4</v>
      </c>
      <c r="FJ63">
        <v>8.8003070659803308E-4</v>
      </c>
      <c r="FK63">
        <v>2.1374483188116309E-3</v>
      </c>
      <c r="FL63">
        <v>9.02906263726394E-4</v>
      </c>
      <c r="FM63">
        <v>-2.6711936041837708E-3</v>
      </c>
      <c r="FN63">
        <v>2.5290249848583139E-4</v>
      </c>
      <c r="FO63">
        <v>1.0826650064838729E-3</v>
      </c>
      <c r="FP63">
        <v>8.1048790716975721E-4</v>
      </c>
      <c r="FQ63">
        <v>5.5304897291614922E-4</v>
      </c>
      <c r="FR63">
        <v>3.9291232418031336E-3</v>
      </c>
      <c r="FS63">
        <v>2.839545933935551E-3</v>
      </c>
      <c r="FT63">
        <v>3.237836824866763E-3</v>
      </c>
      <c r="FU63">
        <v>-3.436768115284883E-3</v>
      </c>
      <c r="FV63">
        <v>-6.1819411051246614E-3</v>
      </c>
      <c r="FW63">
        <v>4.6754617908979741E-4</v>
      </c>
      <c r="FX63">
        <v>-1.879241843501914E-3</v>
      </c>
      <c r="FY63">
        <v>-1.7632204082731319E-3</v>
      </c>
      <c r="FZ63">
        <v>-8.2984011385166907E-4</v>
      </c>
      <c r="GA63">
        <v>-7.725410543927282E-3</v>
      </c>
      <c r="GB63">
        <v>-4.4070204997682938E-3</v>
      </c>
      <c r="GC63">
        <v>2.7564945886686342E-3</v>
      </c>
      <c r="GD63">
        <v>1.8940970805517399E-3</v>
      </c>
      <c r="GE63">
        <v>3.21311678559991E-3</v>
      </c>
      <c r="GF63">
        <v>1.7195098853051869E-3</v>
      </c>
      <c r="GG63">
        <v>5.5606340257365549E-4</v>
      </c>
      <c r="GH63">
        <v>-2.145290469087722E-3</v>
      </c>
      <c r="GI63">
        <v>-2.1422744787884911E-3</v>
      </c>
      <c r="GJ63">
        <v>9.3127239643736454E-3</v>
      </c>
      <c r="GK63">
        <v>-4.0321270131900289E-4</v>
      </c>
      <c r="GL63">
        <v>4.4104946544058343E-4</v>
      </c>
      <c r="GM63">
        <v>-3.384450779289267E-4</v>
      </c>
      <c r="GN63">
        <v>2.3165439571212342E-3</v>
      </c>
      <c r="GO63">
        <v>-6.6583651247848819E-4</v>
      </c>
      <c r="GP63">
        <v>-5.8660279463119119E-3</v>
      </c>
      <c r="GQ63">
        <v>-1.0107453556867421E-2</v>
      </c>
      <c r="GR63">
        <v>-2.3173001017808451E-4</v>
      </c>
      <c r="GS63">
        <v>-4.6149799373649717E-4</v>
      </c>
      <c r="GT63">
        <v>1.17049500757884E-3</v>
      </c>
      <c r="GU63">
        <v>-6.2448040041541359E-3</v>
      </c>
      <c r="GV63">
        <v>-1.392501625428219E-3</v>
      </c>
      <c r="GW63">
        <v>-4.4561656254164554E-3</v>
      </c>
      <c r="GX63">
        <v>6.9988690869132432E-5</v>
      </c>
      <c r="GY63">
        <v>2.463383669462802E-3</v>
      </c>
      <c r="GZ63">
        <v>2.3957048888230488E-3</v>
      </c>
      <c r="HA63">
        <v>-1.9747175005966409E-3</v>
      </c>
    </row>
    <row r="64" spans="1:209" x14ac:dyDescent="0.2">
      <c r="A64">
        <v>62</v>
      </c>
      <c r="B64">
        <v>-5.6363782352698904E-3</v>
      </c>
      <c r="C64">
        <v>-4.5052784404739261E-3</v>
      </c>
      <c r="D64">
        <v>-3.7611484170306168E-3</v>
      </c>
      <c r="E64">
        <v>-4.8871462418476116E-3</v>
      </c>
      <c r="F64">
        <v>4.8068818807325926E-3</v>
      </c>
      <c r="G64">
        <v>-4.4409788860149649E-4</v>
      </c>
      <c r="H64">
        <v>-4.8415223979500219E-3</v>
      </c>
      <c r="I64">
        <v>2.6382121861237041E-4</v>
      </c>
      <c r="J64">
        <v>1.1902520289207011E-3</v>
      </c>
      <c r="K64">
        <v>8.4365859126733292E-3</v>
      </c>
      <c r="L64">
        <v>-2.34503363352863E-3</v>
      </c>
      <c r="M64">
        <v>-4.6782534881088382E-4</v>
      </c>
      <c r="N64">
        <v>-6.8704011970072568E-3</v>
      </c>
      <c r="O64">
        <v>8.0847721763860347E-3</v>
      </c>
      <c r="P64">
        <v>-2.7020353587775638E-3</v>
      </c>
      <c r="Q64">
        <v>-2.144008350184916E-3</v>
      </c>
      <c r="R64">
        <v>2.210031494315937E-3</v>
      </c>
      <c r="S64">
        <v>-4.8308852134221238E-3</v>
      </c>
      <c r="T64">
        <v>3.6622246196913268E-4</v>
      </c>
      <c r="U64">
        <v>9.8853457716720672E-4</v>
      </c>
      <c r="V64">
        <v>-2.4982541763937389E-4</v>
      </c>
      <c r="W64">
        <v>-1.6162571194896489E-3</v>
      </c>
      <c r="X64">
        <v>2.060122844535401E-3</v>
      </c>
      <c r="Y64">
        <v>2.730734019542698E-3</v>
      </c>
      <c r="Z64">
        <v>-5.1410616449584024E-3</v>
      </c>
      <c r="AA64">
        <v>-7.0759678345078368E-3</v>
      </c>
      <c r="AB64">
        <v>-2.6717696687641432E-4</v>
      </c>
      <c r="AC64">
        <v>-5.305396282877026E-3</v>
      </c>
      <c r="AD64">
        <v>-7.4727774934188109E-3</v>
      </c>
      <c r="AE64">
        <v>4.991146552183719E-3</v>
      </c>
      <c r="AF64">
        <v>-4.0035635073125219E-4</v>
      </c>
      <c r="AG64">
        <v>4.8070830593074682E-4</v>
      </c>
      <c r="AH64">
        <v>2.1128750334480449E-3</v>
      </c>
      <c r="AI64">
        <v>1.965487917879537E-4</v>
      </c>
      <c r="AJ64">
        <v>-4.0270067111845874E-3</v>
      </c>
      <c r="AK64">
        <v>-5.3841331227369831E-3</v>
      </c>
      <c r="AL64">
        <v>3.0773978890266439E-3</v>
      </c>
      <c r="AM64">
        <v>-9.3544944151452739E-4</v>
      </c>
      <c r="AN64">
        <v>-9.1046050041096831E-3</v>
      </c>
      <c r="AO64">
        <v>4.9582540049859514E-3</v>
      </c>
      <c r="AP64">
        <v>9.3037823728895258E-5</v>
      </c>
      <c r="AQ64">
        <v>6.1373215997328453E-3</v>
      </c>
      <c r="AR64">
        <v>2.3028889047980619E-3</v>
      </c>
      <c r="AS64">
        <v>3.649764883587633E-3</v>
      </c>
      <c r="AT64">
        <v>-5.9848842133219844E-3</v>
      </c>
      <c r="AU64">
        <v>1.067084292656045E-2</v>
      </c>
      <c r="AV64">
        <v>4.8889538830523133E-3</v>
      </c>
      <c r="AW64">
        <v>-2.1676372963500721E-3</v>
      </c>
      <c r="AX64">
        <v>3.4799238880431909E-3</v>
      </c>
      <c r="AY64">
        <v>7.0179719984343747E-4</v>
      </c>
      <c r="AZ64">
        <v>2.7568686005682061E-4</v>
      </c>
      <c r="BA64">
        <v>-4.4526222708877513E-3</v>
      </c>
      <c r="BB64">
        <v>3.9179111748202059E-4</v>
      </c>
      <c r="BC64">
        <v>4.1162270779978151E-4</v>
      </c>
      <c r="BD64">
        <v>2.6939225615871102E-4</v>
      </c>
      <c r="BE64">
        <v>-3.9648007019747024E-3</v>
      </c>
      <c r="BF64">
        <v>-1.4644659128985001E-2</v>
      </c>
      <c r="BG64">
        <v>-5.1981016981887951E-3</v>
      </c>
      <c r="BH64">
        <v>-1.252193682011624E-2</v>
      </c>
      <c r="BI64">
        <v>-9.8203950636255172E-3</v>
      </c>
      <c r="BJ64">
        <v>-2.525133015545663E-3</v>
      </c>
      <c r="BK64">
        <v>3.1191032835731392E-3</v>
      </c>
      <c r="BL64">
        <v>-1.1002824197644539E-2</v>
      </c>
      <c r="BM64">
        <v>3.6378137038822701E-4</v>
      </c>
      <c r="BN64">
        <v>-1.9607502625898199E-3</v>
      </c>
      <c r="BO64">
        <v>2.2573752567971329E-3</v>
      </c>
      <c r="BP64">
        <v>-1.8852723930928841E-3</v>
      </c>
      <c r="BQ64">
        <v>1.525225846398925E-3</v>
      </c>
      <c r="BR64">
        <v>-4.9938076823755184E-3</v>
      </c>
      <c r="BS64">
        <v>-5.1960114681374814E-3</v>
      </c>
      <c r="BT64">
        <v>-6.0405705989703606E-3</v>
      </c>
      <c r="BU64">
        <v>-5.4133153868701931E-3</v>
      </c>
      <c r="BV64">
        <v>-1.578037333564291E-2</v>
      </c>
      <c r="BW64">
        <v>-8.9061635102044324E-3</v>
      </c>
      <c r="BX64">
        <v>-1.4738659806974801E-2</v>
      </c>
      <c r="BY64">
        <v>-3.2648602590677079E-3</v>
      </c>
      <c r="BZ64">
        <v>-1.522071484906857E-2</v>
      </c>
      <c r="CA64">
        <v>-5.3763208076529467E-3</v>
      </c>
      <c r="CB64">
        <v>3.347079431013348E-3</v>
      </c>
      <c r="CC64">
        <v>-3.118001302124859E-3</v>
      </c>
      <c r="CD64">
        <v>1.68713479482268E-3</v>
      </c>
      <c r="CE64">
        <v>-6.3422315857312593E-4</v>
      </c>
      <c r="CF64">
        <v>1.93835340822881E-3</v>
      </c>
      <c r="CG64">
        <v>1.181307378018859E-3</v>
      </c>
      <c r="CH64">
        <v>-1.9930139503289739E-2</v>
      </c>
      <c r="CI64">
        <v>-5.5078251618462318E-3</v>
      </c>
      <c r="CJ64">
        <v>-2.9955254824578048E-3</v>
      </c>
      <c r="CK64">
        <v>-8.5869110573055484E-3</v>
      </c>
      <c r="CL64">
        <v>-6.7255243723525569E-3</v>
      </c>
      <c r="CM64">
        <v>2.845637551195066E-3</v>
      </c>
      <c r="CN64">
        <v>4.4630446546378372E-3</v>
      </c>
      <c r="CO64">
        <v>-1.3055872715498349E-2</v>
      </c>
      <c r="CP64">
        <v>-9.9957404441788781E-4</v>
      </c>
      <c r="CQ64">
        <v>-4.4877508579978052E-3</v>
      </c>
      <c r="CR64">
        <v>-4.561112230273421E-3</v>
      </c>
      <c r="CS64">
        <v>-4.4932735309439441E-3</v>
      </c>
      <c r="CT64">
        <v>1.267447007893812E-3</v>
      </c>
      <c r="CU64">
        <v>6.4860531770582483E-5</v>
      </c>
      <c r="CV64">
        <v>-4.103053156711502E-3</v>
      </c>
      <c r="CW64">
        <v>-2.2150244551504971E-3</v>
      </c>
      <c r="CX64">
        <v>2.595223818592745E-3</v>
      </c>
      <c r="CY64">
        <v>-2.9871959393840482E-3</v>
      </c>
      <c r="CZ64">
        <v>1.379482417697514E-3</v>
      </c>
      <c r="DA64">
        <v>4.0962678469658898E-5</v>
      </c>
      <c r="DB64">
        <v>-5.861788890756987E-3</v>
      </c>
      <c r="DC64">
        <v>8.621519467361806E-5</v>
      </c>
      <c r="DD64">
        <v>-6.0462160497870574E-3</v>
      </c>
      <c r="DE64">
        <v>2.4032246182280671E-3</v>
      </c>
      <c r="DF64">
        <v>3.514374513899125E-4</v>
      </c>
      <c r="DG64">
        <v>-4.1029736072861478E-3</v>
      </c>
      <c r="DH64">
        <v>-7.0551828462159698E-3</v>
      </c>
      <c r="DI64">
        <v>2.0040996866199012E-3</v>
      </c>
      <c r="DJ64">
        <v>-1.389682184421516E-3</v>
      </c>
      <c r="DK64">
        <v>-1.687383956583687E-3</v>
      </c>
      <c r="DL64">
        <v>6.9000755149223434E-4</v>
      </c>
      <c r="DM64">
        <v>1.481408405055961E-3</v>
      </c>
      <c r="DN64">
        <v>-9.3311023953686258E-4</v>
      </c>
      <c r="DO64">
        <v>-5.0437510761621208E-3</v>
      </c>
      <c r="DP64">
        <v>-3.134574650794942E-3</v>
      </c>
      <c r="DQ64">
        <v>-1.0116595033036731E-3</v>
      </c>
      <c r="DR64">
        <v>-1.667991808201432E-3</v>
      </c>
      <c r="DS64">
        <v>1.293489003448463E-3</v>
      </c>
      <c r="DT64">
        <v>-3.9421742505240734E-3</v>
      </c>
      <c r="DU64">
        <v>-8.1807092680535251E-3</v>
      </c>
      <c r="DV64">
        <v>4.7504478189799122E-3</v>
      </c>
      <c r="DW64">
        <v>-2.199956752388852E-3</v>
      </c>
      <c r="DX64">
        <v>2.9900405396768109E-3</v>
      </c>
      <c r="DY64">
        <v>-8.3676269709577512E-3</v>
      </c>
      <c r="DZ64">
        <v>-7.7858012869306599E-5</v>
      </c>
      <c r="EA64">
        <v>-4.4756796637333372E-3</v>
      </c>
      <c r="EB64">
        <v>-1.187774402842868E-2</v>
      </c>
      <c r="EC64">
        <v>-4.3462907596792527E-3</v>
      </c>
      <c r="ED64">
        <v>-4.0296647671655209E-3</v>
      </c>
      <c r="EE64">
        <v>-2.9259966253027412E-3</v>
      </c>
      <c r="EF64">
        <v>-3.1596614471989951E-3</v>
      </c>
      <c r="EG64">
        <v>3.6209386721615731E-3</v>
      </c>
      <c r="EH64">
        <v>-7.3905979698477174E-3</v>
      </c>
      <c r="EI64">
        <v>9.7598978513237277E-4</v>
      </c>
      <c r="EJ64">
        <v>-1.082065277886003E-2</v>
      </c>
      <c r="EK64">
        <v>1.6738696900307711E-4</v>
      </c>
      <c r="EL64">
        <v>8.5121079999384063E-4</v>
      </c>
      <c r="EM64">
        <v>-3.37385861081948E-3</v>
      </c>
      <c r="EN64">
        <v>-3.2567445096829128E-3</v>
      </c>
      <c r="EO64">
        <v>1.5691767331676061E-3</v>
      </c>
      <c r="EP64">
        <v>-1.3760849228631731E-3</v>
      </c>
      <c r="EQ64">
        <v>2.431676814789961E-5</v>
      </c>
      <c r="ER64">
        <v>-5.0333590613083779E-3</v>
      </c>
      <c r="ES64">
        <v>-5.6484410150172532E-4</v>
      </c>
      <c r="ET64">
        <v>-5.2122163786805567E-4</v>
      </c>
      <c r="EU64">
        <v>-1.785892828450617E-3</v>
      </c>
      <c r="EV64">
        <v>-4.1361038167851763E-3</v>
      </c>
      <c r="EW64">
        <v>-2.817405665889932E-3</v>
      </c>
      <c r="EX64">
        <v>1.548424774437581E-3</v>
      </c>
      <c r="EY64">
        <v>-4.1925271577033466E-3</v>
      </c>
      <c r="EZ64">
        <v>-5.870982024796294E-4</v>
      </c>
      <c r="FA64">
        <v>2.2755405908677509E-3</v>
      </c>
      <c r="FB64">
        <v>2.7388789351192358E-4</v>
      </c>
      <c r="FC64">
        <v>2.1597043036594662E-3</v>
      </c>
      <c r="FD64">
        <v>2.205500690265518E-5</v>
      </c>
      <c r="FE64">
        <v>3.9571541135930782E-4</v>
      </c>
      <c r="FF64">
        <v>-4.5224092095496257E-3</v>
      </c>
      <c r="FG64">
        <v>-8.2215786121084614E-3</v>
      </c>
      <c r="FH64">
        <v>-7.4467010232777816E-3</v>
      </c>
      <c r="FI64">
        <v>3.0983513743775319E-4</v>
      </c>
      <c r="FJ64">
        <v>1.008560780348959E-3</v>
      </c>
      <c r="FK64">
        <v>1.5565402012196149E-3</v>
      </c>
      <c r="FL64">
        <v>1.1392261777531029E-3</v>
      </c>
      <c r="FM64">
        <v>-2.764405774197638E-3</v>
      </c>
      <c r="FN64">
        <v>4.1367128917421192E-4</v>
      </c>
      <c r="FO64">
        <v>2.4675209384056478E-3</v>
      </c>
      <c r="FP64">
        <v>1.1309911592969409E-3</v>
      </c>
      <c r="FQ64">
        <v>1.112179957778258E-3</v>
      </c>
      <c r="FR64">
        <v>3.8144105453562578E-3</v>
      </c>
      <c r="FS64">
        <v>3.2382623640075559E-3</v>
      </c>
      <c r="FT64">
        <v>3.6876113140950051E-3</v>
      </c>
      <c r="FU64">
        <v>-3.5015745541383909E-3</v>
      </c>
      <c r="FV64">
        <v>-4.7669958802080961E-3</v>
      </c>
      <c r="FW64">
        <v>1.058693355741985E-3</v>
      </c>
      <c r="FX64">
        <v>-1.6958563848945411E-3</v>
      </c>
      <c r="FY64">
        <v>-1.479016042399577E-3</v>
      </c>
      <c r="FZ64">
        <v>-8.6842219882452774E-5</v>
      </c>
      <c r="GA64">
        <v>-8.1770371159948334E-3</v>
      </c>
      <c r="GB64">
        <v>-5.7654404214961576E-3</v>
      </c>
      <c r="GC64">
        <v>2.880551302194207E-3</v>
      </c>
      <c r="GD64">
        <v>1.9697023730053322E-3</v>
      </c>
      <c r="GE64">
        <v>3.3051890229468962E-3</v>
      </c>
      <c r="GF64">
        <v>2.014145708987601E-3</v>
      </c>
      <c r="GG64">
        <v>1.330291975889126E-3</v>
      </c>
      <c r="GH64">
        <v>-1.231936699923844E-3</v>
      </c>
      <c r="GI64">
        <v>-1.342637882578671E-3</v>
      </c>
      <c r="GJ64">
        <v>1.048209410965305E-2</v>
      </c>
      <c r="GK64">
        <v>3.340035474542873E-5</v>
      </c>
      <c r="GL64">
        <v>8.6825792805181193E-4</v>
      </c>
      <c r="GM64">
        <v>2.1222318509430489E-4</v>
      </c>
      <c r="GN64">
        <v>2.4209796555963608E-3</v>
      </c>
      <c r="GO64">
        <v>-7.5997970592748317E-4</v>
      </c>
      <c r="GP64">
        <v>-7.381411627055013E-3</v>
      </c>
      <c r="GQ64">
        <v>-1.057778634227226E-2</v>
      </c>
      <c r="GR64">
        <v>1.8436547691029771E-4</v>
      </c>
      <c r="GS64">
        <v>-5.8130757108058005E-4</v>
      </c>
      <c r="GT64">
        <v>1.613669270007707E-3</v>
      </c>
      <c r="GU64">
        <v>-6.213223758431077E-3</v>
      </c>
      <c r="GV64">
        <v>-3.3547945319436351E-4</v>
      </c>
      <c r="GW64">
        <v>-3.084558432492395E-3</v>
      </c>
      <c r="GX64">
        <v>-3.2659251519302517E-5</v>
      </c>
      <c r="GY64">
        <v>2.9355485677218201E-3</v>
      </c>
      <c r="GZ64">
        <v>2.5970435095613452E-3</v>
      </c>
      <c r="HA64">
        <v>-1.7449076624306691E-3</v>
      </c>
    </row>
    <row r="65" spans="1:209" x14ac:dyDescent="0.2">
      <c r="A65">
        <v>63</v>
      </c>
      <c r="B65">
        <v>-5.6814486709573613E-3</v>
      </c>
      <c r="C65">
        <v>-4.1027575252691028E-3</v>
      </c>
      <c r="D65">
        <v>-3.2035121689549181E-3</v>
      </c>
      <c r="E65">
        <v>-4.0670946050445893E-3</v>
      </c>
      <c r="F65">
        <v>4.6407979013479714E-3</v>
      </c>
      <c r="G65">
        <v>-4.8922514904447567E-5</v>
      </c>
      <c r="H65">
        <v>-4.2299192142544531E-3</v>
      </c>
      <c r="I65">
        <v>-1.4197266511212119E-3</v>
      </c>
      <c r="J65">
        <v>1.3497453954118761E-3</v>
      </c>
      <c r="K65">
        <v>8.0100718379860214E-3</v>
      </c>
      <c r="L65">
        <v>-2.1528912898736421E-3</v>
      </c>
      <c r="M65">
        <v>-1.134948368774463E-3</v>
      </c>
      <c r="N65">
        <v>-6.5614031691845313E-3</v>
      </c>
      <c r="O65">
        <v>8.5166786912488496E-3</v>
      </c>
      <c r="P65">
        <v>-1.8852628395717181E-3</v>
      </c>
      <c r="Q65">
        <v>-1.5177919938772189E-3</v>
      </c>
      <c r="R65">
        <v>2.9870655329570011E-3</v>
      </c>
      <c r="S65">
        <v>-4.0102863468034246E-3</v>
      </c>
      <c r="T65">
        <v>1.0109464326528779E-3</v>
      </c>
      <c r="U65">
        <v>8.4734409493103166E-4</v>
      </c>
      <c r="V65">
        <v>-1.2577882925303221E-4</v>
      </c>
      <c r="W65">
        <v>-1.003283461012002E-3</v>
      </c>
      <c r="X65">
        <v>3.293778200473788E-3</v>
      </c>
      <c r="Y65">
        <v>2.666856768472239E-3</v>
      </c>
      <c r="Z65">
        <v>-4.5364504441499764E-3</v>
      </c>
      <c r="AA65">
        <v>-6.4880406887776586E-3</v>
      </c>
      <c r="AB65">
        <v>-1.9205958716269359E-4</v>
      </c>
      <c r="AC65">
        <v>-5.2751988656455319E-3</v>
      </c>
      <c r="AD65">
        <v>-7.6403964415403761E-3</v>
      </c>
      <c r="AE65">
        <v>4.4583292321717857E-3</v>
      </c>
      <c r="AF65">
        <v>-4.1175646489272289E-4</v>
      </c>
      <c r="AG65">
        <v>4.3869397852288803E-4</v>
      </c>
      <c r="AH65">
        <v>2.4571966402518711E-3</v>
      </c>
      <c r="AI65">
        <v>2.5222373641743321E-4</v>
      </c>
      <c r="AJ65">
        <v>-3.079183995393431E-3</v>
      </c>
      <c r="AK65">
        <v>-3.6506510875314361E-3</v>
      </c>
      <c r="AL65">
        <v>3.0733010132906629E-3</v>
      </c>
      <c r="AM65">
        <v>-2.712075757857886E-4</v>
      </c>
      <c r="AN65">
        <v>-1.023497812604946E-2</v>
      </c>
      <c r="AO65">
        <v>4.0976212428194634E-3</v>
      </c>
      <c r="AP65">
        <v>3.0804139176051341E-4</v>
      </c>
      <c r="AQ65">
        <v>6.4260530147223294E-3</v>
      </c>
      <c r="AR65">
        <v>2.251653835030724E-3</v>
      </c>
      <c r="AS65">
        <v>2.9255307124127321E-3</v>
      </c>
      <c r="AT65">
        <v>-5.0220520916241214E-3</v>
      </c>
      <c r="AU65">
        <v>1.038757327593378E-2</v>
      </c>
      <c r="AV65">
        <v>4.7831925378219366E-3</v>
      </c>
      <c r="AW65">
        <v>-1.521814536047726E-3</v>
      </c>
      <c r="AX65">
        <v>4.08005244280874E-3</v>
      </c>
      <c r="AY65">
        <v>1.1507403117507579E-3</v>
      </c>
      <c r="AZ65">
        <v>3.6430535052841862E-4</v>
      </c>
      <c r="BA65">
        <v>-3.714281611190519E-3</v>
      </c>
      <c r="BB65">
        <v>5.7483249146092702E-4</v>
      </c>
      <c r="BC65">
        <v>7.2652528703938076E-4</v>
      </c>
      <c r="BD65">
        <v>7.1517701748408037E-4</v>
      </c>
      <c r="BE65">
        <v>-2.427943703921135E-3</v>
      </c>
      <c r="BF65">
        <v>-1.6786755606737199E-2</v>
      </c>
      <c r="BG65">
        <v>-3.8480536437726621E-3</v>
      </c>
      <c r="BH65">
        <v>-1.326637922069534E-2</v>
      </c>
      <c r="BI65">
        <v>-9.9422375292028478E-3</v>
      </c>
      <c r="BJ65">
        <v>-1.873926488796003E-3</v>
      </c>
      <c r="BK65">
        <v>3.3317980904988371E-3</v>
      </c>
      <c r="BL65">
        <v>-1.1155510986887419E-2</v>
      </c>
      <c r="BM65">
        <v>6.9889694176619071E-4</v>
      </c>
      <c r="BN65">
        <v>-2.329344379283717E-3</v>
      </c>
      <c r="BO65">
        <v>2.5727543701007491E-3</v>
      </c>
      <c r="BP65">
        <v>-1.180962019420688E-3</v>
      </c>
      <c r="BQ65">
        <v>1.774207350278893E-3</v>
      </c>
      <c r="BR65">
        <v>-5.0256028969933083E-3</v>
      </c>
      <c r="BS65">
        <v>-4.4327806472721221E-3</v>
      </c>
      <c r="BT65">
        <v>-4.5456679971766084E-3</v>
      </c>
      <c r="BU65">
        <v>-4.4946513826015552E-3</v>
      </c>
      <c r="BV65">
        <v>-1.5318711334470179E-2</v>
      </c>
      <c r="BW65">
        <v>-8.4275347833802222E-3</v>
      </c>
      <c r="BX65">
        <v>-1.4563144264938351E-2</v>
      </c>
      <c r="BY65">
        <v>-1.8907474579072079E-3</v>
      </c>
      <c r="BZ65">
        <v>-1.4027807875164829E-2</v>
      </c>
      <c r="CA65">
        <v>-6.7776321009565812E-3</v>
      </c>
      <c r="CB65">
        <v>4.5114013954470856E-3</v>
      </c>
      <c r="CC65">
        <v>-2.8089510267507892E-3</v>
      </c>
      <c r="CD65">
        <v>1.655858777075392E-3</v>
      </c>
      <c r="CE65">
        <v>-4.5673553008893292E-4</v>
      </c>
      <c r="CF65">
        <v>2.2262875440927049E-3</v>
      </c>
      <c r="CG65">
        <v>1.406035443719496E-3</v>
      </c>
      <c r="CH65">
        <v>-1.9932956670852691E-2</v>
      </c>
      <c r="CI65">
        <v>-6.3124559051027981E-3</v>
      </c>
      <c r="CJ65">
        <v>-1.6575229675910141E-3</v>
      </c>
      <c r="CK65">
        <v>-7.3984230420364562E-3</v>
      </c>
      <c r="CL65">
        <v>-5.5727140950837684E-3</v>
      </c>
      <c r="CM65">
        <v>2.9057063102512111E-3</v>
      </c>
      <c r="CN65">
        <v>5.2160458636905721E-3</v>
      </c>
      <c r="CO65">
        <v>-1.281216071111688E-2</v>
      </c>
      <c r="CP65">
        <v>3.2007220091218329E-4</v>
      </c>
      <c r="CQ65">
        <v>-3.2026218105110152E-3</v>
      </c>
      <c r="CR65">
        <v>-3.2495367887943791E-3</v>
      </c>
      <c r="CS65">
        <v>-5.6179304514897624E-3</v>
      </c>
      <c r="CT65">
        <v>2.260759927239917E-3</v>
      </c>
      <c r="CU65">
        <v>-3.057268968405198E-4</v>
      </c>
      <c r="CV65">
        <v>-3.3622700219963601E-3</v>
      </c>
      <c r="CW65">
        <v>-2.760979352041241E-3</v>
      </c>
      <c r="CX65">
        <v>2.3008166556497001E-3</v>
      </c>
      <c r="CY65">
        <v>-3.0848623271220832E-3</v>
      </c>
      <c r="CZ65">
        <v>1.9155590501703039E-3</v>
      </c>
      <c r="DA65">
        <v>4.7407555447882789E-4</v>
      </c>
      <c r="DB65">
        <v>-5.6396222560915234E-3</v>
      </c>
      <c r="DC65">
        <v>5.6263911742169929E-4</v>
      </c>
      <c r="DD65">
        <v>-6.8656346701521974E-3</v>
      </c>
      <c r="DE65">
        <v>2.3347173187486829E-3</v>
      </c>
      <c r="DF65">
        <v>4.5961938477747342E-4</v>
      </c>
      <c r="DG65">
        <v>-4.2168256643522967E-3</v>
      </c>
      <c r="DH65">
        <v>-5.7142598860747129E-3</v>
      </c>
      <c r="DI65">
        <v>2.024033238955177E-3</v>
      </c>
      <c r="DJ65">
        <v>-1.2108694992875671E-3</v>
      </c>
      <c r="DK65">
        <v>-1.080758351834668E-3</v>
      </c>
      <c r="DL65">
        <v>8.7315969133087501E-4</v>
      </c>
      <c r="DM65">
        <v>1.457780889352593E-3</v>
      </c>
      <c r="DN65">
        <v>-6.031746360269588E-4</v>
      </c>
      <c r="DO65">
        <v>-4.4281442949740211E-3</v>
      </c>
      <c r="DP65">
        <v>-3.293072216971513E-3</v>
      </c>
      <c r="DQ65">
        <v>-1.026137181449971E-3</v>
      </c>
      <c r="DR65">
        <v>-1.2270309030465571E-3</v>
      </c>
      <c r="DS65">
        <v>2.2582958011628318E-3</v>
      </c>
      <c r="DT65">
        <v>-3.4376573963508191E-3</v>
      </c>
      <c r="DU65">
        <v>-7.5725334945851994E-3</v>
      </c>
      <c r="DV65">
        <v>5.2893463017180233E-3</v>
      </c>
      <c r="DW65">
        <v>-2.9397310132712241E-3</v>
      </c>
      <c r="DX65">
        <v>3.0891092512029899E-3</v>
      </c>
      <c r="DY65">
        <v>-9.6739337913424699E-3</v>
      </c>
      <c r="DZ65">
        <v>-1.299317540504533E-4</v>
      </c>
      <c r="EA65">
        <v>-4.2850744458394581E-3</v>
      </c>
      <c r="EB65">
        <v>-1.3403070415127991E-2</v>
      </c>
      <c r="EC65">
        <v>-3.9551579901912718E-3</v>
      </c>
      <c r="ED65">
        <v>-4.168440309169472E-3</v>
      </c>
      <c r="EE65">
        <v>-4.1964239081575903E-3</v>
      </c>
      <c r="EF65">
        <v>-2.094612841602624E-3</v>
      </c>
      <c r="EG65">
        <v>4.193916951880379E-3</v>
      </c>
      <c r="EH65">
        <v>-6.8618893913933443E-3</v>
      </c>
      <c r="EI65">
        <v>1.072133085592748E-3</v>
      </c>
      <c r="EJ65">
        <v>-1.192724948660843E-2</v>
      </c>
      <c r="EK65">
        <v>1.123027643616135E-3</v>
      </c>
      <c r="EL65">
        <v>-6.7958356822186479E-5</v>
      </c>
      <c r="EM65">
        <v>-2.9118957314099711E-3</v>
      </c>
      <c r="EN65">
        <v>-3.8913499107104121E-3</v>
      </c>
      <c r="EO65">
        <v>1.5922931562802241E-3</v>
      </c>
      <c r="EP65">
        <v>-1.0547089799648581E-3</v>
      </c>
      <c r="EQ65">
        <v>2.5800413183028458E-4</v>
      </c>
      <c r="ER65">
        <v>-4.5774903027025401E-3</v>
      </c>
      <c r="ES65">
        <v>-3.2915453752905611E-4</v>
      </c>
      <c r="ET65">
        <v>1.317113517705312E-4</v>
      </c>
      <c r="EU65">
        <v>-1.1237570192352061E-3</v>
      </c>
      <c r="EV65">
        <v>-3.0501162562437301E-3</v>
      </c>
      <c r="EW65">
        <v>-2.2080797704319109E-3</v>
      </c>
      <c r="EX65">
        <v>1.539949273560702E-3</v>
      </c>
      <c r="EY65">
        <v>-3.6345497142681398E-3</v>
      </c>
      <c r="EZ65">
        <v>2.7047319164233262E-4</v>
      </c>
      <c r="FA65">
        <v>2.1945843518010881E-3</v>
      </c>
      <c r="FB65">
        <v>6.5265529512434708E-4</v>
      </c>
      <c r="FC65">
        <v>2.3362180027176622E-3</v>
      </c>
      <c r="FD65">
        <v>7.744392841373697E-4</v>
      </c>
      <c r="FE65">
        <v>1.3954847451775069E-3</v>
      </c>
      <c r="FF65">
        <v>-4.0246609570387896E-3</v>
      </c>
      <c r="FG65">
        <v>-7.432939103526149E-3</v>
      </c>
      <c r="FH65">
        <v>-6.6129191715751006E-3</v>
      </c>
      <c r="FI65">
        <v>1.3029119579864351E-3</v>
      </c>
      <c r="FJ65">
        <v>1.1712714360758579E-3</v>
      </c>
      <c r="FK65">
        <v>1.145693456314863E-3</v>
      </c>
      <c r="FL65">
        <v>1.232385747051157E-3</v>
      </c>
      <c r="FM65">
        <v>-2.695083499925208E-3</v>
      </c>
      <c r="FN65">
        <v>5.1972019138421522E-4</v>
      </c>
      <c r="FO65">
        <v>4.1847889800823677E-3</v>
      </c>
      <c r="FP65">
        <v>1.3538756508641339E-3</v>
      </c>
      <c r="FQ65">
        <v>1.5170864106395501E-3</v>
      </c>
      <c r="FR65">
        <v>3.5281121682924441E-3</v>
      </c>
      <c r="FS65">
        <v>3.4503163807398729E-3</v>
      </c>
      <c r="FT65">
        <v>4.2747642301971794E-3</v>
      </c>
      <c r="FU65">
        <v>-3.29113735932529E-3</v>
      </c>
      <c r="FV65">
        <v>-3.538676323272268E-3</v>
      </c>
      <c r="FW65">
        <v>1.3429763263969269E-3</v>
      </c>
      <c r="FX65">
        <v>-1.4588424867172419E-3</v>
      </c>
      <c r="FY65">
        <v>-1.1148936754304169E-3</v>
      </c>
      <c r="FZ65">
        <v>5.8740885497563487E-4</v>
      </c>
      <c r="GA65">
        <v>-8.1988657959043074E-3</v>
      </c>
      <c r="GB65">
        <v>-6.4196940487279792E-3</v>
      </c>
      <c r="GC65">
        <v>2.9413342158078649E-3</v>
      </c>
      <c r="GD65">
        <v>1.9979563474503709E-3</v>
      </c>
      <c r="GE65">
        <v>3.3247857928358749E-3</v>
      </c>
      <c r="GF65">
        <v>2.1645255561764691E-3</v>
      </c>
      <c r="GG65">
        <v>2.123804565681862E-3</v>
      </c>
      <c r="GH65">
        <v>-2.5728054564420422E-4</v>
      </c>
      <c r="GI65">
        <v>-6.2127034042517128E-4</v>
      </c>
      <c r="GJ65">
        <v>1.12324041889784E-2</v>
      </c>
      <c r="GK65">
        <v>4.6819001095883117E-4</v>
      </c>
      <c r="GL65">
        <v>1.3139052653579879E-3</v>
      </c>
      <c r="GM65">
        <v>8.1601636046436097E-4</v>
      </c>
      <c r="GN65">
        <v>2.5201504963922789E-3</v>
      </c>
      <c r="GO65">
        <v>-8.2719581381777811E-4</v>
      </c>
      <c r="GP65">
        <v>-8.373443376668583E-3</v>
      </c>
      <c r="GQ65">
        <v>-1.0556138714275491E-2</v>
      </c>
      <c r="GR65">
        <v>6.0500341923678592E-4</v>
      </c>
      <c r="GS65">
        <v>-6.3195292466488922E-4</v>
      </c>
      <c r="GT65">
        <v>2.0905021727283249E-3</v>
      </c>
      <c r="GU65">
        <v>-5.814073669027477E-3</v>
      </c>
      <c r="GV65">
        <v>5.4525765024290786E-4</v>
      </c>
      <c r="GW65">
        <v>-1.899376023599414E-3</v>
      </c>
      <c r="GX65">
        <v>-1.6387468290132679E-4</v>
      </c>
      <c r="GY65">
        <v>3.0901215835449402E-3</v>
      </c>
      <c r="GZ65">
        <v>2.642610243673169E-3</v>
      </c>
      <c r="HA65">
        <v>-1.4735791353041869E-3</v>
      </c>
    </row>
    <row r="66" spans="1:209" x14ac:dyDescent="0.2">
      <c r="A66">
        <v>64</v>
      </c>
      <c r="B66">
        <v>-5.555496022289717E-3</v>
      </c>
      <c r="C66">
        <v>-3.5145454511632929E-3</v>
      </c>
      <c r="D66">
        <v>-2.576269894424056E-3</v>
      </c>
      <c r="E66">
        <v>-3.1606933271443238E-3</v>
      </c>
      <c r="F66">
        <v>4.2550973159568356E-3</v>
      </c>
      <c r="G66">
        <v>3.1068006459404179E-4</v>
      </c>
      <c r="H66">
        <v>-3.6427561123412392E-3</v>
      </c>
      <c r="I66">
        <v>-2.9123000593767618E-3</v>
      </c>
      <c r="J66">
        <v>1.4523572312949769E-3</v>
      </c>
      <c r="K66">
        <v>7.1435912736071763E-3</v>
      </c>
      <c r="L66">
        <v>-1.9357406691327789E-3</v>
      </c>
      <c r="M66">
        <v>-2.0230410297742548E-3</v>
      </c>
      <c r="N66">
        <v>-6.0818437627325811E-3</v>
      </c>
      <c r="O66">
        <v>8.8606985980563928E-3</v>
      </c>
      <c r="P66">
        <v>-1.0852232413821111E-3</v>
      </c>
      <c r="Q66">
        <v>-1.042363261815904E-3</v>
      </c>
      <c r="R66">
        <v>3.581820545775096E-3</v>
      </c>
      <c r="S66">
        <v>-3.3349746225056001E-3</v>
      </c>
      <c r="T66">
        <v>1.5906575196594269E-3</v>
      </c>
      <c r="U66">
        <v>7.1995756211844773E-4</v>
      </c>
      <c r="V66">
        <v>4.4835611699833391E-5</v>
      </c>
      <c r="W66">
        <v>-5.4338332572743898E-4</v>
      </c>
      <c r="X66">
        <v>4.270869844447845E-3</v>
      </c>
      <c r="Y66">
        <v>2.6708691426814112E-3</v>
      </c>
      <c r="Z66">
        <v>-3.926480255737089E-3</v>
      </c>
      <c r="AA66">
        <v>-5.9802370704622543E-3</v>
      </c>
      <c r="AB66">
        <v>-9.4676423869646575E-5</v>
      </c>
      <c r="AC66">
        <v>-5.2123474384292044E-3</v>
      </c>
      <c r="AD66">
        <v>-7.6423057555823834E-3</v>
      </c>
      <c r="AE66">
        <v>3.8953384704280471E-3</v>
      </c>
      <c r="AF66">
        <v>-4.4706274937071942E-4</v>
      </c>
      <c r="AG66">
        <v>4.5347353126463469E-4</v>
      </c>
      <c r="AH66">
        <v>2.7223818981125841E-3</v>
      </c>
      <c r="AI66">
        <v>3.2756314594285292E-4</v>
      </c>
      <c r="AJ66">
        <v>-2.409377743546865E-3</v>
      </c>
      <c r="AK66">
        <v>-2.0294368921393502E-3</v>
      </c>
      <c r="AL66">
        <v>3.0697075187684918E-3</v>
      </c>
      <c r="AM66">
        <v>1.8018232215979819E-4</v>
      </c>
      <c r="AN66">
        <v>-1.121419701803629E-2</v>
      </c>
      <c r="AO66">
        <v>3.506811249684843E-3</v>
      </c>
      <c r="AP66">
        <v>4.0033037235599479E-4</v>
      </c>
      <c r="AQ66">
        <v>6.571092673878216E-3</v>
      </c>
      <c r="AR66">
        <v>2.093611729689358E-3</v>
      </c>
      <c r="AS66">
        <v>2.3062647334642062E-3</v>
      </c>
      <c r="AT66">
        <v>-4.3132178203117476E-3</v>
      </c>
      <c r="AU66">
        <v>1.0112475742010719E-2</v>
      </c>
      <c r="AV66">
        <v>4.6251845583896974E-3</v>
      </c>
      <c r="AW66">
        <v>-9.3095286829893631E-4</v>
      </c>
      <c r="AX66">
        <v>4.5241657145972652E-3</v>
      </c>
      <c r="AY66">
        <v>1.489886634868022E-3</v>
      </c>
      <c r="AZ66">
        <v>4.3582801464975138E-4</v>
      </c>
      <c r="BA66">
        <v>-3.2021036950606921E-3</v>
      </c>
      <c r="BB66">
        <v>7.3102802049678655E-4</v>
      </c>
      <c r="BC66">
        <v>9.2526201049656547E-4</v>
      </c>
      <c r="BD66">
        <v>1.248708718545316E-3</v>
      </c>
      <c r="BE66">
        <v>-1.2200043826893609E-3</v>
      </c>
      <c r="BF66">
        <v>-1.7839083413260421E-2</v>
      </c>
      <c r="BG66">
        <v>-2.5228215259229759E-3</v>
      </c>
      <c r="BH66">
        <v>-1.358891111309333E-2</v>
      </c>
      <c r="BI66">
        <v>-9.8312365859590228E-3</v>
      </c>
      <c r="BJ66">
        <v>-1.0100881910535329E-3</v>
      </c>
      <c r="BK66">
        <v>3.402251904853131E-3</v>
      </c>
      <c r="BL66">
        <v>-1.0962212573741449E-2</v>
      </c>
      <c r="BM66">
        <v>1.072273795454311E-3</v>
      </c>
      <c r="BN66">
        <v>-2.6081867714538619E-3</v>
      </c>
      <c r="BO66">
        <v>2.7320245671108539E-3</v>
      </c>
      <c r="BP66">
        <v>-6.259742763337706E-4</v>
      </c>
      <c r="BQ66">
        <v>1.977925066484035E-3</v>
      </c>
      <c r="BR66">
        <v>-4.7953025083578207E-3</v>
      </c>
      <c r="BS66">
        <v>-3.5030294563155409E-3</v>
      </c>
      <c r="BT66">
        <v>-3.2838478178770598E-3</v>
      </c>
      <c r="BU66">
        <v>-3.4570502050477979E-3</v>
      </c>
      <c r="BV66">
        <v>-1.453862243763418E-2</v>
      </c>
      <c r="BW66">
        <v>-7.4357993631639797E-3</v>
      </c>
      <c r="BX66">
        <v>-1.3965209497254849E-2</v>
      </c>
      <c r="BY66">
        <v>-6.6478276713952339E-4</v>
      </c>
      <c r="BZ66">
        <v>-1.23721449936084E-2</v>
      </c>
      <c r="CA66">
        <v>-8.4567060005058085E-3</v>
      </c>
      <c r="CB66">
        <v>5.0569450962588934E-3</v>
      </c>
      <c r="CC66">
        <v>-2.349408662266145E-3</v>
      </c>
      <c r="CD66">
        <v>1.6057228054058351E-3</v>
      </c>
      <c r="CE66">
        <v>-3.4630578697896321E-4</v>
      </c>
      <c r="CF66">
        <v>2.2761382736118112E-3</v>
      </c>
      <c r="CG66">
        <v>1.566444790059827E-3</v>
      </c>
      <c r="CH66">
        <v>-1.9626173574499452E-2</v>
      </c>
      <c r="CI66">
        <v>-6.765340759970255E-3</v>
      </c>
      <c r="CJ66">
        <v>-6.5701015591554E-4</v>
      </c>
      <c r="CK66">
        <v>-6.3927120786395446E-3</v>
      </c>
      <c r="CL66">
        <v>-4.3465919750956816E-3</v>
      </c>
      <c r="CM66">
        <v>2.919351840213183E-3</v>
      </c>
      <c r="CN66">
        <v>5.7280707756539387E-3</v>
      </c>
      <c r="CO66">
        <v>-1.2274126374225329E-2</v>
      </c>
      <c r="CP66">
        <v>1.27937480598847E-3</v>
      </c>
      <c r="CQ66">
        <v>-1.9498400427802999E-3</v>
      </c>
      <c r="CR66">
        <v>-1.613749572301015E-3</v>
      </c>
      <c r="CS66">
        <v>-6.2672853410683221E-3</v>
      </c>
      <c r="CT66">
        <v>3.207028603726108E-3</v>
      </c>
      <c r="CU66">
        <v>-5.5942472903088806E-4</v>
      </c>
      <c r="CV66">
        <v>-2.7449146520895111E-3</v>
      </c>
      <c r="CW66">
        <v>-3.0899540392596478E-3</v>
      </c>
      <c r="CX66">
        <v>2.018948475917944E-3</v>
      </c>
      <c r="CY66">
        <v>-3.047063113178889E-3</v>
      </c>
      <c r="CZ66">
        <v>2.3408019189731532E-3</v>
      </c>
      <c r="DA66">
        <v>8.7901426869185046E-4</v>
      </c>
      <c r="DB66">
        <v>-5.2923270280873652E-3</v>
      </c>
      <c r="DC66">
        <v>1.024082141159983E-3</v>
      </c>
      <c r="DD66">
        <v>-7.4421552537235194E-3</v>
      </c>
      <c r="DE66">
        <v>2.2836349620229258E-3</v>
      </c>
      <c r="DF66">
        <v>5.2844968393870174E-4</v>
      </c>
      <c r="DG66">
        <v>-4.3657247414694584E-3</v>
      </c>
      <c r="DH66">
        <v>-3.887484385064251E-3</v>
      </c>
      <c r="DI66">
        <v>2.019904319317643E-3</v>
      </c>
      <c r="DJ66">
        <v>-9.9569101435052136E-4</v>
      </c>
      <c r="DK66">
        <v>-5.0874334344328757E-4</v>
      </c>
      <c r="DL66">
        <v>1.08783561986591E-3</v>
      </c>
      <c r="DM66">
        <v>1.3468609089696429E-3</v>
      </c>
      <c r="DN66">
        <v>-2.5635414118899532E-4</v>
      </c>
      <c r="DO66">
        <v>-3.9032457119757202E-3</v>
      </c>
      <c r="DP66">
        <v>-3.3791654524958558E-3</v>
      </c>
      <c r="DQ66">
        <v>-9.8479695569192211E-4</v>
      </c>
      <c r="DR66">
        <v>-7.1889189201192584E-4</v>
      </c>
      <c r="DS66">
        <v>3.06592370471287E-3</v>
      </c>
      <c r="DT66">
        <v>-2.9121288545725182E-3</v>
      </c>
      <c r="DU66">
        <v>-6.5928086738327677E-3</v>
      </c>
      <c r="DV66">
        <v>5.6942216054103826E-3</v>
      </c>
      <c r="DW66">
        <v>-3.4143322491010548E-3</v>
      </c>
      <c r="DX66">
        <v>3.1048577910509291E-3</v>
      </c>
      <c r="DY66">
        <v>-1.106711788354001E-2</v>
      </c>
      <c r="DZ66">
        <v>-2.1196884489087979E-4</v>
      </c>
      <c r="EA66">
        <v>-4.0339624656914224E-3</v>
      </c>
      <c r="EB66">
        <v>-1.468771746340662E-2</v>
      </c>
      <c r="EC66">
        <v>-3.593095257190235E-3</v>
      </c>
      <c r="ED66">
        <v>-4.2232996450953728E-3</v>
      </c>
      <c r="EE66">
        <v>-5.4385274528419708E-3</v>
      </c>
      <c r="EF66">
        <v>-1.3751163065848439E-3</v>
      </c>
      <c r="EG66">
        <v>4.9468936441317054E-3</v>
      </c>
      <c r="EH66">
        <v>-6.3425693185528761E-3</v>
      </c>
      <c r="EI66">
        <v>1.144571390458289E-3</v>
      </c>
      <c r="EJ66">
        <v>-1.2793758125619489E-2</v>
      </c>
      <c r="EK66">
        <v>2.133271766813384E-3</v>
      </c>
      <c r="EL66">
        <v>-9.4011105146285957E-4</v>
      </c>
      <c r="EM66">
        <v>-2.2085509269910391E-3</v>
      </c>
      <c r="EN66">
        <v>-4.2904681589882743E-3</v>
      </c>
      <c r="EO66">
        <v>1.625287533659577E-3</v>
      </c>
      <c r="EP66">
        <v>-6.5650258227857605E-4</v>
      </c>
      <c r="EQ66">
        <v>5.1865393383055303E-4</v>
      </c>
      <c r="ER66">
        <v>-3.9909664334731804E-3</v>
      </c>
      <c r="ES66">
        <v>-9.1117233476118201E-5</v>
      </c>
      <c r="ET66">
        <v>8.8683642117588736E-4</v>
      </c>
      <c r="EU66">
        <v>-5.6860656838475195E-4</v>
      </c>
      <c r="EV66">
        <v>-2.093948337162776E-3</v>
      </c>
      <c r="EW66">
        <v>-1.7535978454862591E-3</v>
      </c>
      <c r="EX66">
        <v>1.4818211228012821E-3</v>
      </c>
      <c r="EY66">
        <v>-2.8748397300271521E-3</v>
      </c>
      <c r="EZ66">
        <v>9.8615671108080098E-4</v>
      </c>
      <c r="FA66">
        <v>2.0457354095181398E-3</v>
      </c>
      <c r="FB66">
        <v>9.0388991907268076E-4</v>
      </c>
      <c r="FC66">
        <v>2.3925242137651861E-3</v>
      </c>
      <c r="FD66">
        <v>1.3132039240579391E-3</v>
      </c>
      <c r="FE66">
        <v>2.1075858318201019E-3</v>
      </c>
      <c r="FF66">
        <v>-3.507410462391585E-3</v>
      </c>
      <c r="FG66">
        <v>-6.5533883453150962E-3</v>
      </c>
      <c r="FH66">
        <v>-5.7342745800190694E-3</v>
      </c>
      <c r="FI66">
        <v>1.9470577261497769E-3</v>
      </c>
      <c r="FJ66">
        <v>1.3100135466260229E-3</v>
      </c>
      <c r="FK66">
        <v>8.6684602429630217E-4</v>
      </c>
      <c r="FL66">
        <v>1.209847442200923E-3</v>
      </c>
      <c r="FM66">
        <v>-2.508233139634729E-3</v>
      </c>
      <c r="FN66">
        <v>5.7789578574867829E-4</v>
      </c>
      <c r="FO66">
        <v>5.3115632891945191E-3</v>
      </c>
      <c r="FP66">
        <v>1.4851425737705481E-3</v>
      </c>
      <c r="FQ66">
        <v>1.7599335469081631E-3</v>
      </c>
      <c r="FR66">
        <v>3.2406856738256711E-3</v>
      </c>
      <c r="FS66">
        <v>3.4136816931013649E-3</v>
      </c>
      <c r="FT66">
        <v>4.6841947614340044E-3</v>
      </c>
      <c r="FU66">
        <v>-2.887526927071205E-3</v>
      </c>
      <c r="FV66">
        <v>-2.5140660171120038E-3</v>
      </c>
      <c r="FW66">
        <v>1.543712254455442E-3</v>
      </c>
      <c r="FX66">
        <v>-1.2612200210380231E-3</v>
      </c>
      <c r="FY66">
        <v>-5.9741496629328833E-4</v>
      </c>
      <c r="FZ66">
        <v>1.157744422221405E-3</v>
      </c>
      <c r="GA66">
        <v>-7.9582829493091926E-3</v>
      </c>
      <c r="GB66">
        <v>-6.6013733887675006E-3</v>
      </c>
      <c r="GC66">
        <v>2.8864667666540721E-3</v>
      </c>
      <c r="GD66">
        <v>1.9956602464683542E-3</v>
      </c>
      <c r="GE66">
        <v>3.273474919452101E-3</v>
      </c>
      <c r="GF66">
        <v>2.2517643051954508E-3</v>
      </c>
      <c r="GG66">
        <v>3.078612851417081E-3</v>
      </c>
      <c r="GH66">
        <v>3.557644973657347E-4</v>
      </c>
      <c r="GI66">
        <v>-2.8772456746928641E-5</v>
      </c>
      <c r="GJ66">
        <v>1.1265580028913751E-2</v>
      </c>
      <c r="GK66">
        <v>6.9248862186777841E-4</v>
      </c>
      <c r="GL66">
        <v>1.8168706267437829E-3</v>
      </c>
      <c r="GM66">
        <v>1.224251037677575E-3</v>
      </c>
      <c r="GN66">
        <v>2.5797754734490398E-3</v>
      </c>
      <c r="GO66">
        <v>-8.0803020684309826E-4</v>
      </c>
      <c r="GP66">
        <v>-9.4215941234038064E-3</v>
      </c>
      <c r="GQ66">
        <v>-1.021364805888831E-2</v>
      </c>
      <c r="GR66">
        <v>1.0045519701901301E-3</v>
      </c>
      <c r="GS66">
        <v>-5.6805636267759818E-4</v>
      </c>
      <c r="GT66">
        <v>2.4633042580639451E-3</v>
      </c>
      <c r="GU66">
        <v>-5.2767159528705667E-3</v>
      </c>
      <c r="GV66">
        <v>1.0667681203606609E-3</v>
      </c>
      <c r="GW66">
        <v>-9.4124118136070141E-4</v>
      </c>
      <c r="GX66">
        <v>-2.8483980542875971E-4</v>
      </c>
      <c r="GY66">
        <v>3.0315566200970669E-3</v>
      </c>
      <c r="GZ66">
        <v>2.567182042264696E-3</v>
      </c>
      <c r="HA66">
        <v>-1.2067153578688215E-3</v>
      </c>
    </row>
    <row r="67" spans="1:209" x14ac:dyDescent="0.2">
      <c r="A67">
        <v>65</v>
      </c>
      <c r="B67">
        <v>-5.2945754310592119E-3</v>
      </c>
      <c r="C67">
        <v>-3.0519990724632018E-3</v>
      </c>
      <c r="D67">
        <v>-2.0902825536849019E-3</v>
      </c>
      <c r="E67">
        <v>-2.1993499333299261E-3</v>
      </c>
      <c r="F67">
        <v>3.8713916286702232E-3</v>
      </c>
      <c r="G67">
        <v>5.4392029368026049E-4</v>
      </c>
      <c r="H67">
        <v>-3.0979545204139389E-3</v>
      </c>
      <c r="I67">
        <v>-4.1127184053827443E-3</v>
      </c>
      <c r="J67">
        <v>1.4540765104718691E-3</v>
      </c>
      <c r="K67">
        <v>6.290071518504187E-3</v>
      </c>
      <c r="L67">
        <v>-1.6889491196893469E-3</v>
      </c>
      <c r="M67">
        <v>-2.6576317961701178E-3</v>
      </c>
      <c r="N67">
        <v>-5.4537023476051161E-3</v>
      </c>
      <c r="O67">
        <v>9.1021803018367584E-3</v>
      </c>
      <c r="P67">
        <v>-3.1066887289326391E-4</v>
      </c>
      <c r="Q67">
        <v>-4.4612181539077032E-4</v>
      </c>
      <c r="R67">
        <v>4.1636409182861257E-3</v>
      </c>
      <c r="S67">
        <v>-2.627353893031014E-3</v>
      </c>
      <c r="T67">
        <v>2.267413802864604E-3</v>
      </c>
      <c r="U67">
        <v>5.4623089941202552E-4</v>
      </c>
      <c r="V67">
        <v>3.1434906785982551E-4</v>
      </c>
      <c r="W67">
        <v>-1.351534292438894E-4</v>
      </c>
      <c r="X67">
        <v>4.823255694732775E-3</v>
      </c>
      <c r="Y67">
        <v>2.725624870377879E-3</v>
      </c>
      <c r="Z67">
        <v>-3.1343200845662541E-3</v>
      </c>
      <c r="AA67">
        <v>-5.2563256643333497E-3</v>
      </c>
      <c r="AB67">
        <v>5.4340057019626682E-5</v>
      </c>
      <c r="AC67">
        <v>-5.0565860794338433E-3</v>
      </c>
      <c r="AD67">
        <v>-7.3943189349341956E-3</v>
      </c>
      <c r="AE67">
        <v>3.1384389975311318E-3</v>
      </c>
      <c r="AF67">
        <v>-4.9630045375492066E-4</v>
      </c>
      <c r="AG67">
        <v>5.1842424579158183E-4</v>
      </c>
      <c r="AH67">
        <v>2.9121016094983479E-3</v>
      </c>
      <c r="AI67">
        <v>3.6393551298610359E-4</v>
      </c>
      <c r="AJ67">
        <v>-1.64751122035674E-3</v>
      </c>
      <c r="AK67">
        <v>-9.5492672655074387E-4</v>
      </c>
      <c r="AL67">
        <v>3.079866336062686E-3</v>
      </c>
      <c r="AM67">
        <v>5.8240200786909566E-4</v>
      </c>
      <c r="AN67">
        <v>-1.198364677904837E-2</v>
      </c>
      <c r="AO67">
        <v>2.978314615936783E-3</v>
      </c>
      <c r="AP67">
        <v>3.9452162168544688E-4</v>
      </c>
      <c r="AQ67">
        <v>6.5834270481226788E-3</v>
      </c>
      <c r="AR67">
        <v>1.8489853122348151E-3</v>
      </c>
      <c r="AS67">
        <v>1.457928222482766E-3</v>
      </c>
      <c r="AT67">
        <v>-3.4122350171074539E-3</v>
      </c>
      <c r="AU67">
        <v>9.5873343582235163E-3</v>
      </c>
      <c r="AV67">
        <v>4.4500870742519329E-3</v>
      </c>
      <c r="AW67">
        <v>-4.1305261774490472E-4</v>
      </c>
      <c r="AX67">
        <v>4.8110490962584053E-3</v>
      </c>
      <c r="AY67">
        <v>1.724572369096321E-3</v>
      </c>
      <c r="AZ67">
        <v>5.3040752011768405E-4</v>
      </c>
      <c r="BA67">
        <v>-2.6088507970313149E-3</v>
      </c>
      <c r="BB67">
        <v>9.5720741701237153E-4</v>
      </c>
      <c r="BC67">
        <v>9.901028688618248E-4</v>
      </c>
      <c r="BD67">
        <v>1.6954773645614771E-3</v>
      </c>
      <c r="BE67">
        <v>3.6156062058704809E-4</v>
      </c>
      <c r="BF67">
        <v>-1.8359030109818129E-2</v>
      </c>
      <c r="BG67">
        <v>-1.2469828771539879E-3</v>
      </c>
      <c r="BH67">
        <v>-1.3445830448409231E-2</v>
      </c>
      <c r="BI67">
        <v>-9.6192851782549021E-3</v>
      </c>
      <c r="BJ67">
        <v>-2.0838474076068729E-4</v>
      </c>
      <c r="BK67">
        <v>3.4077590008425329E-3</v>
      </c>
      <c r="BL67">
        <v>-1.0550304393408519E-2</v>
      </c>
      <c r="BM67">
        <v>1.4449193662287099E-3</v>
      </c>
      <c r="BN67">
        <v>-2.8080969051670962E-3</v>
      </c>
      <c r="BO67">
        <v>2.85676363202758E-3</v>
      </c>
      <c r="BP67">
        <v>-1.4142064579518459E-4</v>
      </c>
      <c r="BQ67">
        <v>2.1462242862991779E-3</v>
      </c>
      <c r="BR67">
        <v>-4.3757236586805699E-3</v>
      </c>
      <c r="BS67">
        <v>-2.4766268648160569E-3</v>
      </c>
      <c r="BT67">
        <v>-1.5478177674644281E-3</v>
      </c>
      <c r="BU67">
        <v>-2.6480467781719191E-3</v>
      </c>
      <c r="BV67">
        <v>-1.347593421067883E-2</v>
      </c>
      <c r="BW67">
        <v>-6.4780827893506452E-3</v>
      </c>
      <c r="BX67">
        <v>-1.295498979804653E-2</v>
      </c>
      <c r="BY67">
        <v>6.8419706151553994E-4</v>
      </c>
      <c r="BZ67">
        <v>-9.5847727918069968E-3</v>
      </c>
      <c r="CA67">
        <v>-9.4980533649067327E-3</v>
      </c>
      <c r="CB67">
        <v>5.3529339037672787E-3</v>
      </c>
      <c r="CC67">
        <v>-1.6609852546459541E-3</v>
      </c>
      <c r="CD67">
        <v>1.532347468723534E-3</v>
      </c>
      <c r="CE67">
        <v>-2.7802644880914969E-4</v>
      </c>
      <c r="CF67">
        <v>2.1952322088022989E-3</v>
      </c>
      <c r="CG67">
        <v>1.643659855837734E-3</v>
      </c>
      <c r="CH67">
        <v>-1.8691953838319831E-2</v>
      </c>
      <c r="CI67">
        <v>-7.0706658208070632E-3</v>
      </c>
      <c r="CJ67">
        <v>3.1271989692672119E-4</v>
      </c>
      <c r="CK67">
        <v>-4.9765203060408939E-3</v>
      </c>
      <c r="CL67">
        <v>-3.0875338883328001E-3</v>
      </c>
      <c r="CM67">
        <v>2.859807348487581E-3</v>
      </c>
      <c r="CN67">
        <v>6.0976202043709357E-3</v>
      </c>
      <c r="CO67">
        <v>-1.118036009803897E-2</v>
      </c>
      <c r="CP67">
        <v>2.1318775809075091E-3</v>
      </c>
      <c r="CQ67">
        <v>-8.2611790177292469E-4</v>
      </c>
      <c r="CR67">
        <v>-2.036647686736634E-4</v>
      </c>
      <c r="CS67">
        <v>-6.840935402583577E-3</v>
      </c>
      <c r="CT67">
        <v>3.6517266385815558E-3</v>
      </c>
      <c r="CU67">
        <v>-6.8453105502155193E-4</v>
      </c>
      <c r="CV67">
        <v>-1.8865118869853929E-3</v>
      </c>
      <c r="CW67">
        <v>-3.3463678382105698E-3</v>
      </c>
      <c r="CX67">
        <v>1.824017779839087E-3</v>
      </c>
      <c r="CY67">
        <v>-2.8901222493823769E-3</v>
      </c>
      <c r="CZ67">
        <v>2.5901809822612468E-3</v>
      </c>
      <c r="DA67">
        <v>1.253720779999302E-3</v>
      </c>
      <c r="DB67">
        <v>-4.6583410842098404E-3</v>
      </c>
      <c r="DC67">
        <v>1.455706784911465E-3</v>
      </c>
      <c r="DD67">
        <v>-8.3398233541214402E-3</v>
      </c>
      <c r="DE67">
        <v>2.2506936896012149E-3</v>
      </c>
      <c r="DF67">
        <v>5.6153827868882125E-4</v>
      </c>
      <c r="DG67">
        <v>-4.5264115869598047E-3</v>
      </c>
      <c r="DH67">
        <v>-2.1139646025453251E-3</v>
      </c>
      <c r="DI67">
        <v>1.9912367786869682E-3</v>
      </c>
      <c r="DJ67">
        <v>-7.5458573301522003E-4</v>
      </c>
      <c r="DK67">
        <v>1.3286326377441051E-5</v>
      </c>
      <c r="DL67">
        <v>1.3960476789591459E-3</v>
      </c>
      <c r="DM67">
        <v>1.20670859808982E-3</v>
      </c>
      <c r="DN67">
        <v>1.2559629523367191E-4</v>
      </c>
      <c r="DO67">
        <v>-3.2494414439999011E-3</v>
      </c>
      <c r="DP67">
        <v>-3.4076619987555251E-3</v>
      </c>
      <c r="DQ67">
        <v>-8.8764482409439834E-4</v>
      </c>
      <c r="DR67">
        <v>-1.9339061394630069E-4</v>
      </c>
      <c r="DS67">
        <v>3.7030569476828438E-3</v>
      </c>
      <c r="DT67">
        <v>-2.2409568403531132E-3</v>
      </c>
      <c r="DU67">
        <v>-5.7811469714030457E-3</v>
      </c>
      <c r="DV67">
        <v>5.7922049868364897E-3</v>
      </c>
      <c r="DW67">
        <v>-3.5735668386154208E-3</v>
      </c>
      <c r="DX67">
        <v>3.033283986410026E-3</v>
      </c>
      <c r="DY67">
        <v>-1.1833494514745959E-2</v>
      </c>
      <c r="DZ67">
        <v>-3.2635368652701258E-4</v>
      </c>
      <c r="EA67">
        <v>-3.854522920010268E-3</v>
      </c>
      <c r="EB67">
        <v>-1.5687060443913471E-2</v>
      </c>
      <c r="EC67">
        <v>-3.070141718035724E-3</v>
      </c>
      <c r="ED67">
        <v>-4.1871017352524582E-3</v>
      </c>
      <c r="EE67">
        <v>-6.6010473737486471E-3</v>
      </c>
      <c r="EF67">
        <v>-3.2002464601049019E-4</v>
      </c>
      <c r="EG67">
        <v>5.5761467624680589E-3</v>
      </c>
      <c r="EH67">
        <v>-5.7396028142056282E-3</v>
      </c>
      <c r="EI67">
        <v>1.1767544629784871E-3</v>
      </c>
      <c r="EJ67">
        <v>-1.3534012051939871E-2</v>
      </c>
      <c r="EK67">
        <v>3.5007865186128351E-3</v>
      </c>
      <c r="EL67">
        <v>-1.738847006314249E-3</v>
      </c>
      <c r="EM67">
        <v>-1.500167924614292E-3</v>
      </c>
      <c r="EN67">
        <v>-4.831842921535592E-3</v>
      </c>
      <c r="EO67">
        <v>1.650200203522851E-3</v>
      </c>
      <c r="EP67">
        <v>-2.3187741168197699E-4</v>
      </c>
      <c r="EQ67">
        <v>9.0073194847549313E-4</v>
      </c>
      <c r="ER67">
        <v>-3.5034297035161101E-3</v>
      </c>
      <c r="ES67">
        <v>1.3862890102618339E-4</v>
      </c>
      <c r="ET67">
        <v>1.5059565240966939E-3</v>
      </c>
      <c r="EU67">
        <v>-1.147686406058969E-4</v>
      </c>
      <c r="EV67">
        <v>-1.48131401726426E-3</v>
      </c>
      <c r="EW67">
        <v>-1.33580020899534E-3</v>
      </c>
      <c r="EX67">
        <v>1.3875656021942739E-3</v>
      </c>
      <c r="EY67">
        <v>-2.3149322468997901E-3</v>
      </c>
      <c r="EZ67">
        <v>1.4265911406135701E-3</v>
      </c>
      <c r="FA67">
        <v>1.847505601749619E-3</v>
      </c>
      <c r="FB67">
        <v>1.11542697305762E-3</v>
      </c>
      <c r="FC67">
        <v>2.3804504742012951E-3</v>
      </c>
      <c r="FD67">
        <v>1.7548834421055629E-3</v>
      </c>
      <c r="FE67">
        <v>2.6970675255310081E-3</v>
      </c>
      <c r="FF67">
        <v>-2.9911000394075519E-3</v>
      </c>
      <c r="FG67">
        <v>-5.6066911468840644E-3</v>
      </c>
      <c r="FH67">
        <v>-4.7638836348937851E-3</v>
      </c>
      <c r="FI67">
        <v>2.170144083056449E-3</v>
      </c>
      <c r="FJ67">
        <v>1.457405162232382E-3</v>
      </c>
      <c r="FK67">
        <v>8.01220205576746E-4</v>
      </c>
      <c r="FL67">
        <v>1.084365546118444E-3</v>
      </c>
      <c r="FM67">
        <v>-2.229340012921412E-3</v>
      </c>
      <c r="FN67">
        <v>5.8585671327557841E-4</v>
      </c>
      <c r="FO67">
        <v>6.5336063793383411E-3</v>
      </c>
      <c r="FP67">
        <v>1.5352225556457431E-3</v>
      </c>
      <c r="FQ67">
        <v>1.8529473527326261E-3</v>
      </c>
      <c r="FR67">
        <v>2.8023023639879839E-3</v>
      </c>
      <c r="FS67">
        <v>3.2334249486925832E-3</v>
      </c>
      <c r="FT67">
        <v>5.1510334224843767E-3</v>
      </c>
      <c r="FU67">
        <v>-2.3898248630547601E-3</v>
      </c>
      <c r="FV67">
        <v>-1.6737258426432491E-3</v>
      </c>
      <c r="FW67">
        <v>1.590918404660881E-3</v>
      </c>
      <c r="FX67">
        <v>-1.007213154794024E-3</v>
      </c>
      <c r="FY67">
        <v>-1.789115905008769E-4</v>
      </c>
      <c r="FZ67">
        <v>1.5977057597393329E-3</v>
      </c>
      <c r="GA67">
        <v>-7.3554744750856747E-3</v>
      </c>
      <c r="GB67">
        <v>-6.2857823614521427E-3</v>
      </c>
      <c r="GC67">
        <v>2.7813025204542091E-3</v>
      </c>
      <c r="GD67">
        <v>1.971327030094817E-3</v>
      </c>
      <c r="GE67">
        <v>3.1911930488231579E-3</v>
      </c>
      <c r="GF67">
        <v>2.2462859748896319E-3</v>
      </c>
      <c r="GG67">
        <v>3.7645755319092519E-3</v>
      </c>
      <c r="GH67">
        <v>8.1577151677645211E-4</v>
      </c>
      <c r="GI67">
        <v>4.0748127451482532E-4</v>
      </c>
      <c r="GJ67">
        <v>1.0845903418401311E-2</v>
      </c>
      <c r="GK67">
        <v>8.1092613762499821E-4</v>
      </c>
      <c r="GL67">
        <v>2.1209028204466972E-3</v>
      </c>
      <c r="GM67">
        <v>1.5681898300316729E-3</v>
      </c>
      <c r="GN67">
        <v>2.6072004812870428E-3</v>
      </c>
      <c r="GO67">
        <v>-6.5957003542434255E-4</v>
      </c>
      <c r="GP67">
        <v>-1.008168319281123E-2</v>
      </c>
      <c r="GQ67">
        <v>-9.5764562616383053E-3</v>
      </c>
      <c r="GR67">
        <v>1.3590886620123441E-3</v>
      </c>
      <c r="GS67">
        <v>-4.3744877460190622E-4</v>
      </c>
      <c r="GT67">
        <v>2.6848038278907082E-3</v>
      </c>
      <c r="GU67">
        <v>-4.6160170892659922E-3</v>
      </c>
      <c r="GV67">
        <v>1.5723522297871201E-3</v>
      </c>
      <c r="GW67">
        <v>-2.1692929737655129E-4</v>
      </c>
      <c r="GX67">
        <v>-3.6412706702155178E-4</v>
      </c>
      <c r="GY67">
        <v>2.7813092106749289E-3</v>
      </c>
      <c r="GZ67">
        <v>2.4102607955180798E-3</v>
      </c>
      <c r="HA67">
        <v>-9.2224270987464646E-4</v>
      </c>
    </row>
    <row r="68" spans="1:209" x14ac:dyDescent="0.2">
      <c r="A68">
        <v>66</v>
      </c>
      <c r="B68">
        <v>-4.9082409664202749E-3</v>
      </c>
      <c r="C68">
        <v>-2.4295529980715991E-3</v>
      </c>
      <c r="D68">
        <v>-1.4585820402262301E-3</v>
      </c>
      <c r="E68">
        <v>-1.2163988817772719E-3</v>
      </c>
      <c r="F68">
        <v>3.287662856301346E-3</v>
      </c>
      <c r="G68">
        <v>7.9711457011373337E-4</v>
      </c>
      <c r="H68">
        <v>-2.6045055115209909E-3</v>
      </c>
      <c r="I68">
        <v>-4.9552871996875114E-3</v>
      </c>
      <c r="J68">
        <v>1.405607088519786E-3</v>
      </c>
      <c r="K68">
        <v>4.9309486098093524E-3</v>
      </c>
      <c r="L68">
        <v>-1.4177154777010429E-3</v>
      </c>
      <c r="M68">
        <v>-3.4153964665697219E-3</v>
      </c>
      <c r="N68">
        <v>-4.7054016221470332E-3</v>
      </c>
      <c r="O68">
        <v>9.2267891615256947E-3</v>
      </c>
      <c r="P68">
        <v>4.3125326814634263E-4</v>
      </c>
      <c r="Q68">
        <v>-4.7599517204007422E-5</v>
      </c>
      <c r="R68">
        <v>4.7066712616922364E-3</v>
      </c>
      <c r="S68">
        <v>-1.9038528586979111E-3</v>
      </c>
      <c r="T68">
        <v>2.7048614416795911E-3</v>
      </c>
      <c r="U68">
        <v>4.0282351291801933E-4</v>
      </c>
      <c r="V68">
        <v>5.6282051086628255E-4</v>
      </c>
      <c r="W68">
        <v>2.0406500581573539E-4</v>
      </c>
      <c r="X68">
        <v>5.3244236409675464E-3</v>
      </c>
      <c r="Y68">
        <v>2.8052887557934621E-3</v>
      </c>
      <c r="Z68">
        <v>-2.573230559774303E-3</v>
      </c>
      <c r="AA68">
        <v>-4.7013362392764593E-3</v>
      </c>
      <c r="AB68">
        <v>2.7686714407136847E-4</v>
      </c>
      <c r="AC68">
        <v>-4.833451454848218E-3</v>
      </c>
      <c r="AD68">
        <v>-7.0536890785757832E-3</v>
      </c>
      <c r="AE68">
        <v>2.5961038422460938E-3</v>
      </c>
      <c r="AF68">
        <v>-5.4993905648955722E-4</v>
      </c>
      <c r="AG68">
        <v>6.1803019701137357E-4</v>
      </c>
      <c r="AH68">
        <v>3.0314632532160231E-3</v>
      </c>
      <c r="AI68">
        <v>3.4381511084090782E-4</v>
      </c>
      <c r="AJ68">
        <v>-1.204684559645562E-3</v>
      </c>
      <c r="AK68">
        <v>2.367038462829964E-4</v>
      </c>
      <c r="AL68">
        <v>3.1104114046186992E-3</v>
      </c>
      <c r="AM68">
        <v>9.3044815186558343E-4</v>
      </c>
      <c r="AN68">
        <v>-1.249482939195282E-2</v>
      </c>
      <c r="AO68">
        <v>2.521737028378043E-3</v>
      </c>
      <c r="AP68">
        <v>3.1622728598931809E-4</v>
      </c>
      <c r="AQ68">
        <v>6.4830388582138316E-3</v>
      </c>
      <c r="AR68">
        <v>1.64476349905416E-3</v>
      </c>
      <c r="AS68">
        <v>8.5427440830815457E-4</v>
      </c>
      <c r="AT68">
        <v>-2.7806417119162108E-3</v>
      </c>
      <c r="AU68">
        <v>8.9498882307617669E-3</v>
      </c>
      <c r="AV68">
        <v>4.3147872425503388E-3</v>
      </c>
      <c r="AW68">
        <v>2.5772592247680771E-5</v>
      </c>
      <c r="AX68">
        <v>4.95356869927625E-3</v>
      </c>
      <c r="AY68">
        <v>1.8646417297203931E-3</v>
      </c>
      <c r="AZ68">
        <v>6.1554916019248976E-4</v>
      </c>
      <c r="BA68">
        <v>-2.240338304779261E-3</v>
      </c>
      <c r="BB68">
        <v>1.195907432993276E-3</v>
      </c>
      <c r="BC68">
        <v>9.6741308086680075E-4</v>
      </c>
      <c r="BD68">
        <v>1.9659397415227051E-3</v>
      </c>
      <c r="BE68">
        <v>1.4687746585592409E-3</v>
      </c>
      <c r="BF68">
        <v>-1.832155061310833E-2</v>
      </c>
      <c r="BG68">
        <v>-4.0465178558922293E-5</v>
      </c>
      <c r="BH68">
        <v>-1.28278648286912E-2</v>
      </c>
      <c r="BI68">
        <v>-9.0848076322738325E-3</v>
      </c>
      <c r="BJ68">
        <v>3.2351245400132859E-4</v>
      </c>
      <c r="BK68">
        <v>3.3472536648518551E-3</v>
      </c>
      <c r="BL68">
        <v>-9.705817492329431E-3</v>
      </c>
      <c r="BM68">
        <v>1.7745175486657159E-3</v>
      </c>
      <c r="BN68">
        <v>-2.839037701332123E-3</v>
      </c>
      <c r="BO68">
        <v>2.900994703731688E-3</v>
      </c>
      <c r="BP68">
        <v>2.2992905767819189E-4</v>
      </c>
      <c r="BQ68">
        <v>2.2843458472761942E-3</v>
      </c>
      <c r="BR68">
        <v>-3.817645083989032E-3</v>
      </c>
      <c r="BS68">
        <v>-1.4258350386202781E-3</v>
      </c>
      <c r="BT68">
        <v>9.7769090509169568E-5</v>
      </c>
      <c r="BU68">
        <v>-1.5780929783672131E-3</v>
      </c>
      <c r="BV68">
        <v>-1.2174567370372161E-2</v>
      </c>
      <c r="BW68">
        <v>-5.0011134308783076E-3</v>
      </c>
      <c r="BX68">
        <v>-1.15620622839706E-2</v>
      </c>
      <c r="BY68">
        <v>1.4705220980944431E-3</v>
      </c>
      <c r="BZ68">
        <v>-7.1949222904606133E-3</v>
      </c>
      <c r="CA68">
        <v>-1.050559405731329E-2</v>
      </c>
      <c r="CB68">
        <v>5.442092713772391E-3</v>
      </c>
      <c r="CC68">
        <v>-1.097221039476358E-3</v>
      </c>
      <c r="CD68">
        <v>1.4796246806237439E-3</v>
      </c>
      <c r="CE68">
        <v>-2.28465230724769E-4</v>
      </c>
      <c r="CF68">
        <v>2.020777699659625E-3</v>
      </c>
      <c r="CG68">
        <v>1.675860640040699E-3</v>
      </c>
      <c r="CH68">
        <v>-1.7198256946110779E-2</v>
      </c>
      <c r="CI68">
        <v>-7.2166059636774296E-3</v>
      </c>
      <c r="CJ68">
        <v>1.232507929445111E-3</v>
      </c>
      <c r="CK68">
        <v>-3.9002635960832571E-3</v>
      </c>
      <c r="CL68">
        <v>-1.832390830335766E-3</v>
      </c>
      <c r="CM68">
        <v>2.771614876393453E-3</v>
      </c>
      <c r="CN68">
        <v>6.1969823488324206E-3</v>
      </c>
      <c r="CO68">
        <v>-1.0152322010642751E-2</v>
      </c>
      <c r="CP68">
        <v>2.8693986038645721E-3</v>
      </c>
      <c r="CQ68">
        <v>1.039311339015067E-4</v>
      </c>
      <c r="CR68">
        <v>6.6704096327586352E-4</v>
      </c>
      <c r="CS68">
        <v>-7.0453702750916548E-3</v>
      </c>
      <c r="CT68">
        <v>3.9484012996975418E-3</v>
      </c>
      <c r="CU68">
        <v>-6.9191819755298994E-4</v>
      </c>
      <c r="CV68">
        <v>-1.0345740444010309E-3</v>
      </c>
      <c r="CW68">
        <v>-3.5315583971290091E-3</v>
      </c>
      <c r="CX68">
        <v>1.592052229459896E-3</v>
      </c>
      <c r="CY68">
        <v>-2.636335794813064E-3</v>
      </c>
      <c r="CZ68">
        <v>2.8354942538917609E-3</v>
      </c>
      <c r="DA68">
        <v>1.5961946325914831E-3</v>
      </c>
      <c r="DB68">
        <v>-4.0823763821447121E-3</v>
      </c>
      <c r="DC68">
        <v>1.844703787972162E-3</v>
      </c>
      <c r="DD68">
        <v>-9.2481294462457703E-3</v>
      </c>
      <c r="DE68">
        <v>2.2368024380346871E-3</v>
      </c>
      <c r="DF68">
        <v>5.4970695766338052E-4</v>
      </c>
      <c r="DG68">
        <v>-4.6735731387181874E-3</v>
      </c>
      <c r="DH68">
        <v>-8.6793335865383437E-4</v>
      </c>
      <c r="DI68">
        <v>1.953600347370021E-3</v>
      </c>
      <c r="DJ68">
        <v>-5.0038713767557226E-4</v>
      </c>
      <c r="DK68">
        <v>4.7327276359099919E-4</v>
      </c>
      <c r="DL68">
        <v>1.6702032317870629E-3</v>
      </c>
      <c r="DM68">
        <v>1.0081368226948391E-3</v>
      </c>
      <c r="DN68">
        <v>5.1402960425317315E-4</v>
      </c>
      <c r="DO68">
        <v>-2.7551413921687151E-3</v>
      </c>
      <c r="DP68">
        <v>-3.393391886828215E-3</v>
      </c>
      <c r="DQ68">
        <v>-7.3823676337397967E-4</v>
      </c>
      <c r="DR68">
        <v>3.061286592506504E-4</v>
      </c>
      <c r="DS68">
        <v>4.1694999185414531E-3</v>
      </c>
      <c r="DT68">
        <v>-1.796739178523148E-3</v>
      </c>
      <c r="DU68">
        <v>-4.6634758178905377E-3</v>
      </c>
      <c r="DV68">
        <v>5.706166709250721E-3</v>
      </c>
      <c r="DW68">
        <v>-3.5656473079032779E-3</v>
      </c>
      <c r="DX68">
        <v>2.841761818523809E-3</v>
      </c>
      <c r="DY68">
        <v>-1.247806992304425E-2</v>
      </c>
      <c r="DZ68">
        <v>-4.7252316194269198E-4</v>
      </c>
      <c r="EA68">
        <v>-3.631982856528217E-3</v>
      </c>
      <c r="EB68">
        <v>-1.6365706119886501E-2</v>
      </c>
      <c r="EC68">
        <v>-2.6802599124534799E-3</v>
      </c>
      <c r="ED68">
        <v>-4.06286609813576E-3</v>
      </c>
      <c r="EE68">
        <v>-7.6323296325954693E-3</v>
      </c>
      <c r="EF68">
        <v>3.4573923456371862E-4</v>
      </c>
      <c r="EG68">
        <v>5.930191853947199E-3</v>
      </c>
      <c r="EH68">
        <v>-5.0746618096213572E-3</v>
      </c>
      <c r="EI68">
        <v>1.218184603527448E-3</v>
      </c>
      <c r="EJ68">
        <v>-1.375948843957879E-2</v>
      </c>
      <c r="EK68">
        <v>4.4912809722322602E-3</v>
      </c>
      <c r="EL68">
        <v>-2.4342773600908802E-3</v>
      </c>
      <c r="EM68">
        <v>-1.0279785487728539E-3</v>
      </c>
      <c r="EN68">
        <v>-5.2794171267335453E-3</v>
      </c>
      <c r="EO68">
        <v>1.6751820553420509E-3</v>
      </c>
      <c r="EP68">
        <v>1.682483203277964E-4</v>
      </c>
      <c r="EQ68">
        <v>1.2165218427625849E-3</v>
      </c>
      <c r="ER68">
        <v>-2.8342403354670869E-3</v>
      </c>
      <c r="ES68">
        <v>3.5239184364190728E-4</v>
      </c>
      <c r="ET68">
        <v>1.8869291994344851E-3</v>
      </c>
      <c r="EU68">
        <v>2.4782376045984829E-4</v>
      </c>
      <c r="EV68">
        <v>-8.0905495633922192E-4</v>
      </c>
      <c r="EW68">
        <v>-9.6011590879676516E-4</v>
      </c>
      <c r="EX68">
        <v>1.297949908764401E-3</v>
      </c>
      <c r="EY68">
        <v>-1.6034316178939871E-3</v>
      </c>
      <c r="EZ68">
        <v>1.893208157904292E-3</v>
      </c>
      <c r="FA68">
        <v>1.6199229624733419E-3</v>
      </c>
      <c r="FB68">
        <v>1.292170789019913E-3</v>
      </c>
      <c r="FC68">
        <v>2.2906560141477952E-3</v>
      </c>
      <c r="FD68">
        <v>2.082522709158945E-3</v>
      </c>
      <c r="FE68">
        <v>3.1463759738659422E-3</v>
      </c>
      <c r="FF68">
        <v>-2.48926004798952E-3</v>
      </c>
      <c r="FG68">
        <v>-4.616403523674136E-3</v>
      </c>
      <c r="FH68">
        <v>-3.786532763825603E-3</v>
      </c>
      <c r="FI68">
        <v>2.1364311944888329E-3</v>
      </c>
      <c r="FJ68">
        <v>1.609307817836947E-3</v>
      </c>
      <c r="FK68">
        <v>8.5090208792363707E-4</v>
      </c>
      <c r="FL68">
        <v>8.8673090066602295E-4</v>
      </c>
      <c r="FM68">
        <v>-1.8864909601941299E-3</v>
      </c>
      <c r="FN68">
        <v>5.5235535731342758E-4</v>
      </c>
      <c r="FO68">
        <v>7.2151802201904829E-3</v>
      </c>
      <c r="FP68">
        <v>1.517052111211709E-3</v>
      </c>
      <c r="FQ68">
        <v>1.791368155578356E-3</v>
      </c>
      <c r="FR68">
        <v>2.4581448011422782E-3</v>
      </c>
      <c r="FS68">
        <v>2.9561728132321682E-3</v>
      </c>
      <c r="FT68">
        <v>5.4138427509206159E-3</v>
      </c>
      <c r="FU68">
        <v>-1.8941347852011151E-3</v>
      </c>
      <c r="FV68">
        <v>-9.7683875693369568E-4</v>
      </c>
      <c r="FW68">
        <v>1.559194841381882E-3</v>
      </c>
      <c r="FX68">
        <v>-8.0389696580964874E-4</v>
      </c>
      <c r="FY68">
        <v>2.926011890899919E-4</v>
      </c>
      <c r="FZ68">
        <v>1.890334314285976E-3</v>
      </c>
      <c r="GA68">
        <v>-6.5197012145320676E-3</v>
      </c>
      <c r="GB68">
        <v>-5.5044581102929062E-3</v>
      </c>
      <c r="GC68">
        <v>2.5809232815475151E-3</v>
      </c>
      <c r="GD68">
        <v>1.94828730165206E-3</v>
      </c>
      <c r="GE68">
        <v>3.0593826901229699E-3</v>
      </c>
      <c r="GF68">
        <v>2.1937002713116778E-3</v>
      </c>
      <c r="GG68">
        <v>4.4726599701921457E-3</v>
      </c>
      <c r="GH68">
        <v>1.134948077470881E-3</v>
      </c>
      <c r="GI68">
        <v>6.8400158061899066E-4</v>
      </c>
      <c r="GJ68">
        <v>1.005291444844327E-2</v>
      </c>
      <c r="GK68">
        <v>7.9756011233971121E-4</v>
      </c>
      <c r="GL68">
        <v>2.3344185832065338E-3</v>
      </c>
      <c r="GM68">
        <v>1.853183803496845E-3</v>
      </c>
      <c r="GN68">
        <v>2.5849572481965021E-3</v>
      </c>
      <c r="GO68">
        <v>-4.219846669802483E-4</v>
      </c>
      <c r="GP68">
        <v>-1.0290033223793229E-2</v>
      </c>
      <c r="GQ68">
        <v>-8.6919425736005189E-3</v>
      </c>
      <c r="GR68">
        <v>1.648713131381126E-3</v>
      </c>
      <c r="GS68">
        <v>-1.867667801789641E-4</v>
      </c>
      <c r="GT68">
        <v>2.8746831871566429E-3</v>
      </c>
      <c r="GU68">
        <v>-3.8936570453164741E-3</v>
      </c>
      <c r="GV68">
        <v>1.8795465732779539E-3</v>
      </c>
      <c r="GW68">
        <v>2.9332448579392942E-4</v>
      </c>
      <c r="GX68">
        <v>-4.3029443438497348E-4</v>
      </c>
      <c r="GY68">
        <v>2.406634752804076E-3</v>
      </c>
      <c r="GZ68">
        <v>2.2104936428821989E-3</v>
      </c>
      <c r="HA68">
        <v>-6.5901750706976055E-4</v>
      </c>
    </row>
    <row r="69" spans="1:209" x14ac:dyDescent="0.2">
      <c r="A69">
        <v>67</v>
      </c>
      <c r="B69">
        <v>-4.4124988835860367E-3</v>
      </c>
      <c r="C69">
        <v>-1.971621525221737E-3</v>
      </c>
      <c r="D69">
        <v>-1.017939100050631E-3</v>
      </c>
      <c r="E69">
        <v>-2.4465513837297951E-4</v>
      </c>
      <c r="F69">
        <v>2.8360731392923222E-3</v>
      </c>
      <c r="G69">
        <v>9.8215721375284138E-4</v>
      </c>
      <c r="H69">
        <v>-2.027478887287203E-3</v>
      </c>
      <c r="I69">
        <v>-5.3356120657162632E-3</v>
      </c>
      <c r="J69">
        <v>1.2920605153297069E-3</v>
      </c>
      <c r="K69">
        <v>3.7930450590217229E-3</v>
      </c>
      <c r="L69">
        <v>-1.2293787276629151E-3</v>
      </c>
      <c r="M69">
        <v>-3.8878476740398988E-3</v>
      </c>
      <c r="N69">
        <v>-3.5773575078694099E-3</v>
      </c>
      <c r="O69">
        <v>9.2217783958930127E-3</v>
      </c>
      <c r="P69">
        <v>1.360064313386081E-3</v>
      </c>
      <c r="Q69">
        <v>4.053035065989017E-4</v>
      </c>
      <c r="R69">
        <v>5.1822406086731061E-3</v>
      </c>
      <c r="S69">
        <v>-1.179168140278289E-3</v>
      </c>
      <c r="T69">
        <v>3.0818730620568451E-3</v>
      </c>
      <c r="U69">
        <v>3.2970935200477621E-4</v>
      </c>
      <c r="V69">
        <v>8.2809065523373995E-4</v>
      </c>
      <c r="W69">
        <v>4.646723773665362E-4</v>
      </c>
      <c r="X69">
        <v>5.5370639864502913E-3</v>
      </c>
      <c r="Y69">
        <v>2.8978361223140881E-3</v>
      </c>
      <c r="Z69">
        <v>-2.0511272427123691E-3</v>
      </c>
      <c r="AA69">
        <v>-3.9692115162845614E-3</v>
      </c>
      <c r="AB69">
        <v>5.828268075526975E-4</v>
      </c>
      <c r="AC69">
        <v>-4.552569164642732E-3</v>
      </c>
      <c r="AD69">
        <v>-6.4154180066938954E-3</v>
      </c>
      <c r="AE69">
        <v>2.0990526455740371E-3</v>
      </c>
      <c r="AF69">
        <v>-5.8748866903825323E-4</v>
      </c>
      <c r="AG69">
        <v>7.6369441440703157E-4</v>
      </c>
      <c r="AH69">
        <v>3.0911487452756569E-3</v>
      </c>
      <c r="AI69">
        <v>2.3886535584444879E-4</v>
      </c>
      <c r="AJ69">
        <v>-7.953325643944905E-4</v>
      </c>
      <c r="AK69">
        <v>9.3759524035208486E-4</v>
      </c>
      <c r="AL69">
        <v>3.1615900244387611E-3</v>
      </c>
      <c r="AM69">
        <v>1.2218709218095741E-3</v>
      </c>
      <c r="AN69">
        <v>-1.2717971721261359E-2</v>
      </c>
      <c r="AO69">
        <v>2.1425653902183948E-3</v>
      </c>
      <c r="AP69">
        <v>2.2354769621774599E-4</v>
      </c>
      <c r="AQ69">
        <v>6.2947917003374418E-3</v>
      </c>
      <c r="AR69">
        <v>1.2896898424198031E-3</v>
      </c>
      <c r="AS69">
        <v>1.5086118999476121E-4</v>
      </c>
      <c r="AT69">
        <v>-2.0069513422909559E-3</v>
      </c>
      <c r="AU69">
        <v>8.2261152398908945E-3</v>
      </c>
      <c r="AV69">
        <v>4.0729279433320744E-3</v>
      </c>
      <c r="AW69">
        <v>4.6585293754853571E-4</v>
      </c>
      <c r="AX69">
        <v>4.9795558086492917E-3</v>
      </c>
      <c r="AY69">
        <v>1.914348709560666E-3</v>
      </c>
      <c r="AZ69">
        <v>6.8407257185915983E-4</v>
      </c>
      <c r="BA69">
        <v>-1.846017620979428E-3</v>
      </c>
      <c r="BB69">
        <v>1.438617573480544E-3</v>
      </c>
      <c r="BC69">
        <v>8.7847355842198926E-4</v>
      </c>
      <c r="BD69">
        <v>2.2343512212712191E-3</v>
      </c>
      <c r="BE69">
        <v>2.7813308036116649E-3</v>
      </c>
      <c r="BF69">
        <v>-1.7729038051374772E-2</v>
      </c>
      <c r="BG69">
        <v>7.178266963128589E-4</v>
      </c>
      <c r="BH69">
        <v>-1.176173224093696E-2</v>
      </c>
      <c r="BI69">
        <v>-8.5810269906708425E-3</v>
      </c>
      <c r="BJ69">
        <v>9.1621169608163352E-4</v>
      </c>
      <c r="BK69">
        <v>3.2553320683397012E-3</v>
      </c>
      <c r="BL69">
        <v>-8.8984077763887958E-3</v>
      </c>
      <c r="BM69">
        <v>1.9824373900745131E-3</v>
      </c>
      <c r="BN69">
        <v>-2.7542671964489512E-3</v>
      </c>
      <c r="BO69">
        <v>2.8848491350286368E-3</v>
      </c>
      <c r="BP69">
        <v>4.6615599058241411E-4</v>
      </c>
      <c r="BQ69">
        <v>2.4175803455571019E-3</v>
      </c>
      <c r="BR69">
        <v>-3.1785969973783241E-3</v>
      </c>
      <c r="BS69">
        <v>-1.8081605810514221E-4</v>
      </c>
      <c r="BT69">
        <v>1.5121197578198151E-3</v>
      </c>
      <c r="BU69">
        <v>-8.0611369597602585E-4</v>
      </c>
      <c r="BV69">
        <v>-1.015312587395416E-2</v>
      </c>
      <c r="BW69">
        <v>-3.8030716561918811E-3</v>
      </c>
      <c r="BX69">
        <v>-9.8345087557351208E-3</v>
      </c>
      <c r="BY69">
        <v>2.0772891512046299E-3</v>
      </c>
      <c r="BZ69">
        <v>-4.6791602234759287E-3</v>
      </c>
      <c r="CA69">
        <v>-1.093389516916812E-2</v>
      </c>
      <c r="CB69">
        <v>5.3744975015310344E-3</v>
      </c>
      <c r="CC69">
        <v>-5.7986802756571781E-4</v>
      </c>
      <c r="CD69">
        <v>1.4383499977774011E-3</v>
      </c>
      <c r="CE69">
        <v>-1.8167896375186171E-4</v>
      </c>
      <c r="CF69">
        <v>1.791862833924508E-3</v>
      </c>
      <c r="CG69">
        <v>1.6545846758833241E-3</v>
      </c>
      <c r="CH69">
        <v>-1.5183357676890941E-2</v>
      </c>
      <c r="CI69">
        <v>-7.196599302240687E-3</v>
      </c>
      <c r="CJ69">
        <v>2.0896763870732328E-3</v>
      </c>
      <c r="CK69">
        <v>-2.4913959833610931E-3</v>
      </c>
      <c r="CL69">
        <v>-2.1858834009426419E-4</v>
      </c>
      <c r="CM69">
        <v>2.6053658990388782E-3</v>
      </c>
      <c r="CN69">
        <v>6.1929674792990134E-3</v>
      </c>
      <c r="CO69">
        <v>-9.014416875780789E-3</v>
      </c>
      <c r="CP69">
        <v>3.49032100592186E-3</v>
      </c>
      <c r="CQ69">
        <v>6.5560864337164168E-4</v>
      </c>
      <c r="CR69">
        <v>1.5622991550462699E-3</v>
      </c>
      <c r="CS69">
        <v>-7.0294179708109304E-3</v>
      </c>
      <c r="CT69">
        <v>3.9997146679970168E-3</v>
      </c>
      <c r="CU69">
        <v>-6.3136820901196235E-4</v>
      </c>
      <c r="CV69">
        <v>-2.2927847313296149E-4</v>
      </c>
      <c r="CW69">
        <v>-3.6499125869316031E-3</v>
      </c>
      <c r="CX69">
        <v>1.442051699756416E-3</v>
      </c>
      <c r="CY69">
        <v>-2.397372168645349E-3</v>
      </c>
      <c r="CZ69">
        <v>2.9581654636538662E-3</v>
      </c>
      <c r="DA69">
        <v>1.9758219734589688E-3</v>
      </c>
      <c r="DB69">
        <v>-3.4504866796143232E-3</v>
      </c>
      <c r="DC69">
        <v>2.2797699683324811E-3</v>
      </c>
      <c r="DD69">
        <v>-1.0118309734602369E-2</v>
      </c>
      <c r="DE69">
        <v>2.2388907538081339E-3</v>
      </c>
      <c r="DF69">
        <v>5.0856556281336849E-4</v>
      </c>
      <c r="DG69">
        <v>-4.7829163838031246E-3</v>
      </c>
      <c r="DH69">
        <v>6.3953062105495434E-4</v>
      </c>
      <c r="DI69">
        <v>1.88366839611183E-3</v>
      </c>
      <c r="DJ69">
        <v>-2.423744685592738E-4</v>
      </c>
      <c r="DK69">
        <v>9.457062595560116E-4</v>
      </c>
      <c r="DL69">
        <v>1.9640445031864442E-3</v>
      </c>
      <c r="DM69">
        <v>8.3757279818043686E-4</v>
      </c>
      <c r="DN69">
        <v>8.8373708984179763E-4</v>
      </c>
      <c r="DO69">
        <v>-2.200248962284883E-3</v>
      </c>
      <c r="DP69">
        <v>-3.3313819640885729E-3</v>
      </c>
      <c r="DQ69">
        <v>-5.9568911188540073E-4</v>
      </c>
      <c r="DR69">
        <v>8.4734337916872698E-4</v>
      </c>
      <c r="DS69">
        <v>4.4761051045734352E-3</v>
      </c>
      <c r="DT69">
        <v>-1.423558825434954E-3</v>
      </c>
      <c r="DU69">
        <v>-3.8370428804238269E-3</v>
      </c>
      <c r="DV69">
        <v>5.5214656876839026E-3</v>
      </c>
      <c r="DW69">
        <v>-3.3918129956337318E-3</v>
      </c>
      <c r="DX69">
        <v>2.6419855939224979E-3</v>
      </c>
      <c r="DY69">
        <v>-1.268650282959218E-2</v>
      </c>
      <c r="DZ69">
        <v>-5.8582935495477538E-4</v>
      </c>
      <c r="EA69">
        <v>-3.4777126773062939E-3</v>
      </c>
      <c r="EB69">
        <v>-1.6699148581337399E-2</v>
      </c>
      <c r="EC69">
        <v>-2.2034337293825109E-3</v>
      </c>
      <c r="ED69">
        <v>-3.927830105296768E-3</v>
      </c>
      <c r="EE69">
        <v>-8.2230362534595133E-3</v>
      </c>
      <c r="EF69">
        <v>1.2547494041739559E-3</v>
      </c>
      <c r="EG69">
        <v>6.3692879940842398E-3</v>
      </c>
      <c r="EH69">
        <v>-4.3700523884995053E-3</v>
      </c>
      <c r="EI69">
        <v>1.265305662744216E-3</v>
      </c>
      <c r="EJ69">
        <v>-1.3699525963587421E-2</v>
      </c>
      <c r="EK69">
        <v>5.4109910575915977E-3</v>
      </c>
      <c r="EL69">
        <v>-2.994852793905098E-3</v>
      </c>
      <c r="EM69">
        <v>-3.2220568243541883E-4</v>
      </c>
      <c r="EN69">
        <v>-5.6077494807441636E-3</v>
      </c>
      <c r="EO69">
        <v>1.6828449041695131E-3</v>
      </c>
      <c r="EP69">
        <v>5.7026410970553634E-4</v>
      </c>
      <c r="EQ69">
        <v>1.57598710867827E-3</v>
      </c>
      <c r="ER69">
        <v>-2.341984532959689E-3</v>
      </c>
      <c r="ES69">
        <v>6.0528915956851548E-4</v>
      </c>
      <c r="ET69">
        <v>2.299044557358269E-3</v>
      </c>
      <c r="EU69">
        <v>4.6690338515103689E-4</v>
      </c>
      <c r="EV69">
        <v>-4.0673965261339798E-4</v>
      </c>
      <c r="EW69">
        <v>-6.3105481705045012E-4</v>
      </c>
      <c r="EX69">
        <v>1.180963633221838E-3</v>
      </c>
      <c r="EY69">
        <v>-1.1051604059554769E-3</v>
      </c>
      <c r="EZ69">
        <v>2.1623803617828478E-3</v>
      </c>
      <c r="FA69">
        <v>1.3045887454403531E-3</v>
      </c>
      <c r="FB69">
        <v>1.437791963249863E-3</v>
      </c>
      <c r="FC69">
        <v>2.1494801840949199E-3</v>
      </c>
      <c r="FD69">
        <v>2.2984287438873202E-3</v>
      </c>
      <c r="FE69">
        <v>3.4592924158007819E-3</v>
      </c>
      <c r="FF69">
        <v>-2.1285520273327469E-3</v>
      </c>
      <c r="FG69">
        <v>-3.60520494777821E-3</v>
      </c>
      <c r="FH69">
        <v>-2.8724753115719169E-3</v>
      </c>
      <c r="FI69">
        <v>1.904264609688056E-3</v>
      </c>
      <c r="FJ69">
        <v>1.757092701093233E-3</v>
      </c>
      <c r="FK69">
        <v>9.4220135266875578E-4</v>
      </c>
      <c r="FL69">
        <v>6.5537689068079544E-4</v>
      </c>
      <c r="FM69">
        <v>-1.5091488855908421E-3</v>
      </c>
      <c r="FN69">
        <v>4.7839675783753851E-4</v>
      </c>
      <c r="FO69">
        <v>7.8011727449808534E-3</v>
      </c>
      <c r="FP69">
        <v>1.4671829171331091E-3</v>
      </c>
      <c r="FQ69">
        <v>1.6477473234909261E-3</v>
      </c>
      <c r="FR69">
        <v>2.0088489065424311E-3</v>
      </c>
      <c r="FS69">
        <v>2.629776207334099E-3</v>
      </c>
      <c r="FT69">
        <v>5.6076340434802648E-3</v>
      </c>
      <c r="FU69">
        <v>-1.476135292453199E-3</v>
      </c>
      <c r="FV69">
        <v>-5.1987490346725633E-4</v>
      </c>
      <c r="FW69">
        <v>1.4659259160863451E-3</v>
      </c>
      <c r="FX69">
        <v>-5.5959837507012461E-4</v>
      </c>
      <c r="FY69">
        <v>5.961824367700444E-4</v>
      </c>
      <c r="FZ69">
        <v>2.0084808835698319E-3</v>
      </c>
      <c r="GA69">
        <v>-5.5563548035267307E-3</v>
      </c>
      <c r="GB69">
        <v>-3.9989443857442663E-3</v>
      </c>
      <c r="GC69">
        <v>2.405210558957004E-3</v>
      </c>
      <c r="GD69">
        <v>1.9312225923183021E-3</v>
      </c>
      <c r="GE69">
        <v>2.9444084858824128E-3</v>
      </c>
      <c r="GF69">
        <v>2.0918282600595919E-3</v>
      </c>
      <c r="GG69">
        <v>4.8952431399952277E-3</v>
      </c>
      <c r="GH69">
        <v>1.3340741242266669E-3</v>
      </c>
      <c r="GI69">
        <v>7.9622950733084722E-4</v>
      </c>
      <c r="GJ69">
        <v>8.9808253059502213E-3</v>
      </c>
      <c r="GK69">
        <v>6.9704060139784332E-4</v>
      </c>
      <c r="GL69">
        <v>2.3685458156223228E-3</v>
      </c>
      <c r="GM69">
        <v>2.0837733690443659E-3</v>
      </c>
      <c r="GN69">
        <v>2.4960260653751772E-3</v>
      </c>
      <c r="GO69">
        <v>-1.7537189318809461E-5</v>
      </c>
      <c r="GP69">
        <v>-1.0171009749519431E-2</v>
      </c>
      <c r="GQ69">
        <v>-7.2388951084607113E-3</v>
      </c>
      <c r="GR69">
        <v>1.8593491750713469E-3</v>
      </c>
      <c r="GS69">
        <v>7.0078188969007491E-5</v>
      </c>
      <c r="GT69">
        <v>2.968107361336598E-3</v>
      </c>
      <c r="GU69">
        <v>-3.159824654081655E-3</v>
      </c>
      <c r="GV69">
        <v>2.0237551258317841E-3</v>
      </c>
      <c r="GW69">
        <v>5.5709745599863284E-4</v>
      </c>
      <c r="GX69">
        <v>-4.5159591861291458E-4</v>
      </c>
      <c r="GY69">
        <v>1.9778045907440319E-3</v>
      </c>
      <c r="GZ69">
        <v>2.0013013613329272E-3</v>
      </c>
      <c r="HA69">
        <v>-3.8494427739338665E-4</v>
      </c>
    </row>
    <row r="70" spans="1:209" x14ac:dyDescent="0.2">
      <c r="A70">
        <v>68</v>
      </c>
      <c r="B70">
        <v>-3.8284872961760492E-3</v>
      </c>
      <c r="C70">
        <v>-1.530441096366973E-3</v>
      </c>
      <c r="D70">
        <v>-4.9679005708714414E-4</v>
      </c>
      <c r="E70">
        <v>6.8587945262203536E-4</v>
      </c>
      <c r="F70">
        <v>2.4063070204806648E-3</v>
      </c>
      <c r="G70">
        <v>1.078591975376172E-3</v>
      </c>
      <c r="H70">
        <v>-1.648380185757173E-3</v>
      </c>
      <c r="I70">
        <v>-5.5139565542456481E-3</v>
      </c>
      <c r="J70">
        <v>1.134547939266441E-3</v>
      </c>
      <c r="K70">
        <v>2.6013773110243328E-3</v>
      </c>
      <c r="L70">
        <v>-9.4763315114959569E-4</v>
      </c>
      <c r="M70">
        <v>-4.256801873137735E-3</v>
      </c>
      <c r="N70">
        <v>-2.6777470351342348E-3</v>
      </c>
      <c r="O70">
        <v>9.077193802983087E-3</v>
      </c>
      <c r="P70">
        <v>2.0059702387692029E-3</v>
      </c>
      <c r="Q70">
        <v>6.8671879268765749E-4</v>
      </c>
      <c r="R70">
        <v>5.5610376230335289E-3</v>
      </c>
      <c r="S70">
        <v>-4.65438057952383E-4</v>
      </c>
      <c r="T70">
        <v>3.4867321675705961E-3</v>
      </c>
      <c r="U70">
        <v>3.6277324557761222E-4</v>
      </c>
      <c r="V70">
        <v>1.1661464494241379E-3</v>
      </c>
      <c r="W70">
        <v>6.4593443882420215E-4</v>
      </c>
      <c r="X70">
        <v>5.6307584834839348E-3</v>
      </c>
      <c r="Y70">
        <v>2.918603695591855E-3</v>
      </c>
      <c r="Z70">
        <v>-1.4262544025235671E-3</v>
      </c>
      <c r="AA70">
        <v>-3.4358403500170552E-3</v>
      </c>
      <c r="AB70">
        <v>9.6731229339324558E-4</v>
      </c>
      <c r="AC70">
        <v>-4.224615717327275E-3</v>
      </c>
      <c r="AD70">
        <v>-5.6012733674008428E-3</v>
      </c>
      <c r="AE70">
        <v>1.537124228941955E-3</v>
      </c>
      <c r="AF70">
        <v>-6.2642228509191206E-4</v>
      </c>
      <c r="AG70">
        <v>8.4457162442205141E-4</v>
      </c>
      <c r="AH70">
        <v>3.0687282447067871E-3</v>
      </c>
      <c r="AI70">
        <v>4.8594897237522407E-5</v>
      </c>
      <c r="AJ70">
        <v>-6.0994009786909413E-4</v>
      </c>
      <c r="AK70">
        <v>1.626776304577476E-3</v>
      </c>
      <c r="AL70">
        <v>3.2275887928861729E-3</v>
      </c>
      <c r="AM70">
        <v>1.45632538357207E-3</v>
      </c>
      <c r="AN70">
        <v>-1.252323574352973E-2</v>
      </c>
      <c r="AO70">
        <v>1.8422640672572689E-3</v>
      </c>
      <c r="AP70">
        <v>6.8882035853061428E-5</v>
      </c>
      <c r="AQ70">
        <v>6.0442467004522566E-3</v>
      </c>
      <c r="AR70">
        <v>8.954895139630444E-4</v>
      </c>
      <c r="AS70">
        <v>-2.7480389846815459E-4</v>
      </c>
      <c r="AT70">
        <v>-1.482039482300562E-3</v>
      </c>
      <c r="AU70">
        <v>7.4401261040617089E-3</v>
      </c>
      <c r="AV70">
        <v>3.7752379372994809E-3</v>
      </c>
      <c r="AW70">
        <v>7.3673876626162167E-4</v>
      </c>
      <c r="AX70">
        <v>4.9295216208186231E-3</v>
      </c>
      <c r="AY70">
        <v>1.915308284757791E-3</v>
      </c>
      <c r="AZ70">
        <v>7.324462901216887E-4</v>
      </c>
      <c r="BA70">
        <v>-1.6107281619419231E-3</v>
      </c>
      <c r="BB70">
        <v>1.6768196273201251E-3</v>
      </c>
      <c r="BC70">
        <v>6.868765672970043E-4</v>
      </c>
      <c r="BD70">
        <v>2.3944334004102979E-3</v>
      </c>
      <c r="BE70">
        <v>3.6220257402574639E-3</v>
      </c>
      <c r="BF70">
        <v>-1.6611938611413999E-2</v>
      </c>
      <c r="BG70">
        <v>1.7784800241526131E-3</v>
      </c>
      <c r="BH70">
        <v>-1.030747618921023E-2</v>
      </c>
      <c r="BI70">
        <v>-7.6046871240677168E-3</v>
      </c>
      <c r="BJ70">
        <v>1.36377848107094E-3</v>
      </c>
      <c r="BK70">
        <v>3.1608007781630709E-3</v>
      </c>
      <c r="BL70">
        <v>-7.9837480500006518E-3</v>
      </c>
      <c r="BM70">
        <v>2.1523436762509681E-3</v>
      </c>
      <c r="BN70">
        <v>-2.4968039650049268E-3</v>
      </c>
      <c r="BO70">
        <v>2.8245041907029381E-3</v>
      </c>
      <c r="BP70">
        <v>5.6791919917593362E-4</v>
      </c>
      <c r="BQ70">
        <v>2.493798096920991E-3</v>
      </c>
      <c r="BR70">
        <v>-2.51503833741084E-3</v>
      </c>
      <c r="BS70">
        <v>6.916868580103075E-4</v>
      </c>
      <c r="BT70">
        <v>2.6002045554481949E-3</v>
      </c>
      <c r="BU70">
        <v>1.618819366050763E-4</v>
      </c>
      <c r="BV70">
        <v>-8.4884305211380493E-3</v>
      </c>
      <c r="BW70">
        <v>-2.5762824890657749E-3</v>
      </c>
      <c r="BX70">
        <v>-7.8366939573512717E-3</v>
      </c>
      <c r="BY70">
        <v>2.6570265178108561E-3</v>
      </c>
      <c r="BZ70">
        <v>-1.333427583001644E-3</v>
      </c>
      <c r="CA70">
        <v>-1.1064471307235381E-2</v>
      </c>
      <c r="CB70">
        <v>5.2019578462775109E-3</v>
      </c>
      <c r="CC70">
        <v>-5.0593030308199088E-5</v>
      </c>
      <c r="CD70">
        <v>1.434598365659561E-3</v>
      </c>
      <c r="CE70">
        <v>-1.305797889211435E-4</v>
      </c>
      <c r="CF70">
        <v>1.5435071605804009E-3</v>
      </c>
      <c r="CG70">
        <v>1.581186911686523E-3</v>
      </c>
      <c r="CH70">
        <v>-1.271588620226429E-2</v>
      </c>
      <c r="CI70">
        <v>-7.0097709755576817E-3</v>
      </c>
      <c r="CJ70">
        <v>2.8781147818407061E-3</v>
      </c>
      <c r="CK70">
        <v>-1.473994599211654E-3</v>
      </c>
      <c r="CL70">
        <v>9.1574181562840886E-4</v>
      </c>
      <c r="CM70">
        <v>2.3972292641665041E-3</v>
      </c>
      <c r="CN70">
        <v>6.0901717648641808E-3</v>
      </c>
      <c r="CO70">
        <v>-7.4273632981039844E-3</v>
      </c>
      <c r="CP70">
        <v>3.9957501345642896E-3</v>
      </c>
      <c r="CQ70">
        <v>1.196487117163399E-3</v>
      </c>
      <c r="CR70">
        <v>2.1691579764464052E-3</v>
      </c>
      <c r="CS70">
        <v>-6.8225939117226402E-3</v>
      </c>
      <c r="CT70">
        <v>3.9509824824578103E-3</v>
      </c>
      <c r="CU70">
        <v>-5.0200578390084184E-4</v>
      </c>
      <c r="CV70">
        <v>5.0187102032349016E-4</v>
      </c>
      <c r="CW70">
        <v>-3.7078427113940299E-3</v>
      </c>
      <c r="CX70">
        <v>1.278664520042043E-3</v>
      </c>
      <c r="CY70">
        <v>-2.0335925009483851E-3</v>
      </c>
      <c r="CZ70">
        <v>3.0463936463104449E-3</v>
      </c>
      <c r="DA70">
        <v>2.2381597429695708E-3</v>
      </c>
      <c r="DB70">
        <v>-2.5735993706579399E-3</v>
      </c>
      <c r="DC70">
        <v>2.5345777168034791E-3</v>
      </c>
      <c r="DD70">
        <v>-1.088621583772028E-2</v>
      </c>
      <c r="DE70">
        <v>2.260586378170656E-3</v>
      </c>
      <c r="DF70">
        <v>4.2318165243586712E-4</v>
      </c>
      <c r="DG70">
        <v>-4.8339219865614902E-3</v>
      </c>
      <c r="DH70">
        <v>1.949034513870339E-3</v>
      </c>
      <c r="DI70">
        <v>1.81795062125189E-3</v>
      </c>
      <c r="DJ70">
        <v>1.5339936723301031E-5</v>
      </c>
      <c r="DK70">
        <v>1.2312074985117989E-3</v>
      </c>
      <c r="DL70">
        <v>2.350733549475932E-3</v>
      </c>
      <c r="DM70">
        <v>6.7898398657982302E-4</v>
      </c>
      <c r="DN70">
        <v>1.215721706431214E-3</v>
      </c>
      <c r="DO70">
        <v>-1.8191811330550019E-3</v>
      </c>
      <c r="DP70">
        <v>-3.267565559013448E-3</v>
      </c>
      <c r="DQ70">
        <v>-3.7135605848136259E-4</v>
      </c>
      <c r="DR70">
        <v>1.195817386479017E-3</v>
      </c>
      <c r="DS70">
        <v>4.6418842677777468E-3</v>
      </c>
      <c r="DT70">
        <v>-1.046754490914706E-3</v>
      </c>
      <c r="DU70">
        <v>-3.0464360687094791E-3</v>
      </c>
      <c r="DV70">
        <v>5.2681210297696561E-3</v>
      </c>
      <c r="DW70">
        <v>-2.876449955533203E-3</v>
      </c>
      <c r="DX70">
        <v>2.411350782473442E-3</v>
      </c>
      <c r="DY70">
        <v>-1.2674136011278189E-2</v>
      </c>
      <c r="DZ70">
        <v>-7.7449692395934909E-4</v>
      </c>
      <c r="EA70">
        <v>-3.3320022252100959E-3</v>
      </c>
      <c r="EB70">
        <v>-1.6674916269214159E-2</v>
      </c>
      <c r="EC70">
        <v>-1.898613700625726E-3</v>
      </c>
      <c r="ED70">
        <v>-3.7666479213380641E-3</v>
      </c>
      <c r="EE70">
        <v>-8.9330638276895625E-3</v>
      </c>
      <c r="EF70">
        <v>1.7849281454929929E-3</v>
      </c>
      <c r="EG70">
        <v>6.7066415823993798E-3</v>
      </c>
      <c r="EH70">
        <v>-3.647471214958036E-3</v>
      </c>
      <c r="EI70">
        <v>1.338719502646476E-3</v>
      </c>
      <c r="EJ70">
        <v>-1.319448234364921E-2</v>
      </c>
      <c r="EK70">
        <v>6.4755891965809394E-3</v>
      </c>
      <c r="EL70">
        <v>-3.3901843619620802E-3</v>
      </c>
      <c r="EM70">
        <v>3.7952705707488388E-4</v>
      </c>
      <c r="EN70">
        <v>-5.796626289492221E-3</v>
      </c>
      <c r="EO70">
        <v>1.6735304268126821E-3</v>
      </c>
      <c r="EP70">
        <v>7.8265331538660845E-4</v>
      </c>
      <c r="EQ70">
        <v>1.80637652223259E-3</v>
      </c>
      <c r="ER70">
        <v>-1.723252073006993E-3</v>
      </c>
      <c r="ES70">
        <v>7.6969206159151562E-4</v>
      </c>
      <c r="ET70">
        <v>2.6220659821482809E-3</v>
      </c>
      <c r="EU70">
        <v>6.9796041587321484E-4</v>
      </c>
      <c r="EV70">
        <v>1.3009647106843481E-5</v>
      </c>
      <c r="EW70">
        <v>-3.5194880832206888E-4</v>
      </c>
      <c r="EX70">
        <v>1.069561408190675E-3</v>
      </c>
      <c r="EY70">
        <v>-6.4152749863635229E-4</v>
      </c>
      <c r="EZ70">
        <v>2.4295452866542012E-3</v>
      </c>
      <c r="FA70">
        <v>1.0817345367328791E-3</v>
      </c>
      <c r="FB70">
        <v>1.554833823102124E-3</v>
      </c>
      <c r="FC70">
        <v>1.982158711376357E-3</v>
      </c>
      <c r="FD70">
        <v>2.4197048527701999E-3</v>
      </c>
      <c r="FE70">
        <v>3.65533713706662E-3</v>
      </c>
      <c r="FF70">
        <v>-1.676561024192814E-3</v>
      </c>
      <c r="FG70">
        <v>-2.594239011955682E-3</v>
      </c>
      <c r="FH70">
        <v>-2.0708419284705729E-3</v>
      </c>
      <c r="FI70">
        <v>1.409984602259736E-3</v>
      </c>
      <c r="FJ70">
        <v>1.8885754094129909E-3</v>
      </c>
      <c r="FK70">
        <v>1.0365319290456211E-3</v>
      </c>
      <c r="FL70">
        <v>4.2089545927339521E-4</v>
      </c>
      <c r="FM70">
        <v>-1.125032559127249E-3</v>
      </c>
      <c r="FN70">
        <v>3.9937029772510333E-4</v>
      </c>
      <c r="FO70">
        <v>8.0077881936847818E-3</v>
      </c>
      <c r="FP70">
        <v>1.364396754052342E-3</v>
      </c>
      <c r="FQ70">
        <v>1.410907158576305E-3</v>
      </c>
      <c r="FR70">
        <v>1.69252876531286E-3</v>
      </c>
      <c r="FS70">
        <v>2.2965425135216861E-3</v>
      </c>
      <c r="FT70">
        <v>5.6118054230342631E-3</v>
      </c>
      <c r="FU70">
        <v>-1.1798007021796759E-3</v>
      </c>
      <c r="FV70">
        <v>3.6311379999456413E-5</v>
      </c>
      <c r="FW70">
        <v>1.3463165982141099E-3</v>
      </c>
      <c r="FX70">
        <v>-3.8005802971372059E-4</v>
      </c>
      <c r="FY70">
        <v>8.1814143428610392E-4</v>
      </c>
      <c r="FZ70">
        <v>2.0322028029927182E-3</v>
      </c>
      <c r="GA70">
        <v>-4.5646065991232056E-3</v>
      </c>
      <c r="GB70">
        <v>-2.5136593191392338E-3</v>
      </c>
      <c r="GC70">
        <v>2.164276993125323E-3</v>
      </c>
      <c r="GD70">
        <v>1.9273427874483889E-3</v>
      </c>
      <c r="GE70">
        <v>2.8303453250017878E-3</v>
      </c>
      <c r="GF70">
        <v>1.9727590243451098E-3</v>
      </c>
      <c r="GG70">
        <v>5.1821357352467966E-3</v>
      </c>
      <c r="GH70">
        <v>1.4359813358343441E-3</v>
      </c>
      <c r="GI70">
        <v>8.4314495432620171E-4</v>
      </c>
      <c r="GJ70">
        <v>7.724462368384831E-3</v>
      </c>
      <c r="GK70">
        <v>5.9098019338233582E-4</v>
      </c>
      <c r="GL70">
        <v>2.300464318858613E-3</v>
      </c>
      <c r="GM70">
        <v>2.2614137953442929E-3</v>
      </c>
      <c r="GN70">
        <v>2.3320385079680229E-3</v>
      </c>
      <c r="GO70">
        <v>3.8432298347740171E-4</v>
      </c>
      <c r="GP70">
        <v>-9.6155291913409442E-3</v>
      </c>
      <c r="GQ70">
        <v>-6.0385313781237786E-3</v>
      </c>
      <c r="GR70">
        <v>1.9838256512297158E-3</v>
      </c>
      <c r="GS70">
        <v>4.394608623881305E-4</v>
      </c>
      <c r="GT70">
        <v>3.0284493302170589E-3</v>
      </c>
      <c r="GU70">
        <v>-2.449013332393531E-3</v>
      </c>
      <c r="GV70">
        <v>2.045706079300037E-3</v>
      </c>
      <c r="GW70">
        <v>7.8451574144797166E-4</v>
      </c>
      <c r="GX70">
        <v>-4.3753380424520129E-4</v>
      </c>
      <c r="GY70">
        <v>1.5484783423098719E-3</v>
      </c>
      <c r="GZ70">
        <v>1.8082399635911831E-3</v>
      </c>
      <c r="HA70">
        <v>-1.235903042522472E-4</v>
      </c>
    </row>
    <row r="71" spans="1:209" x14ac:dyDescent="0.2">
      <c r="A71">
        <v>69</v>
      </c>
      <c r="B71">
        <v>-3.18071190895001E-3</v>
      </c>
      <c r="C71">
        <v>-9.785760759470582E-4</v>
      </c>
      <c r="D71">
        <v>-6.5598472076328974E-5</v>
      </c>
      <c r="E71">
        <v>1.5499375559819869E-3</v>
      </c>
      <c r="F71">
        <v>1.9120275845066739E-3</v>
      </c>
      <c r="G71">
        <v>1.156934520023355E-3</v>
      </c>
      <c r="H71">
        <v>-1.305965949498548E-3</v>
      </c>
      <c r="I71">
        <v>-5.3513794533992954E-3</v>
      </c>
      <c r="J71">
        <v>9.9070420821397625E-4</v>
      </c>
      <c r="K71">
        <v>1.009003075503806E-3</v>
      </c>
      <c r="L71">
        <v>-6.8147417280832543E-4</v>
      </c>
      <c r="M71">
        <v>-4.5646496346718538E-3</v>
      </c>
      <c r="N71">
        <v>-1.7681454897340539E-3</v>
      </c>
      <c r="O71">
        <v>8.7868845981922301E-3</v>
      </c>
      <c r="P71">
        <v>2.605286144106289E-3</v>
      </c>
      <c r="Q71">
        <v>9.9537502593015663E-4</v>
      </c>
      <c r="R71">
        <v>5.8155309669741381E-3</v>
      </c>
      <c r="S71">
        <v>2.282906060407542E-4</v>
      </c>
      <c r="T71">
        <v>3.7127285575188308E-3</v>
      </c>
      <c r="U71">
        <v>4.7301201917187739E-4</v>
      </c>
      <c r="V71">
        <v>1.428977800355437E-3</v>
      </c>
      <c r="W71">
        <v>7.5534364953559632E-4</v>
      </c>
      <c r="X71">
        <v>5.5437012323647557E-3</v>
      </c>
      <c r="Y71">
        <v>2.8707358932923972E-3</v>
      </c>
      <c r="Z71">
        <v>-1.0155548839321201E-3</v>
      </c>
      <c r="AA71">
        <v>-2.7523155351201309E-3</v>
      </c>
      <c r="AB71">
        <v>1.4097904388521371E-3</v>
      </c>
      <c r="AC71">
        <v>-3.9848910821425609E-3</v>
      </c>
      <c r="AD71">
        <v>-4.9021231318168382E-3</v>
      </c>
      <c r="AE71">
        <v>1.2082992434320689E-3</v>
      </c>
      <c r="AF71">
        <v>-6.4332053020689614E-4</v>
      </c>
      <c r="AG71">
        <v>8.6641878015353843E-4</v>
      </c>
      <c r="AH71">
        <v>2.994533598223824E-3</v>
      </c>
      <c r="AI71">
        <v>-1.3496540774231611E-4</v>
      </c>
      <c r="AJ71">
        <v>-4.8341635857496353E-4</v>
      </c>
      <c r="AK71">
        <v>2.0747319312142539E-3</v>
      </c>
      <c r="AL71">
        <v>3.2977015614261201E-3</v>
      </c>
      <c r="AM71">
        <v>1.6351179651927681E-3</v>
      </c>
      <c r="AN71">
        <v>-1.202435566247303E-2</v>
      </c>
      <c r="AO71">
        <v>1.6185488235350249E-3</v>
      </c>
      <c r="AP71">
        <v>-1.095160880875586E-4</v>
      </c>
      <c r="AQ71">
        <v>5.7542515800825993E-3</v>
      </c>
      <c r="AR71">
        <v>6.2367816354730083E-4</v>
      </c>
      <c r="AS71">
        <v>-6.9102151238337618E-4</v>
      </c>
      <c r="AT71">
        <v>-8.6000739741352091E-4</v>
      </c>
      <c r="AU71">
        <v>6.8917184228660467E-3</v>
      </c>
      <c r="AV71">
        <v>3.543033875344648E-3</v>
      </c>
      <c r="AW71">
        <v>9.3903128883627109E-4</v>
      </c>
      <c r="AX71">
        <v>4.8104469753870744E-3</v>
      </c>
      <c r="AY71">
        <v>1.8498699743279641E-3</v>
      </c>
      <c r="AZ71">
        <v>7.5562571854749733E-4</v>
      </c>
      <c r="BA71">
        <v>-1.3535431634925481E-3</v>
      </c>
      <c r="BB71">
        <v>1.847430216174699E-3</v>
      </c>
      <c r="BC71">
        <v>4.4314391925153569E-4</v>
      </c>
      <c r="BD71">
        <v>2.4437983717001789E-3</v>
      </c>
      <c r="BE71">
        <v>4.5470064124867324E-3</v>
      </c>
      <c r="BF71">
        <v>-1.5027162709446099E-2</v>
      </c>
      <c r="BG71">
        <v>2.7420994928271038E-3</v>
      </c>
      <c r="BH71">
        <v>-8.5519775838766403E-3</v>
      </c>
      <c r="BI71">
        <v>-6.3738418879421442E-3</v>
      </c>
      <c r="BJ71">
        <v>1.6042012398855209E-3</v>
      </c>
      <c r="BK71">
        <v>3.1022896780707461E-3</v>
      </c>
      <c r="BL71">
        <v>-6.6596484192094664E-3</v>
      </c>
      <c r="BM71">
        <v>2.2151048766914159E-3</v>
      </c>
      <c r="BN71">
        <v>-2.18806613074521E-3</v>
      </c>
      <c r="BO71">
        <v>2.7571309172644961E-3</v>
      </c>
      <c r="BP71">
        <v>5.5562814791616419E-4</v>
      </c>
      <c r="BQ71">
        <v>2.5449104146581481E-3</v>
      </c>
      <c r="BR71">
        <v>-1.8757378465530509E-3</v>
      </c>
      <c r="BS71">
        <v>1.410237856112589E-3</v>
      </c>
      <c r="BT71">
        <v>3.17692005018723E-3</v>
      </c>
      <c r="BU71">
        <v>1.051391903977429E-3</v>
      </c>
      <c r="BV71">
        <v>-6.7516244305109944E-3</v>
      </c>
      <c r="BW71">
        <v>-9.623068497836226E-4</v>
      </c>
      <c r="BX71">
        <v>-5.6458695909081119E-3</v>
      </c>
      <c r="BY71">
        <v>2.9681094983901269E-3</v>
      </c>
      <c r="BZ71">
        <v>1.0303711677724411E-3</v>
      </c>
      <c r="CA71">
        <v>-1.07810751229697E-2</v>
      </c>
      <c r="CB71">
        <v>4.9731101593560381E-3</v>
      </c>
      <c r="CC71">
        <v>2.6255822995321882E-4</v>
      </c>
      <c r="CD71">
        <v>1.4732590509843541E-3</v>
      </c>
      <c r="CE71">
        <v>-7.4554456378889573E-5</v>
      </c>
      <c r="CF71">
        <v>1.3027641328354619E-3</v>
      </c>
      <c r="CG71">
        <v>1.473920719001686E-3</v>
      </c>
      <c r="CH71">
        <v>-1.086604567985034E-2</v>
      </c>
      <c r="CI71">
        <v>-6.661014071623542E-3</v>
      </c>
      <c r="CJ71">
        <v>3.5978502488445909E-3</v>
      </c>
      <c r="CK71">
        <v>-1.855953031926612E-4</v>
      </c>
      <c r="CL71">
        <v>1.9661255630694279E-3</v>
      </c>
      <c r="CM71">
        <v>2.2239089692985782E-3</v>
      </c>
      <c r="CN71">
        <v>5.9731568485306124E-3</v>
      </c>
      <c r="CO71">
        <v>-6.2503186975776783E-3</v>
      </c>
      <c r="CP71">
        <v>4.3865243509249151E-3</v>
      </c>
      <c r="CQ71">
        <v>1.536524046881142E-3</v>
      </c>
      <c r="CR71">
        <v>2.4602074774777972E-3</v>
      </c>
      <c r="CS71">
        <v>-6.3324939957521481E-3</v>
      </c>
      <c r="CT71">
        <v>3.798404573738646E-3</v>
      </c>
      <c r="CU71">
        <v>-3.4422854645817583E-4</v>
      </c>
      <c r="CV71">
        <v>9.9173659796229253E-4</v>
      </c>
      <c r="CW71">
        <v>-3.712999430737207E-3</v>
      </c>
      <c r="CX71">
        <v>1.1627265632999241E-3</v>
      </c>
      <c r="CY71">
        <v>-1.6385246086631671E-3</v>
      </c>
      <c r="CZ71">
        <v>3.0570741550722058E-3</v>
      </c>
      <c r="DA71">
        <v>2.4614014963977682E-3</v>
      </c>
      <c r="DB71">
        <v>-1.92952781231291E-3</v>
      </c>
      <c r="DC71">
        <v>2.7243536020089909E-3</v>
      </c>
      <c r="DD71">
        <v>-1.130516809191257E-2</v>
      </c>
      <c r="DE71">
        <v>2.3063745084005169E-3</v>
      </c>
      <c r="DF71">
        <v>3.3330950560508227E-4</v>
      </c>
      <c r="DG71">
        <v>-4.8119904848718956E-3</v>
      </c>
      <c r="DH71">
        <v>2.799477045200908E-3</v>
      </c>
      <c r="DI71">
        <v>1.7160311747982659E-3</v>
      </c>
      <c r="DJ71">
        <v>2.7123371142513398E-4</v>
      </c>
      <c r="DK71">
        <v>1.4276684807269569E-3</v>
      </c>
      <c r="DL71">
        <v>2.6681790538866951E-3</v>
      </c>
      <c r="DM71">
        <v>5.2144836476651613E-4</v>
      </c>
      <c r="DN71">
        <v>1.4988149976168301E-3</v>
      </c>
      <c r="DO71">
        <v>-1.428009874711893E-3</v>
      </c>
      <c r="DP71">
        <v>-3.1987956210039539E-3</v>
      </c>
      <c r="DQ71">
        <v>-1.153373403689195E-4</v>
      </c>
      <c r="DR71">
        <v>1.4704569855543399E-3</v>
      </c>
      <c r="DS71">
        <v>4.6907848006931888E-3</v>
      </c>
      <c r="DT71">
        <v>-8.4837978042709341E-4</v>
      </c>
      <c r="DU71">
        <v>-2.07548866971002E-3</v>
      </c>
      <c r="DV71">
        <v>4.8689896855657394E-3</v>
      </c>
      <c r="DW71">
        <v>-2.061920599900464E-3</v>
      </c>
      <c r="DX71">
        <v>2.086914215184602E-3</v>
      </c>
      <c r="DY71">
        <v>-1.2347912314597261E-2</v>
      </c>
      <c r="DZ71">
        <v>-9.767622304807811E-4</v>
      </c>
      <c r="EA71">
        <v>-3.144087650756233E-3</v>
      </c>
      <c r="EB71">
        <v>-1.629315523170672E-2</v>
      </c>
      <c r="EC71">
        <v>-1.582401103205135E-3</v>
      </c>
      <c r="ED71">
        <v>-3.5210190563455339E-3</v>
      </c>
      <c r="EE71">
        <v>-9.4037503250696403E-3</v>
      </c>
      <c r="EF71">
        <v>2.4462602611108829E-3</v>
      </c>
      <c r="EG71">
        <v>6.8802474245846694E-3</v>
      </c>
      <c r="EH71">
        <v>-2.9269469799037581E-3</v>
      </c>
      <c r="EI71">
        <v>1.493211982639824E-3</v>
      </c>
      <c r="EJ71">
        <v>-1.252690339459875E-2</v>
      </c>
      <c r="EK71">
        <v>7.1258295868394592E-3</v>
      </c>
      <c r="EL71">
        <v>-3.5944751202373459E-3</v>
      </c>
      <c r="EM71">
        <v>8.4525048527271272E-4</v>
      </c>
      <c r="EN71">
        <v>-5.8383813717611567E-3</v>
      </c>
      <c r="EO71">
        <v>1.6402836185849469E-3</v>
      </c>
      <c r="EP71">
        <v>8.924911141493558E-4</v>
      </c>
      <c r="EQ71">
        <v>2.0003390656519581E-3</v>
      </c>
      <c r="ER71">
        <v>-1.1636788919694801E-3</v>
      </c>
      <c r="ES71">
        <v>9.1441980831448466E-4</v>
      </c>
      <c r="ET71">
        <v>2.8185029461439632E-3</v>
      </c>
      <c r="EU71">
        <v>8.6972602597277203E-4</v>
      </c>
      <c r="EV71">
        <v>3.2665106774832481E-4</v>
      </c>
      <c r="EW71">
        <v>-1.2426411710276451E-4</v>
      </c>
      <c r="EX71">
        <v>9.9030272991154178E-4</v>
      </c>
      <c r="EY71">
        <v>-8.0461694036500811E-5</v>
      </c>
      <c r="EZ71">
        <v>2.6083082995471771E-3</v>
      </c>
      <c r="FA71">
        <v>8.8642158699513715E-4</v>
      </c>
      <c r="FB71">
        <v>1.6450053830822449E-3</v>
      </c>
      <c r="FC71">
        <v>1.8523401681038139E-3</v>
      </c>
      <c r="FD71">
        <v>2.4713931895502181E-3</v>
      </c>
      <c r="FE71">
        <v>3.761535952425257E-3</v>
      </c>
      <c r="FF71">
        <v>-1.2683878381233951E-3</v>
      </c>
      <c r="FG71">
        <v>-1.602512376147821E-3</v>
      </c>
      <c r="FH71">
        <v>-1.407317040984255E-3</v>
      </c>
      <c r="FI71">
        <v>8.2325165403070058E-4</v>
      </c>
      <c r="FJ71">
        <v>1.9894995687430922E-3</v>
      </c>
      <c r="FK71">
        <v>1.1153921984440301E-3</v>
      </c>
      <c r="FL71">
        <v>2.4445998567693188E-4</v>
      </c>
      <c r="FM71">
        <v>-7.5770316988317912E-4</v>
      </c>
      <c r="FN71">
        <v>3.1789564533000672E-4</v>
      </c>
      <c r="FO71">
        <v>8.0048543784809276E-3</v>
      </c>
      <c r="FP71">
        <v>1.234470890450372E-3</v>
      </c>
      <c r="FQ71">
        <v>1.216820203458696E-3</v>
      </c>
      <c r="FR71">
        <v>1.307499107642004E-3</v>
      </c>
      <c r="FS71">
        <v>1.988558011638691E-3</v>
      </c>
      <c r="FT71">
        <v>5.4046550316615774E-3</v>
      </c>
      <c r="FU71">
        <v>-1.01418340673976E-3</v>
      </c>
      <c r="FV71">
        <v>5.6171816953787712E-4</v>
      </c>
      <c r="FW71">
        <v>1.252381245171199E-3</v>
      </c>
      <c r="FX71">
        <v>-1.8531902229886239E-4</v>
      </c>
      <c r="FY71">
        <v>9.7812813795382543E-4</v>
      </c>
      <c r="FZ71">
        <v>1.912854164175381E-3</v>
      </c>
      <c r="GA71">
        <v>-3.8515072596191622E-3</v>
      </c>
      <c r="GB71">
        <v>-9.1853451246639781E-4</v>
      </c>
      <c r="GC71">
        <v>1.9394713083803489E-3</v>
      </c>
      <c r="GD71">
        <v>1.942682791455277E-3</v>
      </c>
      <c r="GE71">
        <v>2.6982365433684081E-3</v>
      </c>
      <c r="GF71">
        <v>1.877274326372408E-3</v>
      </c>
      <c r="GG71">
        <v>5.3589927097669621E-3</v>
      </c>
      <c r="GH71">
        <v>1.460709502991047E-3</v>
      </c>
      <c r="GI71">
        <v>8.068200821525599E-4</v>
      </c>
      <c r="GJ71">
        <v>6.3691885119604268E-3</v>
      </c>
      <c r="GK71">
        <v>4.7000510301804642E-4</v>
      </c>
      <c r="GL71">
        <v>2.1196372003307699E-3</v>
      </c>
      <c r="GM71">
        <v>2.3841822921249569E-3</v>
      </c>
      <c r="GN71">
        <v>2.099330897051319E-3</v>
      </c>
      <c r="GO71">
        <v>8.8344962420460155E-4</v>
      </c>
      <c r="GP71">
        <v>-8.9428931273248941E-3</v>
      </c>
      <c r="GQ71">
        <v>-4.8246892384232456E-3</v>
      </c>
      <c r="GR71">
        <v>2.0221303119497269E-3</v>
      </c>
      <c r="GS71">
        <v>8.3776746990591269E-4</v>
      </c>
      <c r="GT71">
        <v>3.0430429432455959E-3</v>
      </c>
      <c r="GU71">
        <v>-1.7799036179110229E-3</v>
      </c>
      <c r="GV71">
        <v>2.0045943762302841E-3</v>
      </c>
      <c r="GW71">
        <v>9.0822079252827126E-4</v>
      </c>
      <c r="GX71">
        <v>-3.8464383016175439E-4</v>
      </c>
      <c r="GY71">
        <v>1.2479516351773261E-3</v>
      </c>
      <c r="GZ71">
        <v>1.6482106747864129E-3</v>
      </c>
      <c r="HA71">
        <v>1.1596214479908388E-4</v>
      </c>
    </row>
    <row r="72" spans="1:209" x14ac:dyDescent="0.2">
      <c r="A72">
        <v>70</v>
      </c>
      <c r="B72">
        <v>-2.4950383840983302E-3</v>
      </c>
      <c r="C72">
        <v>-5.9703548021846991E-4</v>
      </c>
      <c r="D72">
        <v>1.9600860111583439E-4</v>
      </c>
      <c r="E72">
        <v>2.3283723084368871E-3</v>
      </c>
      <c r="F72">
        <v>1.625289702434076E-3</v>
      </c>
      <c r="G72">
        <v>1.186126948899976E-3</v>
      </c>
      <c r="H72">
        <v>-9.9190775147080463E-4</v>
      </c>
      <c r="I72">
        <v>-4.9058521106299024E-3</v>
      </c>
      <c r="J72">
        <v>7.6457350414163247E-4</v>
      </c>
      <c r="K72">
        <v>-1.2891626909987191E-4</v>
      </c>
      <c r="L72">
        <v>-4.4409745957995727E-4</v>
      </c>
      <c r="M72">
        <v>-4.6486353941187462E-3</v>
      </c>
      <c r="N72">
        <v>-8.7645273225393663E-4</v>
      </c>
      <c r="O72">
        <v>8.349222314609276E-3</v>
      </c>
      <c r="P72">
        <v>3.1564496724940478E-3</v>
      </c>
      <c r="Q72">
        <v>1.18819336773593E-3</v>
      </c>
      <c r="R72">
        <v>5.9223710953825916E-3</v>
      </c>
      <c r="S72">
        <v>8.9625820878572312E-4</v>
      </c>
      <c r="T72">
        <v>3.8683788845952278E-3</v>
      </c>
      <c r="U72">
        <v>7.4332536512799964E-4</v>
      </c>
      <c r="V72">
        <v>1.67417919892164E-3</v>
      </c>
      <c r="W72">
        <v>8.0627496632840862E-4</v>
      </c>
      <c r="X72">
        <v>5.384028181873916E-3</v>
      </c>
      <c r="Y72">
        <v>2.7387718261335618E-3</v>
      </c>
      <c r="Z72">
        <v>-6.5597982677097102E-4</v>
      </c>
      <c r="AA72">
        <v>-2.261276363487311E-3</v>
      </c>
      <c r="AB72">
        <v>1.8755644192992389E-3</v>
      </c>
      <c r="AC72">
        <v>-3.60011815849446E-3</v>
      </c>
      <c r="AD72">
        <v>-3.8911535004548239E-3</v>
      </c>
      <c r="AE72">
        <v>9.6785762071722992E-4</v>
      </c>
      <c r="AF72">
        <v>-6.2680530950982936E-4</v>
      </c>
      <c r="AG72">
        <v>8.0030077919036001E-4</v>
      </c>
      <c r="AH72">
        <v>2.8732615385593141E-3</v>
      </c>
      <c r="AI72">
        <v>-4.007754375007068E-4</v>
      </c>
      <c r="AJ72">
        <v>-4.44905399126521E-4</v>
      </c>
      <c r="AK72">
        <v>2.286899934035116E-3</v>
      </c>
      <c r="AL72">
        <v>3.3581220062942189E-3</v>
      </c>
      <c r="AM72">
        <v>1.7608310455105879E-3</v>
      </c>
      <c r="AN72">
        <v>-1.1245564587072999E-2</v>
      </c>
      <c r="AO72">
        <v>1.465793073449197E-3</v>
      </c>
      <c r="AP72">
        <v>-3.0181312742599619E-4</v>
      </c>
      <c r="AQ72">
        <v>5.4428697051892754E-3</v>
      </c>
      <c r="AR72">
        <v>2.2425567998118291E-4</v>
      </c>
      <c r="AS72">
        <v>-8.9361059974187289E-4</v>
      </c>
      <c r="AT72">
        <v>-4.5341484181700648E-4</v>
      </c>
      <c r="AU72">
        <v>6.0440921122276933E-3</v>
      </c>
      <c r="AV72">
        <v>3.143944093633571E-3</v>
      </c>
      <c r="AW72">
        <v>1.0727551390702251E-3</v>
      </c>
      <c r="AX72">
        <v>4.649911167016069E-3</v>
      </c>
      <c r="AY72">
        <v>1.7256326134695099E-3</v>
      </c>
      <c r="AZ72">
        <v>7.7167998265899871E-4</v>
      </c>
      <c r="BA72">
        <v>-1.187307158531715E-3</v>
      </c>
      <c r="BB72">
        <v>2.0578247031548709E-3</v>
      </c>
      <c r="BC72">
        <v>2.4664404101201542E-4</v>
      </c>
      <c r="BD72">
        <v>2.4196005735255162E-3</v>
      </c>
      <c r="BE72">
        <v>5.1059814112567126E-3</v>
      </c>
      <c r="BF72">
        <v>-1.305436421481909E-2</v>
      </c>
      <c r="BG72">
        <v>3.607910866115554E-3</v>
      </c>
      <c r="BH72">
        <v>-6.5995775058889632E-3</v>
      </c>
      <c r="BI72">
        <v>-5.4233380693167613E-3</v>
      </c>
      <c r="BJ72">
        <v>1.805801913531439E-3</v>
      </c>
      <c r="BK72">
        <v>3.0562343454970989E-3</v>
      </c>
      <c r="BL72">
        <v>-5.6301122317738601E-3</v>
      </c>
      <c r="BM72">
        <v>2.1790170744963298E-3</v>
      </c>
      <c r="BN72">
        <v>-1.811522475476252E-3</v>
      </c>
      <c r="BO72">
        <v>2.6436392425091232E-3</v>
      </c>
      <c r="BP72">
        <v>4.6289350375478423E-4</v>
      </c>
      <c r="BQ72">
        <v>2.574201646528006E-3</v>
      </c>
      <c r="BR72">
        <v>-1.297341117394336E-3</v>
      </c>
      <c r="BS72">
        <v>1.9521954818589051E-3</v>
      </c>
      <c r="BT72">
        <v>3.635935947605752E-3</v>
      </c>
      <c r="BU72">
        <v>1.6685316593131321E-3</v>
      </c>
      <c r="BV72">
        <v>-4.9887302343957452E-3</v>
      </c>
      <c r="BW72">
        <v>1.908950035710338E-4</v>
      </c>
      <c r="BX72">
        <v>-3.3478174806024601E-3</v>
      </c>
      <c r="BY72">
        <v>3.215792997780899E-3</v>
      </c>
      <c r="BZ72">
        <v>3.172463409682494E-3</v>
      </c>
      <c r="CA72">
        <v>-1.0250678476287861E-2</v>
      </c>
      <c r="CB72">
        <v>4.7296768063601821E-3</v>
      </c>
      <c r="CC72">
        <v>4.8315725666453452E-4</v>
      </c>
      <c r="CD72">
        <v>1.538671048433562E-3</v>
      </c>
      <c r="CE72">
        <v>-1.5532640146340599E-5</v>
      </c>
      <c r="CF72">
        <v>1.0872895706897181E-3</v>
      </c>
      <c r="CG72">
        <v>1.3775328624158871E-3</v>
      </c>
      <c r="CH72">
        <v>-7.8695052247510014E-3</v>
      </c>
      <c r="CI72">
        <v>-6.1607467023175383E-3</v>
      </c>
      <c r="CJ72">
        <v>4.2541892983145096E-3</v>
      </c>
      <c r="CK72">
        <v>7.2497854133162778E-4</v>
      </c>
      <c r="CL72">
        <v>2.9223461730077359E-3</v>
      </c>
      <c r="CM72">
        <v>1.9846699854108429E-3</v>
      </c>
      <c r="CN72">
        <v>5.8372136862019147E-3</v>
      </c>
      <c r="CO72">
        <v>-5.1287151880125784E-3</v>
      </c>
      <c r="CP72">
        <v>4.6616068387078527E-3</v>
      </c>
      <c r="CQ72">
        <v>1.7138731311773911E-3</v>
      </c>
      <c r="CR72">
        <v>2.6753357810579081E-3</v>
      </c>
      <c r="CS72">
        <v>-5.8407267902342774E-3</v>
      </c>
      <c r="CT72">
        <v>3.661211610686783E-3</v>
      </c>
      <c r="CU72">
        <v>-1.8268182416471349E-4</v>
      </c>
      <c r="CV72">
        <v>1.5610729233462429E-3</v>
      </c>
      <c r="CW72">
        <v>-3.6737958839186979E-3</v>
      </c>
      <c r="CX72">
        <v>1.1096805254765839E-3</v>
      </c>
      <c r="CY72">
        <v>-1.23097702764613E-3</v>
      </c>
      <c r="CZ72">
        <v>3.0211179871267031E-3</v>
      </c>
      <c r="DA72">
        <v>2.6434577157668131E-3</v>
      </c>
      <c r="DB72">
        <v>-1.3276134447874331E-3</v>
      </c>
      <c r="DC72">
        <v>2.8490876484219929E-3</v>
      </c>
      <c r="DD72">
        <v>-1.173866085028683E-2</v>
      </c>
      <c r="DE72">
        <v>2.3774637999022948E-3</v>
      </c>
      <c r="DF72">
        <v>2.2865693975419239E-4</v>
      </c>
      <c r="DG72">
        <v>-4.7097857371436198E-3</v>
      </c>
      <c r="DH72">
        <v>3.7673448957300229E-3</v>
      </c>
      <c r="DI72">
        <v>1.632300334342871E-3</v>
      </c>
      <c r="DJ72">
        <v>5.2195226861359795E-4</v>
      </c>
      <c r="DK72">
        <v>1.5326302619770419E-3</v>
      </c>
      <c r="DL72">
        <v>2.9860367874567739E-3</v>
      </c>
      <c r="DM72">
        <v>4.2545056683137233E-4</v>
      </c>
      <c r="DN72">
        <v>1.7299966844387339E-3</v>
      </c>
      <c r="DO72">
        <v>-1.181429711239962E-3</v>
      </c>
      <c r="DP72">
        <v>-3.131195735418819E-3</v>
      </c>
      <c r="DQ72">
        <v>1.6547363783757959E-4</v>
      </c>
      <c r="DR72">
        <v>1.685405634159153E-3</v>
      </c>
      <c r="DS72">
        <v>4.6486091686117233E-3</v>
      </c>
      <c r="DT72">
        <v>-7.0705876389841522E-4</v>
      </c>
      <c r="DU72">
        <v>-1.4223594571357949E-3</v>
      </c>
      <c r="DV72">
        <v>4.5508617795323126E-3</v>
      </c>
      <c r="DW72">
        <v>-1.361431414769524E-3</v>
      </c>
      <c r="DX72">
        <v>1.8558156180601829E-3</v>
      </c>
      <c r="DY72">
        <v>-1.190127813346418E-2</v>
      </c>
      <c r="DZ72">
        <v>-1.1799468827035811E-3</v>
      </c>
      <c r="EA72">
        <v>-3.0008490019800028E-3</v>
      </c>
      <c r="EB72">
        <v>-1.556661815940639E-2</v>
      </c>
      <c r="EC72">
        <v>-1.4198115562085161E-3</v>
      </c>
      <c r="ED72">
        <v>-3.3182151217148901E-3</v>
      </c>
      <c r="EE72">
        <v>-9.6158928133412008E-3</v>
      </c>
      <c r="EF72">
        <v>2.791018635150592E-3</v>
      </c>
      <c r="EG72">
        <v>7.0720303939179512E-3</v>
      </c>
      <c r="EH72">
        <v>-2.2260285870774319E-3</v>
      </c>
      <c r="EI72">
        <v>1.660985129156663E-3</v>
      </c>
      <c r="EJ72">
        <v>-1.164945827540941E-2</v>
      </c>
      <c r="EK72">
        <v>7.6372971803335956E-3</v>
      </c>
      <c r="EL72">
        <v>-3.5900422331572152E-3</v>
      </c>
      <c r="EM72">
        <v>1.54167089995733E-3</v>
      </c>
      <c r="EN72">
        <v>-5.7707581686146092E-3</v>
      </c>
      <c r="EO72">
        <v>1.6010617910656149E-3</v>
      </c>
      <c r="EP72">
        <v>9.137144010389626E-4</v>
      </c>
      <c r="EQ72">
        <v>2.0775446275422488E-3</v>
      </c>
      <c r="ER72">
        <v>-7.8732185795098706E-4</v>
      </c>
      <c r="ES72">
        <v>1.043141245775335E-3</v>
      </c>
      <c r="ET72">
        <v>3.0327816042324341E-3</v>
      </c>
      <c r="EU72">
        <v>9.936398248043361E-4</v>
      </c>
      <c r="EV72">
        <v>5.1030912249632073E-4</v>
      </c>
      <c r="EW72">
        <v>5.322283705931919E-5</v>
      </c>
      <c r="EX72">
        <v>9.0849257306206428E-4</v>
      </c>
      <c r="EY72">
        <v>2.9618231671953659E-4</v>
      </c>
      <c r="EZ72">
        <v>2.6928801664706931E-3</v>
      </c>
      <c r="FA72">
        <v>7.293692565176551E-4</v>
      </c>
      <c r="FB72">
        <v>1.7095176793117601E-3</v>
      </c>
      <c r="FC72">
        <v>1.6860479494530439E-3</v>
      </c>
      <c r="FD72">
        <v>2.4792777726751819E-3</v>
      </c>
      <c r="FE72">
        <v>3.8039627613614762E-3</v>
      </c>
      <c r="FF72">
        <v>-9.1755899144215891E-4</v>
      </c>
      <c r="FG72">
        <v>-6.4640717595237072E-4</v>
      </c>
      <c r="FH72">
        <v>-8.8596677932486231E-4</v>
      </c>
      <c r="FI72">
        <v>3.9601937254791619E-4</v>
      </c>
      <c r="FJ72">
        <v>2.0453738008618791E-3</v>
      </c>
      <c r="FK72">
        <v>1.1277521411532669E-3</v>
      </c>
      <c r="FL72">
        <v>4.6496008781052928E-5</v>
      </c>
      <c r="FM72">
        <v>-4.2510627007760732E-4</v>
      </c>
      <c r="FN72">
        <v>2.4642181073948079E-4</v>
      </c>
      <c r="FO72">
        <v>7.8258097032175462E-3</v>
      </c>
      <c r="FP72">
        <v>1.093582619055821E-3</v>
      </c>
      <c r="FQ72">
        <v>1.04603288731091E-3</v>
      </c>
      <c r="FR72">
        <v>1.04645989982709E-3</v>
      </c>
      <c r="FS72">
        <v>1.7256781821783371E-3</v>
      </c>
      <c r="FT72">
        <v>5.0828513476799501E-3</v>
      </c>
      <c r="FU72">
        <v>-9.5805203804645968E-4</v>
      </c>
      <c r="FV72">
        <v>1.077268913096237E-3</v>
      </c>
      <c r="FW72">
        <v>1.129898455881339E-3</v>
      </c>
      <c r="FX72">
        <v>-5.8759640479077459E-5</v>
      </c>
      <c r="FY72">
        <v>1.0229200941053579E-3</v>
      </c>
      <c r="FZ72">
        <v>1.669820757686974E-3</v>
      </c>
      <c r="GA72">
        <v>-2.9880073681006329E-3</v>
      </c>
      <c r="GB72">
        <v>6.653615151373701E-4</v>
      </c>
      <c r="GC72">
        <v>1.790402082935634E-3</v>
      </c>
      <c r="GD72">
        <v>1.9757416237261489E-3</v>
      </c>
      <c r="GE72">
        <v>2.6054199648499871E-3</v>
      </c>
      <c r="GF72">
        <v>1.7667148512347461E-3</v>
      </c>
      <c r="GG72">
        <v>5.3745971664483014E-3</v>
      </c>
      <c r="GH72">
        <v>1.4230744756698679E-3</v>
      </c>
      <c r="GI72">
        <v>7.2469849765613588E-4</v>
      </c>
      <c r="GJ72">
        <v>4.9863420080030214E-3</v>
      </c>
      <c r="GK72">
        <v>4.0001349308252799E-4</v>
      </c>
      <c r="GL72">
        <v>1.939479857601237E-3</v>
      </c>
      <c r="GM72">
        <v>2.4483754745096521E-3</v>
      </c>
      <c r="GN72">
        <v>1.8202595527366081E-3</v>
      </c>
      <c r="GO72">
        <v>1.263766930043757E-3</v>
      </c>
      <c r="GP72">
        <v>-7.7678330867534777E-3</v>
      </c>
      <c r="GQ72">
        <v>-3.6626208694898231E-3</v>
      </c>
      <c r="GR72">
        <v>1.980848238862997E-3</v>
      </c>
      <c r="GS72">
        <v>1.1617925258665619E-3</v>
      </c>
      <c r="GT72">
        <v>3.0318638505549451E-3</v>
      </c>
      <c r="GU72">
        <v>-1.158765561900559E-3</v>
      </c>
      <c r="GV72">
        <v>1.89715261612433E-3</v>
      </c>
      <c r="GW72">
        <v>9.6374972257418285E-4</v>
      </c>
      <c r="GX72">
        <v>-3.2336132418253518E-4</v>
      </c>
      <c r="GY72">
        <v>8.9281603920055713E-4</v>
      </c>
      <c r="GZ72">
        <v>1.5302386213053691E-3</v>
      </c>
      <c r="HA72">
        <v>3.3688672428356921E-4</v>
      </c>
    </row>
    <row r="73" spans="1:209" x14ac:dyDescent="0.2">
      <c r="A73">
        <v>71</v>
      </c>
      <c r="B73">
        <v>-1.796664839374779E-3</v>
      </c>
      <c r="C73">
        <v>-2.4543076321894371E-4</v>
      </c>
      <c r="D73">
        <v>4.6642762258118799E-4</v>
      </c>
      <c r="E73">
        <v>3.0089156334063109E-3</v>
      </c>
      <c r="F73">
        <v>1.4226735977699661E-3</v>
      </c>
      <c r="G73">
        <v>1.181140330079464E-3</v>
      </c>
      <c r="H73">
        <v>-7.0023714702416502E-4</v>
      </c>
      <c r="I73">
        <v>-4.2460049001399741E-3</v>
      </c>
      <c r="J73">
        <v>4.987374909108034E-4</v>
      </c>
      <c r="K73">
        <v>-1.1729105869137081E-3</v>
      </c>
      <c r="L73">
        <v>-2.4199032685674629E-4</v>
      </c>
      <c r="M73">
        <v>-4.6068917946325656E-3</v>
      </c>
      <c r="N73">
        <v>-2.4533955012155051E-5</v>
      </c>
      <c r="O73">
        <v>7.7674706190182822E-3</v>
      </c>
      <c r="P73">
        <v>3.6589550622895249E-3</v>
      </c>
      <c r="Q73">
        <v>1.41070252805882E-3</v>
      </c>
      <c r="R73">
        <v>5.8645126547285939E-3</v>
      </c>
      <c r="S73">
        <v>1.535848478575667E-3</v>
      </c>
      <c r="T73">
        <v>3.951265604967516E-3</v>
      </c>
      <c r="U73">
        <v>1.149441776220305E-3</v>
      </c>
      <c r="V73">
        <v>1.89155455654113E-3</v>
      </c>
      <c r="W73">
        <v>8.1439961911543757E-4</v>
      </c>
      <c r="X73">
        <v>5.0773350205319586E-3</v>
      </c>
      <c r="Y73">
        <v>2.5169682628308132E-3</v>
      </c>
      <c r="Z73">
        <v>-3.4705160990742618E-4</v>
      </c>
      <c r="AA73">
        <v>-1.63370595306449E-3</v>
      </c>
      <c r="AB73">
        <v>2.319349250714791E-3</v>
      </c>
      <c r="AC73">
        <v>-3.1908681663872958E-3</v>
      </c>
      <c r="AD73">
        <v>-2.835616667114143E-3</v>
      </c>
      <c r="AE73">
        <v>8.186648187960495E-4</v>
      </c>
      <c r="AF73">
        <v>-5.639396522938968E-4</v>
      </c>
      <c r="AG73">
        <v>6.2333411354412508E-4</v>
      </c>
      <c r="AH73">
        <v>2.7094412969257131E-3</v>
      </c>
      <c r="AI73">
        <v>-6.4642886173139446E-4</v>
      </c>
      <c r="AJ73">
        <v>-4.2308414193829592E-4</v>
      </c>
      <c r="AK73">
        <v>2.454452394259551E-3</v>
      </c>
      <c r="AL73">
        <v>3.394067056845695E-3</v>
      </c>
      <c r="AM73">
        <v>1.8370795549106989E-3</v>
      </c>
      <c r="AN73">
        <v>-1.022564269090984E-2</v>
      </c>
      <c r="AO73">
        <v>1.375522385675156E-3</v>
      </c>
      <c r="AP73">
        <v>-4.9866974136899265E-4</v>
      </c>
      <c r="AQ73">
        <v>5.1228432758330623E-3</v>
      </c>
      <c r="AR73">
        <v>-1.3719433615068109E-4</v>
      </c>
      <c r="AS73">
        <v>-1.040782664858063E-3</v>
      </c>
      <c r="AT73">
        <v>9.7073519444697973E-6</v>
      </c>
      <c r="AU73">
        <v>5.1754434239638918E-3</v>
      </c>
      <c r="AV73">
        <v>2.6880250650670521E-3</v>
      </c>
      <c r="AW73">
        <v>1.135244135536017E-3</v>
      </c>
      <c r="AX73">
        <v>4.4695822547815229E-3</v>
      </c>
      <c r="AY73">
        <v>1.549789179933583E-3</v>
      </c>
      <c r="AZ73">
        <v>7.7525723037022128E-4</v>
      </c>
      <c r="BA73">
        <v>-9.8503007179394841E-4</v>
      </c>
      <c r="BB73">
        <v>2.242609103077334E-3</v>
      </c>
      <c r="BC73">
        <v>-1.016600376941566E-5</v>
      </c>
      <c r="BD73">
        <v>2.3024530438349468E-3</v>
      </c>
      <c r="BE73">
        <v>5.7054696234936234E-3</v>
      </c>
      <c r="BF73">
        <v>-1.079038838493057E-2</v>
      </c>
      <c r="BG73">
        <v>4.3799056337792816E-3</v>
      </c>
      <c r="BH73">
        <v>-4.5611231982328219E-3</v>
      </c>
      <c r="BI73">
        <v>-3.8301889734712801E-3</v>
      </c>
      <c r="BJ73">
        <v>1.8858571613380711E-3</v>
      </c>
      <c r="BK73">
        <v>3.06172556773209E-3</v>
      </c>
      <c r="BL73">
        <v>-4.5998296068023676E-3</v>
      </c>
      <c r="BM73">
        <v>2.064695477821437E-3</v>
      </c>
      <c r="BN73">
        <v>-1.3932282010329939E-3</v>
      </c>
      <c r="BO73">
        <v>2.5075664806288611E-3</v>
      </c>
      <c r="BP73">
        <v>3.2798295203459232E-4</v>
      </c>
      <c r="BQ73">
        <v>2.5859851707330538E-3</v>
      </c>
      <c r="BR73">
        <v>-8.0255448008291377E-4</v>
      </c>
      <c r="BS73">
        <v>2.3121971953629838E-3</v>
      </c>
      <c r="BT73">
        <v>3.7921825534606921E-3</v>
      </c>
      <c r="BU73">
        <v>2.4332829090452082E-3</v>
      </c>
      <c r="BV73">
        <v>-3.2407007533347362E-3</v>
      </c>
      <c r="BW73">
        <v>1.268535898226981E-3</v>
      </c>
      <c r="BX73">
        <v>-1.0318352914947149E-3</v>
      </c>
      <c r="BY73">
        <v>3.4334401722265458E-3</v>
      </c>
      <c r="BZ73">
        <v>5.0313940694041819E-3</v>
      </c>
      <c r="CA73">
        <v>-9.4848077987102035E-3</v>
      </c>
      <c r="CB73">
        <v>4.5041384486486143E-3</v>
      </c>
      <c r="CC73">
        <v>6.287736390270947E-4</v>
      </c>
      <c r="CD73">
        <v>1.6566020310164471E-3</v>
      </c>
      <c r="CE73">
        <v>4.51652422616725E-5</v>
      </c>
      <c r="CF73">
        <v>9.0617717278340497E-4</v>
      </c>
      <c r="CG73">
        <v>1.258321888135436E-3</v>
      </c>
      <c r="CH73">
        <v>-4.7223269367331396E-3</v>
      </c>
      <c r="CI73">
        <v>-5.5243880054198042E-3</v>
      </c>
      <c r="CJ73">
        <v>4.8565434412345693E-3</v>
      </c>
      <c r="CK73">
        <v>1.862771030730729E-3</v>
      </c>
      <c r="CL73">
        <v>3.7793996611945992E-3</v>
      </c>
      <c r="CM73">
        <v>1.753812947057908E-3</v>
      </c>
      <c r="CN73">
        <v>5.6862995786196927E-3</v>
      </c>
      <c r="CO73">
        <v>-4.0899340986299011E-3</v>
      </c>
      <c r="CP73">
        <v>4.8180542840581646E-3</v>
      </c>
      <c r="CQ73">
        <v>1.77226741372462E-3</v>
      </c>
      <c r="CR73">
        <v>2.7489220236950828E-3</v>
      </c>
      <c r="CS73">
        <v>-5.0750305604719461E-3</v>
      </c>
      <c r="CT73">
        <v>3.5322295276634312E-3</v>
      </c>
      <c r="CU73">
        <v>-2.9190267221216272E-5</v>
      </c>
      <c r="CV73">
        <v>2.0338575087092839E-3</v>
      </c>
      <c r="CW73">
        <v>-3.599216360028603E-3</v>
      </c>
      <c r="CX73">
        <v>1.084144779578105E-3</v>
      </c>
      <c r="CY73">
        <v>-8.2618186862252942E-4</v>
      </c>
      <c r="CZ73">
        <v>2.926300045888459E-3</v>
      </c>
      <c r="DA73">
        <v>2.782423242100979E-3</v>
      </c>
      <c r="DB73">
        <v>-7.9002449958425099E-4</v>
      </c>
      <c r="DC73">
        <v>2.9116387193611022E-3</v>
      </c>
      <c r="DD73">
        <v>-1.187814628681509E-2</v>
      </c>
      <c r="DE73">
        <v>2.4732759049677002E-3</v>
      </c>
      <c r="DF73">
        <v>1.125039254421907E-4</v>
      </c>
      <c r="DG73">
        <v>-4.5276877941940619E-3</v>
      </c>
      <c r="DH73">
        <v>4.5616900645310179E-3</v>
      </c>
      <c r="DI73">
        <v>1.5178840636279221E-3</v>
      </c>
      <c r="DJ73">
        <v>7.5910271783978999E-4</v>
      </c>
      <c r="DK73">
        <v>1.549267153439407E-3</v>
      </c>
      <c r="DL73">
        <v>3.2984219921554209E-3</v>
      </c>
      <c r="DM73">
        <v>3.618726699789115E-4</v>
      </c>
      <c r="DN73">
        <v>1.913495016062704E-3</v>
      </c>
      <c r="DO73">
        <v>-9.4677842515915041E-4</v>
      </c>
      <c r="DP73">
        <v>-3.0684790750066041E-3</v>
      </c>
      <c r="DQ73">
        <v>4.667852832717234E-4</v>
      </c>
      <c r="DR73">
        <v>1.862238100074784E-3</v>
      </c>
      <c r="DS73">
        <v>4.5404751182749371E-3</v>
      </c>
      <c r="DT73">
        <v>-6.0352180328033861E-4</v>
      </c>
      <c r="DU73">
        <v>-8.3886045281171637E-4</v>
      </c>
      <c r="DV73">
        <v>4.2346121984443933E-3</v>
      </c>
      <c r="DW73">
        <v>-9.7472964274892415E-5</v>
      </c>
      <c r="DX73">
        <v>1.6568601986558689E-3</v>
      </c>
      <c r="DY73">
        <v>-1.1310017476282771E-2</v>
      </c>
      <c r="DZ73">
        <v>-1.3690731328261411E-3</v>
      </c>
      <c r="EA73">
        <v>-2.848516996253376E-3</v>
      </c>
      <c r="EB73">
        <v>-1.452005657204276E-2</v>
      </c>
      <c r="EC73">
        <v>-1.3041608485060429E-3</v>
      </c>
      <c r="ED73">
        <v>-3.1013462182714721E-3</v>
      </c>
      <c r="EE73">
        <v>-9.5654126857141562E-3</v>
      </c>
      <c r="EF73">
        <v>3.1612946015250332E-3</v>
      </c>
      <c r="EG73">
        <v>7.1916810447775134E-3</v>
      </c>
      <c r="EH73">
        <v>-1.5592491279594329E-3</v>
      </c>
      <c r="EI73">
        <v>1.879760237754212E-3</v>
      </c>
      <c r="EJ73">
        <v>-1.0604327611755039E-2</v>
      </c>
      <c r="EK73">
        <v>8.0093649606731137E-3</v>
      </c>
      <c r="EL73">
        <v>-3.3703601702783931E-3</v>
      </c>
      <c r="EM73">
        <v>2.2370212082694278E-3</v>
      </c>
      <c r="EN73">
        <v>-5.5499709007951776E-3</v>
      </c>
      <c r="EO73">
        <v>1.5346872533027059E-3</v>
      </c>
      <c r="EP73">
        <v>8.7302219431516508E-4</v>
      </c>
      <c r="EQ73">
        <v>2.0887470744188862E-3</v>
      </c>
      <c r="ER73">
        <v>-3.4309378308753328E-4</v>
      </c>
      <c r="ES73">
        <v>1.160466451889603E-3</v>
      </c>
      <c r="ET73">
        <v>3.2032649951793299E-3</v>
      </c>
      <c r="EU73">
        <v>1.081863376157427E-3</v>
      </c>
      <c r="EV73">
        <v>7.0825488216301978E-4</v>
      </c>
      <c r="EW73">
        <v>1.8505447060448741E-4</v>
      </c>
      <c r="EX73">
        <v>8.4942703008149484E-4</v>
      </c>
      <c r="EY73">
        <v>6.3408930217866296E-4</v>
      </c>
      <c r="EZ73">
        <v>2.748119209251448E-3</v>
      </c>
      <c r="FA73">
        <v>6.181307693547424E-4</v>
      </c>
      <c r="FB73">
        <v>1.7494145834848389E-3</v>
      </c>
      <c r="FC73">
        <v>1.5363362685612151E-3</v>
      </c>
      <c r="FD73">
        <v>2.46432057409593E-3</v>
      </c>
      <c r="FE73">
        <v>3.8013438096895758E-3</v>
      </c>
      <c r="FF73">
        <v>-6.3789395223533426E-4</v>
      </c>
      <c r="FG73">
        <v>2.6064367357735309E-4</v>
      </c>
      <c r="FH73">
        <v>-4.9423470273379365E-4</v>
      </c>
      <c r="FI73">
        <v>-7.9268800679518185E-5</v>
      </c>
      <c r="FJ73">
        <v>2.043396325279194E-3</v>
      </c>
      <c r="FK73">
        <v>1.0898653165955759E-3</v>
      </c>
      <c r="FL73">
        <v>-1.2236518347647711E-4</v>
      </c>
      <c r="FM73">
        <v>-1.3910127751677251E-4</v>
      </c>
      <c r="FN73">
        <v>1.9892839747925341E-4</v>
      </c>
      <c r="FO73">
        <v>7.4097328620893891E-3</v>
      </c>
      <c r="FP73">
        <v>9.5809890534738961E-4</v>
      </c>
      <c r="FQ73">
        <v>9.1345266128468026E-4</v>
      </c>
      <c r="FR73">
        <v>7.2982019579617718E-4</v>
      </c>
      <c r="FS73">
        <v>1.516164236027633E-3</v>
      </c>
      <c r="FT73">
        <v>4.4391900574040043E-3</v>
      </c>
      <c r="FU73">
        <v>-9.7028988371663757E-4</v>
      </c>
      <c r="FV73">
        <v>1.5940309567284831E-3</v>
      </c>
      <c r="FW73">
        <v>1.0147205232077169E-3</v>
      </c>
      <c r="FX73">
        <v>5.8996532457648463E-5</v>
      </c>
      <c r="FY73">
        <v>1.0109332284001561E-3</v>
      </c>
      <c r="FZ73">
        <v>1.330758801965102E-3</v>
      </c>
      <c r="GA73">
        <v>-2.253030075813533E-3</v>
      </c>
      <c r="GB73">
        <v>2.1380770386538171E-3</v>
      </c>
      <c r="GC73">
        <v>1.6195198642296709E-3</v>
      </c>
      <c r="GD73">
        <v>2.0249531569233202E-3</v>
      </c>
      <c r="GE73">
        <v>2.5256906702764812E-3</v>
      </c>
      <c r="GF73">
        <v>1.67060780194378E-3</v>
      </c>
      <c r="GG73">
        <v>5.302762793365271E-3</v>
      </c>
      <c r="GH73">
        <v>1.3326932691180621E-3</v>
      </c>
      <c r="GI73">
        <v>6.2832717428510667E-4</v>
      </c>
      <c r="GJ73">
        <v>3.6339136554698762E-3</v>
      </c>
      <c r="GK73">
        <v>3.5132211063676309E-4</v>
      </c>
      <c r="GL73">
        <v>1.7559924324273199E-3</v>
      </c>
      <c r="GM73">
        <v>2.4513483129614891E-3</v>
      </c>
      <c r="GN73">
        <v>1.529161909775021E-3</v>
      </c>
      <c r="GO73">
        <v>1.6262789431395869E-3</v>
      </c>
      <c r="GP73">
        <v>-6.3646309473025381E-3</v>
      </c>
      <c r="GQ73">
        <v>-2.6044683368787762E-3</v>
      </c>
      <c r="GR73">
        <v>1.8719083567722201E-3</v>
      </c>
      <c r="GS73">
        <v>1.559528727893429E-3</v>
      </c>
      <c r="GT73">
        <v>2.9993487602750731E-3</v>
      </c>
      <c r="GU73">
        <v>-5.8497659038637267E-4</v>
      </c>
      <c r="GV73">
        <v>1.7495365667409941E-3</v>
      </c>
      <c r="GW73">
        <v>9.7738064711936387E-4</v>
      </c>
      <c r="GX73">
        <v>-2.3758594547241611E-4</v>
      </c>
      <c r="GY73">
        <v>5.9944882816708714E-4</v>
      </c>
      <c r="GZ73">
        <v>1.457250093803169E-3</v>
      </c>
      <c r="HA73">
        <v>5.560243362112881E-4</v>
      </c>
    </row>
    <row r="74" spans="1:209" x14ac:dyDescent="0.2">
      <c r="A74">
        <v>72</v>
      </c>
      <c r="B74">
        <v>-1.108291559438072E-3</v>
      </c>
      <c r="C74">
        <v>1.7662468251558421E-4</v>
      </c>
      <c r="D74">
        <v>6.1665769752189945E-4</v>
      </c>
      <c r="E74">
        <v>3.5862919545753482E-3</v>
      </c>
      <c r="F74">
        <v>1.2858417848102099E-3</v>
      </c>
      <c r="G74">
        <v>1.145727652364856E-3</v>
      </c>
      <c r="H74">
        <v>-4.2865684420181888E-4</v>
      </c>
      <c r="I74">
        <v>-3.4418876612477911E-3</v>
      </c>
      <c r="J74">
        <v>2.7542846397440282E-4</v>
      </c>
      <c r="K74">
        <v>-2.3619333111794638E-3</v>
      </c>
      <c r="L74">
        <v>-7.3051239645069552E-5</v>
      </c>
      <c r="M74">
        <v>-4.368620674398623E-3</v>
      </c>
      <c r="N74">
        <v>7.7287329649341411E-4</v>
      </c>
      <c r="O74">
        <v>7.0497945006757733E-3</v>
      </c>
      <c r="P74">
        <v>4.1132096156387774E-3</v>
      </c>
      <c r="Q74">
        <v>1.5612394997125861E-3</v>
      </c>
      <c r="R74">
        <v>5.6328333593794761E-3</v>
      </c>
      <c r="S74">
        <v>2.147143653428584E-3</v>
      </c>
      <c r="T74">
        <v>3.947956510042816E-3</v>
      </c>
      <c r="U74">
        <v>1.667953791807423E-3</v>
      </c>
      <c r="V74">
        <v>2.1077658805662659E-3</v>
      </c>
      <c r="W74">
        <v>7.9363750592553609E-4</v>
      </c>
      <c r="X74">
        <v>4.7990440740463859E-3</v>
      </c>
      <c r="Y74">
        <v>2.2092342121398452E-3</v>
      </c>
      <c r="Z74">
        <v>-1.0477668353189631E-5</v>
      </c>
      <c r="AA74">
        <v>-1.1814184342283591E-3</v>
      </c>
      <c r="AB74">
        <v>2.6904977533741639E-3</v>
      </c>
      <c r="AC74">
        <v>-2.761167455255059E-3</v>
      </c>
      <c r="AD74">
        <v>-2.0429388920331719E-3</v>
      </c>
      <c r="AE74">
        <v>7.5792754405903527E-4</v>
      </c>
      <c r="AF74">
        <v>-4.4035902191538089E-4</v>
      </c>
      <c r="AG74">
        <v>3.2188875788195451E-4</v>
      </c>
      <c r="AH74">
        <v>2.5080308875793048E-3</v>
      </c>
      <c r="AI74">
        <v>-7.9066686374686091E-4</v>
      </c>
      <c r="AJ74">
        <v>-4.0734330263742099E-4</v>
      </c>
      <c r="AK74">
        <v>2.525698899858595E-3</v>
      </c>
      <c r="AL74">
        <v>3.3919088622569259E-3</v>
      </c>
      <c r="AM74">
        <v>1.8684157199151991E-3</v>
      </c>
      <c r="AN74">
        <v>-9.0142269938468366E-3</v>
      </c>
      <c r="AO74">
        <v>1.3369603422741651E-3</v>
      </c>
      <c r="AP74">
        <v>-6.8854595350516072E-4</v>
      </c>
      <c r="AQ74">
        <v>4.8024070477750147E-3</v>
      </c>
      <c r="AR74">
        <v>-3.4150661242013001E-4</v>
      </c>
      <c r="AS74">
        <v>-1.083122288682434E-3</v>
      </c>
      <c r="AT74">
        <v>3.0199449116215851E-4</v>
      </c>
      <c r="AU74">
        <v>4.2903912324053139E-3</v>
      </c>
      <c r="AV74">
        <v>2.3566162014233339E-3</v>
      </c>
      <c r="AW74">
        <v>1.123248197140251E-3</v>
      </c>
      <c r="AX74">
        <v>4.2837373248020179E-3</v>
      </c>
      <c r="AY74">
        <v>1.330776515186664E-3</v>
      </c>
      <c r="AZ74">
        <v>7.7115642345632128E-4</v>
      </c>
      <c r="BA74">
        <v>-8.4372644490688514E-4</v>
      </c>
      <c r="BB74">
        <v>2.3974226836488682E-3</v>
      </c>
      <c r="BC74">
        <v>-1.869938308664389E-4</v>
      </c>
      <c r="BD74">
        <v>2.1636626334890969E-3</v>
      </c>
      <c r="BE74">
        <v>6.0753223056132051E-3</v>
      </c>
      <c r="BF74">
        <v>-8.3423893103224261E-3</v>
      </c>
      <c r="BG74">
        <v>5.066200902860884E-3</v>
      </c>
      <c r="BH74">
        <v>-2.5429197824789231E-3</v>
      </c>
      <c r="BI74">
        <v>-2.678123345509422E-3</v>
      </c>
      <c r="BJ74">
        <v>1.8768584197483959E-3</v>
      </c>
      <c r="BK74">
        <v>3.132936064374048E-3</v>
      </c>
      <c r="BL74">
        <v>-3.26225052660449E-3</v>
      </c>
      <c r="BM74">
        <v>1.898480285771022E-3</v>
      </c>
      <c r="BN74">
        <v>-8.5281633137163559E-4</v>
      </c>
      <c r="BO74">
        <v>2.3538657298919912E-3</v>
      </c>
      <c r="BP74">
        <v>1.8544224560172119E-4</v>
      </c>
      <c r="BQ74">
        <v>2.5844557226608589E-3</v>
      </c>
      <c r="BR74">
        <v>-4.0079187524761799E-4</v>
      </c>
      <c r="BS74">
        <v>2.500421470214858E-3</v>
      </c>
      <c r="BT74">
        <v>3.7313968445161771E-3</v>
      </c>
      <c r="BU74">
        <v>2.9712273073728762E-3</v>
      </c>
      <c r="BV74">
        <v>-1.5425267783814711E-3</v>
      </c>
      <c r="BW74">
        <v>2.5615327027716968E-3</v>
      </c>
      <c r="BX74">
        <v>1.214565035845679E-3</v>
      </c>
      <c r="BY74">
        <v>3.718231793649334E-3</v>
      </c>
      <c r="BZ74">
        <v>7.0119115535207579E-3</v>
      </c>
      <c r="CA74">
        <v>-8.1735716896427987E-3</v>
      </c>
      <c r="CB74">
        <v>4.318846289793097E-3</v>
      </c>
      <c r="CC74">
        <v>7.3917486362345334E-4</v>
      </c>
      <c r="CD74">
        <v>1.770928624226483E-3</v>
      </c>
      <c r="CE74">
        <v>1.077792561648049E-4</v>
      </c>
      <c r="CF74">
        <v>7.6236050037503493E-4</v>
      </c>
      <c r="CG74">
        <v>1.170628199891878E-3</v>
      </c>
      <c r="CH74">
        <v>-1.560761080322571E-3</v>
      </c>
      <c r="CI74">
        <v>-4.7716109040409826E-3</v>
      </c>
      <c r="CJ74">
        <v>5.4170635902250656E-3</v>
      </c>
      <c r="CK74">
        <v>2.6585214614109421E-3</v>
      </c>
      <c r="CL74">
        <v>4.5363206079419632E-3</v>
      </c>
      <c r="CM74">
        <v>1.5981497296762019E-3</v>
      </c>
      <c r="CN74">
        <v>5.4591555925750518E-3</v>
      </c>
      <c r="CO74">
        <v>-2.8603201872505258E-3</v>
      </c>
      <c r="CP74">
        <v>4.8524259315628343E-3</v>
      </c>
      <c r="CQ74">
        <v>1.7530062741535381E-3</v>
      </c>
      <c r="CR74">
        <v>2.7457925956831651E-3</v>
      </c>
      <c r="CS74">
        <v>-4.4539241825818122E-3</v>
      </c>
      <c r="CT74">
        <v>3.400155129146517E-3</v>
      </c>
      <c r="CU74">
        <v>1.162904312051451E-4</v>
      </c>
      <c r="CV74">
        <v>2.4131175707265899E-3</v>
      </c>
      <c r="CW74">
        <v>-3.4988031947306292E-3</v>
      </c>
      <c r="CX74">
        <v>1.0950988371461021E-3</v>
      </c>
      <c r="CY74">
        <v>-4.3663974450709351E-4</v>
      </c>
      <c r="CZ74">
        <v>2.8297229425598841E-3</v>
      </c>
      <c r="DA74">
        <v>2.8767803760336472E-3</v>
      </c>
      <c r="DB74">
        <v>-1.9958239049036361E-4</v>
      </c>
      <c r="DC74">
        <v>2.917337547477672E-3</v>
      </c>
      <c r="DD74">
        <v>-1.1672344030816489E-2</v>
      </c>
      <c r="DE74">
        <v>2.590757023455514E-3</v>
      </c>
      <c r="DF74">
        <v>-4.5135012591402327E-5</v>
      </c>
      <c r="DG74">
        <v>-4.2733763279689599E-3</v>
      </c>
      <c r="DH74">
        <v>5.0532986546244531E-3</v>
      </c>
      <c r="DI74">
        <v>1.4359838169394931E-3</v>
      </c>
      <c r="DJ74">
        <v>9.6933759323876271E-4</v>
      </c>
      <c r="DK74">
        <v>1.487999795633447E-3</v>
      </c>
      <c r="DL74">
        <v>3.673709659072058E-3</v>
      </c>
      <c r="DM74">
        <v>3.1947935205442539E-4</v>
      </c>
      <c r="DN74">
        <v>2.0589454420111251E-3</v>
      </c>
      <c r="DO74">
        <v>-8.0748010552373793E-4</v>
      </c>
      <c r="DP74">
        <v>-3.0122743273113522E-3</v>
      </c>
      <c r="DQ74">
        <v>7.8762348777659547E-4</v>
      </c>
      <c r="DR74">
        <v>2.024613163919452E-3</v>
      </c>
      <c r="DS74">
        <v>4.3890755374903596E-3</v>
      </c>
      <c r="DT74">
        <v>-4.8761961251672512E-4</v>
      </c>
      <c r="DU74">
        <v>-1.704316174414177E-4</v>
      </c>
      <c r="DV74">
        <v>3.8377353860288609E-3</v>
      </c>
      <c r="DW74">
        <v>8.6820347923564922E-4</v>
      </c>
      <c r="DX74">
        <v>1.4739358884883981E-3</v>
      </c>
      <c r="DY74">
        <v>-1.034222053547963E-2</v>
      </c>
      <c r="DZ74">
        <v>-1.5277953058031399E-3</v>
      </c>
      <c r="EA74">
        <v>-2.619622824302711E-3</v>
      </c>
      <c r="EB74">
        <v>-1.31890441660324E-2</v>
      </c>
      <c r="EC74">
        <v>-1.289557835171095E-3</v>
      </c>
      <c r="ED74">
        <v>-2.790901054129883E-3</v>
      </c>
      <c r="EE74">
        <v>-9.2637346384125754E-3</v>
      </c>
      <c r="EF74">
        <v>3.313919336166208E-3</v>
      </c>
      <c r="EG74">
        <v>7.2369908982917496E-3</v>
      </c>
      <c r="EH74">
        <v>-9.3786396277645333E-4</v>
      </c>
      <c r="EI74">
        <v>2.2589342943433238E-3</v>
      </c>
      <c r="EJ74">
        <v>-9.0312119820810076E-3</v>
      </c>
      <c r="EK74">
        <v>8.3017577443153835E-3</v>
      </c>
      <c r="EL74">
        <v>-2.9421047983450919E-3</v>
      </c>
      <c r="EM74">
        <v>2.7007504852267321E-3</v>
      </c>
      <c r="EN74">
        <v>-5.1885625411018169E-3</v>
      </c>
      <c r="EO74">
        <v>1.479094308136062E-3</v>
      </c>
      <c r="EP74">
        <v>8.0262980227966177E-4</v>
      </c>
      <c r="EQ74">
        <v>2.0451409209810431E-3</v>
      </c>
      <c r="ER74">
        <v>-5.0700633888314627E-5</v>
      </c>
      <c r="ES74">
        <v>1.271289949460862E-3</v>
      </c>
      <c r="ET74">
        <v>3.306887759810132E-3</v>
      </c>
      <c r="EU74">
        <v>1.147849177771273E-3</v>
      </c>
      <c r="EV74">
        <v>8.3456749688432886E-4</v>
      </c>
      <c r="EW74">
        <v>2.7925175483391429E-4</v>
      </c>
      <c r="EX74">
        <v>8.2016639432462611E-4</v>
      </c>
      <c r="EY74">
        <v>1.0230070832360459E-3</v>
      </c>
      <c r="EZ74">
        <v>2.751518114393686E-3</v>
      </c>
      <c r="FA74">
        <v>5.5745817260886713E-4</v>
      </c>
      <c r="FB74">
        <v>1.7659029563249131E-3</v>
      </c>
      <c r="FC74">
        <v>1.4076281888441449E-3</v>
      </c>
      <c r="FD74">
        <v>2.440066439769403E-3</v>
      </c>
      <c r="FE74">
        <v>3.7622520221379089E-3</v>
      </c>
      <c r="FF74">
        <v>-4.4043527597829402E-4</v>
      </c>
      <c r="FG74">
        <v>1.108284910994198E-3</v>
      </c>
      <c r="FH74">
        <v>-2.0953925230557811E-4</v>
      </c>
      <c r="FI74">
        <v>-3.3052436754294092E-4</v>
      </c>
      <c r="FJ74">
        <v>1.9742036499035471E-3</v>
      </c>
      <c r="FK74">
        <v>9.7791674417321709E-4</v>
      </c>
      <c r="FL74">
        <v>-2.5966298228212919E-4</v>
      </c>
      <c r="FM74">
        <v>9.4184987101180692E-5</v>
      </c>
      <c r="FN74">
        <v>1.8717360182238699E-4</v>
      </c>
      <c r="FO74">
        <v>7.0106905826376378E-3</v>
      </c>
      <c r="FP74">
        <v>8.437581325472502E-4</v>
      </c>
      <c r="FQ74">
        <v>8.0938917605169231E-4</v>
      </c>
      <c r="FR74">
        <v>5.104789152770696E-4</v>
      </c>
      <c r="FS74">
        <v>1.3593931398901899E-3</v>
      </c>
      <c r="FT74">
        <v>3.813302490323329E-3</v>
      </c>
      <c r="FU74">
        <v>-1.0027737707242639E-3</v>
      </c>
      <c r="FV74">
        <v>2.1181157847303699E-3</v>
      </c>
      <c r="FW74">
        <v>9.3557313172965722E-4</v>
      </c>
      <c r="FX74">
        <v>1.2082243163542481E-4</v>
      </c>
      <c r="FY74">
        <v>9.4440026172120978E-4</v>
      </c>
      <c r="FZ74">
        <v>9.3009485225088316E-4</v>
      </c>
      <c r="GA74">
        <v>-1.653986767931416E-3</v>
      </c>
      <c r="GB74">
        <v>3.4258554175644901E-3</v>
      </c>
      <c r="GC74">
        <v>1.5080319619174879E-3</v>
      </c>
      <c r="GD74">
        <v>2.102257076026539E-3</v>
      </c>
      <c r="GE74">
        <v>2.443624311400727E-3</v>
      </c>
      <c r="GF74">
        <v>1.6052444903625739E-3</v>
      </c>
      <c r="GG74">
        <v>5.1281744072387368E-3</v>
      </c>
      <c r="GH74">
        <v>1.1959048726687129E-3</v>
      </c>
      <c r="GI74">
        <v>5.3935025204798412E-4</v>
      </c>
      <c r="GJ74">
        <v>2.3605810392804149E-3</v>
      </c>
      <c r="GK74">
        <v>3.4073194211388272E-4</v>
      </c>
      <c r="GL74">
        <v>1.5385639557602879E-3</v>
      </c>
      <c r="GM74">
        <v>2.3945948248899592E-3</v>
      </c>
      <c r="GN74">
        <v>1.2644823705407959E-3</v>
      </c>
      <c r="GO74">
        <v>1.827347880734875E-3</v>
      </c>
      <c r="GP74">
        <v>-5.2267648063825858E-3</v>
      </c>
      <c r="GQ74">
        <v>-1.686016861033037E-3</v>
      </c>
      <c r="GR74">
        <v>1.7108501015779059E-3</v>
      </c>
      <c r="GS74">
        <v>1.8654075265092959E-3</v>
      </c>
      <c r="GT74">
        <v>2.9649411502180481E-3</v>
      </c>
      <c r="GU74">
        <v>-5.6830851680520769E-5</v>
      </c>
      <c r="GV74">
        <v>1.577400649471102E-3</v>
      </c>
      <c r="GW74">
        <v>9.6637031052000753E-4</v>
      </c>
      <c r="GX74">
        <v>-1.7262577698124151E-4</v>
      </c>
      <c r="GY74">
        <v>3.7257701662261411E-4</v>
      </c>
      <c r="GZ74">
        <v>1.4281531686582141E-3</v>
      </c>
      <c r="HA74">
        <v>7.6558640139041381E-4</v>
      </c>
    </row>
    <row r="75" spans="1:209" x14ac:dyDescent="0.2">
      <c r="A75">
        <v>73</v>
      </c>
      <c r="B75">
        <v>-4.4867120530859428E-4</v>
      </c>
      <c r="C75">
        <v>4.5990004510627962E-4</v>
      </c>
      <c r="D75">
        <v>7.5894109930965356E-4</v>
      </c>
      <c r="E75">
        <v>4.061739933591762E-3</v>
      </c>
      <c r="F75">
        <v>1.2744414741635271E-3</v>
      </c>
      <c r="G75">
        <v>1.0864517402252259E-3</v>
      </c>
      <c r="H75">
        <v>-1.0122077567177311E-4</v>
      </c>
      <c r="I75">
        <v>-2.559439345691852E-3</v>
      </c>
      <c r="J75">
        <v>-4.5132866445874528E-5</v>
      </c>
      <c r="K75">
        <v>-3.0714160422306521E-3</v>
      </c>
      <c r="L75">
        <v>7.3459880058328854E-5</v>
      </c>
      <c r="M75">
        <v>-4.0706581453982468E-3</v>
      </c>
      <c r="N75">
        <v>1.7397091048925741E-3</v>
      </c>
      <c r="O75">
        <v>6.2089405775032167E-3</v>
      </c>
      <c r="P75">
        <v>4.6458386063411451E-3</v>
      </c>
      <c r="Q75">
        <v>1.7496457494562321E-3</v>
      </c>
      <c r="R75">
        <v>5.2270889350551578E-3</v>
      </c>
      <c r="S75">
        <v>2.7322480965889179E-3</v>
      </c>
      <c r="T75">
        <v>3.8631799569576299E-3</v>
      </c>
      <c r="U75">
        <v>2.1068865890899939E-3</v>
      </c>
      <c r="V75">
        <v>2.2229919515847829E-3</v>
      </c>
      <c r="W75">
        <v>7.5257513886332428E-4</v>
      </c>
      <c r="X75">
        <v>4.3975870139793122E-3</v>
      </c>
      <c r="Y75">
        <v>1.6871312338100539E-3</v>
      </c>
      <c r="Z75">
        <v>1.8986595620988631E-4</v>
      </c>
      <c r="AA75">
        <v>-5.9961516709866613E-4</v>
      </c>
      <c r="AB75">
        <v>2.9391663759982751E-3</v>
      </c>
      <c r="AC75">
        <v>-2.4642409724267458E-3</v>
      </c>
      <c r="AD75">
        <v>-1.017519281528009E-3</v>
      </c>
      <c r="AE75">
        <v>8.0728800200556864E-4</v>
      </c>
      <c r="AF75">
        <v>-2.408930996572129E-4</v>
      </c>
      <c r="AG75">
        <v>-2.7542388386996507E-4</v>
      </c>
      <c r="AH75">
        <v>2.1918834095312708E-3</v>
      </c>
      <c r="AI75">
        <v>-9.0456357634008866E-4</v>
      </c>
      <c r="AJ75">
        <v>-3.752126265628129E-4</v>
      </c>
      <c r="AK75">
        <v>2.5890405092408898E-3</v>
      </c>
      <c r="AL75">
        <v>3.3410134339698092E-3</v>
      </c>
      <c r="AM75">
        <v>1.860359021379856E-3</v>
      </c>
      <c r="AN75">
        <v>-7.198507331856994E-3</v>
      </c>
      <c r="AO75">
        <v>1.3375997941257899E-3</v>
      </c>
      <c r="AP75">
        <v>-8.5623524497286134E-4</v>
      </c>
      <c r="AQ75">
        <v>4.4869759908651311E-3</v>
      </c>
      <c r="AR75">
        <v>-5.7146462032411655E-4</v>
      </c>
      <c r="AS75">
        <v>-1.0908886600402301E-3</v>
      </c>
      <c r="AT75">
        <v>6.3170975778056534E-4</v>
      </c>
      <c r="AU75">
        <v>3.6911322696552328E-3</v>
      </c>
      <c r="AV75">
        <v>1.8267273206186169E-3</v>
      </c>
      <c r="AW75">
        <v>1.002577059739622E-3</v>
      </c>
      <c r="AX75">
        <v>4.0995848002454514E-3</v>
      </c>
      <c r="AY75">
        <v>1.0799039648784329E-3</v>
      </c>
      <c r="AZ75">
        <v>7.6491723445943521E-4</v>
      </c>
      <c r="BA75">
        <v>-6.7345647644589447E-4</v>
      </c>
      <c r="BB75">
        <v>2.4931436134590368E-3</v>
      </c>
      <c r="BC75">
        <v>-3.9113545050344409E-4</v>
      </c>
      <c r="BD75">
        <v>1.9293972578551799E-3</v>
      </c>
      <c r="BE75">
        <v>6.5087504207734506E-3</v>
      </c>
      <c r="BF75">
        <v>-5.8202633997493543E-3</v>
      </c>
      <c r="BG75">
        <v>5.6781882662305973E-3</v>
      </c>
      <c r="BH75">
        <v>-6.3701313944351367E-4</v>
      </c>
      <c r="BI75">
        <v>-8.6102940999770628E-4</v>
      </c>
      <c r="BJ75">
        <v>1.7871343169649429E-3</v>
      </c>
      <c r="BK75">
        <v>3.236468880649455E-3</v>
      </c>
      <c r="BL75">
        <v>-2.3072069773540809E-3</v>
      </c>
      <c r="BM75">
        <v>1.706617914225105E-3</v>
      </c>
      <c r="BN75">
        <v>-4.3630857728502799E-4</v>
      </c>
      <c r="BO75">
        <v>2.231462471387803E-3</v>
      </c>
      <c r="BP75">
        <v>5.9893778916835888E-5</v>
      </c>
      <c r="BQ75">
        <v>2.5678577849500049E-3</v>
      </c>
      <c r="BR75">
        <v>-9.0654610863601635E-5</v>
      </c>
      <c r="BS75">
        <v>2.5291595900009951E-3</v>
      </c>
      <c r="BT75">
        <v>3.6028419769681499E-3</v>
      </c>
      <c r="BU75">
        <v>3.653387877550051E-3</v>
      </c>
      <c r="BV75">
        <v>5.9543641235871377E-4</v>
      </c>
      <c r="BW75">
        <v>3.4133488725275499E-3</v>
      </c>
      <c r="BX75">
        <v>3.3108398491622651E-3</v>
      </c>
      <c r="BY75">
        <v>3.9444262525340796E-3</v>
      </c>
      <c r="BZ75">
        <v>8.1152013688104152E-3</v>
      </c>
      <c r="CA75">
        <v>-7.0371800337537243E-3</v>
      </c>
      <c r="CB75">
        <v>4.1864011351424504E-3</v>
      </c>
      <c r="CC75">
        <v>7.9455254076864559E-4</v>
      </c>
      <c r="CD75">
        <v>1.924096209447396E-3</v>
      </c>
      <c r="CE75">
        <v>1.7283320453690749E-4</v>
      </c>
      <c r="CF75">
        <v>6.5560552549675296E-4</v>
      </c>
      <c r="CG75">
        <v>1.0727790638888929E-3</v>
      </c>
      <c r="CH75">
        <v>4.8864504827904928E-4</v>
      </c>
      <c r="CI75">
        <v>-3.9254355997161271E-3</v>
      </c>
      <c r="CJ75">
        <v>5.9492068367611936E-3</v>
      </c>
      <c r="CK75">
        <v>3.6413452780520721E-3</v>
      </c>
      <c r="CL75">
        <v>5.3932044354990522E-3</v>
      </c>
      <c r="CM75">
        <v>1.4304298129596111E-3</v>
      </c>
      <c r="CN75">
        <v>5.2665540088860166E-3</v>
      </c>
      <c r="CO75">
        <v>-2.0609849402275829E-3</v>
      </c>
      <c r="CP75">
        <v>4.7632189331912444E-3</v>
      </c>
      <c r="CQ75">
        <v>1.690867600751835E-3</v>
      </c>
      <c r="CR75">
        <v>2.7030863380273539E-3</v>
      </c>
      <c r="CS75">
        <v>-3.6080987706900831E-3</v>
      </c>
      <c r="CT75">
        <v>3.3414766656131609E-3</v>
      </c>
      <c r="CU75">
        <v>2.6118024737023819E-4</v>
      </c>
      <c r="CV75">
        <v>2.6391988972396482E-3</v>
      </c>
      <c r="CW75">
        <v>-3.3826738949534721E-3</v>
      </c>
      <c r="CX75">
        <v>1.137766601398483E-3</v>
      </c>
      <c r="CY75">
        <v>-7.3307616745068747E-5</v>
      </c>
      <c r="CZ75">
        <v>2.683159858378342E-3</v>
      </c>
      <c r="DA75">
        <v>2.930830813100891E-3</v>
      </c>
      <c r="DB75">
        <v>1.3861796596863839E-4</v>
      </c>
      <c r="DC75">
        <v>2.8492743195900798E-3</v>
      </c>
      <c r="DD75">
        <v>-1.1329673589411461E-2</v>
      </c>
      <c r="DE75">
        <v>2.724146626102025E-3</v>
      </c>
      <c r="DF75">
        <v>-1.791068691371979E-4</v>
      </c>
      <c r="DG75">
        <v>-3.9606630171738801E-3</v>
      </c>
      <c r="DH75">
        <v>5.5773539956391286E-3</v>
      </c>
      <c r="DI75">
        <v>1.3421822577073959E-3</v>
      </c>
      <c r="DJ75">
        <v>1.1377800741099119E-3</v>
      </c>
      <c r="DK75">
        <v>1.330652201702765E-3</v>
      </c>
      <c r="DL75">
        <v>3.9575686216649659E-3</v>
      </c>
      <c r="DM75">
        <v>2.9952685023703067E-4</v>
      </c>
      <c r="DN75">
        <v>2.1790208546838621E-3</v>
      </c>
      <c r="DO75">
        <v>-6.7759461172324032E-4</v>
      </c>
      <c r="DP75">
        <v>-2.947209726677722E-3</v>
      </c>
      <c r="DQ75">
        <v>1.13026858808662E-3</v>
      </c>
      <c r="DR75">
        <v>2.2383465479331021E-3</v>
      </c>
      <c r="DS75">
        <v>4.2138267957255266E-3</v>
      </c>
      <c r="DT75">
        <v>-3.9159121241349548E-4</v>
      </c>
      <c r="DU75">
        <v>2.5107721638039412E-4</v>
      </c>
      <c r="DV75">
        <v>3.573424799820027E-3</v>
      </c>
      <c r="DW75">
        <v>2.4585532860707808E-3</v>
      </c>
      <c r="DX75">
        <v>1.420629610890884E-3</v>
      </c>
      <c r="DY75">
        <v>-9.5150442568864603E-3</v>
      </c>
      <c r="DZ75">
        <v>-1.639480132021308E-3</v>
      </c>
      <c r="EA75">
        <v>-2.420451064600863E-3</v>
      </c>
      <c r="EB75">
        <v>-1.1618291381926001E-2</v>
      </c>
      <c r="EC75">
        <v>-1.3547538128344059E-3</v>
      </c>
      <c r="ED75">
        <v>-2.5413923018265511E-3</v>
      </c>
      <c r="EE75">
        <v>-8.7367391919955552E-3</v>
      </c>
      <c r="EF75">
        <v>3.4160550713299991E-3</v>
      </c>
      <c r="EG75">
        <v>7.2612641643174207E-3</v>
      </c>
      <c r="EH75">
        <v>-3.698359863631666E-4</v>
      </c>
      <c r="EI75">
        <v>2.6138277756333509E-3</v>
      </c>
      <c r="EJ75">
        <v>-7.7791141516888214E-3</v>
      </c>
      <c r="EK75">
        <v>8.3856396854897347E-3</v>
      </c>
      <c r="EL75">
        <v>-2.3258170795180462E-3</v>
      </c>
      <c r="EM75">
        <v>3.3971478084877599E-3</v>
      </c>
      <c r="EN75">
        <v>-4.8798142361605717E-3</v>
      </c>
      <c r="EO75">
        <v>1.40504846024012E-3</v>
      </c>
      <c r="EP75">
        <v>7.1803401202561357E-4</v>
      </c>
      <c r="EQ75">
        <v>1.9463153700184971E-3</v>
      </c>
      <c r="ER75">
        <v>2.896833210660289E-4</v>
      </c>
      <c r="ES75">
        <v>1.416987247479541E-3</v>
      </c>
      <c r="ET75">
        <v>3.416645764785261E-3</v>
      </c>
      <c r="EU75">
        <v>1.2062719809221979E-3</v>
      </c>
      <c r="EV75">
        <v>9.907891370780882E-4</v>
      </c>
      <c r="EW75">
        <v>3.4686439961760529E-4</v>
      </c>
      <c r="EX75">
        <v>8.0703808893210435E-4</v>
      </c>
      <c r="EY75">
        <v>1.2677420991981929E-3</v>
      </c>
      <c r="EZ75">
        <v>2.714196978410922E-3</v>
      </c>
      <c r="FA75">
        <v>5.590699214139132E-4</v>
      </c>
      <c r="FB75">
        <v>1.760682699239628E-3</v>
      </c>
      <c r="FC75">
        <v>1.3254225322225201E-3</v>
      </c>
      <c r="FD75">
        <v>2.4133556672589198E-3</v>
      </c>
      <c r="FE75">
        <v>3.6862743321290029E-3</v>
      </c>
      <c r="FF75">
        <v>-3.30011178866136E-4</v>
      </c>
      <c r="FG75">
        <v>1.8891613464055879E-3</v>
      </c>
      <c r="FH75">
        <v>-5.7475981453006113E-6</v>
      </c>
      <c r="FI75">
        <v>-5.0203008311097252E-4</v>
      </c>
      <c r="FJ75">
        <v>1.833249093316659E-3</v>
      </c>
      <c r="FK75">
        <v>8.4803429904327897E-4</v>
      </c>
      <c r="FL75">
        <v>-3.4453179988837019E-4</v>
      </c>
      <c r="FM75">
        <v>2.734732491352563E-4</v>
      </c>
      <c r="FN75">
        <v>2.2195701006479809E-4</v>
      </c>
      <c r="FO75">
        <v>6.4367575468922376E-3</v>
      </c>
      <c r="FP75">
        <v>7.6448450027691295E-4</v>
      </c>
      <c r="FQ75">
        <v>7.7305016174785757E-4</v>
      </c>
      <c r="FR75">
        <v>2.3523360655151049E-4</v>
      </c>
      <c r="FS75">
        <v>1.24967965707755E-3</v>
      </c>
      <c r="FT75">
        <v>2.8321420768346482E-3</v>
      </c>
      <c r="FU75">
        <v>-1.0122484476549831E-3</v>
      </c>
      <c r="FV75">
        <v>2.6554520597740811E-3</v>
      </c>
      <c r="FW75">
        <v>8.4593568174530411E-4</v>
      </c>
      <c r="FX75">
        <v>1.6115632164371321E-4</v>
      </c>
      <c r="FY75">
        <v>8.7093885332285717E-4</v>
      </c>
      <c r="FZ75">
        <v>5.0698554146283079E-4</v>
      </c>
      <c r="GA75">
        <v>-1.2872641664769019E-3</v>
      </c>
      <c r="GB75">
        <v>4.7008438720131367E-3</v>
      </c>
      <c r="GC75">
        <v>1.370320153954308E-3</v>
      </c>
      <c r="GD75">
        <v>2.1678810967014519E-3</v>
      </c>
      <c r="GE75">
        <v>2.38938333019704E-3</v>
      </c>
      <c r="GF75">
        <v>1.538118629019728E-3</v>
      </c>
      <c r="GG75">
        <v>4.9493325155660368E-3</v>
      </c>
      <c r="GH75">
        <v>1.01863367308703E-3</v>
      </c>
      <c r="GI75">
        <v>4.6842714310437101E-4</v>
      </c>
      <c r="GJ75">
        <v>1.210326663696735E-3</v>
      </c>
      <c r="GK75">
        <v>3.6253725001489509E-4</v>
      </c>
      <c r="GL75">
        <v>1.3686804729176069E-3</v>
      </c>
      <c r="GM75">
        <v>2.286014299258286E-3</v>
      </c>
      <c r="GN75">
        <v>1.059938052282539E-3</v>
      </c>
      <c r="GO75">
        <v>1.94316505987091E-3</v>
      </c>
      <c r="GP75">
        <v>-3.6810855857296919E-3</v>
      </c>
      <c r="GQ75">
        <v>-7.0838357677442351E-4</v>
      </c>
      <c r="GR75">
        <v>1.5148746324785199E-3</v>
      </c>
      <c r="GS75">
        <v>2.2275270545577212E-3</v>
      </c>
      <c r="GT75">
        <v>2.9198912166227241E-3</v>
      </c>
      <c r="GU75">
        <v>4.2408495018647619E-4</v>
      </c>
      <c r="GV75">
        <v>1.4400014382803751E-3</v>
      </c>
      <c r="GW75">
        <v>9.4128379495784934E-4</v>
      </c>
      <c r="GX75">
        <v>-1.0852092489925829E-4</v>
      </c>
      <c r="GY75">
        <v>2.4730722773426769E-4</v>
      </c>
      <c r="GZ75">
        <v>1.439585038018317E-3</v>
      </c>
      <c r="HA75">
        <v>9.6178118821140868E-4</v>
      </c>
    </row>
    <row r="76" spans="1:209" x14ac:dyDescent="0.2">
      <c r="A76">
        <v>74</v>
      </c>
      <c r="B76">
        <v>1.6833254249981369E-4</v>
      </c>
      <c r="C76">
        <v>7.9833619973514029E-4</v>
      </c>
      <c r="D76">
        <v>8.3120336725589147E-4</v>
      </c>
      <c r="E76">
        <v>4.442050507352269E-3</v>
      </c>
      <c r="F76">
        <v>1.35468205493619E-3</v>
      </c>
      <c r="G76">
        <v>1.0336719079768501E-3</v>
      </c>
      <c r="H76">
        <v>1.113972000049663E-4</v>
      </c>
      <c r="I76">
        <v>-1.658971398713645E-3</v>
      </c>
      <c r="J76">
        <v>-3.7302240698068931E-4</v>
      </c>
      <c r="K76">
        <v>-3.7520889367825229E-3</v>
      </c>
      <c r="L76">
        <v>2.1515184180316839E-4</v>
      </c>
      <c r="M76">
        <v>-3.5508818409960459E-3</v>
      </c>
      <c r="N76">
        <v>2.3934997137450261E-3</v>
      </c>
      <c r="O76">
        <v>5.2616549302933018E-3</v>
      </c>
      <c r="P76">
        <v>4.9926498948773736E-3</v>
      </c>
      <c r="Q76">
        <v>1.885286573319561E-3</v>
      </c>
      <c r="R76">
        <v>4.656124147995825E-3</v>
      </c>
      <c r="S76">
        <v>3.2944686658640892E-3</v>
      </c>
      <c r="T76">
        <v>3.71386324292499E-3</v>
      </c>
      <c r="U76">
        <v>2.7175116160140611E-3</v>
      </c>
      <c r="V76">
        <v>2.2761279133410041E-3</v>
      </c>
      <c r="W76">
        <v>6.9220841272736209E-4</v>
      </c>
      <c r="X76">
        <v>4.0984913850958911E-3</v>
      </c>
      <c r="Y76">
        <v>1.2357024463676329E-3</v>
      </c>
      <c r="Z76">
        <v>3.5085126053216648E-4</v>
      </c>
      <c r="AA76">
        <v>-1.766505074539469E-4</v>
      </c>
      <c r="AB76">
        <v>3.0225668491948238E-3</v>
      </c>
      <c r="AC76">
        <v>-2.0033546569676588E-3</v>
      </c>
      <c r="AD76">
        <v>-5.7833672957413827E-5</v>
      </c>
      <c r="AE76">
        <v>9.2621447570157608E-4</v>
      </c>
      <c r="AF76">
        <v>4.9315452947614811E-5</v>
      </c>
      <c r="AG76">
        <v>-8.5350836025143437E-4</v>
      </c>
      <c r="AH76">
        <v>1.9300377270650489E-3</v>
      </c>
      <c r="AI76">
        <v>-9.179110897919782E-4</v>
      </c>
      <c r="AJ76">
        <v>-3.4786082998969218E-4</v>
      </c>
      <c r="AK76">
        <v>2.635688894970355E-3</v>
      </c>
      <c r="AL76">
        <v>3.2350472617917168E-3</v>
      </c>
      <c r="AM76">
        <v>1.819495580689362E-3</v>
      </c>
      <c r="AN76">
        <v>-5.7612982156363454E-3</v>
      </c>
      <c r="AO76">
        <v>1.363785623794516E-3</v>
      </c>
      <c r="AP76">
        <v>-9.8326275038378716E-4</v>
      </c>
      <c r="AQ76">
        <v>4.1810834435954576E-3</v>
      </c>
      <c r="AR76">
        <v>-6.8826768050229926E-4</v>
      </c>
      <c r="AS76">
        <v>-1.09008117681125E-3</v>
      </c>
      <c r="AT76">
        <v>8.4862060830965006E-4</v>
      </c>
      <c r="AU76">
        <v>2.7756004898846641E-3</v>
      </c>
      <c r="AV76">
        <v>1.2692625504290679E-3</v>
      </c>
      <c r="AW76">
        <v>8.2757079775242241E-4</v>
      </c>
      <c r="AX76">
        <v>3.9189813750796056E-3</v>
      </c>
      <c r="AY76">
        <v>8.1243544796984766E-4</v>
      </c>
      <c r="AZ76">
        <v>7.5254008719358059E-4</v>
      </c>
      <c r="BA76">
        <v>-5.6745878820498854E-4</v>
      </c>
      <c r="BB76">
        <v>2.595690216096562E-3</v>
      </c>
      <c r="BC76">
        <v>-5.1756440238250837E-4</v>
      </c>
      <c r="BD76">
        <v>1.6656263620927409E-3</v>
      </c>
      <c r="BE76">
        <v>6.8197838347911627E-3</v>
      </c>
      <c r="BF76">
        <v>-3.3291180431088059E-3</v>
      </c>
      <c r="BG76">
        <v>6.2295042814101203E-3</v>
      </c>
      <c r="BH76">
        <v>1.086036515957365E-3</v>
      </c>
      <c r="BI76">
        <v>3.7855459611006812E-4</v>
      </c>
      <c r="BJ76">
        <v>1.624190179109227E-3</v>
      </c>
      <c r="BK76">
        <v>3.4476324472234071E-3</v>
      </c>
      <c r="BL76">
        <v>-1.1192301612518241E-3</v>
      </c>
      <c r="BM76">
        <v>1.5123321626834951E-3</v>
      </c>
      <c r="BN76">
        <v>-5.445382069940789E-5</v>
      </c>
      <c r="BO76">
        <v>2.0680583218254389E-3</v>
      </c>
      <c r="BP76">
        <v>-3.6660130460665503E-5</v>
      </c>
      <c r="BQ76">
        <v>2.5431190496770649E-3</v>
      </c>
      <c r="BR76">
        <v>1.3665010454714591E-4</v>
      </c>
      <c r="BS76">
        <v>2.4247319497559408E-3</v>
      </c>
      <c r="BT76">
        <v>3.3977346372469218E-3</v>
      </c>
      <c r="BU76">
        <v>4.1464732582837758E-3</v>
      </c>
      <c r="BV76">
        <v>2.076199902878943E-3</v>
      </c>
      <c r="BW76">
        <v>4.3903876138294559E-3</v>
      </c>
      <c r="BX76">
        <v>5.1880702716187296E-3</v>
      </c>
      <c r="BY76">
        <v>4.184369682800562E-3</v>
      </c>
      <c r="BZ76">
        <v>8.9086528418850126E-3</v>
      </c>
      <c r="CA76">
        <v>-5.4155640202803029E-3</v>
      </c>
      <c r="CB76">
        <v>4.1109757098565366E-3</v>
      </c>
      <c r="CC76">
        <v>8.350784914165618E-4</v>
      </c>
      <c r="CD76">
        <v>2.0437730472489539E-3</v>
      </c>
      <c r="CE76">
        <v>2.3877937204115621E-4</v>
      </c>
      <c r="CF76">
        <v>5.8511862092406556E-4</v>
      </c>
      <c r="CG76">
        <v>1.001076211981396E-3</v>
      </c>
      <c r="CH76">
        <v>3.3839438313921972E-3</v>
      </c>
      <c r="CI76">
        <v>-3.0112262251481038E-3</v>
      </c>
      <c r="CJ76">
        <v>6.4663468118091802E-3</v>
      </c>
      <c r="CK76">
        <v>4.3176023432905204E-3</v>
      </c>
      <c r="CL76">
        <v>5.9262807354017299E-3</v>
      </c>
      <c r="CM76">
        <v>1.3276883726364261E-3</v>
      </c>
      <c r="CN76">
        <v>5.056581536544251E-3</v>
      </c>
      <c r="CO76">
        <v>-1.363017867748062E-3</v>
      </c>
      <c r="CP76">
        <v>4.5537324838171682E-3</v>
      </c>
      <c r="CQ76">
        <v>1.614044815634244E-3</v>
      </c>
      <c r="CR76">
        <v>2.65208240221964E-3</v>
      </c>
      <c r="CS76">
        <v>-2.9841203259691309E-3</v>
      </c>
      <c r="CT76">
        <v>3.3206216181615711E-3</v>
      </c>
      <c r="CU76">
        <v>4.1458028354125439E-4</v>
      </c>
      <c r="CV76">
        <v>2.867530109566572E-3</v>
      </c>
      <c r="CW76">
        <v>-3.2614234531629181E-3</v>
      </c>
      <c r="CX76">
        <v>1.178522217943587E-3</v>
      </c>
      <c r="CY76">
        <v>2.534474011510101E-4</v>
      </c>
      <c r="CZ76">
        <v>2.571499698343986E-3</v>
      </c>
      <c r="DA76">
        <v>2.9234810166372002E-3</v>
      </c>
      <c r="DB76">
        <v>3.8679289006802558E-4</v>
      </c>
      <c r="DC76">
        <v>2.7527956577885751E-3</v>
      </c>
      <c r="DD76">
        <v>-1.050867325949136E-2</v>
      </c>
      <c r="DE76">
        <v>2.8652940781781341E-3</v>
      </c>
      <c r="DF76">
        <v>-3.1869945307871331E-4</v>
      </c>
      <c r="DG76">
        <v>-3.607766261933606E-3</v>
      </c>
      <c r="DH76">
        <v>5.9513875282079121E-3</v>
      </c>
      <c r="DI76">
        <v>1.290787535068001E-3</v>
      </c>
      <c r="DJ76">
        <v>1.252949865204513E-3</v>
      </c>
      <c r="DK76">
        <v>1.172687870703975E-3</v>
      </c>
      <c r="DL76">
        <v>4.2251352659031264E-3</v>
      </c>
      <c r="DM76">
        <v>2.7457084113021081E-4</v>
      </c>
      <c r="DN76">
        <v>2.286988063427585E-3</v>
      </c>
      <c r="DO76">
        <v>-5.9684612321045437E-4</v>
      </c>
      <c r="DP76">
        <v>-2.9039546596376651E-3</v>
      </c>
      <c r="DQ76">
        <v>1.4994271723572121E-3</v>
      </c>
      <c r="DR76">
        <v>2.4341906731086501E-3</v>
      </c>
      <c r="DS76">
        <v>4.0308249482519064E-3</v>
      </c>
      <c r="DT76">
        <v>-2.700860214843268E-4</v>
      </c>
      <c r="DU76">
        <v>7.1363851848385161E-4</v>
      </c>
      <c r="DV76">
        <v>3.2881262266331469E-3</v>
      </c>
      <c r="DW76">
        <v>3.5829255581424808E-3</v>
      </c>
      <c r="DX76">
        <v>1.488774584703634E-3</v>
      </c>
      <c r="DY76">
        <v>-8.3223401275440388E-3</v>
      </c>
      <c r="DZ76">
        <v>-1.6883392439273389E-3</v>
      </c>
      <c r="EA76">
        <v>-2.1087375251955909E-3</v>
      </c>
      <c r="EB76">
        <v>-9.8595425232127394E-3</v>
      </c>
      <c r="EC76">
        <v>-1.455680642676705E-3</v>
      </c>
      <c r="ED76">
        <v>-2.1839337858408658E-3</v>
      </c>
      <c r="EE76">
        <v>-8.0224144786854908E-3</v>
      </c>
      <c r="EF76">
        <v>3.412157247778577E-3</v>
      </c>
      <c r="EG76">
        <v>7.2417409140456577E-3</v>
      </c>
      <c r="EH76">
        <v>1.3997634912262389E-4</v>
      </c>
      <c r="EI76">
        <v>3.1859605701740688E-3</v>
      </c>
      <c r="EJ76">
        <v>-6.5158875735122886E-3</v>
      </c>
      <c r="EK76">
        <v>8.37179644367924E-3</v>
      </c>
      <c r="EL76">
        <v>-1.5550095457363691E-3</v>
      </c>
      <c r="EM76">
        <v>4.0939877700943688E-3</v>
      </c>
      <c r="EN76">
        <v>-4.3355529854512184E-3</v>
      </c>
      <c r="EO76">
        <v>1.3547892686409609E-3</v>
      </c>
      <c r="EP76">
        <v>6.7805462209218092E-4</v>
      </c>
      <c r="EQ76">
        <v>1.8429083215612931E-3</v>
      </c>
      <c r="ER76">
        <v>5.1128982668701231E-4</v>
      </c>
      <c r="ES76">
        <v>1.530053962788931E-3</v>
      </c>
      <c r="ET76">
        <v>3.4981545521227931E-3</v>
      </c>
      <c r="EU76">
        <v>1.272112972215174E-3</v>
      </c>
      <c r="EV76">
        <v>1.110433640318733E-3</v>
      </c>
      <c r="EW76">
        <v>4.0094098264479769E-4</v>
      </c>
      <c r="EX76">
        <v>8.1977822452796128E-4</v>
      </c>
      <c r="EY76">
        <v>1.531888949388253E-3</v>
      </c>
      <c r="EZ76">
        <v>2.6631154131793421E-3</v>
      </c>
      <c r="FA76">
        <v>6.2232267653226827E-4</v>
      </c>
      <c r="FB76">
        <v>1.736232032687076E-3</v>
      </c>
      <c r="FC76">
        <v>1.2345199118626901E-3</v>
      </c>
      <c r="FD76">
        <v>2.3876283706457122E-3</v>
      </c>
      <c r="FE76">
        <v>3.5683458204457232E-3</v>
      </c>
      <c r="FF76">
        <v>-3.0259763370083572E-4</v>
      </c>
      <c r="FG76">
        <v>2.5986514061765989E-3</v>
      </c>
      <c r="FH76">
        <v>1.4191285092285489E-4</v>
      </c>
      <c r="FI76">
        <v>-5.0762878311016665E-4</v>
      </c>
      <c r="FJ76">
        <v>1.621721048870862E-3</v>
      </c>
      <c r="FK76">
        <v>6.5703338913815422E-4</v>
      </c>
      <c r="FL76">
        <v>-4.1533614094409177E-4</v>
      </c>
      <c r="FM76">
        <v>4.0124455172657728E-4</v>
      </c>
      <c r="FN76">
        <v>2.8020316943530999E-4</v>
      </c>
      <c r="FO76">
        <v>6.0280675658246109E-3</v>
      </c>
      <c r="FP76">
        <v>7.3110030394174963E-4</v>
      </c>
      <c r="FQ76">
        <v>7.720165509715397E-4</v>
      </c>
      <c r="FR76">
        <v>3.915512589939097E-5</v>
      </c>
      <c r="FS76">
        <v>1.180099516118825E-3</v>
      </c>
      <c r="FT76">
        <v>2.0269583953306841E-3</v>
      </c>
      <c r="FU76">
        <v>-9.6846535343944043E-4</v>
      </c>
      <c r="FV76">
        <v>3.2145373572754769E-3</v>
      </c>
      <c r="FW76">
        <v>7.8677050473418219E-4</v>
      </c>
      <c r="FX76">
        <v>1.6844151369061421E-4</v>
      </c>
      <c r="FY76">
        <v>7.7561788019744307E-4</v>
      </c>
      <c r="FZ76">
        <v>1.028123454260293E-4</v>
      </c>
      <c r="GA76">
        <v>-8.9073411528371423E-4</v>
      </c>
      <c r="GB76">
        <v>5.4124177456455827E-3</v>
      </c>
      <c r="GC76">
        <v>1.2664381528063699E-3</v>
      </c>
      <c r="GD76">
        <v>2.2269832949133959E-3</v>
      </c>
      <c r="GE76">
        <v>2.3299850364970911E-3</v>
      </c>
      <c r="GF76">
        <v>1.4871593378746699E-3</v>
      </c>
      <c r="GG76">
        <v>4.7079335329624191E-3</v>
      </c>
      <c r="GH76">
        <v>8.0913515329080192E-4</v>
      </c>
      <c r="GI76">
        <v>4.1680330087542569E-4</v>
      </c>
      <c r="GJ76">
        <v>2.24954169556059E-4</v>
      </c>
      <c r="GK76">
        <v>4.1592676247215589E-4</v>
      </c>
      <c r="GL76">
        <v>1.1353270217262701E-3</v>
      </c>
      <c r="GM76">
        <v>2.1405508826661491E-3</v>
      </c>
      <c r="GN76">
        <v>9.3766011266079486E-4</v>
      </c>
      <c r="GO76">
        <v>1.9477386280478729E-3</v>
      </c>
      <c r="GP76">
        <v>-2.191812261514168E-3</v>
      </c>
      <c r="GQ76">
        <v>-1.6075097389219229E-4</v>
      </c>
      <c r="GR76">
        <v>1.3009543713766931E-3</v>
      </c>
      <c r="GS76">
        <v>2.498608128873603E-3</v>
      </c>
      <c r="GT76">
        <v>2.8887162586202198E-3</v>
      </c>
      <c r="GU76">
        <v>8.5110391226675441E-4</v>
      </c>
      <c r="GV76">
        <v>1.256813692626306E-3</v>
      </c>
      <c r="GW76">
        <v>9.090813702766242E-4</v>
      </c>
      <c r="GX76">
        <v>-7.7353157683183042E-5</v>
      </c>
      <c r="GY76">
        <v>1.407289208115205E-4</v>
      </c>
      <c r="GZ76">
        <v>1.4869036971812261E-3</v>
      </c>
      <c r="HA76">
        <v>1.143666075071969E-3</v>
      </c>
    </row>
    <row r="77" spans="1:209" x14ac:dyDescent="0.2">
      <c r="A77">
        <v>75</v>
      </c>
      <c r="B77">
        <v>8.2388746783462914E-4</v>
      </c>
      <c r="C77">
        <v>1.027386296423731E-3</v>
      </c>
      <c r="D77">
        <v>8.9470532598079897E-4</v>
      </c>
      <c r="E77">
        <v>4.7382657578132594E-3</v>
      </c>
      <c r="F77">
        <v>1.462785148588156E-3</v>
      </c>
      <c r="G77">
        <v>9.6497931721095914E-4</v>
      </c>
      <c r="H77">
        <v>2.8805352040668609E-4</v>
      </c>
      <c r="I77">
        <v>-8.9979122348485491E-4</v>
      </c>
      <c r="J77">
        <v>-6.4440240361143689E-4</v>
      </c>
      <c r="K77">
        <v>-4.0631231016915563E-3</v>
      </c>
      <c r="L77">
        <v>3.4437692345769413E-4</v>
      </c>
      <c r="M77">
        <v>-3.0996433156922848E-3</v>
      </c>
      <c r="N77">
        <v>2.9936381041153859E-3</v>
      </c>
      <c r="O77">
        <v>4.2279263158900397E-3</v>
      </c>
      <c r="P77">
        <v>5.2963296089912444E-3</v>
      </c>
      <c r="Q77">
        <v>2.039702272166401E-3</v>
      </c>
      <c r="R77">
        <v>3.8064747282926699E-3</v>
      </c>
      <c r="S77">
        <v>3.9265207976778198E-3</v>
      </c>
      <c r="T77">
        <v>3.4698667881735961E-3</v>
      </c>
      <c r="U77">
        <v>3.3035661816455389E-3</v>
      </c>
      <c r="V77">
        <v>2.2535785008115138E-3</v>
      </c>
      <c r="W77">
        <v>5.9263592807541783E-4</v>
      </c>
      <c r="X77">
        <v>3.740821427081229E-3</v>
      </c>
      <c r="Y77">
        <v>7.5615211707394056E-4</v>
      </c>
      <c r="Z77">
        <v>4.9741410711415213E-4</v>
      </c>
      <c r="AA77">
        <v>3.060987433934137E-4</v>
      </c>
      <c r="AB77">
        <v>2.910433483985429E-3</v>
      </c>
      <c r="AC77">
        <v>-1.523504176495082E-3</v>
      </c>
      <c r="AD77">
        <v>7.1083775052538248E-4</v>
      </c>
      <c r="AE77">
        <v>1.133986662185924E-3</v>
      </c>
      <c r="AF77">
        <v>4.4324611421228731E-4</v>
      </c>
      <c r="AG77">
        <v>-1.514518911215002E-3</v>
      </c>
      <c r="AH77">
        <v>1.659424930587754E-3</v>
      </c>
      <c r="AI77">
        <v>-8.5398431599749316E-4</v>
      </c>
      <c r="AJ77">
        <v>-3.2862394814823571E-4</v>
      </c>
      <c r="AK77">
        <v>2.7231402614321392E-3</v>
      </c>
      <c r="AL77">
        <v>3.040946569097946E-3</v>
      </c>
      <c r="AM77">
        <v>1.7409599571668131E-3</v>
      </c>
      <c r="AN77">
        <v>-4.3200059924414173E-3</v>
      </c>
      <c r="AO77">
        <v>1.4077322316045689E-3</v>
      </c>
      <c r="AP77">
        <v>-1.046316723099556E-3</v>
      </c>
      <c r="AQ77">
        <v>3.8899668192059591E-3</v>
      </c>
      <c r="AR77">
        <v>-6.8872767181948804E-4</v>
      </c>
      <c r="AS77">
        <v>-1.121945986499456E-3</v>
      </c>
      <c r="AT77">
        <v>1.090561253405755E-3</v>
      </c>
      <c r="AU77">
        <v>1.8350989867059299E-3</v>
      </c>
      <c r="AV77">
        <v>7.9375072503923662E-4</v>
      </c>
      <c r="AW77">
        <v>5.9601145362441735E-4</v>
      </c>
      <c r="AX77">
        <v>3.7630373844205998E-3</v>
      </c>
      <c r="AY77">
        <v>5.7975843866191863E-4</v>
      </c>
      <c r="AZ77">
        <v>7.3250824662664054E-4</v>
      </c>
      <c r="BA77">
        <v>-4.695281101513289E-4</v>
      </c>
      <c r="BB77">
        <v>2.6756375595669742E-3</v>
      </c>
      <c r="BC77">
        <v>-6.5076271752359397E-4</v>
      </c>
      <c r="BD77">
        <v>1.4363730713991801E-3</v>
      </c>
      <c r="BE77">
        <v>7.2557920516246347E-3</v>
      </c>
      <c r="BF77">
        <v>-5.8284226423711686E-4</v>
      </c>
      <c r="BG77">
        <v>6.6536700760940507E-3</v>
      </c>
      <c r="BH77">
        <v>2.581154223199256E-3</v>
      </c>
      <c r="BI77">
        <v>2.221810747775446E-3</v>
      </c>
      <c r="BJ77">
        <v>1.4639156610461741E-3</v>
      </c>
      <c r="BK77">
        <v>3.744499505817153E-3</v>
      </c>
      <c r="BL77">
        <v>-3.015115496393132E-4</v>
      </c>
      <c r="BM77">
        <v>1.3361455869084879E-3</v>
      </c>
      <c r="BN77">
        <v>3.1970887489741768E-4</v>
      </c>
      <c r="BO77">
        <v>1.9194293143039529E-3</v>
      </c>
      <c r="BP77">
        <v>-1.1660706671671861E-4</v>
      </c>
      <c r="BQ77">
        <v>2.5059896040080941E-3</v>
      </c>
      <c r="BR77">
        <v>3.0969812617734268E-4</v>
      </c>
      <c r="BS77">
        <v>2.2440367153143178E-3</v>
      </c>
      <c r="BT77">
        <v>3.2286780300961469E-3</v>
      </c>
      <c r="BU77">
        <v>4.7883480927607708E-3</v>
      </c>
      <c r="BV77">
        <v>3.4343692726134722E-3</v>
      </c>
      <c r="BW77">
        <v>5.0103262879830088E-3</v>
      </c>
      <c r="BX77">
        <v>6.7927215291578111E-3</v>
      </c>
      <c r="BY77">
        <v>4.4752333469033276E-3</v>
      </c>
      <c r="BZ77">
        <v>9.4896521142295489E-3</v>
      </c>
      <c r="CA77">
        <v>-4.1824778995150384E-3</v>
      </c>
      <c r="CB77">
        <v>4.0909335002345852E-3</v>
      </c>
      <c r="CC77">
        <v>8.6954839431616754E-4</v>
      </c>
      <c r="CD77">
        <v>2.1648741818655359E-3</v>
      </c>
      <c r="CE77">
        <v>3.0015782205779771E-4</v>
      </c>
      <c r="CF77">
        <v>5.4910835257178847E-4</v>
      </c>
      <c r="CG77">
        <v>9.125715206841059E-4</v>
      </c>
      <c r="CH77">
        <v>5.9718923364118718E-3</v>
      </c>
      <c r="CI77">
        <v>-1.8943943667587199E-3</v>
      </c>
      <c r="CJ77">
        <v>7.0665304153459769E-3</v>
      </c>
      <c r="CK77">
        <v>5.0374206566567202E-3</v>
      </c>
      <c r="CL77">
        <v>6.3700539431451372E-3</v>
      </c>
      <c r="CM77">
        <v>1.3070347829688071E-3</v>
      </c>
      <c r="CN77">
        <v>4.8372147917026698E-3</v>
      </c>
      <c r="CO77">
        <v>-6.6263079597617678E-4</v>
      </c>
      <c r="CP77">
        <v>4.1399372576915901E-3</v>
      </c>
      <c r="CQ77">
        <v>1.553725302952128E-3</v>
      </c>
      <c r="CR77">
        <v>2.6242655714729208E-3</v>
      </c>
      <c r="CS77">
        <v>-2.2856466878910351E-3</v>
      </c>
      <c r="CT77">
        <v>3.3454810863187308E-3</v>
      </c>
      <c r="CU77">
        <v>5.6510953908377572E-4</v>
      </c>
      <c r="CV77">
        <v>3.0182938241962178E-3</v>
      </c>
      <c r="CW77">
        <v>-3.127582822889558E-3</v>
      </c>
      <c r="CX77">
        <v>1.222807877298982E-3</v>
      </c>
      <c r="CY77">
        <v>5.018577147393766E-4</v>
      </c>
      <c r="CZ77">
        <v>2.436645744654123E-3</v>
      </c>
      <c r="DA77">
        <v>2.8734595020065748E-3</v>
      </c>
      <c r="DB77">
        <v>5.8858444108874166E-4</v>
      </c>
      <c r="DC77">
        <v>2.6277077416361969E-3</v>
      </c>
      <c r="DD77">
        <v>-9.348716967977521E-3</v>
      </c>
      <c r="DE77">
        <v>2.9589362820401882E-3</v>
      </c>
      <c r="DF77">
        <v>-4.8096143271330932E-4</v>
      </c>
      <c r="DG77">
        <v>-3.2352673212259759E-3</v>
      </c>
      <c r="DH77">
        <v>6.1510677324887568E-3</v>
      </c>
      <c r="DI77">
        <v>1.259247882878759E-3</v>
      </c>
      <c r="DJ77">
        <v>1.310604283601908E-3</v>
      </c>
      <c r="DK77">
        <v>1.0211376455499239E-3</v>
      </c>
      <c r="DL77">
        <v>4.5074622834193221E-3</v>
      </c>
      <c r="DM77">
        <v>2.3867627950244181E-4</v>
      </c>
      <c r="DN77">
        <v>2.4168945584122519E-3</v>
      </c>
      <c r="DO77">
        <v>-5.1829727047033409E-4</v>
      </c>
      <c r="DP77">
        <v>-2.8628764643281799E-3</v>
      </c>
      <c r="DQ77">
        <v>1.8484048572394839E-3</v>
      </c>
      <c r="DR77">
        <v>2.6572008608599911E-3</v>
      </c>
      <c r="DS77">
        <v>3.8533908435796592E-3</v>
      </c>
      <c r="DT77">
        <v>-8.311922321116067E-5</v>
      </c>
      <c r="DU77">
        <v>9.9247437652253117E-4</v>
      </c>
      <c r="DV77">
        <v>3.1419551629973119E-3</v>
      </c>
      <c r="DW77">
        <v>5.3055356415643712E-3</v>
      </c>
      <c r="DX77">
        <v>1.658490899494088E-3</v>
      </c>
      <c r="DY77">
        <v>-7.387997290914051E-3</v>
      </c>
      <c r="DZ77">
        <v>-1.6721845537137261E-3</v>
      </c>
      <c r="EA77">
        <v>-1.8365777579591521E-3</v>
      </c>
      <c r="EB77">
        <v>-7.9691745354721656E-3</v>
      </c>
      <c r="EC77">
        <v>-1.613028518462673E-3</v>
      </c>
      <c r="ED77">
        <v>-1.894561149022531E-3</v>
      </c>
      <c r="EE77">
        <v>-7.318940444501076E-3</v>
      </c>
      <c r="EF77">
        <v>3.3458513614429901E-3</v>
      </c>
      <c r="EG77">
        <v>7.1983843607573367E-3</v>
      </c>
      <c r="EH77">
        <v>5.8948166762348491E-4</v>
      </c>
      <c r="EI77">
        <v>3.690325913669816E-3</v>
      </c>
      <c r="EJ77">
        <v>-5.0802111049764766E-3</v>
      </c>
      <c r="EK77">
        <v>8.2775106727636331E-3</v>
      </c>
      <c r="EL77">
        <v>-6.737735602428866E-4</v>
      </c>
      <c r="EM77">
        <v>4.673432057924534E-3</v>
      </c>
      <c r="EN77">
        <v>-3.722879362691485E-3</v>
      </c>
      <c r="EO77">
        <v>1.301434800685525E-3</v>
      </c>
      <c r="EP77">
        <v>6.7154545376625727E-4</v>
      </c>
      <c r="EQ77">
        <v>1.7055836974204531E-3</v>
      </c>
      <c r="ER77">
        <v>7.6639604480174069E-4</v>
      </c>
      <c r="ES77">
        <v>1.6503002980386679E-3</v>
      </c>
      <c r="ET77">
        <v>3.551308622721979E-3</v>
      </c>
      <c r="EU77">
        <v>1.3463535508646939E-3</v>
      </c>
      <c r="EV77">
        <v>1.291576695289155E-3</v>
      </c>
      <c r="EW77">
        <v>4.6242027448613598E-4</v>
      </c>
      <c r="EX77">
        <v>8.5185448907345999E-4</v>
      </c>
      <c r="EY77">
        <v>1.6855419726076949E-3</v>
      </c>
      <c r="EZ77">
        <v>2.580783033071589E-3</v>
      </c>
      <c r="FA77">
        <v>7.3681578366905525E-4</v>
      </c>
      <c r="FB77">
        <v>1.690099673583915E-3</v>
      </c>
      <c r="FC77">
        <v>1.1650176129844589E-3</v>
      </c>
      <c r="FD77">
        <v>2.36541553275581E-3</v>
      </c>
      <c r="FE77">
        <v>3.3565401629160668E-3</v>
      </c>
      <c r="FF77">
        <v>-3.3570199385417332E-4</v>
      </c>
      <c r="FG77">
        <v>3.2344541406312132E-3</v>
      </c>
      <c r="FH77">
        <v>2.7894043303086402E-4</v>
      </c>
      <c r="FI77">
        <v>-3.6481910786214191E-4</v>
      </c>
      <c r="FJ77">
        <v>1.3092094713708601E-3</v>
      </c>
      <c r="FK77">
        <v>5.0212752449781085E-4</v>
      </c>
      <c r="FL77">
        <v>-4.4238107122695082E-4</v>
      </c>
      <c r="FM77">
        <v>4.9029611450863411E-4</v>
      </c>
      <c r="FN77">
        <v>3.4014779116848962E-4</v>
      </c>
      <c r="FO77">
        <v>5.6339724070563367E-3</v>
      </c>
      <c r="FP77">
        <v>7.4037720396491165E-4</v>
      </c>
      <c r="FQ77">
        <v>8.0438363639945753E-4</v>
      </c>
      <c r="FR77">
        <v>-1.782753803280679E-4</v>
      </c>
      <c r="FS77">
        <v>1.143009577913636E-3</v>
      </c>
      <c r="FT77">
        <v>1.066462886342008E-3</v>
      </c>
      <c r="FU77">
        <v>-8.5727177597388383E-4</v>
      </c>
      <c r="FV77">
        <v>3.7298455429520148E-3</v>
      </c>
      <c r="FW77">
        <v>7.7352535865559996E-4</v>
      </c>
      <c r="FX77">
        <v>1.5628924867669479E-4</v>
      </c>
      <c r="FY77">
        <v>7.0719247343319178E-4</v>
      </c>
      <c r="FZ77">
        <v>-2.038883265908096E-4</v>
      </c>
      <c r="GA77">
        <v>-5.7649256072727652E-4</v>
      </c>
      <c r="GB77">
        <v>5.8192985458277949E-3</v>
      </c>
      <c r="GC77">
        <v>1.11612403322305E-3</v>
      </c>
      <c r="GD77">
        <v>2.274005769241473E-3</v>
      </c>
      <c r="GE77">
        <v>2.2836751876181859E-3</v>
      </c>
      <c r="GF77">
        <v>1.4547803770052869E-3</v>
      </c>
      <c r="GG77">
        <v>4.5164028881581053E-3</v>
      </c>
      <c r="GH77">
        <v>5.5045712301220488E-4</v>
      </c>
      <c r="GI77">
        <v>3.7966747462971512E-4</v>
      </c>
      <c r="GJ77">
        <v>-6.4086356882088892E-4</v>
      </c>
      <c r="GK77">
        <v>5.3127080362875146E-4</v>
      </c>
      <c r="GL77">
        <v>9.0935097766500707E-4</v>
      </c>
      <c r="GM77">
        <v>1.978864549096846E-3</v>
      </c>
      <c r="GN77">
        <v>9.0624672507094836E-4</v>
      </c>
      <c r="GO77">
        <v>1.87922624118587E-3</v>
      </c>
      <c r="GP77">
        <v>-9.9745351527285881E-4</v>
      </c>
      <c r="GQ77">
        <v>2.4199050515893831E-4</v>
      </c>
      <c r="GR77">
        <v>1.084241864848356E-3</v>
      </c>
      <c r="GS77">
        <v>2.8101771038456609E-3</v>
      </c>
      <c r="GT77">
        <v>2.864455272660675E-3</v>
      </c>
      <c r="GU77">
        <v>1.292734527195758E-3</v>
      </c>
      <c r="GV77">
        <v>1.089060830295566E-3</v>
      </c>
      <c r="GW77">
        <v>8.7570259507720378E-4</v>
      </c>
      <c r="GX77">
        <v>-6.7817096598575105E-5</v>
      </c>
      <c r="GY77">
        <v>1.021262487699822E-4</v>
      </c>
      <c r="GZ77">
        <v>1.5643061164193519E-3</v>
      </c>
      <c r="HA77">
        <v>1.3170856146200833E-3</v>
      </c>
    </row>
    <row r="78" spans="1:209" x14ac:dyDescent="0.2">
      <c r="A78">
        <v>76</v>
      </c>
      <c r="B78">
        <v>1.403391872766703E-3</v>
      </c>
      <c r="C78">
        <v>1.239724995986002E-3</v>
      </c>
      <c r="D78">
        <v>9.3426078515409551E-4</v>
      </c>
      <c r="E78">
        <v>4.9641978130849952E-3</v>
      </c>
      <c r="F78">
        <v>1.5899910549648339E-3</v>
      </c>
      <c r="G78">
        <v>9.163417764498714E-4</v>
      </c>
      <c r="H78">
        <v>4.2253741396357399E-4</v>
      </c>
      <c r="I78">
        <v>-2.0760828185602471E-4</v>
      </c>
      <c r="J78">
        <v>-8.777720315521105E-4</v>
      </c>
      <c r="K78">
        <v>-4.2133045177338846E-3</v>
      </c>
      <c r="L78">
        <v>4.9820325198486897E-4</v>
      </c>
      <c r="M78">
        <v>-2.6249111103801249E-3</v>
      </c>
      <c r="N78">
        <v>3.5508906487893969E-3</v>
      </c>
      <c r="O78">
        <v>3.1301486060970551E-3</v>
      </c>
      <c r="P78">
        <v>5.5585750127981623E-3</v>
      </c>
      <c r="Q78">
        <v>2.192481739294878E-3</v>
      </c>
      <c r="R78">
        <v>2.7927333435404759E-3</v>
      </c>
      <c r="S78">
        <v>4.5367341154391224E-3</v>
      </c>
      <c r="T78">
        <v>3.164887769882056E-3</v>
      </c>
      <c r="U78">
        <v>3.8054390281701432E-3</v>
      </c>
      <c r="V78">
        <v>2.139345089718617E-3</v>
      </c>
      <c r="W78">
        <v>4.400537856623269E-4</v>
      </c>
      <c r="X78">
        <v>3.4741769442859691E-3</v>
      </c>
      <c r="Y78">
        <v>2.6824982983677121E-4</v>
      </c>
      <c r="Z78">
        <v>6.0943280811238867E-4</v>
      </c>
      <c r="AA78">
        <v>7.8235948579688389E-4</v>
      </c>
      <c r="AB78">
        <v>2.588949681128893E-3</v>
      </c>
      <c r="AC78">
        <v>-1.0245804139324181E-3</v>
      </c>
      <c r="AD78">
        <v>1.4022330603588979E-3</v>
      </c>
      <c r="AE78">
        <v>1.393627587458112E-3</v>
      </c>
      <c r="AF78">
        <v>8.1249138876216139E-4</v>
      </c>
      <c r="AG78">
        <v>-2.222034999028644E-3</v>
      </c>
      <c r="AH78">
        <v>1.3940475918975341E-3</v>
      </c>
      <c r="AI78">
        <v>-7.3592729038371939E-4</v>
      </c>
      <c r="AJ78">
        <v>-3.4595651299140469E-4</v>
      </c>
      <c r="AK78">
        <v>2.8616756484185321E-3</v>
      </c>
      <c r="AL78">
        <v>2.7747314906892149E-3</v>
      </c>
      <c r="AM78">
        <v>1.6422411904913441E-3</v>
      </c>
      <c r="AN78">
        <v>-2.9219409323192639E-3</v>
      </c>
      <c r="AO78">
        <v>1.4445594655124511E-3</v>
      </c>
      <c r="AP78">
        <v>-1.0506080855847209E-3</v>
      </c>
      <c r="AQ78">
        <v>3.6203650117332168E-3</v>
      </c>
      <c r="AR78">
        <v>-5.9036887110251604E-4</v>
      </c>
      <c r="AS78">
        <v>-1.196023039217503E-3</v>
      </c>
      <c r="AT78">
        <v>1.346736240889445E-3</v>
      </c>
      <c r="AU78">
        <v>8.6414473878559126E-4</v>
      </c>
      <c r="AV78">
        <v>3.1677981847665141E-4</v>
      </c>
      <c r="AW78">
        <v>3.2695630786814557E-4</v>
      </c>
      <c r="AX78">
        <v>3.607844847702477E-3</v>
      </c>
      <c r="AY78">
        <v>3.6456263964833449E-4</v>
      </c>
      <c r="AZ78">
        <v>6.9818405989552921E-4</v>
      </c>
      <c r="BA78">
        <v>-4.3640201743936708E-4</v>
      </c>
      <c r="BB78">
        <v>2.7431773939917232E-3</v>
      </c>
      <c r="BC78">
        <v>-7.4650805637503626E-4</v>
      </c>
      <c r="BD78">
        <v>1.23354820909163E-3</v>
      </c>
      <c r="BE78">
        <v>7.6212572744381538E-3</v>
      </c>
      <c r="BF78">
        <v>1.869988294933102E-3</v>
      </c>
      <c r="BG78">
        <v>7.0534827720762439E-3</v>
      </c>
      <c r="BH78">
        <v>3.829293299529404E-3</v>
      </c>
      <c r="BI78">
        <v>3.973233581165519E-3</v>
      </c>
      <c r="BJ78">
        <v>1.2132705842155889E-3</v>
      </c>
      <c r="BK78">
        <v>4.1224145452996418E-3</v>
      </c>
      <c r="BL78">
        <v>4.4857234210060278E-4</v>
      </c>
      <c r="BM78">
        <v>1.221546591972401E-3</v>
      </c>
      <c r="BN78">
        <v>6.2790255602704044E-4</v>
      </c>
      <c r="BO78">
        <v>1.805783042608463E-3</v>
      </c>
      <c r="BP78">
        <v>-1.567931369062809E-4</v>
      </c>
      <c r="BQ78">
        <v>2.4533726199322601E-3</v>
      </c>
      <c r="BR78">
        <v>4.129018755424927E-4</v>
      </c>
      <c r="BS78">
        <v>2.020213052403891E-3</v>
      </c>
      <c r="BT78">
        <v>3.15677093563694E-3</v>
      </c>
      <c r="BU78">
        <v>5.4188795379706044E-3</v>
      </c>
      <c r="BV78">
        <v>4.6592964526703199E-3</v>
      </c>
      <c r="BW78">
        <v>5.54298890719109E-3</v>
      </c>
      <c r="BX78">
        <v>8.0892047200249173E-3</v>
      </c>
      <c r="BY78">
        <v>4.7661604084566558E-3</v>
      </c>
      <c r="BZ78">
        <v>9.7528717777183617E-3</v>
      </c>
      <c r="CA78">
        <v>-2.9826426069414691E-3</v>
      </c>
      <c r="CB78">
        <v>4.1349143135517123E-3</v>
      </c>
      <c r="CC78">
        <v>8.9129410294440164E-4</v>
      </c>
      <c r="CD78">
        <v>2.263176949390544E-3</v>
      </c>
      <c r="CE78">
        <v>3.4746240397477587E-4</v>
      </c>
      <c r="CF78">
        <v>5.6149053265285346E-4</v>
      </c>
      <c r="CG78">
        <v>8.1804097519185427E-4</v>
      </c>
      <c r="CH78">
        <v>8.1733546328000856E-3</v>
      </c>
      <c r="CI78">
        <v>-7.6362819289495253E-4</v>
      </c>
      <c r="CJ78">
        <v>7.6776822268456802E-3</v>
      </c>
      <c r="CK78">
        <v>5.674842968034121E-3</v>
      </c>
      <c r="CL78">
        <v>6.728510629051913E-3</v>
      </c>
      <c r="CM78">
        <v>1.367538431128301E-3</v>
      </c>
      <c r="CN78">
        <v>4.5559088873151909E-3</v>
      </c>
      <c r="CO78">
        <v>-6.7472399053700071E-5</v>
      </c>
      <c r="CP78">
        <v>3.71312022675828E-3</v>
      </c>
      <c r="CQ78">
        <v>1.517369961946064E-3</v>
      </c>
      <c r="CR78">
        <v>2.6297312343393051E-3</v>
      </c>
      <c r="CS78">
        <v>-1.6312986250170581E-3</v>
      </c>
      <c r="CT78">
        <v>3.40121027304664E-3</v>
      </c>
      <c r="CU78">
        <v>7.2913673677040295E-4</v>
      </c>
      <c r="CV78">
        <v>3.099165959286135E-3</v>
      </c>
      <c r="CW78">
        <v>-3.018185151595563E-3</v>
      </c>
      <c r="CX78">
        <v>1.230514512786295E-3</v>
      </c>
      <c r="CY78">
        <v>7.0744239943863003E-4</v>
      </c>
      <c r="CZ78">
        <v>2.3336521193223761E-3</v>
      </c>
      <c r="DA78">
        <v>2.7850146741255459E-3</v>
      </c>
      <c r="DB78">
        <v>6.5702722397731968E-4</v>
      </c>
      <c r="DC78">
        <v>2.4831323106149412E-3</v>
      </c>
      <c r="DD78">
        <v>-7.9127596696117047E-3</v>
      </c>
      <c r="DE78">
        <v>3.091198000137857E-3</v>
      </c>
      <c r="DF78">
        <v>-6.4670547180410048E-4</v>
      </c>
      <c r="DG78">
        <v>-2.864000679301554E-3</v>
      </c>
      <c r="DH78">
        <v>6.2196935364558312E-3</v>
      </c>
      <c r="DI78">
        <v>1.2672257143819549E-3</v>
      </c>
      <c r="DJ78">
        <v>1.314650070321087E-3</v>
      </c>
      <c r="DK78">
        <v>9.1036390768850018E-4</v>
      </c>
      <c r="DL78">
        <v>4.7733872894973094E-3</v>
      </c>
      <c r="DM78">
        <v>1.7915423335108029E-4</v>
      </c>
      <c r="DN78">
        <v>2.5351896787949419E-3</v>
      </c>
      <c r="DO78">
        <v>-4.4245799925950521E-4</v>
      </c>
      <c r="DP78">
        <v>-2.8210630970006878E-3</v>
      </c>
      <c r="DQ78">
        <v>2.2261129366288228E-3</v>
      </c>
      <c r="DR78">
        <v>2.9041338761528748E-3</v>
      </c>
      <c r="DS78">
        <v>3.6929014773229261E-3</v>
      </c>
      <c r="DT78">
        <v>1.6075225005423861E-4</v>
      </c>
      <c r="DU78">
        <v>1.2197764913366479E-3</v>
      </c>
      <c r="DV78">
        <v>3.0702666617547368E-3</v>
      </c>
      <c r="DW78">
        <v>6.9916589335002203E-3</v>
      </c>
      <c r="DX78">
        <v>1.9378321670651629E-3</v>
      </c>
      <c r="DY78">
        <v>-6.4400075147506564E-3</v>
      </c>
      <c r="DZ78">
        <v>-1.593796429413356E-3</v>
      </c>
      <c r="EA78">
        <v>-1.531077387634182E-3</v>
      </c>
      <c r="EB78">
        <v>-6.0056379680042734E-3</v>
      </c>
      <c r="EC78">
        <v>-1.7937190951048359E-3</v>
      </c>
      <c r="ED78">
        <v>-1.5839571004741279E-3</v>
      </c>
      <c r="EE78">
        <v>-6.5447351119780504E-3</v>
      </c>
      <c r="EF78">
        <v>3.2299251531126782E-3</v>
      </c>
      <c r="EG78">
        <v>7.1330985225750354E-3</v>
      </c>
      <c r="EH78">
        <v>1.095708685114686E-3</v>
      </c>
      <c r="EI78">
        <v>4.2573768498649044E-3</v>
      </c>
      <c r="EJ78">
        <v>-3.7361274682070089E-3</v>
      </c>
      <c r="EK78">
        <v>8.0550552663222856E-3</v>
      </c>
      <c r="EL78">
        <v>2.6682915862613659E-4</v>
      </c>
      <c r="EM78">
        <v>5.2487420213058874E-3</v>
      </c>
      <c r="EN78">
        <v>-3.0766457055286002E-3</v>
      </c>
      <c r="EO78">
        <v>1.2694562379941959E-3</v>
      </c>
      <c r="EP78">
        <v>6.950168253995739E-4</v>
      </c>
      <c r="EQ78">
        <v>1.543945733565558E-3</v>
      </c>
      <c r="ER78">
        <v>9.799467359459654E-4</v>
      </c>
      <c r="ES78">
        <v>1.7807982651289031E-3</v>
      </c>
      <c r="ET78">
        <v>3.5935519311948529E-3</v>
      </c>
      <c r="EU78">
        <v>1.444318162533267E-3</v>
      </c>
      <c r="EV78">
        <v>1.520790760873052E-3</v>
      </c>
      <c r="EW78">
        <v>5.4202792982148396E-4</v>
      </c>
      <c r="EX78">
        <v>9.0123956824445005E-4</v>
      </c>
      <c r="EY78">
        <v>1.8049635859127471E-3</v>
      </c>
      <c r="EZ78">
        <v>2.5059798352990749E-3</v>
      </c>
      <c r="FA78">
        <v>8.989607839515665E-4</v>
      </c>
      <c r="FB78">
        <v>1.6298756229853231E-3</v>
      </c>
      <c r="FC78">
        <v>1.1186164588208221E-3</v>
      </c>
      <c r="FD78">
        <v>2.363928781380142E-3</v>
      </c>
      <c r="FE78">
        <v>3.1400017627803241E-3</v>
      </c>
      <c r="FF78">
        <v>-4.0806292230983012E-4</v>
      </c>
      <c r="FG78">
        <v>3.7960907706283691E-3</v>
      </c>
      <c r="FH78">
        <v>3.7054286029097492E-4</v>
      </c>
      <c r="FI78">
        <v>-7.2544781939414398E-5</v>
      </c>
      <c r="FJ78">
        <v>9.3610027665305532E-4</v>
      </c>
      <c r="FK78">
        <v>3.6831619797848012E-4</v>
      </c>
      <c r="FL78">
        <v>-4.2323720427177042E-4</v>
      </c>
      <c r="FM78">
        <v>5.305801251300102E-4</v>
      </c>
      <c r="FN78">
        <v>3.7625743509237512E-4</v>
      </c>
      <c r="FO78">
        <v>5.3925507861124359E-3</v>
      </c>
      <c r="FP78">
        <v>8.0066809789261333E-4</v>
      </c>
      <c r="FQ78">
        <v>8.6467434912214987E-4</v>
      </c>
      <c r="FR78">
        <v>-3.7968222354053417E-4</v>
      </c>
      <c r="FS78">
        <v>1.1470939496443071E-3</v>
      </c>
      <c r="FT78">
        <v>1.440666541532854E-4</v>
      </c>
      <c r="FU78">
        <v>-6.7894550326150715E-4</v>
      </c>
      <c r="FV78">
        <v>4.2782603091258749E-3</v>
      </c>
      <c r="FW78">
        <v>8.1109029218139777E-4</v>
      </c>
      <c r="FX78">
        <v>1.285598370316293E-4</v>
      </c>
      <c r="FY78">
        <v>6.5150693287617414E-4</v>
      </c>
      <c r="FZ78">
        <v>-4.3806152184311099E-4</v>
      </c>
      <c r="GA78">
        <v>-3.214665429351811E-4</v>
      </c>
      <c r="GB78">
        <v>5.8912420201355934E-3</v>
      </c>
      <c r="GC78">
        <v>9.4523718185467057E-4</v>
      </c>
      <c r="GD78">
        <v>2.2887179998958311E-3</v>
      </c>
      <c r="GE78">
        <v>2.23308652548796E-3</v>
      </c>
      <c r="GF78">
        <v>1.434149683912292E-3</v>
      </c>
      <c r="GG78">
        <v>4.3344229849311341E-3</v>
      </c>
      <c r="GH78">
        <v>2.9062851177654781E-4</v>
      </c>
      <c r="GI78">
        <v>3.5714006485208002E-4</v>
      </c>
      <c r="GJ78">
        <v>-1.204898831482113E-3</v>
      </c>
      <c r="GK78">
        <v>7.2672230160468498E-4</v>
      </c>
      <c r="GL78">
        <v>6.3568693787637335E-4</v>
      </c>
      <c r="GM78">
        <v>1.7893609484885211E-3</v>
      </c>
      <c r="GN78">
        <v>9.7481344188061212E-4</v>
      </c>
      <c r="GO78">
        <v>1.7570685537323699E-3</v>
      </c>
      <c r="GP78">
        <v>4.8286352971028997E-5</v>
      </c>
      <c r="GQ78">
        <v>5.2061837781928414E-4</v>
      </c>
      <c r="GR78">
        <v>8.7695170411040339E-4</v>
      </c>
      <c r="GS78">
        <v>3.0847811184977689E-3</v>
      </c>
      <c r="GT78">
        <v>2.8645391135849359E-3</v>
      </c>
      <c r="GU78">
        <v>1.5590181716855511E-3</v>
      </c>
      <c r="GV78">
        <v>9.5664037513684631E-4</v>
      </c>
      <c r="GW78">
        <v>8.5359577911867449E-4</v>
      </c>
      <c r="GX78">
        <v>-9.1021318904063226E-5</v>
      </c>
      <c r="GY78">
        <v>1.2658732044430789E-4</v>
      </c>
      <c r="GZ78">
        <v>1.664264387468266E-3</v>
      </c>
      <c r="HA78">
        <v>1.4777340394941843E-3</v>
      </c>
    </row>
    <row r="79" spans="1:209" x14ac:dyDescent="0.2">
      <c r="A79">
        <v>77</v>
      </c>
      <c r="B79">
        <v>1.843456114268226E-3</v>
      </c>
      <c r="C79">
        <v>1.503939462926338E-3</v>
      </c>
      <c r="D79">
        <v>9.559392503793873E-4</v>
      </c>
      <c r="E79">
        <v>5.1349210849386583E-3</v>
      </c>
      <c r="F79">
        <v>1.756885523594947E-3</v>
      </c>
      <c r="G79">
        <v>9.0630462556177678E-4</v>
      </c>
      <c r="H79">
        <v>5.1140774601527491E-4</v>
      </c>
      <c r="I79">
        <v>4.573116294712959E-4</v>
      </c>
      <c r="J79">
        <v>-1.0729126514688111E-3</v>
      </c>
      <c r="K79">
        <v>-4.193669257830197E-3</v>
      </c>
      <c r="L79">
        <v>7.2772369903659998E-4</v>
      </c>
      <c r="M79">
        <v>-2.003324973060524E-3</v>
      </c>
      <c r="N79">
        <v>4.0776152691313116E-3</v>
      </c>
      <c r="O79">
        <v>1.9922872913868401E-3</v>
      </c>
      <c r="P79">
        <v>5.7808011227308206E-3</v>
      </c>
      <c r="Q79">
        <v>2.3258655924742432E-3</v>
      </c>
      <c r="R79">
        <v>1.8349761423327861E-3</v>
      </c>
      <c r="S79">
        <v>5.0447858769094881E-3</v>
      </c>
      <c r="T79">
        <v>2.8708841600504631E-3</v>
      </c>
      <c r="U79">
        <v>4.1679997303961276E-3</v>
      </c>
      <c r="V79">
        <v>1.967298167425708E-3</v>
      </c>
      <c r="W79">
        <v>2.425448404725216E-4</v>
      </c>
      <c r="X79">
        <v>3.3601871949796398E-3</v>
      </c>
      <c r="Y79">
        <v>-2.1184276015099969E-4</v>
      </c>
      <c r="Z79">
        <v>6.8851616461863894E-4</v>
      </c>
      <c r="AA79">
        <v>1.1909416411254609E-3</v>
      </c>
      <c r="AB79">
        <v>2.06260326631043E-3</v>
      </c>
      <c r="AC79">
        <v>-5.0777987878277569E-4</v>
      </c>
      <c r="AD79">
        <v>2.0983061048816432E-3</v>
      </c>
      <c r="AE79">
        <v>1.635492191710943E-3</v>
      </c>
      <c r="AF79">
        <v>1.4065758993542139E-3</v>
      </c>
      <c r="AG79">
        <v>-2.933284602018256E-3</v>
      </c>
      <c r="AH79">
        <v>1.149996660045683E-3</v>
      </c>
      <c r="AI79">
        <v>-5.6850128950103416E-4</v>
      </c>
      <c r="AJ79">
        <v>-4.0427859389875227E-4</v>
      </c>
      <c r="AK79">
        <v>3.0090739192910388E-3</v>
      </c>
      <c r="AL79">
        <v>2.5008370740670811E-3</v>
      </c>
      <c r="AM79">
        <v>1.5542109416032011E-3</v>
      </c>
      <c r="AN79">
        <v>-1.60534643363028E-3</v>
      </c>
      <c r="AO79">
        <v>1.4546649629964519E-3</v>
      </c>
      <c r="AP79">
        <v>-9.757751686954759E-4</v>
      </c>
      <c r="AQ79">
        <v>3.3803510712627849E-3</v>
      </c>
      <c r="AR79">
        <v>-3.5006729116099231E-4</v>
      </c>
      <c r="AS79">
        <v>-1.331741670415111E-3</v>
      </c>
      <c r="AT79">
        <v>1.597536885941925E-3</v>
      </c>
      <c r="AU79">
        <v>-1.4043865967084719E-4</v>
      </c>
      <c r="AV79">
        <v>-2.4664917763984157E-4</v>
      </c>
      <c r="AW79">
        <v>4.3825759530393191E-5</v>
      </c>
      <c r="AX79">
        <v>3.4306160803743292E-3</v>
      </c>
      <c r="AY79">
        <v>1.5989948574194739E-4</v>
      </c>
      <c r="AZ79">
        <v>6.4016892436074657E-4</v>
      </c>
      <c r="BA79">
        <v>-4.4004912822214479E-4</v>
      </c>
      <c r="BB79">
        <v>2.8112829829988581E-3</v>
      </c>
      <c r="BC79">
        <v>-7.957281479528378E-4</v>
      </c>
      <c r="BD79">
        <v>1.061107394582947E-3</v>
      </c>
      <c r="BE79">
        <v>8.0346180285391002E-3</v>
      </c>
      <c r="BF79">
        <v>3.6843315395278901E-3</v>
      </c>
      <c r="BG79">
        <v>7.5139726612012724E-3</v>
      </c>
      <c r="BH79">
        <v>4.8347974655304857E-3</v>
      </c>
      <c r="BI79">
        <v>5.0507999070200397E-3</v>
      </c>
      <c r="BJ79">
        <v>9.3787089098440446E-4</v>
      </c>
      <c r="BK79">
        <v>4.5685845837440901E-3</v>
      </c>
      <c r="BL79">
        <v>1.339305749019166E-3</v>
      </c>
      <c r="BM79">
        <v>1.1283158661046381E-3</v>
      </c>
      <c r="BN79">
        <v>8.4872430578415421E-4</v>
      </c>
      <c r="BO79">
        <v>1.7490005682019351E-3</v>
      </c>
      <c r="BP79">
        <v>-1.8472523643935489E-4</v>
      </c>
      <c r="BQ79">
        <v>2.3829889184335379E-3</v>
      </c>
      <c r="BR79">
        <v>4.6211277757023789E-4</v>
      </c>
      <c r="BS79">
        <v>1.783021091830836E-3</v>
      </c>
      <c r="BT79">
        <v>3.2212863509995839E-3</v>
      </c>
      <c r="BU79">
        <v>5.8855542169566691E-3</v>
      </c>
      <c r="BV79">
        <v>5.7440431697227123E-3</v>
      </c>
      <c r="BW79">
        <v>6.1364077177743304E-3</v>
      </c>
      <c r="BX79">
        <v>9.0610404411299583E-3</v>
      </c>
      <c r="BY79">
        <v>5.0077102024117656E-3</v>
      </c>
      <c r="BZ79">
        <v>9.7868547612130589E-3</v>
      </c>
      <c r="CA79">
        <v>-1.4946805983973659E-3</v>
      </c>
      <c r="CB79">
        <v>4.2097491646363051E-3</v>
      </c>
      <c r="CC79">
        <v>8.9725523421729119E-4</v>
      </c>
      <c r="CD79">
        <v>2.3277414272544262E-3</v>
      </c>
      <c r="CE79">
        <v>3.6895868404775687E-4</v>
      </c>
      <c r="CF79">
        <v>6.1333408438456465E-4</v>
      </c>
      <c r="CG79">
        <v>7.3613459059368349E-4</v>
      </c>
      <c r="CH79">
        <v>9.9409695069083946E-3</v>
      </c>
      <c r="CI79">
        <v>1.8520384366082769E-4</v>
      </c>
      <c r="CJ79">
        <v>8.2168113642077795E-3</v>
      </c>
      <c r="CK79">
        <v>6.1527816180758921E-3</v>
      </c>
      <c r="CL79">
        <v>7.0050994738341654E-3</v>
      </c>
      <c r="CM79">
        <v>1.547560457100617E-3</v>
      </c>
      <c r="CN79">
        <v>4.3792095890102384E-3</v>
      </c>
      <c r="CO79">
        <v>3.8041823311360989E-4</v>
      </c>
      <c r="CP79">
        <v>3.2350388695913711E-3</v>
      </c>
      <c r="CQ79">
        <v>1.526480030688717E-3</v>
      </c>
      <c r="CR79">
        <v>2.6914916111857919E-3</v>
      </c>
      <c r="CS79">
        <v>-1.1082353661013089E-3</v>
      </c>
      <c r="CT79">
        <v>3.5175280839418381E-3</v>
      </c>
      <c r="CU79">
        <v>9.252054833132782E-4</v>
      </c>
      <c r="CV79">
        <v>3.119864111750911E-3</v>
      </c>
      <c r="CW79">
        <v>-2.9538929897015569E-3</v>
      </c>
      <c r="CX79">
        <v>1.198564631024602E-3</v>
      </c>
      <c r="CY79">
        <v>8.8499648500914719E-4</v>
      </c>
      <c r="CZ79">
        <v>2.284915695686388E-3</v>
      </c>
      <c r="DA79">
        <v>2.6646449872301651E-3</v>
      </c>
      <c r="DB79">
        <v>6.6918005438605416E-4</v>
      </c>
      <c r="DC79">
        <v>2.3274139683576601E-3</v>
      </c>
      <c r="DD79">
        <v>-6.2903779178515307E-3</v>
      </c>
      <c r="DE79">
        <v>3.2051769998324119E-3</v>
      </c>
      <c r="DF79">
        <v>-7.9433666150788263E-4</v>
      </c>
      <c r="DG79">
        <v>-2.5131145452229569E-3</v>
      </c>
      <c r="DH79">
        <v>6.1336504930802963E-3</v>
      </c>
      <c r="DI79">
        <v>1.309703494748764E-3</v>
      </c>
      <c r="DJ79">
        <v>1.2750129249263691E-3</v>
      </c>
      <c r="DK79">
        <v>8.7292742299278697E-4</v>
      </c>
      <c r="DL79">
        <v>5.0016053700574362E-3</v>
      </c>
      <c r="DM79">
        <v>6.920139824004606E-5</v>
      </c>
      <c r="DN79">
        <v>2.6670909967881889E-3</v>
      </c>
      <c r="DO79">
        <v>-3.7074344827593708E-4</v>
      </c>
      <c r="DP79">
        <v>-2.775190577824875E-3</v>
      </c>
      <c r="DQ79">
        <v>2.6946624254275651E-3</v>
      </c>
      <c r="DR79">
        <v>3.1666178465277911E-3</v>
      </c>
      <c r="DS79">
        <v>3.5595882641721978E-3</v>
      </c>
      <c r="DT79">
        <v>4.1237327116087588E-4</v>
      </c>
      <c r="DU79">
        <v>1.4554623774618719E-3</v>
      </c>
      <c r="DV79">
        <v>3.1156577727474918E-3</v>
      </c>
      <c r="DW79">
        <v>8.0493414102477262E-3</v>
      </c>
      <c r="DX79">
        <v>2.4854152628427562E-3</v>
      </c>
      <c r="DY79">
        <v>-5.1811417213729512E-3</v>
      </c>
      <c r="DZ79">
        <v>-1.415519176264281E-3</v>
      </c>
      <c r="EA79">
        <v>-1.0763555604955931E-3</v>
      </c>
      <c r="EB79">
        <v>-4.0268930811511927E-3</v>
      </c>
      <c r="EC79">
        <v>-1.9490960669894699E-3</v>
      </c>
      <c r="ED79">
        <v>-1.1314175261230379E-3</v>
      </c>
      <c r="EE79">
        <v>-5.5701303461960054E-3</v>
      </c>
      <c r="EF79">
        <v>3.119650488514235E-3</v>
      </c>
      <c r="EG79">
        <v>7.0308236810027623E-3</v>
      </c>
      <c r="EH79">
        <v>1.4085831357974279E-3</v>
      </c>
      <c r="EI79">
        <v>5.1017629597437681E-3</v>
      </c>
      <c r="EJ79">
        <v>-2.681100522462183E-3</v>
      </c>
      <c r="EK79">
        <v>7.8351820774082426E-3</v>
      </c>
      <c r="EL79">
        <v>1.213128485495365E-3</v>
      </c>
      <c r="EM79">
        <v>5.9283182693799317E-3</v>
      </c>
      <c r="EN79">
        <v>-2.4312888318515809E-3</v>
      </c>
      <c r="EO79">
        <v>1.262143420517644E-3</v>
      </c>
      <c r="EP79">
        <v>7.3760775790428397E-4</v>
      </c>
      <c r="EQ79">
        <v>1.3772598553052019E-3</v>
      </c>
      <c r="ER79">
        <v>1.11570512582677E-3</v>
      </c>
      <c r="ES79">
        <v>1.924396039078504E-3</v>
      </c>
      <c r="ET79">
        <v>3.639284056314663E-3</v>
      </c>
      <c r="EU79">
        <v>1.5895619187538349E-3</v>
      </c>
      <c r="EV79">
        <v>1.7406868688341611E-3</v>
      </c>
      <c r="EW79">
        <v>6.3911832936941362E-4</v>
      </c>
      <c r="EX79">
        <v>9.7171915927502135E-4</v>
      </c>
      <c r="EY79">
        <v>1.920656212796271E-3</v>
      </c>
      <c r="EZ79">
        <v>2.4719830098001291E-3</v>
      </c>
      <c r="FA79">
        <v>1.1033785116970471E-3</v>
      </c>
      <c r="FB79">
        <v>1.5701567114211211E-3</v>
      </c>
      <c r="FC79">
        <v>1.098901847601582E-3</v>
      </c>
      <c r="FD79">
        <v>2.3980918571080111E-3</v>
      </c>
      <c r="FE79">
        <v>2.8963625758906221E-3</v>
      </c>
      <c r="FF79">
        <v>-5.1417540319452309E-4</v>
      </c>
      <c r="FG79">
        <v>4.2843904939628826E-3</v>
      </c>
      <c r="FH79">
        <v>4.6136798437535571E-4</v>
      </c>
      <c r="FI79">
        <v>2.3163953690698421E-4</v>
      </c>
      <c r="FJ79">
        <v>5.7805094975020435E-4</v>
      </c>
      <c r="FK79">
        <v>2.6924571899029248E-4</v>
      </c>
      <c r="FL79">
        <v>-3.6030149445224861E-4</v>
      </c>
      <c r="FM79">
        <v>5.3634382293940813E-4</v>
      </c>
      <c r="FN79">
        <v>3.7216187750774223E-4</v>
      </c>
      <c r="FO79">
        <v>5.3447444621813698E-3</v>
      </c>
      <c r="FP79">
        <v>9.144773181179169E-4</v>
      </c>
      <c r="FQ79">
        <v>9.3573220199555168E-4</v>
      </c>
      <c r="FR79">
        <v>-5.3588592215621483E-4</v>
      </c>
      <c r="FS79">
        <v>1.1843056372782331E-3</v>
      </c>
      <c r="FT79">
        <v>-5.7071564387376687E-4</v>
      </c>
      <c r="FU79">
        <v>-4.4337511654640672E-4</v>
      </c>
      <c r="FV79">
        <v>4.9509919981269301E-3</v>
      </c>
      <c r="FW79">
        <v>9.2751061108020867E-4</v>
      </c>
      <c r="FX79">
        <v>9.5778315544250319E-5</v>
      </c>
      <c r="FY79">
        <v>6.0523582207064623E-4</v>
      </c>
      <c r="FZ79">
        <v>-5.9162375403858894E-4</v>
      </c>
      <c r="GA79">
        <v>-1.086987522028414E-4</v>
      </c>
      <c r="GB79">
        <v>5.5957824474358302E-3</v>
      </c>
      <c r="GC79">
        <v>8.0321794345513797E-4</v>
      </c>
      <c r="GD79">
        <v>2.26952626561177E-3</v>
      </c>
      <c r="GE79">
        <v>2.156503254093077E-3</v>
      </c>
      <c r="GF79">
        <v>1.420807051398174E-3</v>
      </c>
      <c r="GG79">
        <v>4.1248761625894076E-3</v>
      </c>
      <c r="GH79">
        <v>8.1486110221215088E-5</v>
      </c>
      <c r="GI79">
        <v>3.2938942054890318E-4</v>
      </c>
      <c r="GJ79">
        <v>-1.445371563704709E-3</v>
      </c>
      <c r="GK79">
        <v>9.7582848284726281E-4</v>
      </c>
      <c r="GL79">
        <v>2.3005101743472369E-4</v>
      </c>
      <c r="GM79">
        <v>1.6737364415475759E-3</v>
      </c>
      <c r="GN79">
        <v>1.103056922051203E-3</v>
      </c>
      <c r="GO79">
        <v>1.616763780064438E-3</v>
      </c>
      <c r="GP79">
        <v>1.0338347694254929E-3</v>
      </c>
      <c r="GQ79">
        <v>6.9840603111521093E-4</v>
      </c>
      <c r="GR79">
        <v>6.8780056403564102E-4</v>
      </c>
      <c r="GS79">
        <v>3.2720420832051469E-3</v>
      </c>
      <c r="GT79">
        <v>2.885635439706922E-3</v>
      </c>
      <c r="GU79">
        <v>1.7411919776733501E-3</v>
      </c>
      <c r="GV79">
        <v>8.8059845359121278E-4</v>
      </c>
      <c r="GW79">
        <v>8.3297569024443085E-4</v>
      </c>
      <c r="GX79">
        <v>-1.3063893678808629E-4</v>
      </c>
      <c r="GY79">
        <v>2.034908085140477E-4</v>
      </c>
      <c r="GZ79">
        <v>1.7767029056079001E-3</v>
      </c>
      <c r="HA79">
        <v>1.6315470958755732E-3</v>
      </c>
    </row>
    <row r="80" spans="1:209" x14ac:dyDescent="0.2">
      <c r="A80">
        <v>78</v>
      </c>
      <c r="B80">
        <v>2.2359277074281139E-3</v>
      </c>
      <c r="C80">
        <v>1.692657263971629E-3</v>
      </c>
      <c r="D80">
        <v>9.8257564928017267E-4</v>
      </c>
      <c r="E80">
        <v>5.2653684431937103E-3</v>
      </c>
      <c r="F80">
        <v>1.8594437769068959E-3</v>
      </c>
      <c r="G80">
        <v>9.4553986722575108E-4</v>
      </c>
      <c r="H80">
        <v>5.6110359105186855E-4</v>
      </c>
      <c r="I80">
        <v>9.3606931629874402E-4</v>
      </c>
      <c r="J80">
        <v>-1.168182195104775E-3</v>
      </c>
      <c r="K80">
        <v>-4.0444412015727344E-3</v>
      </c>
      <c r="L80">
        <v>1.0169934874135549E-3</v>
      </c>
      <c r="M80">
        <v>-1.5816159836759529E-3</v>
      </c>
      <c r="N80">
        <v>4.7527955642522662E-3</v>
      </c>
      <c r="O80">
        <v>8.3911379658604306E-4</v>
      </c>
      <c r="P80">
        <v>6.0166428737598414E-3</v>
      </c>
      <c r="Q80">
        <v>2.5170493813019869E-3</v>
      </c>
      <c r="R80">
        <v>8.306137478531542E-4</v>
      </c>
      <c r="S80">
        <v>5.5382649124737504E-3</v>
      </c>
      <c r="T80">
        <v>2.5593708113613172E-3</v>
      </c>
      <c r="U80">
        <v>4.320508794317026E-3</v>
      </c>
      <c r="V80">
        <v>1.7400971267873689E-3</v>
      </c>
      <c r="W80">
        <v>-2.7070320657722041E-5</v>
      </c>
      <c r="X80">
        <v>3.349241098035517E-3</v>
      </c>
      <c r="Y80">
        <v>-8.2157174800703836E-4</v>
      </c>
      <c r="Z80">
        <v>7.6058330361406944E-4</v>
      </c>
      <c r="AA80">
        <v>1.745496076002934E-3</v>
      </c>
      <c r="AB80">
        <v>1.3537435716174809E-3</v>
      </c>
      <c r="AC80">
        <v>-1.5483206359260369E-4</v>
      </c>
      <c r="AD80">
        <v>2.6981959852168899E-3</v>
      </c>
      <c r="AE80">
        <v>1.8769906405199301E-3</v>
      </c>
      <c r="AF80">
        <v>2.114156096451525E-3</v>
      </c>
      <c r="AG80">
        <v>-3.809937985558504E-3</v>
      </c>
      <c r="AH80">
        <v>8.87343400247958E-4</v>
      </c>
      <c r="AI80">
        <v>-4.047531597425099E-4</v>
      </c>
      <c r="AJ80">
        <v>-5.5645911687311614E-4</v>
      </c>
      <c r="AK80">
        <v>3.26983847285299E-3</v>
      </c>
      <c r="AL80">
        <v>2.195769874674874E-3</v>
      </c>
      <c r="AM80">
        <v>1.474174852709155E-3</v>
      </c>
      <c r="AN80">
        <v>-2.3753013119224272E-5</v>
      </c>
      <c r="AO80">
        <v>1.432545029603331E-3</v>
      </c>
      <c r="AP80">
        <v>-8.1252220004792482E-4</v>
      </c>
      <c r="AQ80">
        <v>3.1783034752443568E-3</v>
      </c>
      <c r="AR80">
        <v>1.6474348153076848E-5</v>
      </c>
      <c r="AS80">
        <v>-1.6312632413682971E-3</v>
      </c>
      <c r="AT80">
        <v>2.001729022316003E-3</v>
      </c>
      <c r="AU80">
        <v>-8.2849624055655348E-4</v>
      </c>
      <c r="AV80">
        <v>-7.8883856411509712E-4</v>
      </c>
      <c r="AW80">
        <v>-2.9260561691816259E-4</v>
      </c>
      <c r="AX80">
        <v>3.2540801634814288E-3</v>
      </c>
      <c r="AY80">
        <v>2.1549585599569971E-5</v>
      </c>
      <c r="AZ80">
        <v>5.7460249263107451E-4</v>
      </c>
      <c r="BA80">
        <v>-4.9504509860095742E-4</v>
      </c>
      <c r="BB80">
        <v>2.8712963247476838E-3</v>
      </c>
      <c r="BC80">
        <v>-8.323043606609775E-4</v>
      </c>
      <c r="BD80">
        <v>9.7838634633852744E-4</v>
      </c>
      <c r="BE80">
        <v>8.6758699310965151E-3</v>
      </c>
      <c r="BF80">
        <v>5.2014972509397579E-3</v>
      </c>
      <c r="BG80">
        <v>7.9636212401454371E-3</v>
      </c>
      <c r="BH80">
        <v>5.6202830287600727E-3</v>
      </c>
      <c r="BI80">
        <v>6.4798404155169999E-3</v>
      </c>
      <c r="BJ80">
        <v>6.592482940237245E-4</v>
      </c>
      <c r="BK80">
        <v>4.9359902309657634E-3</v>
      </c>
      <c r="BL80">
        <v>1.923588399750899E-3</v>
      </c>
      <c r="BM80">
        <v>1.108846836386535E-3</v>
      </c>
      <c r="BN80">
        <v>1.0231253768935289E-3</v>
      </c>
      <c r="BO80">
        <v>1.7559568261203481E-3</v>
      </c>
      <c r="BP80">
        <v>-2.040616852357189E-4</v>
      </c>
      <c r="BQ80">
        <v>2.270941350687753E-3</v>
      </c>
      <c r="BR80">
        <v>4.829068658443814E-4</v>
      </c>
      <c r="BS80">
        <v>1.506616361080793E-3</v>
      </c>
      <c r="BT80">
        <v>3.3724493039433701E-3</v>
      </c>
      <c r="BU80">
        <v>6.4962594790413594E-3</v>
      </c>
      <c r="BV80">
        <v>6.9656078942479686E-3</v>
      </c>
      <c r="BW80">
        <v>6.5093767976301146E-3</v>
      </c>
      <c r="BX80">
        <v>9.7105439993484949E-3</v>
      </c>
      <c r="BY80">
        <v>5.2397358535224443E-3</v>
      </c>
      <c r="BZ80">
        <v>9.6856874133690492E-3</v>
      </c>
      <c r="CA80">
        <v>-4.9664404720753527E-4</v>
      </c>
      <c r="CB80">
        <v>4.3071371254390176E-3</v>
      </c>
      <c r="CC80">
        <v>8.9001212774271054E-4</v>
      </c>
      <c r="CD80">
        <v>2.376676125609331E-3</v>
      </c>
      <c r="CE80">
        <v>3.537283147681841E-4</v>
      </c>
      <c r="CF80">
        <v>7.0216106159005551E-4</v>
      </c>
      <c r="CG80">
        <v>6.3006002552483962E-4</v>
      </c>
      <c r="CH80">
        <v>1.0869975809049319E-2</v>
      </c>
      <c r="CI80">
        <v>1.090145093214992E-3</v>
      </c>
      <c r="CJ80">
        <v>8.7717538461603017E-3</v>
      </c>
      <c r="CK80">
        <v>6.6830465973241309E-3</v>
      </c>
      <c r="CL80">
        <v>7.2513318396501686E-3</v>
      </c>
      <c r="CM80">
        <v>1.8568820732758949E-3</v>
      </c>
      <c r="CN80">
        <v>4.2556330903260348E-3</v>
      </c>
      <c r="CO80">
        <v>7.8724324578354149E-4</v>
      </c>
      <c r="CP80">
        <v>2.745528015756333E-3</v>
      </c>
      <c r="CQ80">
        <v>1.6163455445941651E-3</v>
      </c>
      <c r="CR80">
        <v>2.8261577456656752E-3</v>
      </c>
      <c r="CS80">
        <v>-4.6584571273935012E-4</v>
      </c>
      <c r="CT80">
        <v>3.6327642372088339E-3</v>
      </c>
      <c r="CU80">
        <v>1.132447179903901E-3</v>
      </c>
      <c r="CV80">
        <v>3.1032852334797779E-3</v>
      </c>
      <c r="CW80">
        <v>-2.923817479668018E-3</v>
      </c>
      <c r="CX80">
        <v>1.094753702846228E-3</v>
      </c>
      <c r="CY80">
        <v>9.9657739581704582E-4</v>
      </c>
      <c r="CZ80">
        <v>2.2632093488326268E-3</v>
      </c>
      <c r="DA80">
        <v>2.4827530801228362E-3</v>
      </c>
      <c r="DB80">
        <v>6.3906075309666478E-4</v>
      </c>
      <c r="DC80">
        <v>2.1145178102672849E-3</v>
      </c>
      <c r="DD80">
        <v>-5.1573519402311908E-3</v>
      </c>
      <c r="DE80">
        <v>3.293135009458562E-3</v>
      </c>
      <c r="DF80">
        <v>-9.390723258978894E-4</v>
      </c>
      <c r="DG80">
        <v>-2.198494854697123E-3</v>
      </c>
      <c r="DH80">
        <v>5.8677367072722851E-3</v>
      </c>
      <c r="DI80">
        <v>1.4239007919748881E-3</v>
      </c>
      <c r="DJ80">
        <v>1.204047505024746E-3</v>
      </c>
      <c r="DK80">
        <v>9.7018512934193108E-4</v>
      </c>
      <c r="DL80">
        <v>5.2284752351025336E-3</v>
      </c>
      <c r="DM80">
        <v>-5.5694956428836607E-5</v>
      </c>
      <c r="DN80">
        <v>2.8126008768006639E-3</v>
      </c>
      <c r="DO80">
        <v>-2.6975480184601681E-4</v>
      </c>
      <c r="DP80">
        <v>-2.7012492593147968E-3</v>
      </c>
      <c r="DQ80">
        <v>3.2028835682699039E-3</v>
      </c>
      <c r="DR80">
        <v>3.5005474995920619E-3</v>
      </c>
      <c r="DS80">
        <v>3.4630324397951092E-3</v>
      </c>
      <c r="DT80">
        <v>6.9831361668800101E-4</v>
      </c>
      <c r="DU80">
        <v>1.592764920636003E-3</v>
      </c>
      <c r="DV80">
        <v>3.2709717615725031E-3</v>
      </c>
      <c r="DW80">
        <v>9.4679355863317403E-3</v>
      </c>
      <c r="DX80">
        <v>3.0252347369698449E-3</v>
      </c>
      <c r="DY80">
        <v>-4.2568226768680203E-3</v>
      </c>
      <c r="DZ80">
        <v>-1.1395359266198259E-3</v>
      </c>
      <c r="EA80">
        <v>-7.0664657824342949E-4</v>
      </c>
      <c r="EB80">
        <v>-2.0879955730911171E-3</v>
      </c>
      <c r="EC80">
        <v>-2.1300552654491219E-3</v>
      </c>
      <c r="ED80">
        <v>-7.5928013514995696E-4</v>
      </c>
      <c r="EE80">
        <v>-4.5911075735352346E-3</v>
      </c>
      <c r="EF80">
        <v>2.9513846409854518E-3</v>
      </c>
      <c r="EG80">
        <v>6.9037101718894909E-3</v>
      </c>
      <c r="EH80">
        <v>1.668347448103833E-3</v>
      </c>
      <c r="EI80">
        <v>5.7888571429227879E-3</v>
      </c>
      <c r="EJ80">
        <v>-1.7291230056220861E-3</v>
      </c>
      <c r="EK80">
        <v>7.5855131748301689E-3</v>
      </c>
      <c r="EL80">
        <v>2.1133953660208869E-3</v>
      </c>
      <c r="EM80">
        <v>6.5870929203224737E-3</v>
      </c>
      <c r="EN80">
        <v>-2.0171095887828649E-3</v>
      </c>
      <c r="EO80">
        <v>1.276783756463366E-3</v>
      </c>
      <c r="EP80">
        <v>7.9751151187606529E-4</v>
      </c>
      <c r="EQ80">
        <v>1.1383786614968679E-3</v>
      </c>
      <c r="ER80">
        <v>1.2682031076205629E-3</v>
      </c>
      <c r="ES80">
        <v>2.1411315018476382E-3</v>
      </c>
      <c r="ET80">
        <v>3.6958962030693939E-3</v>
      </c>
      <c r="EU80">
        <v>1.770587150809791E-3</v>
      </c>
      <c r="EV80">
        <v>2.1193082767470501E-3</v>
      </c>
      <c r="EW80">
        <v>7.677630227953564E-4</v>
      </c>
      <c r="EX80">
        <v>1.0529193939576699E-3</v>
      </c>
      <c r="EY80">
        <v>1.9843337474299391E-3</v>
      </c>
      <c r="EZ80">
        <v>2.477997430770824E-3</v>
      </c>
      <c r="FA80">
        <v>1.428896712394783E-3</v>
      </c>
      <c r="FB80">
        <v>1.509129176794887E-3</v>
      </c>
      <c r="FC80">
        <v>1.104288037039277E-3</v>
      </c>
      <c r="FD80">
        <v>2.4866970925025789E-3</v>
      </c>
      <c r="FE80">
        <v>2.648242853487521E-3</v>
      </c>
      <c r="FF80">
        <v>-6.1842612795716466E-4</v>
      </c>
      <c r="FG80">
        <v>4.7010270009745312E-3</v>
      </c>
      <c r="FH80">
        <v>5.6539601112025393E-4</v>
      </c>
      <c r="FI80">
        <v>7.3950105675228196E-4</v>
      </c>
      <c r="FJ80">
        <v>2.2169750650602289E-4</v>
      </c>
      <c r="FK80">
        <v>2.7744348192140431E-4</v>
      </c>
      <c r="FL80">
        <v>-2.8362947012012591E-4</v>
      </c>
      <c r="FM80">
        <v>5.238466054865666E-4</v>
      </c>
      <c r="FN80">
        <v>3.1648835403710521E-4</v>
      </c>
      <c r="FO80">
        <v>5.559769658694225E-3</v>
      </c>
      <c r="FP80">
        <v>1.077211328265646E-3</v>
      </c>
      <c r="FQ80">
        <v>1.0183262086019551E-3</v>
      </c>
      <c r="FR80">
        <v>-7.1394942463426315E-4</v>
      </c>
      <c r="FS80">
        <v>1.252572481845156E-3</v>
      </c>
      <c r="FT80">
        <v>-1.3524071284056641E-3</v>
      </c>
      <c r="FU80">
        <v>-1.6431989531050351E-4</v>
      </c>
      <c r="FV80">
        <v>5.6741239282801677E-3</v>
      </c>
      <c r="FW80">
        <v>1.129306532146756E-3</v>
      </c>
      <c r="FX80">
        <v>4.9379770806377157E-5</v>
      </c>
      <c r="FY80">
        <v>5.9104363299845733E-4</v>
      </c>
      <c r="FZ80">
        <v>-5.9866652349503105E-4</v>
      </c>
      <c r="GA80">
        <v>2.9436547032502511E-5</v>
      </c>
      <c r="GB80">
        <v>4.6688031678942463E-3</v>
      </c>
      <c r="GC80">
        <v>6.0074545675615262E-4</v>
      </c>
      <c r="GD80">
        <v>2.2193299775429419E-3</v>
      </c>
      <c r="GE80">
        <v>2.079535660953433E-3</v>
      </c>
      <c r="GF80">
        <v>1.409469466524984E-3</v>
      </c>
      <c r="GG80">
        <v>3.9719277040840776E-3</v>
      </c>
      <c r="GH80">
        <v>-8.6598209249512154E-5</v>
      </c>
      <c r="GI80">
        <v>3.0137793669974449E-4</v>
      </c>
      <c r="GJ80">
        <v>-1.4537296986164041E-3</v>
      </c>
      <c r="GK80">
        <v>1.3766181058848231E-3</v>
      </c>
      <c r="GL80">
        <v>-1.2387152494164951E-4</v>
      </c>
      <c r="GM80">
        <v>1.606121470088465E-3</v>
      </c>
      <c r="GN80">
        <v>1.2700538308586041E-3</v>
      </c>
      <c r="GO80">
        <v>1.4258481492827569E-3</v>
      </c>
      <c r="GP80">
        <v>1.778326324334314E-3</v>
      </c>
      <c r="GQ80">
        <v>8.1553002128125515E-4</v>
      </c>
      <c r="GR80">
        <v>5.219962474765907E-4</v>
      </c>
      <c r="GS80">
        <v>3.459347187787011E-3</v>
      </c>
      <c r="GT80">
        <v>2.938638105889613E-3</v>
      </c>
      <c r="GU80">
        <v>1.8417346691175179E-3</v>
      </c>
      <c r="GV80">
        <v>8.7189794470133393E-4</v>
      </c>
      <c r="GW80">
        <v>8.2701014743957865E-4</v>
      </c>
      <c r="GX80">
        <v>-2.0083744411106611E-4</v>
      </c>
      <c r="GY80">
        <v>2.8563203187515119E-4</v>
      </c>
      <c r="GZ80">
        <v>1.8884342835238589E-3</v>
      </c>
      <c r="HA80">
        <v>1.7739087284189381E-3</v>
      </c>
    </row>
    <row r="81" spans="1:209" x14ac:dyDescent="0.2">
      <c r="A81">
        <v>79</v>
      </c>
      <c r="B81">
        <v>2.587695640975279E-3</v>
      </c>
      <c r="C81">
        <v>1.9367304870723219E-3</v>
      </c>
      <c r="D81">
        <v>1.0052856642649361E-3</v>
      </c>
      <c r="E81">
        <v>5.3691280212669014E-3</v>
      </c>
      <c r="F81">
        <v>1.9441331375510619E-3</v>
      </c>
      <c r="G81">
        <v>1.3350295417092341E-3</v>
      </c>
      <c r="H81">
        <v>5.5543763986131691E-4</v>
      </c>
      <c r="I81">
        <v>1.180541004870092E-3</v>
      </c>
      <c r="J81">
        <v>-1.165864633654442E-3</v>
      </c>
      <c r="K81">
        <v>-3.7187572018987352E-3</v>
      </c>
      <c r="L81">
        <v>1.3672840357841669E-3</v>
      </c>
      <c r="M81">
        <v>-1.128185011503232E-3</v>
      </c>
      <c r="N81">
        <v>5.2507615765102827E-3</v>
      </c>
      <c r="O81">
        <v>-3.0445701622569061E-4</v>
      </c>
      <c r="P81">
        <v>6.1491147866803214E-3</v>
      </c>
      <c r="Q81">
        <v>2.6806881696104581E-3</v>
      </c>
      <c r="R81">
        <v>-1.8466906290826509E-4</v>
      </c>
      <c r="S81">
        <v>6.0142215869540194E-3</v>
      </c>
      <c r="T81">
        <v>2.1369606677743109E-3</v>
      </c>
      <c r="U81">
        <v>4.3366751975164658E-3</v>
      </c>
      <c r="V81">
        <v>1.4050244659591471E-3</v>
      </c>
      <c r="W81">
        <v>-3.7437928010776602E-4</v>
      </c>
      <c r="X81">
        <v>3.456234822228552E-3</v>
      </c>
      <c r="Y81">
        <v>-1.2502184934523211E-3</v>
      </c>
      <c r="Z81">
        <v>8.5974046366599916E-4</v>
      </c>
      <c r="AA81">
        <v>2.1751786312155449E-3</v>
      </c>
      <c r="AB81">
        <v>4.9994684368940287E-4</v>
      </c>
      <c r="AC81">
        <v>3.8327575786337891E-4</v>
      </c>
      <c r="AD81">
        <v>3.0914917309933258E-3</v>
      </c>
      <c r="AE81">
        <v>2.1687053980403489E-3</v>
      </c>
      <c r="AF81">
        <v>2.923196238012972E-3</v>
      </c>
      <c r="AG81">
        <v>-4.3595329614458424E-3</v>
      </c>
      <c r="AH81">
        <v>7.5859627477386821E-4</v>
      </c>
      <c r="AI81">
        <v>-3.0725375710260777E-4</v>
      </c>
      <c r="AJ81">
        <v>-7.2314747832041165E-4</v>
      </c>
      <c r="AK81">
        <v>3.5125801564756701E-3</v>
      </c>
      <c r="AL81">
        <v>1.87146820880698E-3</v>
      </c>
      <c r="AM81">
        <v>1.4128038344884139E-3</v>
      </c>
      <c r="AN81">
        <v>1.010655168006986E-3</v>
      </c>
      <c r="AO81">
        <v>1.368692487882145E-3</v>
      </c>
      <c r="AP81">
        <v>-5.6878875641456898E-4</v>
      </c>
      <c r="AQ81">
        <v>3.0213485132749769E-3</v>
      </c>
      <c r="AR81">
        <v>3.2207920136920328E-4</v>
      </c>
      <c r="AS81">
        <v>-1.9567403405174452E-3</v>
      </c>
      <c r="AT81">
        <v>2.3674009846934001E-3</v>
      </c>
      <c r="AU81">
        <v>-1.883694465443485E-3</v>
      </c>
      <c r="AV81">
        <v>-1.1329424480262321E-3</v>
      </c>
      <c r="AW81">
        <v>-5.2141247496524309E-4</v>
      </c>
      <c r="AX81">
        <v>3.0799309048179751E-3</v>
      </c>
      <c r="AY81">
        <v>-3.0959633601375182E-5</v>
      </c>
      <c r="AZ81">
        <v>4.4907396990979753E-4</v>
      </c>
      <c r="BA81">
        <v>-5.6074121797574446E-4</v>
      </c>
      <c r="BB81">
        <v>2.9744385398318362E-3</v>
      </c>
      <c r="BC81">
        <v>-8.3729454411211749E-4</v>
      </c>
      <c r="BD81">
        <v>9.8699718908900995E-4</v>
      </c>
      <c r="BE81">
        <v>9.2306346453028369E-3</v>
      </c>
      <c r="BF81">
        <v>6.4159572377359966E-3</v>
      </c>
      <c r="BG81">
        <v>8.4106576031018291E-3</v>
      </c>
      <c r="BH81">
        <v>6.2200261403274181E-3</v>
      </c>
      <c r="BI81">
        <v>7.2826832579944937E-3</v>
      </c>
      <c r="BJ81">
        <v>4.623948281169746E-4</v>
      </c>
      <c r="BK81">
        <v>5.4489918845466124E-3</v>
      </c>
      <c r="BL81">
        <v>2.5897362977104692E-3</v>
      </c>
      <c r="BM81">
        <v>1.1773318546318579E-3</v>
      </c>
      <c r="BN81">
        <v>1.1811269944439549E-3</v>
      </c>
      <c r="BO81">
        <v>1.843651573393292E-3</v>
      </c>
      <c r="BP81">
        <v>-2.1150690866464619E-4</v>
      </c>
      <c r="BQ81">
        <v>2.167987280086844E-3</v>
      </c>
      <c r="BR81">
        <v>4.8521579483776071E-4</v>
      </c>
      <c r="BS81">
        <v>1.328631851060968E-3</v>
      </c>
      <c r="BT81">
        <v>3.7182313630677302E-3</v>
      </c>
      <c r="BU81">
        <v>6.9402427727126622E-3</v>
      </c>
      <c r="BV81">
        <v>7.7110974032337807E-3</v>
      </c>
      <c r="BW81">
        <v>6.9329911491584177E-3</v>
      </c>
      <c r="BX81">
        <v>1.0057081798492989E-2</v>
      </c>
      <c r="BY81">
        <v>5.5409865761583974E-3</v>
      </c>
      <c r="BZ81">
        <v>9.4020585730288653E-3</v>
      </c>
      <c r="CA81">
        <v>6.4404725535807162E-4</v>
      </c>
      <c r="CB81">
        <v>4.4148038038930044E-3</v>
      </c>
      <c r="CC81">
        <v>8.688024771916123E-4</v>
      </c>
      <c r="CD81">
        <v>2.3923805187926559E-3</v>
      </c>
      <c r="CE81">
        <v>2.9469182775208061E-4</v>
      </c>
      <c r="CF81">
        <v>8.2205545025243985E-4</v>
      </c>
      <c r="CG81">
        <v>5.4992587448949985E-4</v>
      </c>
      <c r="CH81">
        <v>1.1898143490620249E-2</v>
      </c>
      <c r="CI81">
        <v>1.930199024546957E-3</v>
      </c>
      <c r="CJ81">
        <v>9.3397959496418874E-3</v>
      </c>
      <c r="CK81">
        <v>6.9949656896758864E-3</v>
      </c>
      <c r="CL81">
        <v>7.3469909569284456E-3</v>
      </c>
      <c r="CM81">
        <v>2.1746316165646802E-3</v>
      </c>
      <c r="CN81">
        <v>4.2040444534675193E-3</v>
      </c>
      <c r="CO81">
        <v>1.2928257649005999E-3</v>
      </c>
      <c r="CP81">
        <v>2.289369189718535E-3</v>
      </c>
      <c r="CQ81">
        <v>1.813474267908919E-3</v>
      </c>
      <c r="CR81">
        <v>2.979957042228018E-3</v>
      </c>
      <c r="CS81">
        <v>-2.3539265767078961E-5</v>
      </c>
      <c r="CT81">
        <v>3.8202724395211781E-3</v>
      </c>
      <c r="CU81">
        <v>1.3480058918788379E-3</v>
      </c>
      <c r="CV81">
        <v>3.0504232246041942E-3</v>
      </c>
      <c r="CW81">
        <v>-2.9313206548846902E-3</v>
      </c>
      <c r="CX81">
        <v>9.6952320944836937E-4</v>
      </c>
      <c r="CY81">
        <v>1.0423312884248919E-3</v>
      </c>
      <c r="CZ81">
        <v>2.2797825645050171E-3</v>
      </c>
      <c r="DA81">
        <v>2.325185089629742E-3</v>
      </c>
      <c r="DB81">
        <v>5.558582786746244E-4</v>
      </c>
      <c r="DC81">
        <v>1.9577055466712579E-3</v>
      </c>
      <c r="DD81">
        <v>-3.4629121144658299E-3</v>
      </c>
      <c r="DE81">
        <v>3.350209313570821E-3</v>
      </c>
      <c r="DF81">
        <v>-1.110080136666765E-3</v>
      </c>
      <c r="DG81">
        <v>-1.9316855774259959E-3</v>
      </c>
      <c r="DH81">
        <v>5.5551779000862916E-3</v>
      </c>
      <c r="DI81">
        <v>1.5556158678901001E-3</v>
      </c>
      <c r="DJ81">
        <v>1.113756210703989E-3</v>
      </c>
      <c r="DK81">
        <v>1.1856219119160379E-3</v>
      </c>
      <c r="DL81">
        <v>5.5207475712321461E-3</v>
      </c>
      <c r="DM81">
        <v>-2.401076272128181E-4</v>
      </c>
      <c r="DN81">
        <v>2.968201829831671E-3</v>
      </c>
      <c r="DO81">
        <v>-1.7789636553335901E-4</v>
      </c>
      <c r="DP81">
        <v>-2.6307836937181708E-3</v>
      </c>
      <c r="DQ81">
        <v>3.7467087789996188E-3</v>
      </c>
      <c r="DR81">
        <v>3.7605585897277252E-3</v>
      </c>
      <c r="DS81">
        <v>3.4121900612750331E-3</v>
      </c>
      <c r="DT81">
        <v>1.1195426062556039E-3</v>
      </c>
      <c r="DU81">
        <v>1.7412997586952531E-3</v>
      </c>
      <c r="DV81">
        <v>3.6516569123627562E-3</v>
      </c>
      <c r="DW81">
        <v>1.0264491390023349E-2</v>
      </c>
      <c r="DX81">
        <v>3.9051005178853651E-3</v>
      </c>
      <c r="DY81">
        <v>-3.0687494350298038E-3</v>
      </c>
      <c r="DZ81">
        <v>-7.6539583402576597E-4</v>
      </c>
      <c r="EA81">
        <v>-1.9017796368116029E-4</v>
      </c>
      <c r="EB81">
        <v>-2.3897597567022831E-4</v>
      </c>
      <c r="EC81">
        <v>-2.2276105874144019E-3</v>
      </c>
      <c r="ED81">
        <v>-2.1528363674772519E-4</v>
      </c>
      <c r="EE81">
        <v>-3.6517813047990651E-3</v>
      </c>
      <c r="EF81">
        <v>2.8528230651730302E-3</v>
      </c>
      <c r="EG81">
        <v>6.8050988433292336E-3</v>
      </c>
      <c r="EH81">
        <v>1.879589724105283E-3</v>
      </c>
      <c r="EI81">
        <v>6.7486431630743964E-3</v>
      </c>
      <c r="EJ81">
        <v>-6.246334882595067E-4</v>
      </c>
      <c r="EK81">
        <v>7.2308328067801526E-3</v>
      </c>
      <c r="EL81">
        <v>2.921999286829307E-3</v>
      </c>
      <c r="EM81">
        <v>7.0088846872164946E-3</v>
      </c>
      <c r="EN81">
        <v>-1.4395725618038711E-3</v>
      </c>
      <c r="EO81">
        <v>1.3069038389850131E-3</v>
      </c>
      <c r="EP81">
        <v>8.3774022475461359E-4</v>
      </c>
      <c r="EQ81">
        <v>9.3001577834953323E-4</v>
      </c>
      <c r="ER81">
        <v>1.3642310770469511E-3</v>
      </c>
      <c r="ES81">
        <v>2.326489133617801E-3</v>
      </c>
      <c r="ET81">
        <v>3.7545281642750068E-3</v>
      </c>
      <c r="EU81">
        <v>1.9808908754579669E-3</v>
      </c>
      <c r="EV81">
        <v>2.479640816955966E-3</v>
      </c>
      <c r="EW81">
        <v>9.3070966767519643E-4</v>
      </c>
      <c r="EX81">
        <v>1.121131488491525E-3</v>
      </c>
      <c r="EY81">
        <v>2.054787088006868E-3</v>
      </c>
      <c r="EZ81">
        <v>2.5329386532032248E-3</v>
      </c>
      <c r="FA81">
        <v>1.7006400698472851E-3</v>
      </c>
      <c r="FB81">
        <v>1.450123827156485E-3</v>
      </c>
      <c r="FC81">
        <v>1.1412123134077021E-3</v>
      </c>
      <c r="FD81">
        <v>2.6488740758670568E-3</v>
      </c>
      <c r="FE81">
        <v>2.422489381377842E-3</v>
      </c>
      <c r="FF81">
        <v>-6.951270376629353E-4</v>
      </c>
      <c r="FG81">
        <v>5.0481573397931304E-3</v>
      </c>
      <c r="FH81">
        <v>6.9781435030260349E-4</v>
      </c>
      <c r="FI81">
        <v>1.19392611316605E-3</v>
      </c>
      <c r="FJ81">
        <v>-1.033943414021347E-4</v>
      </c>
      <c r="FK81">
        <v>4.3669007072171402E-4</v>
      </c>
      <c r="FL81">
        <v>-1.6502196981236681E-4</v>
      </c>
      <c r="FM81">
        <v>5.0354753348731316E-4</v>
      </c>
      <c r="FN81">
        <v>2.4097427883663239E-4</v>
      </c>
      <c r="FO81">
        <v>5.9519637502500012E-3</v>
      </c>
      <c r="FP81">
        <v>1.282155547256804E-3</v>
      </c>
      <c r="FQ81">
        <v>1.1275442791271551E-3</v>
      </c>
      <c r="FR81">
        <v>-8.2145900567161592E-4</v>
      </c>
      <c r="FS81">
        <v>1.3477821955557661E-3</v>
      </c>
      <c r="FT81">
        <v>-1.7753505091922821E-3</v>
      </c>
      <c r="FU81">
        <v>1.4518396398702861E-4</v>
      </c>
      <c r="FV81">
        <v>6.4395454942788224E-3</v>
      </c>
      <c r="FW81">
        <v>1.333863910775428E-3</v>
      </c>
      <c r="FX81">
        <v>1.167069726913572E-5</v>
      </c>
      <c r="FY81">
        <v>6.0817827073557959E-4</v>
      </c>
      <c r="FZ81">
        <v>-4.4331859444715529E-4</v>
      </c>
      <c r="GA81">
        <v>1.89315238763066E-4</v>
      </c>
      <c r="GB81">
        <v>3.4718952384526821E-3</v>
      </c>
      <c r="GC81">
        <v>4.4540101229830468E-4</v>
      </c>
      <c r="GD81">
        <v>2.1202154265807238E-3</v>
      </c>
      <c r="GE81">
        <v>1.959075703530387E-3</v>
      </c>
      <c r="GF81">
        <v>1.3933705081034459E-3</v>
      </c>
      <c r="GG81">
        <v>3.7974668086946379E-3</v>
      </c>
      <c r="GH81">
        <v>-1.9716877081679809E-4</v>
      </c>
      <c r="GI81">
        <v>2.7324005279527852E-4</v>
      </c>
      <c r="GJ81">
        <v>-1.2714850284351251E-3</v>
      </c>
      <c r="GK81">
        <v>1.737286703357E-3</v>
      </c>
      <c r="GL81">
        <v>-5.5361761002372268E-4</v>
      </c>
      <c r="GM81">
        <v>1.59178959834943E-3</v>
      </c>
      <c r="GN81">
        <v>1.449790859030479E-3</v>
      </c>
      <c r="GO81">
        <v>1.256387682371877E-3</v>
      </c>
      <c r="GP81">
        <v>2.1802105854942999E-3</v>
      </c>
      <c r="GQ81">
        <v>8.3444405765685688E-4</v>
      </c>
      <c r="GR81">
        <v>3.8168282809660382E-4</v>
      </c>
      <c r="GS81">
        <v>3.5700861785202191E-3</v>
      </c>
      <c r="GT81">
        <v>2.9998279918121689E-3</v>
      </c>
      <c r="GU81">
        <v>1.8729638917041741E-3</v>
      </c>
      <c r="GV81">
        <v>9.3524654897904976E-4</v>
      </c>
      <c r="GW81">
        <v>8.3773881675694266E-4</v>
      </c>
      <c r="GX81">
        <v>-2.680293518818195E-4</v>
      </c>
      <c r="GY81">
        <v>4.1066188825564801E-4</v>
      </c>
      <c r="GZ81">
        <v>1.983307979425595E-3</v>
      </c>
      <c r="HA81">
        <v>1.9178450847688057E-3</v>
      </c>
    </row>
    <row r="82" spans="1:209" x14ac:dyDescent="0.2">
      <c r="A82">
        <v>80</v>
      </c>
      <c r="B82">
        <v>2.9061372837764E-3</v>
      </c>
      <c r="C82">
        <v>2.1156632941336491E-3</v>
      </c>
      <c r="D82">
        <v>1.043750600590621E-3</v>
      </c>
      <c r="E82">
        <v>5.4574986658027166E-3</v>
      </c>
      <c r="F82">
        <v>1.959770523452285E-3</v>
      </c>
      <c r="G82">
        <v>1.5752017750810391E-3</v>
      </c>
      <c r="H82">
        <v>5.2601622026840738E-4</v>
      </c>
      <c r="I82">
        <v>1.154113794968388E-3</v>
      </c>
      <c r="J82">
        <v>-1.0638782738162851E-3</v>
      </c>
      <c r="K82">
        <v>-3.4181788608587229E-3</v>
      </c>
      <c r="L82">
        <v>1.769034751929922E-3</v>
      </c>
      <c r="M82">
        <v>-8.9904802080082173E-4</v>
      </c>
      <c r="N82">
        <v>5.7471550771229334E-3</v>
      </c>
      <c r="O82">
        <v>-1.4139206419158321E-3</v>
      </c>
      <c r="P82">
        <v>6.2441719367188264E-3</v>
      </c>
      <c r="Q82">
        <v>2.9444600919148541E-3</v>
      </c>
      <c r="R82">
        <v>-1.1764134900459299E-3</v>
      </c>
      <c r="S82">
        <v>6.4672049371492391E-3</v>
      </c>
      <c r="T82">
        <v>1.828031584698319E-3</v>
      </c>
      <c r="U82">
        <v>4.1191853114691587E-3</v>
      </c>
      <c r="V82">
        <v>1.122134414304172E-3</v>
      </c>
      <c r="W82">
        <v>-7.9444025891835528E-4</v>
      </c>
      <c r="X82">
        <v>3.7504036805050358E-3</v>
      </c>
      <c r="Y82">
        <v>-1.6551453770615981E-3</v>
      </c>
      <c r="Z82">
        <v>9.4552497871451188E-4</v>
      </c>
      <c r="AA82">
        <v>2.772879683675838E-3</v>
      </c>
      <c r="AB82">
        <v>-4.503907165837954E-4</v>
      </c>
      <c r="AC82">
        <v>9.2508226708828273E-4</v>
      </c>
      <c r="AD82">
        <v>3.5513084774852922E-3</v>
      </c>
      <c r="AE82">
        <v>2.3440714626384441E-3</v>
      </c>
      <c r="AF82">
        <v>3.8106695036673448E-3</v>
      </c>
      <c r="AG82">
        <v>-4.7789429553703093E-3</v>
      </c>
      <c r="AH82">
        <v>7.0331170830736608E-4</v>
      </c>
      <c r="AI82">
        <v>-2.3582253188922451E-4</v>
      </c>
      <c r="AJ82">
        <v>-9.9195319865747725E-4</v>
      </c>
      <c r="AK82">
        <v>3.8886004689528209E-3</v>
      </c>
      <c r="AL82">
        <v>1.5392198983652031E-3</v>
      </c>
      <c r="AM82">
        <v>1.3799935618055981E-3</v>
      </c>
      <c r="AN82">
        <v>1.9071073144696839E-3</v>
      </c>
      <c r="AO82">
        <v>1.2563276551058971E-3</v>
      </c>
      <c r="AP82">
        <v>-2.6323111842027202E-4</v>
      </c>
      <c r="AQ82">
        <v>2.9137321745221819E-3</v>
      </c>
      <c r="AR82">
        <v>8.5425001421284138E-4</v>
      </c>
      <c r="AS82">
        <v>-2.533081160727054E-3</v>
      </c>
      <c r="AT82">
        <v>2.9375746747438221E-3</v>
      </c>
      <c r="AU82">
        <v>-2.9560369360888479E-3</v>
      </c>
      <c r="AV82">
        <v>-1.6153152043329329E-3</v>
      </c>
      <c r="AW82">
        <v>-6.9747052976992959E-4</v>
      </c>
      <c r="AX82">
        <v>2.9098520518604709E-3</v>
      </c>
      <c r="AY82">
        <v>1.558208386167207E-5</v>
      </c>
      <c r="AZ82">
        <v>2.7134210321287102E-4</v>
      </c>
      <c r="BA82">
        <v>-6.5134137906900323E-4</v>
      </c>
      <c r="BB82">
        <v>3.1152640252629662E-3</v>
      </c>
      <c r="BC82">
        <v>-8.1159055277527049E-4</v>
      </c>
      <c r="BD82">
        <v>1.100718270137851E-3</v>
      </c>
      <c r="BE82">
        <v>1.0068981345657519E-2</v>
      </c>
      <c r="BF82">
        <v>7.3400997836547133E-3</v>
      </c>
      <c r="BG82">
        <v>8.8590653900147403E-3</v>
      </c>
      <c r="BH82">
        <v>6.6729490713656608E-3</v>
      </c>
      <c r="BI82">
        <v>8.2318301129119704E-3</v>
      </c>
      <c r="BJ82">
        <v>2.3552937184376571E-4</v>
      </c>
      <c r="BK82">
        <v>5.9616036165532826E-3</v>
      </c>
      <c r="BL82">
        <v>3.0046028137067828E-3</v>
      </c>
      <c r="BM82">
        <v>1.335953644255265E-3</v>
      </c>
      <c r="BN82">
        <v>1.260861474840792E-3</v>
      </c>
      <c r="BO82">
        <v>2.0279954732437839E-3</v>
      </c>
      <c r="BP82">
        <v>-1.974007696361544E-4</v>
      </c>
      <c r="BQ82">
        <v>2.0634021688326048E-3</v>
      </c>
      <c r="BR82">
        <v>4.776320201426024E-4</v>
      </c>
      <c r="BS82">
        <v>1.211263618095107E-3</v>
      </c>
      <c r="BT82">
        <v>4.2275859565823722E-3</v>
      </c>
      <c r="BU82">
        <v>7.5012652403278514E-3</v>
      </c>
      <c r="BV82">
        <v>8.3103242561411508E-3</v>
      </c>
      <c r="BW82">
        <v>7.2092464906662983E-3</v>
      </c>
      <c r="BX82">
        <v>1.0134075641054679E-2</v>
      </c>
      <c r="BY82">
        <v>5.7725456043622708E-3</v>
      </c>
      <c r="BZ82">
        <v>9.1139336875153895E-3</v>
      </c>
      <c r="CA82">
        <v>1.345354293286033E-3</v>
      </c>
      <c r="CB82">
        <v>4.5199562758153396E-3</v>
      </c>
      <c r="CC82">
        <v>8.5308841774944582E-4</v>
      </c>
      <c r="CD82">
        <v>2.3893587038848392E-3</v>
      </c>
      <c r="CE82">
        <v>1.9048618474107231E-4</v>
      </c>
      <c r="CF82">
        <v>9.6206220752340977E-4</v>
      </c>
      <c r="CG82">
        <v>4.6981772302264808E-4</v>
      </c>
      <c r="CH82">
        <v>1.2520232663499531E-2</v>
      </c>
      <c r="CI82">
        <v>2.687806541848583E-3</v>
      </c>
      <c r="CJ82">
        <v>9.9141797975166521E-3</v>
      </c>
      <c r="CK82">
        <v>7.2886242591214514E-3</v>
      </c>
      <c r="CL82">
        <v>7.3685429272106343E-3</v>
      </c>
      <c r="CM82">
        <v>2.704327625828559E-3</v>
      </c>
      <c r="CN82">
        <v>4.2628441001966132E-3</v>
      </c>
      <c r="CO82">
        <v>1.662410113092861E-3</v>
      </c>
      <c r="CP82">
        <v>1.9121225934109231E-3</v>
      </c>
      <c r="CQ82">
        <v>2.137781799500436E-3</v>
      </c>
      <c r="CR82">
        <v>3.2556367096807401E-3</v>
      </c>
      <c r="CS82">
        <v>5.1652421422825599E-4</v>
      </c>
      <c r="CT82">
        <v>3.9844194208613374E-3</v>
      </c>
      <c r="CU82">
        <v>1.571141921831929E-3</v>
      </c>
      <c r="CV82">
        <v>2.9782469629577269E-3</v>
      </c>
      <c r="CW82">
        <v>-2.976330878877294E-3</v>
      </c>
      <c r="CX82">
        <v>7.4592814149164683E-4</v>
      </c>
      <c r="CY82">
        <v>1.027882055106294E-3</v>
      </c>
      <c r="CZ82">
        <v>2.3421445325027329E-3</v>
      </c>
      <c r="DA82">
        <v>2.169688643375084E-3</v>
      </c>
      <c r="DB82">
        <v>4.7572010532215888E-4</v>
      </c>
      <c r="DC82">
        <v>1.8070751557126099E-3</v>
      </c>
      <c r="DD82">
        <v>-1.868252621577099E-3</v>
      </c>
      <c r="DE82">
        <v>3.375010860293591E-3</v>
      </c>
      <c r="DF82">
        <v>-1.233835399868551E-3</v>
      </c>
      <c r="DG82">
        <v>-1.7193685503604651E-3</v>
      </c>
      <c r="DH82">
        <v>5.0052809778155412E-3</v>
      </c>
      <c r="DI82">
        <v>1.7951101766585621E-3</v>
      </c>
      <c r="DJ82">
        <v>1.015381572156513E-3</v>
      </c>
      <c r="DK82">
        <v>1.532660629322726E-3</v>
      </c>
      <c r="DL82">
        <v>5.7696912037986424E-3</v>
      </c>
      <c r="DM82">
        <v>-4.1262808570026151E-4</v>
      </c>
      <c r="DN82">
        <v>3.1276785385811749E-3</v>
      </c>
      <c r="DO82">
        <v>-4.9428402209674192E-5</v>
      </c>
      <c r="DP82">
        <v>-2.5422730555203191E-3</v>
      </c>
      <c r="DQ82">
        <v>4.3177637147463338E-3</v>
      </c>
      <c r="DR82">
        <v>4.0067683890649096E-3</v>
      </c>
      <c r="DS82">
        <v>3.4149108057956209E-3</v>
      </c>
      <c r="DT82">
        <v>1.453987525464495E-3</v>
      </c>
      <c r="DU82">
        <v>1.8395630403887681E-3</v>
      </c>
      <c r="DV82">
        <v>4.0645443818322011E-3</v>
      </c>
      <c r="DW82">
        <v>1.1179898261830421E-2</v>
      </c>
      <c r="DX82">
        <v>4.6712543560466684E-3</v>
      </c>
      <c r="DY82">
        <v>-2.219821857644657E-3</v>
      </c>
      <c r="DZ82">
        <v>-2.9688996228662619E-4</v>
      </c>
      <c r="EA82">
        <v>2.0274840814847009E-4</v>
      </c>
      <c r="EB82">
        <v>1.476865446176704E-3</v>
      </c>
      <c r="EC82">
        <v>-2.2836789390753309E-3</v>
      </c>
      <c r="ED82">
        <v>2.2915650475246891E-4</v>
      </c>
      <c r="EE82">
        <v>-2.7876538170506599E-3</v>
      </c>
      <c r="EF82">
        <v>2.7472997733581708E-3</v>
      </c>
      <c r="EG82">
        <v>6.6348600852713614E-3</v>
      </c>
      <c r="EH82">
        <v>2.047252447360608E-3</v>
      </c>
      <c r="EI82">
        <v>7.4753318456345043E-3</v>
      </c>
      <c r="EJ82">
        <v>8.6410773080427373E-5</v>
      </c>
      <c r="EK82">
        <v>6.9685817952622759E-3</v>
      </c>
      <c r="EL82">
        <v>3.6026700727525532E-3</v>
      </c>
      <c r="EM82">
        <v>7.6050604265940989E-3</v>
      </c>
      <c r="EN82">
        <v>-9.3232787985011816E-4</v>
      </c>
      <c r="EO82">
        <v>1.3731473140841241E-3</v>
      </c>
      <c r="EP82">
        <v>8.6562436612664273E-4</v>
      </c>
      <c r="EQ82">
        <v>6.6937025888626667E-4</v>
      </c>
      <c r="ER82">
        <v>1.472691668540016E-3</v>
      </c>
      <c r="ES82">
        <v>2.5348987797176848E-3</v>
      </c>
      <c r="ET82">
        <v>3.8653451345712318E-3</v>
      </c>
      <c r="EU82">
        <v>2.207983156026056E-3</v>
      </c>
      <c r="EV82">
        <v>3.0730667920064198E-3</v>
      </c>
      <c r="EW82">
        <v>1.1273956735836071E-3</v>
      </c>
      <c r="EX82">
        <v>1.204824589036741E-3</v>
      </c>
      <c r="EY82">
        <v>2.1082507182607619E-3</v>
      </c>
      <c r="EZ82">
        <v>2.6834994110447991E-3</v>
      </c>
      <c r="FA82">
        <v>1.983898702061674E-3</v>
      </c>
      <c r="FB82">
        <v>1.3948694657665219E-3</v>
      </c>
      <c r="FC82">
        <v>1.212803770316626E-3</v>
      </c>
      <c r="FD82">
        <v>2.8969127861221381E-3</v>
      </c>
      <c r="FE82">
        <v>2.2443302022119179E-3</v>
      </c>
      <c r="FF82">
        <v>-7.2536134792894097E-4</v>
      </c>
      <c r="FG82">
        <v>5.3281909971174034E-3</v>
      </c>
      <c r="FH82">
        <v>8.7467060247599284E-4</v>
      </c>
      <c r="FI82">
        <v>1.896660536744973E-3</v>
      </c>
      <c r="FJ82">
        <v>-3.6594140961279762E-4</v>
      </c>
      <c r="FK82">
        <v>7.0228100523150373E-4</v>
      </c>
      <c r="FL82">
        <v>-3.4105818664929948E-5</v>
      </c>
      <c r="FM82">
        <v>4.8593941789203072E-4</v>
      </c>
      <c r="FN82">
        <v>1.590077954567704E-4</v>
      </c>
      <c r="FO82">
        <v>6.7921269978016771E-3</v>
      </c>
      <c r="FP82">
        <v>1.5219321115267049E-3</v>
      </c>
      <c r="FQ82">
        <v>1.2075620571900189E-3</v>
      </c>
      <c r="FR82">
        <v>-9.2863917104476384E-4</v>
      </c>
      <c r="FS82">
        <v>1.4602911160336281E-3</v>
      </c>
      <c r="FT82">
        <v>-2.0893618900791819E-3</v>
      </c>
      <c r="FU82">
        <v>4.7503513844219191E-4</v>
      </c>
      <c r="FV82">
        <v>7.2295414103980323E-3</v>
      </c>
      <c r="FW82">
        <v>1.6638004828947619E-3</v>
      </c>
      <c r="FX82">
        <v>-3.1014602068530371E-5</v>
      </c>
      <c r="FY82">
        <v>6.5425098051669051E-4</v>
      </c>
      <c r="FZ82">
        <v>-1.1988613586211639E-4</v>
      </c>
      <c r="GA82">
        <v>3.2392687705507298E-4</v>
      </c>
      <c r="GB82">
        <v>1.8996460971938359E-3</v>
      </c>
      <c r="GC82">
        <v>2.4463474841735508E-4</v>
      </c>
      <c r="GD82">
        <v>2.0233839081087528E-3</v>
      </c>
      <c r="GE82">
        <v>1.842028199216483E-3</v>
      </c>
      <c r="GF82">
        <v>1.351018601442695E-3</v>
      </c>
      <c r="GG82">
        <v>3.6695988127173518E-3</v>
      </c>
      <c r="GH82">
        <v>-2.394727860616017E-4</v>
      </c>
      <c r="GI82">
        <v>2.4756010442742138E-4</v>
      </c>
      <c r="GJ82">
        <v>-9.6301749088487088E-4</v>
      </c>
      <c r="GK82">
        <v>2.1671808074122129E-3</v>
      </c>
      <c r="GL82">
        <v>-8.4496278795457539E-4</v>
      </c>
      <c r="GM82">
        <v>1.626286213855356E-3</v>
      </c>
      <c r="GN82">
        <v>1.615800229865559E-3</v>
      </c>
      <c r="GO82">
        <v>1.0525323796117311E-3</v>
      </c>
      <c r="GP82">
        <v>2.5228344644800831E-3</v>
      </c>
      <c r="GQ82">
        <v>8.0482122225999301E-4</v>
      </c>
      <c r="GR82">
        <v>2.6668867852800511E-4</v>
      </c>
      <c r="GS82">
        <v>3.6639031367089701E-3</v>
      </c>
      <c r="GT82">
        <v>3.0941169221267491E-3</v>
      </c>
      <c r="GU82">
        <v>1.8559284650278209E-3</v>
      </c>
      <c r="GV82">
        <v>1.0886301397363431E-3</v>
      </c>
      <c r="GW82">
        <v>8.6269067902218846E-4</v>
      </c>
      <c r="GX82">
        <v>-3.5697741460977709E-4</v>
      </c>
      <c r="GY82">
        <v>5.3201773514955958E-4</v>
      </c>
      <c r="GZ82">
        <v>2.043324038538416E-3</v>
      </c>
      <c r="HA82">
        <v>2.0586771150903843E-3</v>
      </c>
    </row>
    <row r="83" spans="1:209" x14ac:dyDescent="0.2">
      <c r="A83">
        <v>81</v>
      </c>
      <c r="B83">
        <v>3.198005327742762E-3</v>
      </c>
      <c r="C83">
        <v>2.290525991310128E-3</v>
      </c>
      <c r="D83">
        <v>1.0804280959420809E-3</v>
      </c>
      <c r="E83">
        <v>5.5388247867043661E-3</v>
      </c>
      <c r="F83">
        <v>1.9311843186630799E-3</v>
      </c>
      <c r="G83">
        <v>9.830482805408458E-4</v>
      </c>
      <c r="H83">
        <v>4.8821233781221447E-4</v>
      </c>
      <c r="I83">
        <v>8.3944462936241891E-4</v>
      </c>
      <c r="J83">
        <v>-8.6004482015572992E-4</v>
      </c>
      <c r="K83">
        <v>-3.1028357073495578E-3</v>
      </c>
      <c r="L83">
        <v>2.202583364973352E-3</v>
      </c>
      <c r="M83">
        <v>-7.8463977735347213E-4</v>
      </c>
      <c r="N83">
        <v>6.242028385020912E-3</v>
      </c>
      <c r="O83">
        <v>-2.465648119885506E-3</v>
      </c>
      <c r="P83">
        <v>6.3025100260007093E-3</v>
      </c>
      <c r="Q83">
        <v>3.1897776940705519E-3</v>
      </c>
      <c r="R83">
        <v>-2.113154500771511E-3</v>
      </c>
      <c r="S83">
        <v>6.889259813279168E-3</v>
      </c>
      <c r="T83">
        <v>1.534850567203906E-3</v>
      </c>
      <c r="U83">
        <v>3.660354238478387E-3</v>
      </c>
      <c r="V83">
        <v>8.5053243237251353E-4</v>
      </c>
      <c r="W83">
        <v>-1.270554705135804E-3</v>
      </c>
      <c r="X83">
        <v>4.0715148991418652E-3</v>
      </c>
      <c r="Y83">
        <v>-2.0406572446817831E-3</v>
      </c>
      <c r="Z83">
        <v>1.046956592595395E-3</v>
      </c>
      <c r="AA83">
        <v>3.2401093950929489E-3</v>
      </c>
      <c r="AB83">
        <v>-1.443568729437164E-3</v>
      </c>
      <c r="AC83">
        <v>1.461075736412443E-3</v>
      </c>
      <c r="AD83">
        <v>3.9496640902531889E-3</v>
      </c>
      <c r="AE83">
        <v>2.4666364367028652E-3</v>
      </c>
      <c r="AF83">
        <v>4.7418647083567727E-3</v>
      </c>
      <c r="AG83">
        <v>-5.0458148194661764E-3</v>
      </c>
      <c r="AH83">
        <v>7.3001621554121834E-4</v>
      </c>
      <c r="AI83">
        <v>-2.5169642512983231E-4</v>
      </c>
      <c r="AJ83">
        <v>-1.201854400925383E-3</v>
      </c>
      <c r="AK83">
        <v>4.1960121399693667E-3</v>
      </c>
      <c r="AL83">
        <v>1.208394271030086E-3</v>
      </c>
      <c r="AM83">
        <v>1.384099379098737E-3</v>
      </c>
      <c r="AN83">
        <v>2.6658164559753279E-3</v>
      </c>
      <c r="AO83">
        <v>1.091913347433906E-3</v>
      </c>
      <c r="AP83">
        <v>7.7305671007945503E-5</v>
      </c>
      <c r="AQ83">
        <v>2.8555792356275431E-3</v>
      </c>
      <c r="AR83">
        <v>1.4494470186679779E-3</v>
      </c>
      <c r="AS83">
        <v>-3.0697290958202391E-3</v>
      </c>
      <c r="AT83">
        <v>3.4146356891667689E-3</v>
      </c>
      <c r="AU83">
        <v>-4.0275375955371069E-3</v>
      </c>
      <c r="AV83">
        <v>-2.0482520840417939E-3</v>
      </c>
      <c r="AW83">
        <v>-8.1293115302756461E-4</v>
      </c>
      <c r="AX83">
        <v>2.7440109938026811E-3</v>
      </c>
      <c r="AY83">
        <v>1.6589468623301229E-4</v>
      </c>
      <c r="AZ83">
        <v>3.4735885562494942E-5</v>
      </c>
      <c r="BA83">
        <v>-6.9743704700143505E-4</v>
      </c>
      <c r="BB83">
        <v>3.3031570994109909E-3</v>
      </c>
      <c r="BC83">
        <v>-7.6627609201379435E-4</v>
      </c>
      <c r="BD83">
        <v>1.331338867918171E-3</v>
      </c>
      <c r="BE83">
        <v>1.0765463210803751E-2</v>
      </c>
      <c r="BF83">
        <v>7.9998814708477639E-3</v>
      </c>
      <c r="BG83">
        <v>9.3079034418676598E-3</v>
      </c>
      <c r="BH83">
        <v>7.016230635876519E-3</v>
      </c>
      <c r="BI83">
        <v>8.6852447054040459E-3</v>
      </c>
      <c r="BJ83">
        <v>6.9851871008118609E-5</v>
      </c>
      <c r="BK83">
        <v>6.4429532682305762E-3</v>
      </c>
      <c r="BL83">
        <v>3.3475258682817131E-3</v>
      </c>
      <c r="BM83">
        <v>1.5694638911164891E-3</v>
      </c>
      <c r="BN83">
        <v>1.2971467930712761E-3</v>
      </c>
      <c r="BO83">
        <v>2.3072108123778278E-3</v>
      </c>
      <c r="BP83">
        <v>-1.4902701673528439E-4</v>
      </c>
      <c r="BQ83">
        <v>1.97016713764264E-3</v>
      </c>
      <c r="BR83">
        <v>4.6740961855687571E-4</v>
      </c>
      <c r="BS83">
        <v>1.174656745595473E-3</v>
      </c>
      <c r="BT83">
        <v>4.8886217606042073E-3</v>
      </c>
      <c r="BU83">
        <v>7.888195867997598E-3</v>
      </c>
      <c r="BV83">
        <v>8.7646390624671489E-3</v>
      </c>
      <c r="BW83">
        <v>7.4597765374803983E-3</v>
      </c>
      <c r="BX83">
        <v>9.9850437314768087E-3</v>
      </c>
      <c r="BY83">
        <v>6.0219399339178654E-3</v>
      </c>
      <c r="BZ83">
        <v>8.7836513627052235E-3</v>
      </c>
      <c r="CA83">
        <v>1.911671514454899E-3</v>
      </c>
      <c r="CB83">
        <v>4.6091443154664116E-3</v>
      </c>
      <c r="CC83">
        <v>8.5117186245554346E-4</v>
      </c>
      <c r="CD83">
        <v>2.3763897154567598E-3</v>
      </c>
      <c r="CE83">
        <v>4.5702341948661712E-5</v>
      </c>
      <c r="CF83">
        <v>1.1066228345279661E-3</v>
      </c>
      <c r="CG83">
        <v>4.324128528284838E-4</v>
      </c>
      <c r="CH83">
        <v>1.279078525938065E-2</v>
      </c>
      <c r="CI83">
        <v>3.349366224061017E-3</v>
      </c>
      <c r="CJ83">
        <v>1.0484344005743969E-2</v>
      </c>
      <c r="CK83">
        <v>7.4122615219063999E-3</v>
      </c>
      <c r="CL83">
        <v>7.3180267758063966E-3</v>
      </c>
      <c r="CM83">
        <v>3.3335405475411139E-3</v>
      </c>
      <c r="CN83">
        <v>4.4039767910773724E-3</v>
      </c>
      <c r="CO83">
        <v>2.0362329908596992E-3</v>
      </c>
      <c r="CP83">
        <v>1.6553936750787199E-3</v>
      </c>
      <c r="CQ83">
        <v>2.596067578558028E-3</v>
      </c>
      <c r="CR83">
        <v>3.6028305728275259E-3</v>
      </c>
      <c r="CS83">
        <v>8.8542295434414957E-4</v>
      </c>
      <c r="CT83">
        <v>4.166662667520131E-3</v>
      </c>
      <c r="CU83">
        <v>1.802837099169593E-3</v>
      </c>
      <c r="CV83">
        <v>2.9051592040065838E-3</v>
      </c>
      <c r="CW83">
        <v>-3.0552714324128998E-3</v>
      </c>
      <c r="CX83">
        <v>5.4495133989542594E-4</v>
      </c>
      <c r="CY83">
        <v>9.6418734672918771E-4</v>
      </c>
      <c r="CZ83">
        <v>2.4145625978660499E-3</v>
      </c>
      <c r="DA83">
        <v>2.0279610202448401E-3</v>
      </c>
      <c r="DB83">
        <v>3.9010125197670362E-4</v>
      </c>
      <c r="DC83">
        <v>1.6640813475989121E-3</v>
      </c>
      <c r="DD83">
        <v>-4.6280993346622582E-4</v>
      </c>
      <c r="DE83">
        <v>3.369675250633065E-3</v>
      </c>
      <c r="DF83">
        <v>-1.3416455507209899E-3</v>
      </c>
      <c r="DG83">
        <v>-1.5633966200212109E-3</v>
      </c>
      <c r="DH83">
        <v>4.3358726726678981E-3</v>
      </c>
      <c r="DI83">
        <v>2.0232678753477288E-3</v>
      </c>
      <c r="DJ83">
        <v>9.2126938920371652E-4</v>
      </c>
      <c r="DK83">
        <v>2.0102882404775982E-3</v>
      </c>
      <c r="DL83">
        <v>6.0378208857900717E-3</v>
      </c>
      <c r="DM83">
        <v>-5.8816145579435812E-4</v>
      </c>
      <c r="DN83">
        <v>3.2831368604028651E-3</v>
      </c>
      <c r="DO83">
        <v>6.2421975620697244E-5</v>
      </c>
      <c r="DP83">
        <v>-2.430609740598659E-3</v>
      </c>
      <c r="DQ83">
        <v>4.903871743811428E-3</v>
      </c>
      <c r="DR83">
        <v>4.2355470730471379E-3</v>
      </c>
      <c r="DS83">
        <v>3.477047752302012E-3</v>
      </c>
      <c r="DT83">
        <v>1.794377798100534E-3</v>
      </c>
      <c r="DU83">
        <v>1.9368442879922111E-3</v>
      </c>
      <c r="DV83">
        <v>4.5736102518021092E-3</v>
      </c>
      <c r="DW83">
        <v>1.157786657328851E-2</v>
      </c>
      <c r="DX83">
        <v>5.5127515374749046E-3</v>
      </c>
      <c r="DY83">
        <v>-1.412352490346983E-3</v>
      </c>
      <c r="DZ83">
        <v>2.5819488704218081E-4</v>
      </c>
      <c r="EA83">
        <v>5.8961987066592683E-4</v>
      </c>
      <c r="EB83">
        <v>3.0241591070710879E-3</v>
      </c>
      <c r="EC83">
        <v>-2.2587903283297259E-3</v>
      </c>
      <c r="ED83">
        <v>7.026322138802306E-4</v>
      </c>
      <c r="EE83">
        <v>-2.0239236186716599E-3</v>
      </c>
      <c r="EF83">
        <v>2.7145112520778388E-3</v>
      </c>
      <c r="EG83">
        <v>6.4346762928843941E-3</v>
      </c>
      <c r="EH83">
        <v>2.1762720885062691E-3</v>
      </c>
      <c r="EI83">
        <v>8.1809719484235016E-3</v>
      </c>
      <c r="EJ83">
        <v>7.0819672410307299E-4</v>
      </c>
      <c r="EK83">
        <v>6.7289795393099226E-3</v>
      </c>
      <c r="EL83">
        <v>4.1305102016042919E-3</v>
      </c>
      <c r="EM83">
        <v>8.1432667382397399E-3</v>
      </c>
      <c r="EN83">
        <v>-5.082577623630334E-4</v>
      </c>
      <c r="EO83">
        <v>1.442307878987597E-3</v>
      </c>
      <c r="EP83">
        <v>8.8198408605547843E-4</v>
      </c>
      <c r="EQ83">
        <v>4.8345900816372137E-4</v>
      </c>
      <c r="ER83">
        <v>1.542828328395064E-3</v>
      </c>
      <c r="ES83">
        <v>2.7696054484424022E-3</v>
      </c>
      <c r="ET83">
        <v>4.0231869202153872E-3</v>
      </c>
      <c r="EU83">
        <v>2.4351171685445092E-3</v>
      </c>
      <c r="EV83">
        <v>3.6037348108801802E-3</v>
      </c>
      <c r="EW83">
        <v>1.3544772570594429E-3</v>
      </c>
      <c r="EX83">
        <v>1.280920458641868E-3</v>
      </c>
      <c r="EY83">
        <v>2.1711936526550551E-3</v>
      </c>
      <c r="EZ83">
        <v>2.8549374478402732E-3</v>
      </c>
      <c r="FA83">
        <v>2.2668335140698451E-3</v>
      </c>
      <c r="FB83">
        <v>1.343307364912529E-3</v>
      </c>
      <c r="FC83">
        <v>1.3154474914983351E-3</v>
      </c>
      <c r="FD83">
        <v>3.2313361723061672E-3</v>
      </c>
      <c r="FE83">
        <v>2.1316360761095741E-3</v>
      </c>
      <c r="FF83">
        <v>-6.9928931263197399E-4</v>
      </c>
      <c r="FG83">
        <v>5.5436886759084756E-3</v>
      </c>
      <c r="FH83">
        <v>1.1109416999533449E-3</v>
      </c>
      <c r="FI83">
        <v>2.4949103338804159E-3</v>
      </c>
      <c r="FJ83">
        <v>-5.3543485770713134E-4</v>
      </c>
      <c r="FK83">
        <v>1.093641904065199E-3</v>
      </c>
      <c r="FL83">
        <v>9.6377754476570062E-5</v>
      </c>
      <c r="FM83">
        <v>4.8081875486318698E-4</v>
      </c>
      <c r="FN83">
        <v>8.3285774341304659E-5</v>
      </c>
      <c r="FO83">
        <v>7.6501681508497127E-3</v>
      </c>
      <c r="FP83">
        <v>1.789572035421917E-3</v>
      </c>
      <c r="FQ83">
        <v>1.2665240255544611E-3</v>
      </c>
      <c r="FR83">
        <v>-9.8382044580366422E-4</v>
      </c>
      <c r="FS83">
        <v>1.5742086744763881E-3</v>
      </c>
      <c r="FT83">
        <v>-2.1299879819457941E-3</v>
      </c>
      <c r="FU83">
        <v>8.1780839353348461E-4</v>
      </c>
      <c r="FV83">
        <v>8.0187203472651767E-3</v>
      </c>
      <c r="FW83">
        <v>2.0338529789821892E-3</v>
      </c>
      <c r="FX83">
        <v>-5.719117968765217E-5</v>
      </c>
      <c r="FY83">
        <v>7.3113881495384648E-4</v>
      </c>
      <c r="FZ83">
        <v>3.6727277421865021E-4</v>
      </c>
      <c r="GA83">
        <v>4.3586800815461892E-4</v>
      </c>
      <c r="GB83">
        <v>2.5303436108592179E-5</v>
      </c>
      <c r="GC83">
        <v>1.0598631753024539E-4</v>
      </c>
      <c r="GD83">
        <v>1.925224683386829E-3</v>
      </c>
      <c r="GE83">
        <v>1.7075585514310561E-3</v>
      </c>
      <c r="GF83">
        <v>1.2677756563433339E-3</v>
      </c>
      <c r="GG83">
        <v>3.5503929899920799E-3</v>
      </c>
      <c r="GH83">
        <v>-2.0984122914315801E-4</v>
      </c>
      <c r="GI83">
        <v>2.2732816440526141E-4</v>
      </c>
      <c r="GJ83">
        <v>-6.0624811473856E-4</v>
      </c>
      <c r="GK83">
        <v>2.4306522360448119E-3</v>
      </c>
      <c r="GL83">
        <v>-1.0572621443691371E-3</v>
      </c>
      <c r="GM83">
        <v>1.696959480525553E-3</v>
      </c>
      <c r="GN83">
        <v>1.742385921800072E-3</v>
      </c>
      <c r="GO83">
        <v>8.9552642034202736E-4</v>
      </c>
      <c r="GP83">
        <v>2.6733488481330428E-3</v>
      </c>
      <c r="GQ83">
        <v>7.2956672740185713E-4</v>
      </c>
      <c r="GR83">
        <v>1.7539556414344459E-4</v>
      </c>
      <c r="GS83">
        <v>3.7120581180814772E-3</v>
      </c>
      <c r="GT83">
        <v>3.1796392505822812E-3</v>
      </c>
      <c r="GU83">
        <v>1.817009526711932E-3</v>
      </c>
      <c r="GV83">
        <v>1.327724315607588E-3</v>
      </c>
      <c r="GW83">
        <v>8.9452676387921865E-4</v>
      </c>
      <c r="GX83">
        <v>-4.2472969218052009E-4</v>
      </c>
      <c r="GY83">
        <v>6.2808275637099825E-4</v>
      </c>
      <c r="GZ83">
        <v>2.0506807797240341E-3</v>
      </c>
      <c r="HA83">
        <v>2.1834676886073952E-3</v>
      </c>
    </row>
    <row r="84" spans="1:209" x14ac:dyDescent="0.2">
      <c r="A84">
        <v>82</v>
      </c>
      <c r="B84">
        <v>3.4685529649843682E-3</v>
      </c>
      <c r="C84">
        <v>2.5131648662328498E-3</v>
      </c>
      <c r="D84">
        <v>1.140100363405151E-3</v>
      </c>
      <c r="E84">
        <v>5.6181006119084258E-3</v>
      </c>
      <c r="F84">
        <v>1.824903342427084E-3</v>
      </c>
      <c r="G84">
        <v>2.2978866690568579E-3</v>
      </c>
      <c r="H84">
        <v>4.5868779065952721E-4</v>
      </c>
      <c r="I84">
        <v>2.4511019684112661E-4</v>
      </c>
      <c r="J84">
        <v>-6.536135338132816E-4</v>
      </c>
      <c r="K84">
        <v>-2.7090044869206588E-3</v>
      </c>
      <c r="L84">
        <v>2.6405612187278332E-3</v>
      </c>
      <c r="M84">
        <v>-8.2891009361633775E-4</v>
      </c>
      <c r="N84">
        <v>6.7305542184324342E-3</v>
      </c>
      <c r="O84">
        <v>-3.4372994055317341E-3</v>
      </c>
      <c r="P84">
        <v>6.3251471435113041E-3</v>
      </c>
      <c r="Q84">
        <v>3.596900819980175E-3</v>
      </c>
      <c r="R84">
        <v>-2.9678218685153549E-3</v>
      </c>
      <c r="S84">
        <v>7.2700861654293753E-3</v>
      </c>
      <c r="T84">
        <v>1.26318565522326E-3</v>
      </c>
      <c r="U84">
        <v>3.1614133555138732E-3</v>
      </c>
      <c r="V84">
        <v>6.1115301104875622E-4</v>
      </c>
      <c r="W84">
        <v>-1.7753144199746829E-3</v>
      </c>
      <c r="X84">
        <v>4.5982993309222004E-3</v>
      </c>
      <c r="Y84">
        <v>-2.4122481308858769E-3</v>
      </c>
      <c r="Z84">
        <v>1.1669748995069599E-3</v>
      </c>
      <c r="AA84">
        <v>3.8803020596495119E-3</v>
      </c>
      <c r="AB84">
        <v>-2.4264042021407582E-3</v>
      </c>
      <c r="AC84">
        <v>1.809761393089619E-3</v>
      </c>
      <c r="AD84">
        <v>4.2146895095004876E-3</v>
      </c>
      <c r="AE84">
        <v>2.524999942941111E-3</v>
      </c>
      <c r="AF84">
        <v>5.670863659546185E-3</v>
      </c>
      <c r="AG84">
        <v>-5.1505598419918208E-3</v>
      </c>
      <c r="AH84">
        <v>8.4111247353276354E-4</v>
      </c>
      <c r="AI84">
        <v>-3.2979654528604091E-4</v>
      </c>
      <c r="AJ84">
        <v>-1.4454633923721271E-3</v>
      </c>
      <c r="AK84">
        <v>4.6099514036275742E-3</v>
      </c>
      <c r="AL84">
        <v>8.8557730323942947E-4</v>
      </c>
      <c r="AM84">
        <v>1.4312187119891191E-3</v>
      </c>
      <c r="AN84">
        <v>3.291343085808507E-3</v>
      </c>
      <c r="AO84">
        <v>8.755369248768382E-4</v>
      </c>
      <c r="AP84">
        <v>4.2200379548998471E-4</v>
      </c>
      <c r="AQ84">
        <v>2.842379617305513E-3</v>
      </c>
      <c r="AR84">
        <v>1.8661525608080281E-3</v>
      </c>
      <c r="AS84">
        <v>-3.9075170619922838E-3</v>
      </c>
      <c r="AT84">
        <v>4.0816316723175121E-3</v>
      </c>
      <c r="AU84">
        <v>-4.7297818876035902E-3</v>
      </c>
      <c r="AV84">
        <v>-2.3045370908575881E-3</v>
      </c>
      <c r="AW84">
        <v>-8.6717914756133103E-4</v>
      </c>
      <c r="AX84">
        <v>2.5798719622990452E-3</v>
      </c>
      <c r="AY84">
        <v>4.1502103930478529E-4</v>
      </c>
      <c r="AZ84">
        <v>-1.8300310456196509E-4</v>
      </c>
      <c r="BA84">
        <v>-6.9518315673305561E-4</v>
      </c>
      <c r="BB84">
        <v>3.4783625351378512E-3</v>
      </c>
      <c r="BC84">
        <v>-6.7019768465364593E-4</v>
      </c>
      <c r="BD84">
        <v>1.5758559570273011E-3</v>
      </c>
      <c r="BE84">
        <v>1.1765198768473061E-2</v>
      </c>
      <c r="BF84">
        <v>8.4297065813414389E-3</v>
      </c>
      <c r="BG84">
        <v>9.7509268005699229E-3</v>
      </c>
      <c r="BH84">
        <v>7.2803463402964681E-3</v>
      </c>
      <c r="BI84">
        <v>9.0958236027062524E-3</v>
      </c>
      <c r="BJ84">
        <v>-3.432334354125646E-6</v>
      </c>
      <c r="BK84">
        <v>6.7646783502004334E-3</v>
      </c>
      <c r="BL84">
        <v>3.6957724600044221E-3</v>
      </c>
      <c r="BM84">
        <v>1.8444907932807079E-3</v>
      </c>
      <c r="BN84">
        <v>1.2863385151647699E-3</v>
      </c>
      <c r="BO84">
        <v>2.5719699812472982E-3</v>
      </c>
      <c r="BP84">
        <v>-5.5449888162883087E-5</v>
      </c>
      <c r="BQ84">
        <v>1.902709328049526E-3</v>
      </c>
      <c r="BR84">
        <v>4.6017421261397378E-4</v>
      </c>
      <c r="BS84">
        <v>1.2383265635116151E-3</v>
      </c>
      <c r="BT84">
        <v>5.4688937786789996E-3</v>
      </c>
      <c r="BU84">
        <v>8.3416949051456843E-3</v>
      </c>
      <c r="BV84">
        <v>9.0764983128040332E-3</v>
      </c>
      <c r="BW84">
        <v>7.7646256801149251E-3</v>
      </c>
      <c r="BX84">
        <v>9.6590528686791629E-3</v>
      </c>
      <c r="BY84">
        <v>6.2999282696284183E-3</v>
      </c>
      <c r="BZ84">
        <v>8.424859496711401E-3</v>
      </c>
      <c r="CA84">
        <v>2.4622230837359309E-3</v>
      </c>
      <c r="CB84">
        <v>4.6681087056640296E-3</v>
      </c>
      <c r="CC84">
        <v>8.7395304447365351E-4</v>
      </c>
      <c r="CD84">
        <v>2.3598248354945138E-3</v>
      </c>
      <c r="CE84">
        <v>-1.302544187355058E-4</v>
      </c>
      <c r="CF84">
        <v>1.23731459762604E-3</v>
      </c>
      <c r="CG84">
        <v>4.2949660519181292E-4</v>
      </c>
      <c r="CH84">
        <v>1.28082379741154E-2</v>
      </c>
      <c r="CI84">
        <v>3.90557080015334E-3</v>
      </c>
      <c r="CJ84">
        <v>1.1036335484769391E-2</v>
      </c>
      <c r="CK84">
        <v>7.4423497170333329E-3</v>
      </c>
      <c r="CL84">
        <v>7.1978328751859536E-3</v>
      </c>
      <c r="CM84">
        <v>3.8493349624318051E-3</v>
      </c>
      <c r="CN84">
        <v>4.6146249642418282E-3</v>
      </c>
      <c r="CO84">
        <v>2.4219405506024799E-3</v>
      </c>
      <c r="CP84">
        <v>1.552231068584045E-3</v>
      </c>
      <c r="CQ84">
        <v>3.17676606212782E-3</v>
      </c>
      <c r="CR84">
        <v>3.897624967864085E-3</v>
      </c>
      <c r="CS84">
        <v>1.3287638709861529E-3</v>
      </c>
      <c r="CT84">
        <v>4.4324058922889653E-3</v>
      </c>
      <c r="CU84">
        <v>2.043991268264162E-3</v>
      </c>
      <c r="CV84">
        <v>2.8605981936061591E-3</v>
      </c>
      <c r="CW84">
        <v>-3.1613897431736131E-3</v>
      </c>
      <c r="CX84">
        <v>2.4987836043232411E-4</v>
      </c>
      <c r="CY84">
        <v>8.6634215168228997E-4</v>
      </c>
      <c r="CZ84">
        <v>2.5367258031630852E-3</v>
      </c>
      <c r="DA84">
        <v>1.9103311368466091E-3</v>
      </c>
      <c r="DB84">
        <v>3.051771791099967E-4</v>
      </c>
      <c r="DC84">
        <v>1.5285553270968E-3</v>
      </c>
      <c r="DD84">
        <v>3.3646022859955092E-4</v>
      </c>
      <c r="DE84">
        <v>3.3393647678530841E-3</v>
      </c>
      <c r="DF84">
        <v>-1.430331414351666E-3</v>
      </c>
      <c r="DG84">
        <v>-1.4613127432714511E-3</v>
      </c>
      <c r="DH84">
        <v>3.7829491531621399E-3</v>
      </c>
      <c r="DI84">
        <v>2.391765176489796E-3</v>
      </c>
      <c r="DJ84">
        <v>8.4725696565971312E-4</v>
      </c>
      <c r="DK84">
        <v>2.6099638573233901E-3</v>
      </c>
      <c r="DL84">
        <v>6.3277515922872023E-3</v>
      </c>
      <c r="DM84">
        <v>-7.7815766714346918E-4</v>
      </c>
      <c r="DN84">
        <v>3.4260997559219519E-3</v>
      </c>
      <c r="DO84">
        <v>2.095142774962478E-4</v>
      </c>
      <c r="DP84">
        <v>-2.290398563766392E-3</v>
      </c>
      <c r="DQ84">
        <v>5.4900557555224126E-3</v>
      </c>
      <c r="DR84">
        <v>4.4454996033960296E-3</v>
      </c>
      <c r="DS84">
        <v>3.6013620293360491E-3</v>
      </c>
      <c r="DT84">
        <v>2.1321531320326222E-3</v>
      </c>
      <c r="DU84">
        <v>2.0778209838590092E-3</v>
      </c>
      <c r="DV84">
        <v>5.3634425912226051E-3</v>
      </c>
      <c r="DW84">
        <v>1.182523474794708E-2</v>
      </c>
      <c r="DX84">
        <v>6.7222377722850144E-3</v>
      </c>
      <c r="DY84">
        <v>-4.0555988538375459E-4</v>
      </c>
      <c r="DZ84">
        <v>8.8852221176490811E-4</v>
      </c>
      <c r="EA84">
        <v>1.080402808424861E-3</v>
      </c>
      <c r="EB84">
        <v>4.3761132250996586E-3</v>
      </c>
      <c r="EC84">
        <v>-2.127630394233691E-3</v>
      </c>
      <c r="ED84">
        <v>1.3700867844968999E-3</v>
      </c>
      <c r="EE84">
        <v>-1.374951343803478E-3</v>
      </c>
      <c r="EF84">
        <v>2.7311331321071761E-3</v>
      </c>
      <c r="EG84">
        <v>6.2823569471556501E-3</v>
      </c>
      <c r="EH84">
        <v>2.271267995389516E-3</v>
      </c>
      <c r="EI84">
        <v>9.0416071230340934E-3</v>
      </c>
      <c r="EJ84">
        <v>1.2538427748206139E-3</v>
      </c>
      <c r="EK84">
        <v>6.5313354491446591E-3</v>
      </c>
      <c r="EL84">
        <v>4.4926005437608421E-3</v>
      </c>
      <c r="EM84">
        <v>8.4614077003842686E-3</v>
      </c>
      <c r="EN84">
        <v>-2.7462066998256058E-4</v>
      </c>
      <c r="EO84">
        <v>1.5593753061730531E-3</v>
      </c>
      <c r="EP84">
        <v>8.9113909013081643E-4</v>
      </c>
      <c r="EQ84">
        <v>3.1283075116130758E-4</v>
      </c>
      <c r="ER84">
        <v>1.626350186358403E-3</v>
      </c>
      <c r="ES84">
        <v>3.0337371503683401E-3</v>
      </c>
      <c r="ET84">
        <v>4.1760727410542504E-3</v>
      </c>
      <c r="EU84">
        <v>2.64366643919279E-3</v>
      </c>
      <c r="EV84">
        <v>4.4145621313155248E-3</v>
      </c>
      <c r="EW84">
        <v>1.606401487454762E-3</v>
      </c>
      <c r="EX84">
        <v>1.3326385692293259E-3</v>
      </c>
      <c r="EY84">
        <v>2.2805402581593508E-3</v>
      </c>
      <c r="EZ84">
        <v>3.1525936428527719E-3</v>
      </c>
      <c r="FA84">
        <v>2.5376406715363572E-3</v>
      </c>
      <c r="FB84">
        <v>1.293845232327124E-3</v>
      </c>
      <c r="FC84">
        <v>1.407646796705153E-3</v>
      </c>
      <c r="FD84">
        <v>3.6385088723147221E-3</v>
      </c>
      <c r="FE84">
        <v>2.091022149426777E-3</v>
      </c>
      <c r="FF84">
        <v>-6.1630353688147343E-4</v>
      </c>
      <c r="FG84">
        <v>5.6973626480829303E-3</v>
      </c>
      <c r="FH84">
        <v>1.417593214576443E-3</v>
      </c>
      <c r="FI84">
        <v>3.379854399407274E-3</v>
      </c>
      <c r="FJ84">
        <v>-5.850237780242564E-4</v>
      </c>
      <c r="FK84">
        <v>1.73995758546411E-3</v>
      </c>
      <c r="FL84">
        <v>1.9436142215723489E-4</v>
      </c>
      <c r="FM84">
        <v>4.9642819500749066E-4</v>
      </c>
      <c r="FN84">
        <v>1.8106899952410949E-5</v>
      </c>
      <c r="FO84">
        <v>9.060411994611127E-3</v>
      </c>
      <c r="FP84">
        <v>2.078829679760732E-3</v>
      </c>
      <c r="FQ84">
        <v>1.288913263955141E-3</v>
      </c>
      <c r="FR84">
        <v>-1.030556554476613E-3</v>
      </c>
      <c r="FS84">
        <v>1.668660854760387E-3</v>
      </c>
      <c r="FT84">
        <v>-1.934452114435273E-3</v>
      </c>
      <c r="FU84">
        <v>1.166965619072998E-3</v>
      </c>
      <c r="FV84">
        <v>8.7772964475184255E-3</v>
      </c>
      <c r="FW84">
        <v>2.3176434543816602E-3</v>
      </c>
      <c r="FX84">
        <v>-7.3308482820135147E-5</v>
      </c>
      <c r="FY84">
        <v>8.6757501813147266E-4</v>
      </c>
      <c r="FZ84">
        <v>1.004726286309914E-3</v>
      </c>
      <c r="GA84">
        <v>5.0732159736500114E-4</v>
      </c>
      <c r="GB84">
        <v>-2.0318775647402499E-3</v>
      </c>
      <c r="GC84">
        <v>-5.4923148865191349E-5</v>
      </c>
      <c r="GD84">
        <v>1.84105033616114E-3</v>
      </c>
      <c r="GE84">
        <v>1.5194760871022109E-3</v>
      </c>
      <c r="GF84">
        <v>1.160940013883926E-3</v>
      </c>
      <c r="GG84">
        <v>3.410111042363378E-3</v>
      </c>
      <c r="GH84">
        <v>-1.1169877735090331E-4</v>
      </c>
      <c r="GI84">
        <v>2.1376300996270319E-4</v>
      </c>
      <c r="GJ84">
        <v>-2.7925082334150992E-4</v>
      </c>
      <c r="GK84">
        <v>2.5807088436581769E-3</v>
      </c>
      <c r="GL84">
        <v>-1.1862378280614869E-3</v>
      </c>
      <c r="GM84">
        <v>1.786291528814693E-3</v>
      </c>
      <c r="GN84">
        <v>1.806223009694093E-3</v>
      </c>
      <c r="GO84">
        <v>7.4382332547522968E-4</v>
      </c>
      <c r="GP84">
        <v>2.683396692600269E-3</v>
      </c>
      <c r="GQ84">
        <v>6.0693649267732871E-4</v>
      </c>
      <c r="GR84">
        <v>1.055522631430312E-4</v>
      </c>
      <c r="GS84">
        <v>3.7569414497343819E-3</v>
      </c>
      <c r="GT84">
        <v>3.296517724985831E-3</v>
      </c>
      <c r="GU84">
        <v>1.783190639536796E-3</v>
      </c>
      <c r="GV84">
        <v>1.555916476890196E-3</v>
      </c>
      <c r="GW84">
        <v>9.2221807600101043E-4</v>
      </c>
      <c r="GX84">
        <v>-4.9473148615633285E-4</v>
      </c>
      <c r="GY84">
        <v>6.7366433709351351E-4</v>
      </c>
      <c r="GZ84">
        <v>1.990435927546272E-3</v>
      </c>
      <c r="HA84">
        <v>2.3274764808036042E-3</v>
      </c>
    </row>
    <row r="85" spans="1:209" x14ac:dyDescent="0.2">
      <c r="A85">
        <v>83</v>
      </c>
      <c r="B85">
        <v>3.7209523200887351E-3</v>
      </c>
      <c r="C85">
        <v>2.6669311310639769E-3</v>
      </c>
      <c r="D85">
        <v>1.2098614718142461E-3</v>
      </c>
      <c r="E85">
        <v>5.6968129393131107E-3</v>
      </c>
      <c r="F85">
        <v>1.696908559736742E-3</v>
      </c>
      <c r="G85">
        <v>2.724935241235404E-3</v>
      </c>
      <c r="H85">
        <v>4.5312675141228438E-4</v>
      </c>
      <c r="I85">
        <v>-5.9111218644637307E-4</v>
      </c>
      <c r="J85">
        <v>-3.3013723543647239E-4</v>
      </c>
      <c r="K85">
        <v>-2.4669663859699649E-3</v>
      </c>
      <c r="L85">
        <v>3.0515307512303932E-3</v>
      </c>
      <c r="M85">
        <v>-1.013262983451457E-3</v>
      </c>
      <c r="N85">
        <v>7.203324184676306E-3</v>
      </c>
      <c r="O85">
        <v>-4.3082266897617174E-3</v>
      </c>
      <c r="P85">
        <v>6.3135495206997254E-3</v>
      </c>
      <c r="Q85">
        <v>3.9692709409285473E-3</v>
      </c>
      <c r="R85">
        <v>-3.7187181823224451E-3</v>
      </c>
      <c r="S85">
        <v>7.5973537047497337E-3</v>
      </c>
      <c r="T85">
        <v>9.4042976600963051E-4</v>
      </c>
      <c r="U85">
        <v>2.3048480940580942E-3</v>
      </c>
      <c r="V85">
        <v>3.8269393294267058E-4</v>
      </c>
      <c r="W85">
        <v>-2.273753700853779E-3</v>
      </c>
      <c r="X85">
        <v>5.1822229001053906E-3</v>
      </c>
      <c r="Y85">
        <v>-2.7745735743822789E-3</v>
      </c>
      <c r="Z85">
        <v>1.356312964148321E-3</v>
      </c>
      <c r="AA85">
        <v>4.3610785094220367E-3</v>
      </c>
      <c r="AB85">
        <v>-3.351540601471309E-3</v>
      </c>
      <c r="AC85">
        <v>2.311115165981167E-3</v>
      </c>
      <c r="AD85">
        <v>4.5280922241756087E-3</v>
      </c>
      <c r="AE85">
        <v>2.4888563102016519E-3</v>
      </c>
      <c r="AF85">
        <v>6.5424972271266313E-3</v>
      </c>
      <c r="AG85">
        <v>-5.096753265950188E-3</v>
      </c>
      <c r="AH85">
        <v>1.032043783069189E-3</v>
      </c>
      <c r="AI85">
        <v>-5.292131370110008E-4</v>
      </c>
      <c r="AJ85">
        <v>-1.5690867054283921E-3</v>
      </c>
      <c r="AK85">
        <v>4.9854096597365498E-3</v>
      </c>
      <c r="AL85">
        <v>5.7419956771690935E-4</v>
      </c>
      <c r="AM85">
        <v>1.524615180669825E-3</v>
      </c>
      <c r="AN85">
        <v>3.7903484975332011E-3</v>
      </c>
      <c r="AO85">
        <v>6.1110248017038011E-4</v>
      </c>
      <c r="AP85">
        <v>7.4097818832048854E-4</v>
      </c>
      <c r="AQ85">
        <v>2.8653451745548021E-3</v>
      </c>
      <c r="AR85">
        <v>2.498292767013631E-3</v>
      </c>
      <c r="AS85">
        <v>-4.6059631252475461E-3</v>
      </c>
      <c r="AT85">
        <v>4.5724752504168074E-3</v>
      </c>
      <c r="AU85">
        <v>-5.7443345804165579E-3</v>
      </c>
      <c r="AV85">
        <v>-2.633116182509429E-3</v>
      </c>
      <c r="AW85">
        <v>-8.6538465718988072E-4</v>
      </c>
      <c r="AX85">
        <v>2.4118687538098628E-3</v>
      </c>
      <c r="AY85">
        <v>7.4834962713479607E-4</v>
      </c>
      <c r="AZ85">
        <v>-5.252448110373985E-4</v>
      </c>
      <c r="BA85">
        <v>-6.2713140154914599E-4</v>
      </c>
      <c r="BB85">
        <v>3.758712412542854E-3</v>
      </c>
      <c r="BC85">
        <v>-5.3636505188480658E-4</v>
      </c>
      <c r="BD85">
        <v>1.9841437935834978E-3</v>
      </c>
      <c r="BE85">
        <v>1.254816850813602E-2</v>
      </c>
      <c r="BF85">
        <v>8.6671412102362518E-3</v>
      </c>
      <c r="BG85">
        <v>1.0176545722211E-2</v>
      </c>
      <c r="BH85">
        <v>7.4860235403728104E-3</v>
      </c>
      <c r="BI85">
        <v>9.201945564380816E-3</v>
      </c>
      <c r="BJ85">
        <v>-2.4587184795127229E-5</v>
      </c>
      <c r="BK85">
        <v>7.1163019075724176E-3</v>
      </c>
      <c r="BL85">
        <v>3.8791278579520128E-3</v>
      </c>
      <c r="BM85">
        <v>2.1154921766680709E-3</v>
      </c>
      <c r="BN85">
        <v>1.20200132980681E-3</v>
      </c>
      <c r="BO85">
        <v>2.9826752586712309E-3</v>
      </c>
      <c r="BP85">
        <v>8.7787077465564757E-5</v>
      </c>
      <c r="BQ85">
        <v>1.874623653107813E-3</v>
      </c>
      <c r="BR85">
        <v>4.5944121239790129E-4</v>
      </c>
      <c r="BS85">
        <v>1.4190299211514421E-3</v>
      </c>
      <c r="BT85">
        <v>6.3215900829419859E-3</v>
      </c>
      <c r="BU85">
        <v>8.7045203468750637E-3</v>
      </c>
      <c r="BV85">
        <v>9.2495152409810752E-3</v>
      </c>
      <c r="BW85">
        <v>7.9758793340512571E-3</v>
      </c>
      <c r="BX85">
        <v>9.2060067664008829E-3</v>
      </c>
      <c r="BY85">
        <v>6.7247867574499213E-3</v>
      </c>
      <c r="BZ85">
        <v>7.9172815123899933E-3</v>
      </c>
      <c r="CA85">
        <v>2.7312582038235139E-3</v>
      </c>
      <c r="CB85">
        <v>4.6818505351849237E-3</v>
      </c>
      <c r="CC85">
        <v>9.468134175281064E-4</v>
      </c>
      <c r="CD85">
        <v>2.3567553011699521E-3</v>
      </c>
      <c r="CE85">
        <v>-3.2492772351396139E-4</v>
      </c>
      <c r="CF85">
        <v>1.3355489232974721E-3</v>
      </c>
      <c r="CG85">
        <v>4.7921606687286751E-4</v>
      </c>
      <c r="CH85">
        <v>1.264072844884557E-2</v>
      </c>
      <c r="CI85">
        <v>4.3515297824047519E-3</v>
      </c>
      <c r="CJ85">
        <v>1.1553353618784691E-2</v>
      </c>
      <c r="CK85">
        <v>7.3613058672384541E-3</v>
      </c>
      <c r="CL85">
        <v>7.010910685558704E-3</v>
      </c>
      <c r="CM85">
        <v>4.5586638923810451E-3</v>
      </c>
      <c r="CN85">
        <v>4.9639020312152136E-3</v>
      </c>
      <c r="CO85">
        <v>2.9604534221589832E-3</v>
      </c>
      <c r="CP85">
        <v>1.623355038732907E-3</v>
      </c>
      <c r="CQ85">
        <v>3.8480034397875749E-3</v>
      </c>
      <c r="CR85">
        <v>4.3108867373523293E-3</v>
      </c>
      <c r="CS85">
        <v>1.623712843010462E-3</v>
      </c>
      <c r="CT85">
        <v>4.642442929272796E-3</v>
      </c>
      <c r="CU85">
        <v>2.2933281277602809E-3</v>
      </c>
      <c r="CV85">
        <v>2.8276549436099729E-3</v>
      </c>
      <c r="CW85">
        <v>-3.28543809233903E-3</v>
      </c>
      <c r="CX85">
        <v>-5.6147170533444011E-5</v>
      </c>
      <c r="CY85">
        <v>7.5151329101471199E-4</v>
      </c>
      <c r="CZ85">
        <v>2.6772959697939709E-3</v>
      </c>
      <c r="DA85">
        <v>1.8245741309943649E-3</v>
      </c>
      <c r="DB85">
        <v>1.9971226456589729E-4</v>
      </c>
      <c r="DC85">
        <v>1.3989269312923529E-3</v>
      </c>
      <c r="DD85">
        <v>1.3010806623253561E-3</v>
      </c>
      <c r="DE85">
        <v>3.2913151517064711E-3</v>
      </c>
      <c r="DF85">
        <v>-1.51162050570378E-3</v>
      </c>
      <c r="DG85">
        <v>-1.407241116031482E-3</v>
      </c>
      <c r="DH85">
        <v>3.019770448591559E-3</v>
      </c>
      <c r="DI85">
        <v>2.7150648248935589E-3</v>
      </c>
      <c r="DJ85">
        <v>8.1321951976731557E-4</v>
      </c>
      <c r="DK85">
        <v>3.317687646406089E-3</v>
      </c>
      <c r="DL85">
        <v>6.7187569256364679E-3</v>
      </c>
      <c r="DM85">
        <v>-8.9646499290094183E-4</v>
      </c>
      <c r="DN85">
        <v>3.5485818307166819E-3</v>
      </c>
      <c r="DO85">
        <v>3.2930193515077382E-4</v>
      </c>
      <c r="DP85">
        <v>-2.1161812992987771E-3</v>
      </c>
      <c r="DQ85">
        <v>6.0597910840607342E-3</v>
      </c>
      <c r="DR85">
        <v>4.6359315622681247E-3</v>
      </c>
      <c r="DS85">
        <v>3.7864852023372741E-3</v>
      </c>
      <c r="DT85">
        <v>2.564288607443242E-3</v>
      </c>
      <c r="DU85">
        <v>2.1979233127892902E-3</v>
      </c>
      <c r="DV85">
        <v>5.9989754309785941E-3</v>
      </c>
      <c r="DW85">
        <v>1.1635314545994179E-2</v>
      </c>
      <c r="DX85">
        <v>7.6700111397917641E-3</v>
      </c>
      <c r="DY85">
        <v>2.9464076131416062E-4</v>
      </c>
      <c r="DZ85">
        <v>1.579786004565479E-3</v>
      </c>
      <c r="EA85">
        <v>1.4201092579708501E-3</v>
      </c>
      <c r="EB85">
        <v>5.5146041128382754E-3</v>
      </c>
      <c r="EC85">
        <v>-1.9556534063461849E-3</v>
      </c>
      <c r="ED85">
        <v>1.886927394061772E-3</v>
      </c>
      <c r="EE85">
        <v>-8.448337501841467E-4</v>
      </c>
      <c r="EF85">
        <v>2.787726892513246E-3</v>
      </c>
      <c r="EG85">
        <v>6.0218098739243326E-3</v>
      </c>
      <c r="EH85">
        <v>2.3362797803046049E-3</v>
      </c>
      <c r="EI85">
        <v>9.5896916868973628E-3</v>
      </c>
      <c r="EJ85">
        <v>1.8864297508674329E-3</v>
      </c>
      <c r="EK85">
        <v>6.3673361135008011E-3</v>
      </c>
      <c r="EL85">
        <v>4.6872523789900471E-3</v>
      </c>
      <c r="EM85">
        <v>8.8644435288816603E-3</v>
      </c>
      <c r="EN85">
        <v>2.566285418130857E-6</v>
      </c>
      <c r="EO85">
        <v>1.7017029296384979E-3</v>
      </c>
      <c r="EP85">
        <v>8.9771141684850627E-4</v>
      </c>
      <c r="EQ85">
        <v>2.4712860562950292E-4</v>
      </c>
      <c r="ER85">
        <v>1.7035022899313541E-3</v>
      </c>
      <c r="ES85">
        <v>3.330021005632186E-3</v>
      </c>
      <c r="ET85">
        <v>4.4258549315720251E-3</v>
      </c>
      <c r="EU85">
        <v>2.8156163324560219E-3</v>
      </c>
      <c r="EV85">
        <v>5.3153264315134226E-3</v>
      </c>
      <c r="EW85">
        <v>1.875814876600994E-3</v>
      </c>
      <c r="EX85">
        <v>1.3821722513881439E-3</v>
      </c>
      <c r="EY85">
        <v>2.3864463180028892E-3</v>
      </c>
      <c r="EZ85">
        <v>3.5084408528768731E-3</v>
      </c>
      <c r="FA85">
        <v>2.7854869257204341E-3</v>
      </c>
      <c r="FB85">
        <v>1.2439795289231361E-3</v>
      </c>
      <c r="FC85">
        <v>1.5404304535222269E-3</v>
      </c>
      <c r="FD85">
        <v>4.0917563007116606E-3</v>
      </c>
      <c r="FE85">
        <v>2.1169333518845329E-3</v>
      </c>
      <c r="FF85">
        <v>-4.8315441506599938E-4</v>
      </c>
      <c r="FG85">
        <v>5.7921292009476717E-3</v>
      </c>
      <c r="FH85">
        <v>1.798602006090409E-3</v>
      </c>
      <c r="FI85">
        <v>4.3450189604720673E-3</v>
      </c>
      <c r="FJ85">
        <v>-4.9442494405070201E-4</v>
      </c>
      <c r="FK85">
        <v>2.3513152786691269E-3</v>
      </c>
      <c r="FL85">
        <v>3.0555403622872188E-4</v>
      </c>
      <c r="FM85">
        <v>5.3860857069823877E-4</v>
      </c>
      <c r="FN85">
        <v>-3.577657792875084E-5</v>
      </c>
      <c r="FO85">
        <v>1.027837654251031E-2</v>
      </c>
      <c r="FP85">
        <v>2.3835867001980641E-3</v>
      </c>
      <c r="FQ85">
        <v>1.2429945301416839E-3</v>
      </c>
      <c r="FR85">
        <v>-1.051943591272085E-3</v>
      </c>
      <c r="FS85">
        <v>1.7210025777149719E-3</v>
      </c>
      <c r="FT85">
        <v>-1.620014200153883E-3</v>
      </c>
      <c r="FU85">
        <v>1.5150170080660151E-3</v>
      </c>
      <c r="FV85">
        <v>9.474440537274316E-3</v>
      </c>
      <c r="FW85">
        <v>2.676862384419154E-3</v>
      </c>
      <c r="FX85">
        <v>-6.8170999393591178E-5</v>
      </c>
      <c r="FY85">
        <v>1.0005442275062581E-3</v>
      </c>
      <c r="FZ85">
        <v>1.771603429624561E-3</v>
      </c>
      <c r="GA85">
        <v>5.9036714181316154E-4</v>
      </c>
      <c r="GB85">
        <v>-4.1143189247117972E-3</v>
      </c>
      <c r="GC85">
        <v>-1.835996314573725E-4</v>
      </c>
      <c r="GD85">
        <v>1.779353835067516E-3</v>
      </c>
      <c r="GE85">
        <v>1.3587168347330609E-3</v>
      </c>
      <c r="GF85">
        <v>9.6716009953876265E-4</v>
      </c>
      <c r="GG85">
        <v>3.3007527378074138E-3</v>
      </c>
      <c r="GH85">
        <v>4.5702250349155513E-5</v>
      </c>
      <c r="GI85">
        <v>2.0486760397613971E-4</v>
      </c>
      <c r="GJ85">
        <v>-4.5992598217937849E-5</v>
      </c>
      <c r="GK85">
        <v>2.5198716583104122E-3</v>
      </c>
      <c r="GL85">
        <v>-1.180494319528564E-3</v>
      </c>
      <c r="GM85">
        <v>1.8761865574055351E-3</v>
      </c>
      <c r="GN85">
        <v>1.7889540329726341E-3</v>
      </c>
      <c r="GO85">
        <v>6.6355858654332071E-4</v>
      </c>
      <c r="GP85">
        <v>2.5936350055053088E-3</v>
      </c>
      <c r="GQ85">
        <v>4.3266979091647999E-4</v>
      </c>
      <c r="GR85">
        <v>5.4891503794546099E-5</v>
      </c>
      <c r="GS85">
        <v>3.8090960781842049E-3</v>
      </c>
      <c r="GT85">
        <v>3.4276584464860032E-3</v>
      </c>
      <c r="GU85">
        <v>1.7773108680756639E-3</v>
      </c>
      <c r="GV85">
        <v>1.9114628620938859E-3</v>
      </c>
      <c r="GW85">
        <v>9.3358544778679659E-4</v>
      </c>
      <c r="GX85">
        <v>-5.373759174122862E-4</v>
      </c>
      <c r="GY85">
        <v>6.9225489145187966E-4</v>
      </c>
      <c r="GZ85">
        <v>1.8532425542709301E-3</v>
      </c>
      <c r="HA85">
        <v>2.4553589806111473E-3</v>
      </c>
    </row>
    <row r="86" spans="1:209" x14ac:dyDescent="0.2">
      <c r="A86">
        <v>84</v>
      </c>
      <c r="B86">
        <v>3.9560170967731772E-3</v>
      </c>
      <c r="C86">
        <v>2.8032920680114682E-3</v>
      </c>
      <c r="D86">
        <v>1.265921541991472E-3</v>
      </c>
      <c r="E86">
        <v>5.7729817024099557E-3</v>
      </c>
      <c r="F86">
        <v>1.530861540264226E-3</v>
      </c>
      <c r="G86">
        <v>1.5589611636579921E-3</v>
      </c>
      <c r="H86">
        <v>5.0394290732122364E-4</v>
      </c>
      <c r="I86">
        <v>-1.3385780961403719E-3</v>
      </c>
      <c r="J86">
        <v>1.9958570494319179E-5</v>
      </c>
      <c r="K86">
        <v>-2.294312530174372E-3</v>
      </c>
      <c r="L86">
        <v>3.2949335089015701E-3</v>
      </c>
      <c r="M86">
        <v>-1.32061978549949E-3</v>
      </c>
      <c r="N86">
        <v>7.7857624383517671E-3</v>
      </c>
      <c r="O86">
        <v>-5.0599022068999614E-3</v>
      </c>
      <c r="P86">
        <v>6.2481541205221883E-3</v>
      </c>
      <c r="Q86">
        <v>4.5557301911301976E-3</v>
      </c>
      <c r="R86">
        <v>-4.3500614961484467E-3</v>
      </c>
      <c r="S86">
        <v>7.8571683213589302E-3</v>
      </c>
      <c r="T86">
        <v>7.2979096043394604E-4</v>
      </c>
      <c r="U86">
        <v>1.2579174085865601E-3</v>
      </c>
      <c r="V86">
        <v>2.6981434754951841E-4</v>
      </c>
      <c r="W86">
        <v>-2.7279927322950699E-3</v>
      </c>
      <c r="X86">
        <v>5.6159559480042798E-3</v>
      </c>
      <c r="Y86">
        <v>-3.2463390568395968E-3</v>
      </c>
      <c r="Z86">
        <v>1.517021796687792E-3</v>
      </c>
      <c r="AA86">
        <v>4.975388814583202E-3</v>
      </c>
      <c r="AB86">
        <v>-4.1815347983502442E-3</v>
      </c>
      <c r="AC86">
        <v>2.7758931926037912E-3</v>
      </c>
      <c r="AD86">
        <v>4.7959752221374032E-3</v>
      </c>
      <c r="AE86">
        <v>2.3704981525563122E-3</v>
      </c>
      <c r="AF86">
        <v>7.1220662623648311E-3</v>
      </c>
      <c r="AG86">
        <v>-4.806885265264362E-3</v>
      </c>
      <c r="AH86">
        <v>1.389896129255196E-3</v>
      </c>
      <c r="AI86">
        <v>-8.416352157299199E-4</v>
      </c>
      <c r="AJ86">
        <v>-1.618152189074298E-3</v>
      </c>
      <c r="AK86">
        <v>5.2106417037722751E-3</v>
      </c>
      <c r="AL86">
        <v>2.7467073419264328E-4</v>
      </c>
      <c r="AM86">
        <v>1.6643583025386869E-3</v>
      </c>
      <c r="AN86">
        <v>4.2704219943780278E-3</v>
      </c>
      <c r="AO86">
        <v>3.0628241680396082E-4</v>
      </c>
      <c r="AP86">
        <v>9.4827507667104012E-4</v>
      </c>
      <c r="AQ86">
        <v>2.912558369511611E-3</v>
      </c>
      <c r="AR86">
        <v>3.1129318592060099E-3</v>
      </c>
      <c r="AS86">
        <v>-5.5843518238239669E-3</v>
      </c>
      <c r="AT86">
        <v>5.1602474526517891E-3</v>
      </c>
      <c r="AU86">
        <v>-6.6850974009946551E-3</v>
      </c>
      <c r="AV86">
        <v>-2.8858611739971079E-3</v>
      </c>
      <c r="AW86">
        <v>-7.9777368696055712E-4</v>
      </c>
      <c r="AX86">
        <v>2.278682436521311E-3</v>
      </c>
      <c r="AY86">
        <v>1.04001481079785E-3</v>
      </c>
      <c r="AZ86">
        <v>-9.1953561106225437E-4</v>
      </c>
      <c r="BA86">
        <v>-4.3381088273059443E-4</v>
      </c>
      <c r="BB86">
        <v>4.08920776112358E-3</v>
      </c>
      <c r="BC86">
        <v>-4.1646964517062579E-4</v>
      </c>
      <c r="BD86">
        <v>2.465985369519873E-3</v>
      </c>
      <c r="BE86">
        <v>1.35965770947285E-2</v>
      </c>
      <c r="BF86">
        <v>8.7480426411923901E-3</v>
      </c>
      <c r="BG86">
        <v>1.0442604644383459E-2</v>
      </c>
      <c r="BH86">
        <v>7.643238436566023E-3</v>
      </c>
      <c r="BI86">
        <v>9.1227557429724056E-3</v>
      </c>
      <c r="BJ86">
        <v>4.3196860896130687E-5</v>
      </c>
      <c r="BK86">
        <v>7.3506759951115878E-3</v>
      </c>
      <c r="BL86">
        <v>4.0007916136988019E-3</v>
      </c>
      <c r="BM86">
        <v>2.2981209126926709E-3</v>
      </c>
      <c r="BN86">
        <v>1.078271793344825E-3</v>
      </c>
      <c r="BO86">
        <v>3.4351098171896211E-3</v>
      </c>
      <c r="BP86">
        <v>2.7570675266457972E-4</v>
      </c>
      <c r="BQ86">
        <v>1.910586894852214E-3</v>
      </c>
      <c r="BR86">
        <v>4.6619994205200459E-4</v>
      </c>
      <c r="BS86">
        <v>1.8239943654261919E-3</v>
      </c>
      <c r="BT86">
        <v>7.2082275227859389E-3</v>
      </c>
      <c r="BU86">
        <v>8.906254481660339E-3</v>
      </c>
      <c r="BV86">
        <v>9.2729034939447053E-3</v>
      </c>
      <c r="BW86">
        <v>8.172724841654818E-3</v>
      </c>
      <c r="BX86">
        <v>8.6722050908934999E-3</v>
      </c>
      <c r="BY86">
        <v>7.0805731815230862E-3</v>
      </c>
      <c r="BZ86">
        <v>7.5218058089134192E-3</v>
      </c>
      <c r="CA86">
        <v>2.8889234502592798E-3</v>
      </c>
      <c r="CB86">
        <v>4.6350889087611409E-3</v>
      </c>
      <c r="CC86">
        <v>1.039960772222E-3</v>
      </c>
      <c r="CD86">
        <v>2.379004383115019E-3</v>
      </c>
      <c r="CE86">
        <v>-5.244282457384493E-4</v>
      </c>
      <c r="CF86">
        <v>1.385616598751473E-3</v>
      </c>
      <c r="CG86">
        <v>5.539192670153888E-4</v>
      </c>
      <c r="CH86">
        <v>1.2297211187156411E-2</v>
      </c>
      <c r="CI86">
        <v>4.6866526421385163E-3</v>
      </c>
      <c r="CJ86">
        <v>1.2016387617807191E-2</v>
      </c>
      <c r="CK86">
        <v>7.1148735150404242E-3</v>
      </c>
      <c r="CL86">
        <v>6.6642442310188973E-3</v>
      </c>
      <c r="CM86">
        <v>5.2451035919937163E-3</v>
      </c>
      <c r="CN86">
        <v>5.2386746048449038E-3</v>
      </c>
      <c r="CO86">
        <v>3.3807537908619712E-3</v>
      </c>
      <c r="CP86">
        <v>1.8747855562408001E-3</v>
      </c>
      <c r="CQ86">
        <v>4.3814608877430928E-3</v>
      </c>
      <c r="CR86">
        <v>4.7100407868396277E-3</v>
      </c>
      <c r="CS86">
        <v>1.9653799306240311E-3</v>
      </c>
      <c r="CT86">
        <v>4.8539825263820384E-3</v>
      </c>
      <c r="CU86">
        <v>2.495664521164228E-3</v>
      </c>
      <c r="CV86">
        <v>2.836253840710754E-3</v>
      </c>
      <c r="CW86">
        <v>-3.4165902429764629E-3</v>
      </c>
      <c r="CX86">
        <v>-2.8181812856273639E-4</v>
      </c>
      <c r="CY86">
        <v>6.6438662930366657E-4</v>
      </c>
      <c r="CZ86">
        <v>2.7875250523178401E-3</v>
      </c>
      <c r="DA86">
        <v>1.7682715188060509E-3</v>
      </c>
      <c r="DB86">
        <v>1.290466660202741E-4</v>
      </c>
      <c r="DC86">
        <v>1.2304918758224571E-3</v>
      </c>
      <c r="DD86">
        <v>1.977602969929743E-3</v>
      </c>
      <c r="DE86">
        <v>3.253417371756084E-3</v>
      </c>
      <c r="DF86">
        <v>-1.553020993286957E-3</v>
      </c>
      <c r="DG86">
        <v>-1.393008156323879E-3</v>
      </c>
      <c r="DH86">
        <v>2.2753484228900211E-3</v>
      </c>
      <c r="DI86">
        <v>3.204867286642914E-3</v>
      </c>
      <c r="DJ86">
        <v>8.4024394125467334E-4</v>
      </c>
      <c r="DK86">
        <v>4.3276548016330692E-3</v>
      </c>
      <c r="DL86">
        <v>7.0467193402010729E-3</v>
      </c>
      <c r="DM86">
        <v>-9.5914625868513551E-4</v>
      </c>
      <c r="DN86">
        <v>3.644045665366127E-3</v>
      </c>
      <c r="DO86">
        <v>4.763363808781231E-4</v>
      </c>
      <c r="DP86">
        <v>-1.8220922441841919E-3</v>
      </c>
      <c r="DQ86">
        <v>6.4661476090074003E-3</v>
      </c>
      <c r="DR86">
        <v>4.8438739928636319E-3</v>
      </c>
      <c r="DS86">
        <v>4.0262024019420417E-3</v>
      </c>
      <c r="DT86">
        <v>2.8641407864546842E-3</v>
      </c>
      <c r="DU86">
        <v>2.33132235775171E-3</v>
      </c>
      <c r="DV86">
        <v>6.6300782140972436E-3</v>
      </c>
      <c r="DW86">
        <v>1.1265913100557599E-2</v>
      </c>
      <c r="DX86">
        <v>8.6297106650271467E-3</v>
      </c>
      <c r="DY86">
        <v>9.4641523296029486E-4</v>
      </c>
      <c r="DZ86">
        <v>2.0663448749018028E-3</v>
      </c>
      <c r="EA86">
        <v>1.729799602326517E-3</v>
      </c>
      <c r="EB86">
        <v>6.4297514977349904E-3</v>
      </c>
      <c r="EC86">
        <v>-1.635691236271231E-3</v>
      </c>
      <c r="ED86">
        <v>2.4052233570953591E-3</v>
      </c>
      <c r="EE86">
        <v>-5.5545071975534298E-4</v>
      </c>
      <c r="EF86">
        <v>2.9375195617685379E-3</v>
      </c>
      <c r="EG86">
        <v>5.7181467033783229E-3</v>
      </c>
      <c r="EH86">
        <v>2.3745532816437809E-3</v>
      </c>
      <c r="EI86">
        <v>1.002317206472445E-2</v>
      </c>
      <c r="EJ86">
        <v>2.3053042238131709E-3</v>
      </c>
      <c r="EK86">
        <v>6.342434503325234E-3</v>
      </c>
      <c r="EL86">
        <v>4.7221475637057708E-3</v>
      </c>
      <c r="EM86">
        <v>9.1627815284597534E-3</v>
      </c>
      <c r="EN86">
        <v>1.965872247223327E-4</v>
      </c>
      <c r="EO86">
        <v>1.821393323525818E-3</v>
      </c>
      <c r="EP86">
        <v>9.046782242393361E-4</v>
      </c>
      <c r="EQ86">
        <v>2.7101530295600099E-4</v>
      </c>
      <c r="ER86">
        <v>1.7599440932745149E-3</v>
      </c>
      <c r="ES86">
        <v>3.778325293458703E-3</v>
      </c>
      <c r="ET86">
        <v>4.7216086681675694E-3</v>
      </c>
      <c r="EU86">
        <v>2.911192081075683E-3</v>
      </c>
      <c r="EV86">
        <v>6.0226519484245936E-3</v>
      </c>
      <c r="EW86">
        <v>2.1537014038265812E-3</v>
      </c>
      <c r="EX86">
        <v>1.412145130397624E-3</v>
      </c>
      <c r="EY86">
        <v>2.5138535746027052E-3</v>
      </c>
      <c r="EZ86">
        <v>3.795226543189091E-3</v>
      </c>
      <c r="FA86">
        <v>3.065073195364055E-3</v>
      </c>
      <c r="FB86">
        <v>1.1910783529111789E-3</v>
      </c>
      <c r="FC86">
        <v>1.6700750164491511E-3</v>
      </c>
      <c r="FD86">
        <v>4.5558980844214456E-3</v>
      </c>
      <c r="FE86">
        <v>2.1939260845419062E-3</v>
      </c>
      <c r="FF86">
        <v>-3.5686596110418392E-4</v>
      </c>
      <c r="FG86">
        <v>5.8311530966431192E-3</v>
      </c>
      <c r="FH86">
        <v>2.2489553262061718E-3</v>
      </c>
      <c r="FI86">
        <v>5.1013531094703871E-3</v>
      </c>
      <c r="FJ86">
        <v>-2.5236573237289052E-4</v>
      </c>
      <c r="FK86">
        <v>3.0105842139588829E-3</v>
      </c>
      <c r="FL86">
        <v>4.0538636762385869E-4</v>
      </c>
      <c r="FM86">
        <v>6.1012345885783168E-4</v>
      </c>
      <c r="FN86">
        <v>-7.6538515503177287E-5</v>
      </c>
      <c r="FO86">
        <v>1.2042987201903631E-2</v>
      </c>
      <c r="FP86">
        <v>2.6179907054559581E-3</v>
      </c>
      <c r="FQ86">
        <v>1.1343072029374819E-3</v>
      </c>
      <c r="FR86">
        <v>-1.072516263286403E-3</v>
      </c>
      <c r="FS86">
        <v>1.711368109727537E-3</v>
      </c>
      <c r="FT86">
        <v>-1.0191070972733389E-3</v>
      </c>
      <c r="FU86">
        <v>1.8529819838908751E-3</v>
      </c>
      <c r="FV86">
        <v>9.939062454472989E-3</v>
      </c>
      <c r="FW86">
        <v>2.986925469103602E-3</v>
      </c>
      <c r="FX86">
        <v>-3.4850624634805028E-5</v>
      </c>
      <c r="FY86">
        <v>1.141761654226911E-3</v>
      </c>
      <c r="FZ86">
        <v>2.4160008763346552E-3</v>
      </c>
      <c r="GA86">
        <v>6.6500070374208523E-4</v>
      </c>
      <c r="GB86">
        <v>-6.4804097974512946E-3</v>
      </c>
      <c r="GC86">
        <v>-2.5860236178244442E-4</v>
      </c>
      <c r="GD86">
        <v>1.782359290615597E-3</v>
      </c>
      <c r="GE86">
        <v>1.1952749475848069E-3</v>
      </c>
      <c r="GF86">
        <v>7.0182473705453045E-4</v>
      </c>
      <c r="GG86">
        <v>3.1889871685143608E-3</v>
      </c>
      <c r="GH86">
        <v>2.4939614407311041E-4</v>
      </c>
      <c r="GI86">
        <v>1.9813516729756369E-4</v>
      </c>
      <c r="GJ86">
        <v>5.5122829772801758E-5</v>
      </c>
      <c r="GK86">
        <v>2.210960085725037E-3</v>
      </c>
      <c r="GL86">
        <v>-1.0954887192788859E-3</v>
      </c>
      <c r="GM86">
        <v>1.952119605520242E-3</v>
      </c>
      <c r="GN86">
        <v>1.68057363755269E-3</v>
      </c>
      <c r="GO86">
        <v>6.324341836270377E-4</v>
      </c>
      <c r="GP86">
        <v>2.4246740329759348E-3</v>
      </c>
      <c r="GQ86">
        <v>1.1268413204562349E-4</v>
      </c>
      <c r="GR86">
        <v>2.1465602877587969E-5</v>
      </c>
      <c r="GS86">
        <v>3.8727548872249471E-3</v>
      </c>
      <c r="GT86">
        <v>3.5499874867830419E-3</v>
      </c>
      <c r="GU86">
        <v>1.8145497794512619E-3</v>
      </c>
      <c r="GV86">
        <v>2.3086173063086271E-3</v>
      </c>
      <c r="GW86">
        <v>9.2514516374925693E-4</v>
      </c>
      <c r="GX86">
        <v>-5.4524787309238529E-4</v>
      </c>
      <c r="GY86">
        <v>6.6255695685346898E-4</v>
      </c>
      <c r="GZ86">
        <v>1.6375327829732189E-3</v>
      </c>
      <c r="HA86">
        <v>2.5616376421246589E-3</v>
      </c>
    </row>
    <row r="87" spans="1:209" x14ac:dyDescent="0.2">
      <c r="A87">
        <v>85</v>
      </c>
      <c r="B87">
        <v>4.1722023456892479E-3</v>
      </c>
      <c r="C87">
        <v>2.9471177213678361E-3</v>
      </c>
      <c r="D87">
        <v>1.3402622292680549E-3</v>
      </c>
      <c r="E87">
        <v>5.8413583222846101E-3</v>
      </c>
      <c r="F87">
        <v>1.255575954860446E-3</v>
      </c>
      <c r="G87">
        <v>1.6909672421192179E-3</v>
      </c>
      <c r="H87">
        <v>5.943147279306529E-4</v>
      </c>
      <c r="I87">
        <v>-2.428015667835398E-3</v>
      </c>
      <c r="J87">
        <v>2.8232250198833772E-4</v>
      </c>
      <c r="K87">
        <v>-2.197794924026998E-3</v>
      </c>
      <c r="L87">
        <v>3.5934072149984239E-3</v>
      </c>
      <c r="M87">
        <v>-1.895463373596888E-3</v>
      </c>
      <c r="N87">
        <v>8.1652122574371148E-3</v>
      </c>
      <c r="O87">
        <v>-5.6763875405809981E-3</v>
      </c>
      <c r="P87">
        <v>6.1644135606424844E-3</v>
      </c>
      <c r="Q87">
        <v>5.0555738789394454E-3</v>
      </c>
      <c r="R87">
        <v>-4.8521170034823338E-3</v>
      </c>
      <c r="S87">
        <v>8.0346871423826877E-3</v>
      </c>
      <c r="T87">
        <v>5.4576839894940419E-4</v>
      </c>
      <c r="U87">
        <v>6.2371423853265477E-5</v>
      </c>
      <c r="V87">
        <v>2.2391298387181989E-4</v>
      </c>
      <c r="W87">
        <v>-3.10246117174094E-3</v>
      </c>
      <c r="X87">
        <v>6.1322690517413118E-3</v>
      </c>
      <c r="Y87">
        <v>-3.5886101628326362E-3</v>
      </c>
      <c r="Z87">
        <v>1.6881520835955481E-3</v>
      </c>
      <c r="AA87">
        <v>5.3924101579204886E-3</v>
      </c>
      <c r="AB87">
        <v>-4.8912250987601614E-3</v>
      </c>
      <c r="AC87">
        <v>3.1926425518499198E-3</v>
      </c>
      <c r="AD87">
        <v>4.9633694258437323E-3</v>
      </c>
      <c r="AE87">
        <v>2.1733793986903529E-3</v>
      </c>
      <c r="AF87">
        <v>7.746466196242599E-3</v>
      </c>
      <c r="AG87">
        <v>-4.4602743003127818E-3</v>
      </c>
      <c r="AH87">
        <v>1.7116167234630349E-3</v>
      </c>
      <c r="AI87">
        <v>-1.150593352855089E-3</v>
      </c>
      <c r="AJ87">
        <v>-1.5541455672678319E-3</v>
      </c>
      <c r="AK87">
        <v>5.3954452454696798E-3</v>
      </c>
      <c r="AL87">
        <v>-1.503656853868888E-5</v>
      </c>
      <c r="AM87">
        <v>1.8472184640600489E-3</v>
      </c>
      <c r="AN87">
        <v>4.4980525479754721E-3</v>
      </c>
      <c r="AO87">
        <v>-2.780629046536676E-5</v>
      </c>
      <c r="AP87">
        <v>1.168119140696754E-3</v>
      </c>
      <c r="AQ87">
        <v>2.970644524630286E-3</v>
      </c>
      <c r="AR87">
        <v>3.4996575061947148E-3</v>
      </c>
      <c r="AS87">
        <v>-6.313211302811525E-3</v>
      </c>
      <c r="AT87">
        <v>5.5148071970067417E-3</v>
      </c>
      <c r="AU87">
        <v>-7.5207888944956777E-3</v>
      </c>
      <c r="AV87">
        <v>-3.007451771068956E-3</v>
      </c>
      <c r="AW87">
        <v>-7.0354103916176304E-4</v>
      </c>
      <c r="AX87">
        <v>2.084884882541257E-3</v>
      </c>
      <c r="AY87">
        <v>1.4615302093821999E-3</v>
      </c>
      <c r="AZ87">
        <v>-1.351881163843831E-3</v>
      </c>
      <c r="BA87">
        <v>-2.1345357519426001E-4</v>
      </c>
      <c r="BB87">
        <v>4.4609147689703438E-3</v>
      </c>
      <c r="BC87">
        <v>-2.423167803477889E-4</v>
      </c>
      <c r="BD87">
        <v>2.859757422579727E-3</v>
      </c>
      <c r="BE87">
        <v>1.4352689414705419E-2</v>
      </c>
      <c r="BF87">
        <v>8.7025937267627348E-3</v>
      </c>
      <c r="BG87">
        <v>1.080009380876471E-2</v>
      </c>
      <c r="BH87">
        <v>7.7520485110443432E-3</v>
      </c>
      <c r="BI87">
        <v>8.8186434058840271E-3</v>
      </c>
      <c r="BJ87">
        <v>1.4793610207450449E-4</v>
      </c>
      <c r="BK87">
        <v>7.4351964620512131E-3</v>
      </c>
      <c r="BL87">
        <v>4.0774755352492743E-3</v>
      </c>
      <c r="BM87">
        <v>2.4543301756638478E-3</v>
      </c>
      <c r="BN87">
        <v>9.1078981894986578E-4</v>
      </c>
      <c r="BO87">
        <v>3.8993381890020172E-3</v>
      </c>
      <c r="BP87">
        <v>4.9372545019742977E-4</v>
      </c>
      <c r="BQ87">
        <v>2.0026597828496509E-3</v>
      </c>
      <c r="BR87">
        <v>4.7885025352907801E-4</v>
      </c>
      <c r="BS87">
        <v>2.2877105491092191E-3</v>
      </c>
      <c r="BT87">
        <v>8.0490514188630048E-3</v>
      </c>
      <c r="BU87">
        <v>9.0712054827500367E-3</v>
      </c>
      <c r="BV87">
        <v>9.1434957393850547E-3</v>
      </c>
      <c r="BW87">
        <v>8.4076148164213774E-3</v>
      </c>
      <c r="BX87">
        <v>8.096575165280083E-3</v>
      </c>
      <c r="BY87">
        <v>7.4540102864636207E-3</v>
      </c>
      <c r="BZ87">
        <v>7.1174149462656907E-3</v>
      </c>
      <c r="CA87">
        <v>2.9496935367598152E-3</v>
      </c>
      <c r="CB87">
        <v>4.51316727084544E-3</v>
      </c>
      <c r="CC87">
        <v>1.1557985742445E-3</v>
      </c>
      <c r="CD87">
        <v>2.425471789454028E-3</v>
      </c>
      <c r="CE87">
        <v>-7.1453107819216717E-4</v>
      </c>
      <c r="CF87">
        <v>1.377369231375246E-3</v>
      </c>
      <c r="CG87">
        <v>6.8134539787443021E-4</v>
      </c>
      <c r="CH87">
        <v>1.1829664163955469E-2</v>
      </c>
      <c r="CI87">
        <v>4.914277486187525E-3</v>
      </c>
      <c r="CJ87">
        <v>1.24049097211291E-2</v>
      </c>
      <c r="CK87">
        <v>6.8293129129824454E-3</v>
      </c>
      <c r="CL87">
        <v>6.3368772931297213E-3</v>
      </c>
      <c r="CM87">
        <v>5.7135023623667942E-3</v>
      </c>
      <c r="CN87">
        <v>5.4890704758150458E-3</v>
      </c>
      <c r="CO87">
        <v>3.8085039315061651E-3</v>
      </c>
      <c r="CP87">
        <v>2.2971909622067129E-3</v>
      </c>
      <c r="CQ87">
        <v>5.0846101063130268E-3</v>
      </c>
      <c r="CR87">
        <v>4.9732774203448326E-3</v>
      </c>
      <c r="CS87">
        <v>2.1833208532711619E-3</v>
      </c>
      <c r="CT87">
        <v>5.1226261506133273E-3</v>
      </c>
      <c r="CU87">
        <v>2.7457673356285441E-3</v>
      </c>
      <c r="CV87">
        <v>2.8939559587772348E-3</v>
      </c>
      <c r="CW87">
        <v>-3.5434395892773442E-3</v>
      </c>
      <c r="CX87">
        <v>-5.676891485668252E-4</v>
      </c>
      <c r="CY87">
        <v>5.5834585553175354E-4</v>
      </c>
      <c r="CZ87">
        <v>2.9310502561490769E-3</v>
      </c>
      <c r="DA87">
        <v>1.7633783151193121E-3</v>
      </c>
      <c r="DB87">
        <v>6.6327146199547034E-5</v>
      </c>
      <c r="DC87">
        <v>1.10281526099677E-3</v>
      </c>
      <c r="DD87">
        <v>2.3850525042256421E-3</v>
      </c>
      <c r="DE87">
        <v>3.1935427616140658E-3</v>
      </c>
      <c r="DF87">
        <v>-1.5754264832168771E-3</v>
      </c>
      <c r="DG87">
        <v>-1.4093423932217319E-3</v>
      </c>
      <c r="DH87">
        <v>1.7583648746801589E-3</v>
      </c>
      <c r="DI87">
        <v>3.6118074694873369E-3</v>
      </c>
      <c r="DJ87">
        <v>9.4480100163972535E-4</v>
      </c>
      <c r="DK87">
        <v>5.2123952566011126E-3</v>
      </c>
      <c r="DL87">
        <v>7.3752482504695479E-3</v>
      </c>
      <c r="DM87">
        <v>-9.4368720023766425E-4</v>
      </c>
      <c r="DN87">
        <v>3.708126637072583E-3</v>
      </c>
      <c r="DO87">
        <v>5.8784557766729099E-4</v>
      </c>
      <c r="DP87">
        <v>-1.549495653220387E-3</v>
      </c>
      <c r="DQ87">
        <v>6.9669242198595518E-3</v>
      </c>
      <c r="DR87">
        <v>4.9812960094483359E-3</v>
      </c>
      <c r="DS87">
        <v>4.309261629926473E-3</v>
      </c>
      <c r="DT87">
        <v>3.133739199958476E-3</v>
      </c>
      <c r="DU87">
        <v>2.52366114493883E-3</v>
      </c>
      <c r="DV87">
        <v>7.3949439359734508E-3</v>
      </c>
      <c r="DW87">
        <v>1.036331089210607E-2</v>
      </c>
      <c r="DX87">
        <v>9.8907896781760749E-3</v>
      </c>
      <c r="DY87">
        <v>1.738411566135747E-3</v>
      </c>
      <c r="DZ87">
        <v>2.8213520492244991E-3</v>
      </c>
      <c r="EA87">
        <v>2.0918858894098929E-3</v>
      </c>
      <c r="EB87">
        <v>7.1190620881718871E-3</v>
      </c>
      <c r="EC87">
        <v>-1.336686627466344E-3</v>
      </c>
      <c r="ED87">
        <v>3.075432091403854E-3</v>
      </c>
      <c r="EE87">
        <v>-2.0973337246515681E-4</v>
      </c>
      <c r="EF87">
        <v>3.0755868083642952E-3</v>
      </c>
      <c r="EG87">
        <v>5.4892775911841284E-3</v>
      </c>
      <c r="EH87">
        <v>2.388377669845764E-3</v>
      </c>
      <c r="EI87">
        <v>1.0379726504565029E-2</v>
      </c>
      <c r="EJ87">
        <v>2.6865480912027051E-3</v>
      </c>
      <c r="EK87">
        <v>6.4166418602443374E-3</v>
      </c>
      <c r="EL87">
        <v>4.6117479310991902E-3</v>
      </c>
      <c r="EM87">
        <v>9.2952242470872547E-3</v>
      </c>
      <c r="EN87">
        <v>3.1593670786774321E-4</v>
      </c>
      <c r="EO87">
        <v>1.9907579111221999E-3</v>
      </c>
      <c r="EP87">
        <v>9.0520182067976504E-4</v>
      </c>
      <c r="EQ87">
        <v>3.7742821024980641E-4</v>
      </c>
      <c r="ER87">
        <v>1.8360756280784E-3</v>
      </c>
      <c r="ES87">
        <v>4.1552015057692883E-3</v>
      </c>
      <c r="ET87">
        <v>4.9651379740751692E-3</v>
      </c>
      <c r="EU87">
        <v>2.9845180822087852E-3</v>
      </c>
      <c r="EV87">
        <v>6.9619286539600034E-3</v>
      </c>
      <c r="EW87">
        <v>2.4292778561225141E-3</v>
      </c>
      <c r="EX87">
        <v>1.4210761831475959E-3</v>
      </c>
      <c r="EY87">
        <v>2.713493024108313E-3</v>
      </c>
      <c r="EZ87">
        <v>4.1762863826609502E-3</v>
      </c>
      <c r="FA87">
        <v>3.2288608007184551E-3</v>
      </c>
      <c r="FB87">
        <v>1.133051503477113E-3</v>
      </c>
      <c r="FC87">
        <v>1.7807466774258319E-3</v>
      </c>
      <c r="FD87">
        <v>4.9940118629943804E-3</v>
      </c>
      <c r="FE87">
        <v>2.301375055691772E-3</v>
      </c>
      <c r="FF87">
        <v>-1.625862125373228E-4</v>
      </c>
      <c r="FG87">
        <v>5.8178268013917671E-3</v>
      </c>
      <c r="FH87">
        <v>2.7543081361778412E-3</v>
      </c>
      <c r="FI87">
        <v>6.1171040094987403E-3</v>
      </c>
      <c r="FJ87">
        <v>1.419338600477402E-4</v>
      </c>
      <c r="FK87">
        <v>3.8514983458004652E-3</v>
      </c>
      <c r="FL87">
        <v>4.9901182649542337E-4</v>
      </c>
      <c r="FM87">
        <v>7.1028703369179001E-4</v>
      </c>
      <c r="FN87">
        <v>-7.4967347744475308E-5</v>
      </c>
      <c r="FO87">
        <v>1.341513098628542E-2</v>
      </c>
      <c r="FP87">
        <v>2.9304008680991569E-3</v>
      </c>
      <c r="FQ87">
        <v>9.5824388058568185E-4</v>
      </c>
      <c r="FR87">
        <v>-1.088236121716099E-3</v>
      </c>
      <c r="FS87">
        <v>1.6274829703164071E-3</v>
      </c>
      <c r="FT87">
        <v>-4.6588176515004268E-4</v>
      </c>
      <c r="FU87">
        <v>2.1717667536282109E-3</v>
      </c>
      <c r="FV87">
        <v>1.045818565944602E-2</v>
      </c>
      <c r="FW87">
        <v>3.174060434156618E-3</v>
      </c>
      <c r="FX87">
        <v>1.360897768828598E-5</v>
      </c>
      <c r="FY87">
        <v>1.3060000939629219E-3</v>
      </c>
      <c r="FZ87">
        <v>3.3437887736374179E-3</v>
      </c>
      <c r="GA87">
        <v>7.3600671742101147E-4</v>
      </c>
      <c r="GB87">
        <v>-7.9723321152370581E-3</v>
      </c>
      <c r="GC87">
        <v>-3.3294947517415819E-4</v>
      </c>
      <c r="GD87">
        <v>1.8446900087296281E-3</v>
      </c>
      <c r="GE87">
        <v>9.974235084152655E-4</v>
      </c>
      <c r="GF87">
        <v>4.4012596856926671E-4</v>
      </c>
      <c r="GG87">
        <v>3.0379590233101171E-3</v>
      </c>
      <c r="GH87">
        <v>4.8503302437153583E-4</v>
      </c>
      <c r="GI87">
        <v>1.8316098513540351E-4</v>
      </c>
      <c r="GJ87">
        <v>1.6847611200645901E-5</v>
      </c>
      <c r="GK87">
        <v>1.8073976988721009E-3</v>
      </c>
      <c r="GL87">
        <v>-9.2014691101601387E-4</v>
      </c>
      <c r="GM87">
        <v>2.0060786027182192E-3</v>
      </c>
      <c r="GN87">
        <v>1.4825854282388771E-3</v>
      </c>
      <c r="GO87">
        <v>6.5542328079381336E-4</v>
      </c>
      <c r="GP87">
        <v>2.2696322862835292E-3</v>
      </c>
      <c r="GQ87">
        <v>-1.9523764619914911E-4</v>
      </c>
      <c r="GR87">
        <v>3.6822027138346151E-6</v>
      </c>
      <c r="GS87">
        <v>3.9949205358827192E-3</v>
      </c>
      <c r="GT87">
        <v>3.7389177267514529E-3</v>
      </c>
      <c r="GU87">
        <v>1.9009470545571421E-3</v>
      </c>
      <c r="GV87">
        <v>2.7309887382595791E-3</v>
      </c>
      <c r="GW87">
        <v>8.8648075883342116E-4</v>
      </c>
      <c r="GX87">
        <v>-5.1732551036106104E-4</v>
      </c>
      <c r="GY87">
        <v>5.9153219623191426E-4</v>
      </c>
      <c r="GZ87">
        <v>1.350589451525221E-3</v>
      </c>
      <c r="HA87">
        <v>2.6701228381986785E-3</v>
      </c>
    </row>
    <row r="88" spans="1:209" x14ac:dyDescent="0.2">
      <c r="A88">
        <v>86</v>
      </c>
      <c r="B88">
        <v>4.36582696257584E-3</v>
      </c>
      <c r="C88">
        <v>3.0182532698442822E-3</v>
      </c>
      <c r="D88">
        <v>1.391486038353742E-3</v>
      </c>
      <c r="E88">
        <v>5.8937505313078203E-3</v>
      </c>
      <c r="F88">
        <v>1.012394832939956E-3</v>
      </c>
      <c r="G88">
        <v>3.8386402020751148E-3</v>
      </c>
      <c r="H88">
        <v>7.2955718376836276E-4</v>
      </c>
      <c r="I88">
        <v>-3.5363408951602201E-3</v>
      </c>
      <c r="J88">
        <v>6.1212333669133866E-4</v>
      </c>
      <c r="K88">
        <v>-2.2356016052165551E-3</v>
      </c>
      <c r="L88">
        <v>3.7928043217863188E-3</v>
      </c>
      <c r="M88">
        <v>-2.4205478275770428E-3</v>
      </c>
      <c r="N88">
        <v>8.475220352535737E-3</v>
      </c>
      <c r="O88">
        <v>-6.1448374784797422E-3</v>
      </c>
      <c r="P88">
        <v>6.0529909934483967E-3</v>
      </c>
      <c r="Q88">
        <v>5.7790789123356081E-3</v>
      </c>
      <c r="R88">
        <v>-5.2209693009328678E-3</v>
      </c>
      <c r="S88">
        <v>8.1148741606450157E-3</v>
      </c>
      <c r="T88">
        <v>3.3886417300976518E-4</v>
      </c>
      <c r="U88">
        <v>-1.229932259870849E-3</v>
      </c>
      <c r="V88">
        <v>2.5773134808520088E-4</v>
      </c>
      <c r="W88">
        <v>-3.3687042309071568E-3</v>
      </c>
      <c r="X88">
        <v>6.4380541356996532E-3</v>
      </c>
      <c r="Y88">
        <v>-3.9133484332747326E-3</v>
      </c>
      <c r="Z88">
        <v>1.920134005286827E-3</v>
      </c>
      <c r="AA88">
        <v>5.8527592271170967E-3</v>
      </c>
      <c r="AB88">
        <v>-5.4681649467208529E-3</v>
      </c>
      <c r="AC88">
        <v>3.550798173801919E-3</v>
      </c>
      <c r="AD88">
        <v>5.131781041875413E-3</v>
      </c>
      <c r="AE88">
        <v>1.794654481220848E-3</v>
      </c>
      <c r="AF88">
        <v>8.1489860468242723E-3</v>
      </c>
      <c r="AG88">
        <v>-4.0391239907949421E-3</v>
      </c>
      <c r="AH88">
        <v>2.0532906605805019E-3</v>
      </c>
      <c r="AI88">
        <v>-1.6583237267575679E-3</v>
      </c>
      <c r="AJ88">
        <v>-1.3338443769750879E-3</v>
      </c>
      <c r="AK88">
        <v>5.4240610717066137E-3</v>
      </c>
      <c r="AL88">
        <v>-2.9846728340476207E-4</v>
      </c>
      <c r="AM88">
        <v>2.066815492906382E-3</v>
      </c>
      <c r="AN88">
        <v>4.6149231365665852E-3</v>
      </c>
      <c r="AO88">
        <v>-3.7721073620422318E-4</v>
      </c>
      <c r="AP88">
        <v>1.3151991355812821E-3</v>
      </c>
      <c r="AQ88">
        <v>3.026586653285973E-3</v>
      </c>
      <c r="AR88">
        <v>4.0274502735382217E-3</v>
      </c>
      <c r="AS88">
        <v>-7.2109868570868936E-3</v>
      </c>
      <c r="AT88">
        <v>5.8279283234488524E-3</v>
      </c>
      <c r="AU88">
        <v>-8.2217677503804154E-3</v>
      </c>
      <c r="AV88">
        <v>-3.112920145524686E-3</v>
      </c>
      <c r="AW88">
        <v>-5.8379223427516749E-4</v>
      </c>
      <c r="AX88">
        <v>1.8665069801241871E-3</v>
      </c>
      <c r="AY88">
        <v>1.8910119103292199E-3</v>
      </c>
      <c r="AZ88">
        <v>-1.802181113390355E-3</v>
      </c>
      <c r="BA88">
        <v>1.617802967135547E-4</v>
      </c>
      <c r="BB88">
        <v>4.8585196493284716E-3</v>
      </c>
      <c r="BC88">
        <v>-1.112737367869361E-4</v>
      </c>
      <c r="BD88">
        <v>3.4041609237147469E-3</v>
      </c>
      <c r="BE88">
        <v>1.526367860590095E-2</v>
      </c>
      <c r="BF88">
        <v>8.5525920066316166E-3</v>
      </c>
      <c r="BG88">
        <v>1.10866513376357E-2</v>
      </c>
      <c r="BH88">
        <v>7.8047989609242394E-3</v>
      </c>
      <c r="BI88">
        <v>8.5187449853595301E-3</v>
      </c>
      <c r="BJ88">
        <v>3.4651429288837363E-4</v>
      </c>
      <c r="BK88">
        <v>7.3357940077058252E-3</v>
      </c>
      <c r="BL88">
        <v>4.0798630224663937E-3</v>
      </c>
      <c r="BM88">
        <v>2.5181235716176158E-3</v>
      </c>
      <c r="BN88">
        <v>6.5847423483906035E-4</v>
      </c>
      <c r="BO88">
        <v>4.344496998005481E-3</v>
      </c>
      <c r="BP88">
        <v>7.2039806743422273E-4</v>
      </c>
      <c r="BQ88">
        <v>2.1504369403222709E-3</v>
      </c>
      <c r="BR88">
        <v>4.9366609995045929E-4</v>
      </c>
      <c r="BS88">
        <v>2.8543041744796909E-3</v>
      </c>
      <c r="BT88">
        <v>8.7516415935230234E-3</v>
      </c>
      <c r="BU88">
        <v>9.1131890206188094E-3</v>
      </c>
      <c r="BV88">
        <v>8.897229362052967E-3</v>
      </c>
      <c r="BW88">
        <v>8.5550713276579919E-3</v>
      </c>
      <c r="BX88">
        <v>7.5079062164994147E-3</v>
      </c>
      <c r="BY88">
        <v>7.9392344538471091E-3</v>
      </c>
      <c r="BZ88">
        <v>6.5676003238045889E-3</v>
      </c>
      <c r="CA88">
        <v>2.9039536579175619E-3</v>
      </c>
      <c r="CB88">
        <v>4.3033431741517723E-3</v>
      </c>
      <c r="CC88">
        <v>1.312522160744112E-3</v>
      </c>
      <c r="CD88">
        <v>2.5250398100187589E-3</v>
      </c>
      <c r="CE88">
        <v>-8.8139384785860587E-4</v>
      </c>
      <c r="CF88">
        <v>1.307916150689077E-3</v>
      </c>
      <c r="CG88">
        <v>8.0157605967800453E-4</v>
      </c>
      <c r="CH88">
        <v>1.127255081105388E-2</v>
      </c>
      <c r="CI88">
        <v>5.0410472840772338E-3</v>
      </c>
      <c r="CJ88">
        <v>1.269759112810703E-2</v>
      </c>
      <c r="CK88">
        <v>6.3242679448639906E-3</v>
      </c>
      <c r="CL88">
        <v>5.9573045644193351E-3</v>
      </c>
      <c r="CM88">
        <v>6.2387069137167664E-3</v>
      </c>
      <c r="CN88">
        <v>5.735339731933459E-3</v>
      </c>
      <c r="CO88">
        <v>4.3727827833304296E-3</v>
      </c>
      <c r="CP88">
        <v>2.866954746093762E-3</v>
      </c>
      <c r="CQ88">
        <v>5.7207801917154924E-3</v>
      </c>
      <c r="CR88">
        <v>5.2408798733942288E-3</v>
      </c>
      <c r="CS88">
        <v>2.4272807603823452E-3</v>
      </c>
      <c r="CT88">
        <v>5.2999165193667753E-3</v>
      </c>
      <c r="CU88">
        <v>2.9837421231678749E-3</v>
      </c>
      <c r="CV88">
        <v>3.0026840949504249E-3</v>
      </c>
      <c r="CW88">
        <v>-3.6549223088082001E-3</v>
      </c>
      <c r="CX88">
        <v>-7.6716965964891053E-4</v>
      </c>
      <c r="CY88">
        <v>4.729419801535499E-4</v>
      </c>
      <c r="CZ88">
        <v>3.0290043611986418E-3</v>
      </c>
      <c r="DA88">
        <v>1.78866694469376E-3</v>
      </c>
      <c r="DB88">
        <v>-5.5434889166290223E-6</v>
      </c>
      <c r="DC88">
        <v>9.6948072405246392E-4</v>
      </c>
      <c r="DD88">
        <v>2.5650527972461241E-3</v>
      </c>
      <c r="DE88">
        <v>3.1357607190358331E-3</v>
      </c>
      <c r="DF88">
        <v>-1.582085146334631E-3</v>
      </c>
      <c r="DG88">
        <v>-1.4470116645845001E-3</v>
      </c>
      <c r="DH88">
        <v>1.155240255423612E-3</v>
      </c>
      <c r="DI88">
        <v>4.1969240133555314E-3</v>
      </c>
      <c r="DJ88">
        <v>1.13222501175538E-3</v>
      </c>
      <c r="DK88">
        <v>6.143291262257251E-3</v>
      </c>
      <c r="DL88">
        <v>7.7594810691315533E-3</v>
      </c>
      <c r="DM88">
        <v>-8.513303954086253E-4</v>
      </c>
      <c r="DN88">
        <v>3.7389937892088249E-3</v>
      </c>
      <c r="DO88">
        <v>7.1439474382866308E-4</v>
      </c>
      <c r="DP88">
        <v>-1.228830490672657E-3</v>
      </c>
      <c r="DQ88">
        <v>7.4068020721539951E-3</v>
      </c>
      <c r="DR88">
        <v>5.0859865556302014E-3</v>
      </c>
      <c r="DS88">
        <v>4.6198124790135398E-3</v>
      </c>
      <c r="DT88">
        <v>3.430264559287733E-3</v>
      </c>
      <c r="DU88">
        <v>2.6688239772487028E-3</v>
      </c>
      <c r="DV88">
        <v>7.8601797322497158E-3</v>
      </c>
      <c r="DW88">
        <v>9.5454031836371255E-3</v>
      </c>
      <c r="DX88">
        <v>1.079450456276182E-2</v>
      </c>
      <c r="DY88">
        <v>2.2730505699224898E-3</v>
      </c>
      <c r="DZ88">
        <v>3.5894908532150128E-3</v>
      </c>
      <c r="EA88">
        <v>2.3251701649539469E-3</v>
      </c>
      <c r="EB88">
        <v>7.5862576697490096E-3</v>
      </c>
      <c r="EC88">
        <v>-8.7519658366513615E-4</v>
      </c>
      <c r="ED88">
        <v>3.5441226357037872E-3</v>
      </c>
      <c r="EE88">
        <v>4.2882231856288028E-5</v>
      </c>
      <c r="EF88">
        <v>3.327298577041633E-3</v>
      </c>
      <c r="EG88">
        <v>5.102962900723965E-3</v>
      </c>
      <c r="EH88">
        <v>2.378979230014666E-3</v>
      </c>
      <c r="EI88">
        <v>1.04548472659636E-2</v>
      </c>
      <c r="EJ88">
        <v>3.1442961038050591E-3</v>
      </c>
      <c r="EK88">
        <v>6.6789033087450494E-3</v>
      </c>
      <c r="EL88">
        <v>4.3744253547103769E-3</v>
      </c>
      <c r="EM88">
        <v>9.3831136628912404E-3</v>
      </c>
      <c r="EN88">
        <v>3.7056657965008728E-4</v>
      </c>
      <c r="EO88">
        <v>2.1183453811245288E-3</v>
      </c>
      <c r="EP88">
        <v>8.928071905166487E-4</v>
      </c>
      <c r="EQ88">
        <v>6.1013447793379803E-4</v>
      </c>
      <c r="ER88">
        <v>1.8951369299603071E-3</v>
      </c>
      <c r="ES88">
        <v>4.5654404075054968E-3</v>
      </c>
      <c r="ET88">
        <v>5.3015661730390091E-3</v>
      </c>
      <c r="EU88">
        <v>2.988651659895859E-3</v>
      </c>
      <c r="EV88">
        <v>7.628356042089693E-3</v>
      </c>
      <c r="EW88">
        <v>2.6898019530309011E-3</v>
      </c>
      <c r="EX88">
        <v>1.4136633131188331E-3</v>
      </c>
      <c r="EY88">
        <v>2.8794735395240899E-3</v>
      </c>
      <c r="EZ88">
        <v>4.4418440496342103E-3</v>
      </c>
      <c r="FA88">
        <v>3.350080534449813E-3</v>
      </c>
      <c r="FB88">
        <v>1.068671347255264E-3</v>
      </c>
      <c r="FC88">
        <v>1.8594016020989351E-3</v>
      </c>
      <c r="FD88">
        <v>5.3744839192789162E-3</v>
      </c>
      <c r="FE88">
        <v>2.419097265227709E-3</v>
      </c>
      <c r="FF88">
        <v>5.2224652891801881E-5</v>
      </c>
      <c r="FG88">
        <v>5.7556437514376738E-3</v>
      </c>
      <c r="FH88">
        <v>3.2923960394953219E-3</v>
      </c>
      <c r="FI88">
        <v>6.8561734707002688E-3</v>
      </c>
      <c r="FJ88">
        <v>6.7857696593945729E-4</v>
      </c>
      <c r="FK88">
        <v>4.504878649110448E-3</v>
      </c>
      <c r="FL88">
        <v>5.9345816092244285E-4</v>
      </c>
      <c r="FM88">
        <v>8.3495000995537582E-4</v>
      </c>
      <c r="FN88">
        <v>-1.9001549759135612E-5</v>
      </c>
      <c r="FO88">
        <v>1.5221046634735971E-2</v>
      </c>
      <c r="FP88">
        <v>3.2298499168775582E-3</v>
      </c>
      <c r="FQ88">
        <v>6.5348924000916905E-4</v>
      </c>
      <c r="FR88">
        <v>-1.116049764764306E-3</v>
      </c>
      <c r="FS88">
        <v>1.4684448375156629E-3</v>
      </c>
      <c r="FT88">
        <v>3.5861536919165122E-4</v>
      </c>
      <c r="FU88">
        <v>2.4650346917227568E-3</v>
      </c>
      <c r="FV88">
        <v>1.0836904434556659E-2</v>
      </c>
      <c r="FW88">
        <v>3.3535631817268258E-3</v>
      </c>
      <c r="FX88">
        <v>9.6369655314259141E-5</v>
      </c>
      <c r="FY88">
        <v>1.407474727650947E-3</v>
      </c>
      <c r="FZ88">
        <v>4.3208869726468462E-3</v>
      </c>
      <c r="GA88">
        <v>8.0495722896401542E-4</v>
      </c>
      <c r="GB88">
        <v>-8.9564325406991281E-3</v>
      </c>
      <c r="GC88">
        <v>-3.7312057250732302E-4</v>
      </c>
      <c r="GD88">
        <v>2.0180760927963962E-3</v>
      </c>
      <c r="GE88">
        <v>8.5257541350821785E-4</v>
      </c>
      <c r="GF88">
        <v>6.1356252219529374E-5</v>
      </c>
      <c r="GG88">
        <v>2.9025991414704309E-3</v>
      </c>
      <c r="GH88">
        <v>7.387617714898465E-4</v>
      </c>
      <c r="GI88">
        <v>1.5432118047241849E-4</v>
      </c>
      <c r="GJ88">
        <v>-1.3868598420857579E-4</v>
      </c>
      <c r="GK88">
        <v>1.18505576580828E-3</v>
      </c>
      <c r="GL88">
        <v>-7.6250432093951477E-4</v>
      </c>
      <c r="GM88">
        <v>2.037536813084407E-3</v>
      </c>
      <c r="GN88">
        <v>1.2095819876040809E-3</v>
      </c>
      <c r="GO88">
        <v>7.1730846052444459E-4</v>
      </c>
      <c r="GP88">
        <v>2.0524301823140732E-3</v>
      </c>
      <c r="GQ88">
        <v>-5.585013288956248E-4</v>
      </c>
      <c r="GR88">
        <v>8.4356875702339009E-8</v>
      </c>
      <c r="GS88">
        <v>4.1314166671372306E-3</v>
      </c>
      <c r="GT88">
        <v>3.9311276187552723E-3</v>
      </c>
      <c r="GU88">
        <v>2.0340881173022541E-3</v>
      </c>
      <c r="GV88">
        <v>3.166530121550369E-3</v>
      </c>
      <c r="GW88">
        <v>8.1651545740320415E-4</v>
      </c>
      <c r="GX88">
        <v>-4.64088662827489E-4</v>
      </c>
      <c r="GY88">
        <v>4.9016717539673892E-4</v>
      </c>
      <c r="GZ88">
        <v>1.0081562532249749E-3</v>
      </c>
      <c r="HA88">
        <v>2.7732104647102784E-3</v>
      </c>
    </row>
    <row r="89" spans="1:209" x14ac:dyDescent="0.2">
      <c r="A89">
        <v>87</v>
      </c>
      <c r="B89">
        <v>4.5314504203261873E-3</v>
      </c>
      <c r="C89">
        <v>3.0535709646007181E-3</v>
      </c>
      <c r="D89">
        <v>1.447444749488581E-3</v>
      </c>
      <c r="E89">
        <v>5.9194556144800074E-3</v>
      </c>
      <c r="F89">
        <v>6.4464366990976923E-4</v>
      </c>
      <c r="G89">
        <v>4.1515073528763458E-3</v>
      </c>
      <c r="H89">
        <v>9.0315222573095363E-4</v>
      </c>
      <c r="I89">
        <v>-4.5690987613574907E-3</v>
      </c>
      <c r="J89">
        <v>9.0223248624564313E-4</v>
      </c>
      <c r="K89">
        <v>-2.4308987480026229E-3</v>
      </c>
      <c r="L89">
        <v>3.8801481024421931E-3</v>
      </c>
      <c r="M89">
        <v>-3.1899482439022172E-3</v>
      </c>
      <c r="N89">
        <v>8.6971479820222956E-3</v>
      </c>
      <c r="O89">
        <v>-6.4560062185693382E-3</v>
      </c>
      <c r="P89">
        <v>5.914810753434867E-3</v>
      </c>
      <c r="Q89">
        <v>6.3413877477195117E-3</v>
      </c>
      <c r="R89">
        <v>-5.4580040355346896E-3</v>
      </c>
      <c r="S89">
        <v>8.0833767826648424E-3</v>
      </c>
      <c r="T89">
        <v>2.0902358730570591E-4</v>
      </c>
      <c r="U89">
        <v>-2.2269463610382111E-3</v>
      </c>
      <c r="V89">
        <v>3.4905361700685522E-4</v>
      </c>
      <c r="W89">
        <v>-3.508908414133041E-3</v>
      </c>
      <c r="X89">
        <v>6.6953681856818797E-3</v>
      </c>
      <c r="Y89">
        <v>-4.2096806882629184E-3</v>
      </c>
      <c r="Z89">
        <v>2.0860782158506098E-3</v>
      </c>
      <c r="AA89">
        <v>6.1025779781294894E-3</v>
      </c>
      <c r="AB89">
        <v>-5.9112110968177782E-3</v>
      </c>
      <c r="AC89">
        <v>3.7522895144503281E-3</v>
      </c>
      <c r="AD89">
        <v>5.220866625257661E-3</v>
      </c>
      <c r="AE89">
        <v>1.4335529528949919E-3</v>
      </c>
      <c r="AF89">
        <v>8.2833055201348808E-3</v>
      </c>
      <c r="AG89">
        <v>-3.5776702799937732E-3</v>
      </c>
      <c r="AH89">
        <v>2.3897319769103928E-3</v>
      </c>
      <c r="AI89">
        <v>-2.2633823525421452E-3</v>
      </c>
      <c r="AJ89">
        <v>-1.0801985880938439E-3</v>
      </c>
      <c r="AK89">
        <v>5.2916877227141591E-3</v>
      </c>
      <c r="AL89">
        <v>-5.7957843206181176E-4</v>
      </c>
      <c r="AM89">
        <v>2.3139790798216262E-3</v>
      </c>
      <c r="AN89">
        <v>4.6208061257991479E-3</v>
      </c>
      <c r="AO89">
        <v>-7.2601353438698796E-4</v>
      </c>
      <c r="AP89">
        <v>1.388262884454914E-3</v>
      </c>
      <c r="AQ89">
        <v>3.069289406650555E-3</v>
      </c>
      <c r="AR89">
        <v>4.473871033459708E-3</v>
      </c>
      <c r="AS89">
        <v>-7.7811562572862279E-3</v>
      </c>
      <c r="AT89">
        <v>5.9223859503417797E-3</v>
      </c>
      <c r="AU89">
        <v>-8.6013922641796983E-3</v>
      </c>
      <c r="AV89">
        <v>-3.1196779123047868E-3</v>
      </c>
      <c r="AW89">
        <v>-4.4684824414578271E-4</v>
      </c>
      <c r="AX89">
        <v>1.62094930986191E-3</v>
      </c>
      <c r="AY89">
        <v>2.2959011630970211E-3</v>
      </c>
      <c r="AZ89">
        <v>-2.1368083791629168E-3</v>
      </c>
      <c r="BA89">
        <v>4.8167401352485872E-4</v>
      </c>
      <c r="BB89">
        <v>5.1604916128875859E-3</v>
      </c>
      <c r="BC89">
        <v>4.7592505598249968E-5</v>
      </c>
      <c r="BD89">
        <v>3.9409109903934536E-3</v>
      </c>
      <c r="BE89">
        <v>1.583154352435175E-2</v>
      </c>
      <c r="BF89">
        <v>8.3101741452249571E-3</v>
      </c>
      <c r="BG89">
        <v>1.1276389035398109E-2</v>
      </c>
      <c r="BH89">
        <v>7.7890988637985738E-3</v>
      </c>
      <c r="BI89">
        <v>7.9693899714679394E-3</v>
      </c>
      <c r="BJ89">
        <v>5.9176940216981949E-4</v>
      </c>
      <c r="BK89">
        <v>7.1198280996083666E-3</v>
      </c>
      <c r="BL89">
        <v>4.0227972547096239E-3</v>
      </c>
      <c r="BM89">
        <v>2.501775377498554E-3</v>
      </c>
      <c r="BN89">
        <v>4.4278746369335518E-4</v>
      </c>
      <c r="BO89">
        <v>4.6479622758745396E-3</v>
      </c>
      <c r="BP89">
        <v>9.3227050003283395E-4</v>
      </c>
      <c r="BQ89">
        <v>2.3476800700418569E-3</v>
      </c>
      <c r="BR89">
        <v>5.0574928650437404E-4</v>
      </c>
      <c r="BS89">
        <v>3.4854431105205259E-3</v>
      </c>
      <c r="BT89">
        <v>9.1318422881769765E-3</v>
      </c>
      <c r="BU89">
        <v>9.0589309725586029E-3</v>
      </c>
      <c r="BV89">
        <v>8.5437695025216628E-3</v>
      </c>
      <c r="BW89">
        <v>8.695225165530833E-3</v>
      </c>
      <c r="BX89">
        <v>6.9233115759003098E-3</v>
      </c>
      <c r="BY89">
        <v>8.2541916195285857E-3</v>
      </c>
      <c r="BZ89">
        <v>6.1480505552329347E-3</v>
      </c>
      <c r="CA89">
        <v>2.7549742940168411E-3</v>
      </c>
      <c r="CB89">
        <v>3.99627899045602E-3</v>
      </c>
      <c r="CC89">
        <v>1.4292964230251659E-3</v>
      </c>
      <c r="CD89">
        <v>2.6375602767610279E-3</v>
      </c>
      <c r="CE89">
        <v>-1.012351240654656E-3</v>
      </c>
      <c r="CF89">
        <v>1.181961171247804E-3</v>
      </c>
      <c r="CG89">
        <v>9.6357186773693372E-4</v>
      </c>
      <c r="CH89">
        <v>1.0859345486790691E-2</v>
      </c>
      <c r="CI89">
        <v>5.0760583900167954E-3</v>
      </c>
      <c r="CJ89">
        <v>1.2873014092715259E-2</v>
      </c>
      <c r="CK89">
        <v>5.8629135756207186E-3</v>
      </c>
      <c r="CL89">
        <v>5.5308159701566786E-3</v>
      </c>
      <c r="CM89">
        <v>6.617709873005936E-3</v>
      </c>
      <c r="CN89">
        <v>5.8259493099502083E-3</v>
      </c>
      <c r="CO89">
        <v>4.7745930822831236E-3</v>
      </c>
      <c r="CP89">
        <v>3.548626777036715E-3</v>
      </c>
      <c r="CQ89">
        <v>6.2330414580168154E-3</v>
      </c>
      <c r="CR89">
        <v>5.378497646874987E-3</v>
      </c>
      <c r="CS89">
        <v>2.5815158333390288E-3</v>
      </c>
      <c r="CT89">
        <v>5.4803683111521798E-3</v>
      </c>
      <c r="CU89">
        <v>3.1991217654510841E-3</v>
      </c>
      <c r="CV89">
        <v>3.115695981085978E-3</v>
      </c>
      <c r="CW89">
        <v>-3.7410439564575289E-3</v>
      </c>
      <c r="CX89">
        <v>-1.010833804548073E-3</v>
      </c>
      <c r="CY89">
        <v>4.1246808314072627E-4</v>
      </c>
      <c r="CZ89">
        <v>3.1349592796066231E-3</v>
      </c>
      <c r="DA89">
        <v>1.8347352219264001E-3</v>
      </c>
      <c r="DB89">
        <v>-5.1906171628631392E-5</v>
      </c>
      <c r="DC89">
        <v>8.2633067417544172E-4</v>
      </c>
      <c r="DD89">
        <v>2.5853502898464378E-3</v>
      </c>
      <c r="DE89">
        <v>3.084337149880254E-3</v>
      </c>
      <c r="DF89">
        <v>-1.5759097090012929E-3</v>
      </c>
      <c r="DG89">
        <v>-1.4977801599592631E-3</v>
      </c>
      <c r="DH89">
        <v>6.7441316675407345E-4</v>
      </c>
      <c r="DI89">
        <v>4.657540663389189E-3</v>
      </c>
      <c r="DJ89">
        <v>1.3926668377276579E-3</v>
      </c>
      <c r="DK89">
        <v>7.0984573511717209E-3</v>
      </c>
      <c r="DL89">
        <v>8.0178956118913177E-3</v>
      </c>
      <c r="DM89">
        <v>-6.5612811940393917E-4</v>
      </c>
      <c r="DN89">
        <v>3.7372151859908121E-3</v>
      </c>
      <c r="DO89">
        <v>8.0152841602008635E-4</v>
      </c>
      <c r="DP89">
        <v>-8.5868736904904644E-4</v>
      </c>
      <c r="DQ89">
        <v>7.7716929613028127E-3</v>
      </c>
      <c r="DR89">
        <v>5.1496636715299034E-3</v>
      </c>
      <c r="DS89">
        <v>4.938452790949243E-3</v>
      </c>
      <c r="DT89">
        <v>3.5928577853158372E-3</v>
      </c>
      <c r="DU89">
        <v>2.8419975833977361E-3</v>
      </c>
      <c r="DV89">
        <v>8.2706248566513096E-3</v>
      </c>
      <c r="DW89">
        <v>8.0311177922079442E-3</v>
      </c>
      <c r="DX89">
        <v>1.190185777108632E-2</v>
      </c>
      <c r="DY89">
        <v>2.9030905433608989E-3</v>
      </c>
      <c r="DZ89">
        <v>4.350894539244296E-3</v>
      </c>
      <c r="EA89">
        <v>2.588086239997275E-3</v>
      </c>
      <c r="EB89">
        <v>7.8399252097175326E-3</v>
      </c>
      <c r="EC89">
        <v>-4.9273469519514092E-4</v>
      </c>
      <c r="ED89">
        <v>4.0981748168160883E-3</v>
      </c>
      <c r="EE89">
        <v>2.1887699547542411E-4</v>
      </c>
      <c r="EF89">
        <v>3.515901484114424E-3</v>
      </c>
      <c r="EG89">
        <v>4.6615111915315078E-3</v>
      </c>
      <c r="EH89">
        <v>2.3464796504537918E-3</v>
      </c>
      <c r="EI89">
        <v>1.027267341976496E-2</v>
      </c>
      <c r="EJ89">
        <v>3.4498646848869201E-3</v>
      </c>
      <c r="EK89">
        <v>6.991911372160306E-3</v>
      </c>
      <c r="EL89">
        <v>4.0297588097373532E-3</v>
      </c>
      <c r="EM89">
        <v>9.3271007030412342E-3</v>
      </c>
      <c r="EN89">
        <v>3.7580543173002732E-4</v>
      </c>
      <c r="EO89">
        <v>2.2773761062847122E-3</v>
      </c>
      <c r="EP89">
        <v>8.5777482202298804E-4</v>
      </c>
      <c r="EQ89">
        <v>8.6292747616521629E-4</v>
      </c>
      <c r="ER89">
        <v>1.977516786146054E-3</v>
      </c>
      <c r="ES89">
        <v>5.0052612540128919E-3</v>
      </c>
      <c r="ET89">
        <v>5.625303326689552E-3</v>
      </c>
      <c r="EU89">
        <v>2.9190547730346648E-3</v>
      </c>
      <c r="EV89">
        <v>8.4134640535737382E-3</v>
      </c>
      <c r="EW89">
        <v>2.9205277110491519E-3</v>
      </c>
      <c r="EX89">
        <v>1.3873009186281869E-3</v>
      </c>
      <c r="EY89">
        <v>3.1092748321102899E-3</v>
      </c>
      <c r="EZ89">
        <v>4.742418918613692E-3</v>
      </c>
      <c r="FA89">
        <v>3.4286391603186609E-3</v>
      </c>
      <c r="FB89">
        <v>9.9743967042083118E-4</v>
      </c>
      <c r="FC89">
        <v>1.892445637016705E-3</v>
      </c>
      <c r="FD89">
        <v>5.6762273434950066E-3</v>
      </c>
      <c r="FE89">
        <v>2.5321169014427959E-3</v>
      </c>
      <c r="FF89">
        <v>2.8072046731881118E-4</v>
      </c>
      <c r="FG89">
        <v>5.6479527060460206E-3</v>
      </c>
      <c r="FH89">
        <v>3.8356755692649908E-3</v>
      </c>
      <c r="FI89">
        <v>7.7681701775136579E-3</v>
      </c>
      <c r="FJ89">
        <v>1.338149399280732E-3</v>
      </c>
      <c r="FK89">
        <v>5.2680412486452739E-3</v>
      </c>
      <c r="FL89">
        <v>6.7393486028666477E-4</v>
      </c>
      <c r="FM89">
        <v>9.7680968851642782E-4</v>
      </c>
      <c r="FN89">
        <v>1.0214674466925131E-4</v>
      </c>
      <c r="FO89">
        <v>1.649649202168528E-2</v>
      </c>
      <c r="FP89">
        <v>3.4973866042960862E-3</v>
      </c>
      <c r="FQ89">
        <v>3.6086783446188941E-4</v>
      </c>
      <c r="FR89">
        <v>-1.1441400284600851E-3</v>
      </c>
      <c r="FS89">
        <v>1.2462950916721329E-3</v>
      </c>
      <c r="FT89">
        <v>1.011883281046405E-3</v>
      </c>
      <c r="FU89">
        <v>2.7322139977460111E-3</v>
      </c>
      <c r="FV89">
        <v>1.1045440319493069E-2</v>
      </c>
      <c r="FW89">
        <v>3.4506737723977699E-3</v>
      </c>
      <c r="FX89">
        <v>1.723639274556633E-4</v>
      </c>
      <c r="FY89">
        <v>1.4741538673343311E-3</v>
      </c>
      <c r="FZ89">
        <v>5.3141303817194549E-3</v>
      </c>
      <c r="GA89">
        <v>8.538849132756842E-4</v>
      </c>
      <c r="GB89">
        <v>-9.3500684364160799E-3</v>
      </c>
      <c r="GC89">
        <v>-4.1270464978033572E-4</v>
      </c>
      <c r="GD89">
        <v>2.237304126722454E-3</v>
      </c>
      <c r="GE89">
        <v>6.9860483895183749E-4</v>
      </c>
      <c r="GF89">
        <v>-3.5600069693092121E-4</v>
      </c>
      <c r="GG89">
        <v>2.7120568045311518E-3</v>
      </c>
      <c r="GH89">
        <v>9.9815894231199804E-4</v>
      </c>
      <c r="GI89">
        <v>1.058711325966211E-4</v>
      </c>
      <c r="GJ89">
        <v>-3.6857685635574902E-4</v>
      </c>
      <c r="GK89">
        <v>6.647495524405066E-4</v>
      </c>
      <c r="GL89">
        <v>-5.8702378499787908E-4</v>
      </c>
      <c r="GM89">
        <v>2.0521970192348121E-3</v>
      </c>
      <c r="GN89">
        <v>8.8823116013105464E-4</v>
      </c>
      <c r="GO89">
        <v>7.6979884649862394E-4</v>
      </c>
      <c r="GP89">
        <v>1.8481979741843679E-3</v>
      </c>
      <c r="GQ89">
        <v>-9.6938954693162951E-4</v>
      </c>
      <c r="GR89">
        <v>8.9678835342116125E-6</v>
      </c>
      <c r="GS89">
        <v>4.3461294519965849E-3</v>
      </c>
      <c r="GT89">
        <v>4.2374501156642961E-3</v>
      </c>
      <c r="GU89">
        <v>2.2054136595838761E-3</v>
      </c>
      <c r="GV89">
        <v>3.49687187443827E-3</v>
      </c>
      <c r="GW89">
        <v>7.2119382445413795E-4</v>
      </c>
      <c r="GX89">
        <v>-3.6236403785702069E-4</v>
      </c>
      <c r="GY89">
        <v>4.0059110857044978E-4</v>
      </c>
      <c r="GZ89">
        <v>6.3254252809375096E-4</v>
      </c>
      <c r="HA89">
        <v>2.8418975991832598E-3</v>
      </c>
    </row>
    <row r="90" spans="1:209" x14ac:dyDescent="0.2">
      <c r="A90">
        <v>88</v>
      </c>
      <c r="B90">
        <v>4.6969516946524827E-3</v>
      </c>
      <c r="C90">
        <v>3.0302657341287711E-3</v>
      </c>
      <c r="D90">
        <v>1.482734841096675E-3</v>
      </c>
      <c r="E90">
        <v>5.9057978311116161E-3</v>
      </c>
      <c r="F90">
        <v>3.407260681529386E-4</v>
      </c>
      <c r="G90">
        <v>4.3656456975655431E-3</v>
      </c>
      <c r="H90">
        <v>1.1033594965559339E-3</v>
      </c>
      <c r="I90">
        <v>-5.444546168022495E-3</v>
      </c>
      <c r="J90">
        <v>1.086182470537879E-3</v>
      </c>
      <c r="K90">
        <v>-2.6730181464679672E-3</v>
      </c>
      <c r="L90">
        <v>3.852575686267558E-3</v>
      </c>
      <c r="M90">
        <v>-3.7760143386367478E-3</v>
      </c>
      <c r="N90">
        <v>8.8130638411522307E-3</v>
      </c>
      <c r="O90">
        <v>-6.6047026406318033E-3</v>
      </c>
      <c r="P90">
        <v>5.7492821105807933E-3</v>
      </c>
      <c r="Q90">
        <v>7.0748919914856642E-3</v>
      </c>
      <c r="R90">
        <v>-5.5798440539577034E-3</v>
      </c>
      <c r="S90">
        <v>7.8460438243390766E-3</v>
      </c>
      <c r="T90">
        <v>9.6969995608201851E-5</v>
      </c>
      <c r="U90">
        <v>-3.541919503202492E-3</v>
      </c>
      <c r="V90">
        <v>4.8534061930510677E-4</v>
      </c>
      <c r="W90">
        <v>-3.4997498813308932E-3</v>
      </c>
      <c r="X90">
        <v>6.7472296348481762E-3</v>
      </c>
      <c r="Y90">
        <v>-4.4641784792504918E-3</v>
      </c>
      <c r="Z90">
        <v>2.2352685717772752E-3</v>
      </c>
      <c r="AA90">
        <v>6.2820788425423891E-3</v>
      </c>
      <c r="AB90">
        <v>-6.2276338894933928E-3</v>
      </c>
      <c r="AC90">
        <v>3.9922405101882963E-3</v>
      </c>
      <c r="AD90">
        <v>5.222249805064345E-3</v>
      </c>
      <c r="AE90">
        <v>1.018543784817695E-3</v>
      </c>
      <c r="AF90">
        <v>8.1208839927936829E-3</v>
      </c>
      <c r="AG90">
        <v>-3.107780941268944E-3</v>
      </c>
      <c r="AH90">
        <v>2.6964717500226258E-3</v>
      </c>
      <c r="AI90">
        <v>-2.766392048230855E-3</v>
      </c>
      <c r="AJ90">
        <v>-6.5786691980530962E-4</v>
      </c>
      <c r="AK90">
        <v>4.9529657480392912E-3</v>
      </c>
      <c r="AL90">
        <v>-9.5615267853896941E-4</v>
      </c>
      <c r="AM90">
        <v>2.6663432305590118E-3</v>
      </c>
      <c r="AN90">
        <v>4.5135085735197276E-3</v>
      </c>
      <c r="AO90">
        <v>-1.1611253240496799E-3</v>
      </c>
      <c r="AP90">
        <v>1.391619117448944E-3</v>
      </c>
      <c r="AQ90">
        <v>3.0905835386063978E-3</v>
      </c>
      <c r="AR90">
        <v>4.7171562735796556E-3</v>
      </c>
      <c r="AS90">
        <v>-8.3390797204873877E-3</v>
      </c>
      <c r="AT90">
        <v>5.8485042666183568E-3</v>
      </c>
      <c r="AU90">
        <v>-9.0240514144041498E-3</v>
      </c>
      <c r="AV90">
        <v>-3.0669257602250221E-3</v>
      </c>
      <c r="AW90">
        <v>-3.0077029238113781E-4</v>
      </c>
      <c r="AX90">
        <v>1.3518306607479759E-3</v>
      </c>
      <c r="AY90">
        <v>2.645865134050194E-3</v>
      </c>
      <c r="AZ90">
        <v>-2.5568763821094071E-3</v>
      </c>
      <c r="BA90">
        <v>9.1768225566639188E-4</v>
      </c>
      <c r="BB90">
        <v>5.5446985621310221E-3</v>
      </c>
      <c r="BC90">
        <v>1.7105165621810289E-4</v>
      </c>
      <c r="BD90">
        <v>4.3173181169083889E-3</v>
      </c>
      <c r="BE90">
        <v>1.6370009441326772E-2</v>
      </c>
      <c r="BF90">
        <v>7.8465526361868165E-3</v>
      </c>
      <c r="BG90">
        <v>1.134231555826965E-2</v>
      </c>
      <c r="BH90">
        <v>7.6909429306834332E-3</v>
      </c>
      <c r="BI90">
        <v>7.3511697690634304E-3</v>
      </c>
      <c r="BJ90">
        <v>7.9085182728917181E-4</v>
      </c>
      <c r="BK90">
        <v>6.6176908494198893E-3</v>
      </c>
      <c r="BL90">
        <v>3.9420806303089636E-3</v>
      </c>
      <c r="BM90">
        <v>2.439639379195265E-3</v>
      </c>
      <c r="BN90">
        <v>2.3482897321799631E-4</v>
      </c>
      <c r="BO90">
        <v>4.9898957674003788E-3</v>
      </c>
      <c r="BP90">
        <v>1.1465120866859929E-3</v>
      </c>
      <c r="BQ90">
        <v>2.5833811971640599E-3</v>
      </c>
      <c r="BR90">
        <v>5.0964374761535954E-4</v>
      </c>
      <c r="BS90">
        <v>4.1271810932660084E-3</v>
      </c>
      <c r="BT90">
        <v>9.3791595244953011E-3</v>
      </c>
      <c r="BU90">
        <v>8.8800770706191738E-3</v>
      </c>
      <c r="BV90">
        <v>8.0938006700423601E-3</v>
      </c>
      <c r="BW90">
        <v>8.7415499070709127E-3</v>
      </c>
      <c r="BX90">
        <v>6.3480179726785792E-3</v>
      </c>
      <c r="BY90">
        <v>8.4897626000194244E-3</v>
      </c>
      <c r="BZ90">
        <v>5.7213590744824962E-3</v>
      </c>
      <c r="CA90">
        <v>2.6012075628599552E-3</v>
      </c>
      <c r="CB90">
        <v>3.42864206587206E-3</v>
      </c>
      <c r="CC90">
        <v>1.523949057146009E-3</v>
      </c>
      <c r="CD90">
        <v>2.8124797245756058E-3</v>
      </c>
      <c r="CE90">
        <v>-1.097167764003268E-3</v>
      </c>
      <c r="CF90">
        <v>9.6261963408890774E-4</v>
      </c>
      <c r="CG90">
        <v>1.1295285221279E-3</v>
      </c>
      <c r="CH90">
        <v>1.017542473985264E-2</v>
      </c>
      <c r="CI90">
        <v>4.9982539319899351E-3</v>
      </c>
      <c r="CJ90">
        <v>1.288870032480563E-2</v>
      </c>
      <c r="CK90">
        <v>5.1578694281575327E-3</v>
      </c>
      <c r="CL90">
        <v>5.0626400584371962E-3</v>
      </c>
      <c r="CM90">
        <v>6.7926777121328184E-3</v>
      </c>
      <c r="CN90">
        <v>5.8213080065982487E-3</v>
      </c>
      <c r="CO90">
        <v>5.1420054054795994E-3</v>
      </c>
      <c r="CP90">
        <v>4.4904500495398323E-3</v>
      </c>
      <c r="CQ90">
        <v>6.578593804849776E-3</v>
      </c>
      <c r="CR90">
        <v>5.3791579646728909E-3</v>
      </c>
      <c r="CS90">
        <v>2.7620556571181878E-3</v>
      </c>
      <c r="CT90">
        <v>5.5561183646923376E-3</v>
      </c>
      <c r="CU90">
        <v>3.380825278599659E-3</v>
      </c>
      <c r="CV90">
        <v>3.3017327519469768E-3</v>
      </c>
      <c r="CW90">
        <v>-3.8020654189904858E-3</v>
      </c>
      <c r="CX90">
        <v>-1.2267114907385851E-3</v>
      </c>
      <c r="CY90">
        <v>3.7482651536613592E-4</v>
      </c>
      <c r="CZ90">
        <v>3.196898055068194E-3</v>
      </c>
      <c r="DA90">
        <v>1.8887231715793581E-3</v>
      </c>
      <c r="DB90">
        <v>-9.3463591403850015E-5</v>
      </c>
      <c r="DC90">
        <v>6.6941753844185063E-4</v>
      </c>
      <c r="DD90">
        <v>2.508415583296088E-3</v>
      </c>
      <c r="DE90">
        <v>3.0406131007076191E-3</v>
      </c>
      <c r="DF90">
        <v>-1.564946194369465E-3</v>
      </c>
      <c r="DG90">
        <v>-1.555102085700782E-3</v>
      </c>
      <c r="DH90">
        <v>4.0174820034483312E-4</v>
      </c>
      <c r="DI90">
        <v>5.2807300550772821E-3</v>
      </c>
      <c r="DJ90">
        <v>1.7018791350821359E-3</v>
      </c>
      <c r="DK90">
        <v>8.0535316631273352E-3</v>
      </c>
      <c r="DL90">
        <v>8.2040971049946645E-3</v>
      </c>
      <c r="DM90">
        <v>-4.4258094394900049E-4</v>
      </c>
      <c r="DN90">
        <v>3.695199508536434E-3</v>
      </c>
      <c r="DO90">
        <v>8.8740369785597693E-4</v>
      </c>
      <c r="DP90">
        <v>-4.395775747872791E-4</v>
      </c>
      <c r="DQ90">
        <v>8.0485592573033386E-3</v>
      </c>
      <c r="DR90">
        <v>5.1635059660310404E-3</v>
      </c>
      <c r="DS90">
        <v>5.2437411138516171E-3</v>
      </c>
      <c r="DT90">
        <v>3.6933008745531218E-3</v>
      </c>
      <c r="DU90">
        <v>2.9386533820702442E-3</v>
      </c>
      <c r="DV90">
        <v>8.3867901286593712E-3</v>
      </c>
      <c r="DW90">
        <v>6.2237090357078178E-3</v>
      </c>
      <c r="DX90">
        <v>1.263097003505231E-2</v>
      </c>
      <c r="DY90">
        <v>3.3095929036454298E-3</v>
      </c>
      <c r="DZ90">
        <v>5.0853768138918358E-3</v>
      </c>
      <c r="EA90">
        <v>2.7517843227558079E-3</v>
      </c>
      <c r="EB90">
        <v>7.8921332788766362E-3</v>
      </c>
      <c r="EC90">
        <v>5.2325319384655277E-5</v>
      </c>
      <c r="ED90">
        <v>4.4457836383049541E-3</v>
      </c>
      <c r="EE90">
        <v>3.3459642542508057E-4</v>
      </c>
      <c r="EF90">
        <v>3.8135576803958182E-3</v>
      </c>
      <c r="EG90">
        <v>4.33489315744158E-3</v>
      </c>
      <c r="EH90">
        <v>2.2654252132810831E-3</v>
      </c>
      <c r="EI90">
        <v>9.9161877242666344E-3</v>
      </c>
      <c r="EJ90">
        <v>3.718493481516151E-3</v>
      </c>
      <c r="EK90">
        <v>7.3869655374676664E-3</v>
      </c>
      <c r="EL90">
        <v>3.5963704496256759E-3</v>
      </c>
      <c r="EM90">
        <v>9.2052211100233598E-3</v>
      </c>
      <c r="EN90">
        <v>3.4296012879274102E-4</v>
      </c>
      <c r="EO90">
        <v>2.409121515058843E-3</v>
      </c>
      <c r="EP90">
        <v>7.9196536368834197E-4</v>
      </c>
      <c r="EQ90">
        <v>1.242112671084596E-3</v>
      </c>
      <c r="ER90">
        <v>2.0638220519084822E-3</v>
      </c>
      <c r="ES90">
        <v>5.4680797023340796E-3</v>
      </c>
      <c r="ET90">
        <v>5.8392435578346466E-3</v>
      </c>
      <c r="EU90">
        <v>2.7738918770992462E-3</v>
      </c>
      <c r="EV90">
        <v>9.0234703684908373E-3</v>
      </c>
      <c r="EW90">
        <v>3.141939668859279E-3</v>
      </c>
      <c r="EX90">
        <v>1.354409240664499E-3</v>
      </c>
      <c r="EY90">
        <v>3.2768126179776652E-3</v>
      </c>
      <c r="EZ90">
        <v>4.9547532789543259E-3</v>
      </c>
      <c r="FA90">
        <v>3.466300822426768E-3</v>
      </c>
      <c r="FB90">
        <v>8.9830214819223726E-4</v>
      </c>
      <c r="FC90">
        <v>1.900059041728547E-3</v>
      </c>
      <c r="FD90">
        <v>5.9303037180750097E-3</v>
      </c>
      <c r="FE90">
        <v>2.65626677336725E-3</v>
      </c>
      <c r="FF90">
        <v>5.188668050557458E-4</v>
      </c>
      <c r="FG90">
        <v>5.4976145337990957E-3</v>
      </c>
      <c r="FH90">
        <v>4.476462888496284E-3</v>
      </c>
      <c r="FI90">
        <v>8.5488121561925201E-3</v>
      </c>
      <c r="FJ90">
        <v>2.2942905576056071E-3</v>
      </c>
      <c r="FK90">
        <v>5.8209825181424714E-3</v>
      </c>
      <c r="FL90">
        <v>7.8377756286853904E-4</v>
      </c>
      <c r="FM90">
        <v>1.163003047916058E-3</v>
      </c>
      <c r="FN90">
        <v>2.7869422708468879E-4</v>
      </c>
      <c r="FO90">
        <v>1.8003288669492561E-2</v>
      </c>
      <c r="FP90">
        <v>3.7089319134342722E-3</v>
      </c>
      <c r="FQ90">
        <v>4.8658617744386163E-5</v>
      </c>
      <c r="FR90">
        <v>-1.1911741459392281E-3</v>
      </c>
      <c r="FS90">
        <v>9.1660682405339099E-4</v>
      </c>
      <c r="FT90">
        <v>1.89511664157679E-3</v>
      </c>
      <c r="FU90">
        <v>2.979857001330129E-3</v>
      </c>
      <c r="FV90">
        <v>1.1050223831982821E-2</v>
      </c>
      <c r="FW90">
        <v>3.4713915554543048E-3</v>
      </c>
      <c r="FX90">
        <v>2.6460876355748623E-4</v>
      </c>
      <c r="FY90">
        <v>1.4692412959740929E-3</v>
      </c>
      <c r="FZ90">
        <v>6.2887132518279834E-3</v>
      </c>
      <c r="GA90">
        <v>9.1056075316887312E-4</v>
      </c>
      <c r="GB90">
        <v>-9.136992932943587E-3</v>
      </c>
      <c r="GC90">
        <v>-4.4525362082849528E-4</v>
      </c>
      <c r="GD90">
        <v>2.5261620120673269E-3</v>
      </c>
      <c r="GE90">
        <v>6.0355186305554784E-4</v>
      </c>
      <c r="GF90">
        <v>-7.0031106018500629E-4</v>
      </c>
      <c r="GG90">
        <v>2.5452722981209128E-3</v>
      </c>
      <c r="GH90">
        <v>1.313279829290664E-3</v>
      </c>
      <c r="GI90">
        <v>3.5911554351170601E-5</v>
      </c>
      <c r="GJ90">
        <v>-6.8372481255233762E-4</v>
      </c>
      <c r="GK90">
        <v>7.9732539999284195E-5</v>
      </c>
      <c r="GL90">
        <v>-4.8338896842300727E-4</v>
      </c>
      <c r="GM90">
        <v>2.0602076653268579E-3</v>
      </c>
      <c r="GN90">
        <v>4.8828120463130747E-4</v>
      </c>
      <c r="GO90">
        <v>8.0020770492451236E-4</v>
      </c>
      <c r="GP90">
        <v>1.7157033045442211E-3</v>
      </c>
      <c r="GQ90">
        <v>-1.415635007929846E-3</v>
      </c>
      <c r="GR90">
        <v>2.7955779261169199E-5</v>
      </c>
      <c r="GS90">
        <v>4.5923434618544267E-3</v>
      </c>
      <c r="GT90">
        <v>4.6264149798259093E-3</v>
      </c>
      <c r="GU90">
        <v>2.4552398285906021E-3</v>
      </c>
      <c r="GV90">
        <v>3.9365338680054781E-3</v>
      </c>
      <c r="GW90">
        <v>6.1075596917107449E-4</v>
      </c>
      <c r="GX90">
        <v>-2.3007449570204271E-4</v>
      </c>
      <c r="GY90">
        <v>2.6799704985751001E-4</v>
      </c>
      <c r="GZ90">
        <v>2.4950871689520581E-4</v>
      </c>
      <c r="HA90">
        <v>2.8835738539220775E-3</v>
      </c>
    </row>
    <row r="91" spans="1:209" x14ac:dyDescent="0.2">
      <c r="A91">
        <v>89</v>
      </c>
      <c r="B91">
        <v>4.7697010867606164E-3</v>
      </c>
      <c r="C91">
        <v>2.9620703839950469E-3</v>
      </c>
      <c r="D91">
        <v>1.4919967910801361E-3</v>
      </c>
      <c r="E91">
        <v>5.838776336817916E-3</v>
      </c>
      <c r="F91">
        <v>1.8044917502216911E-5</v>
      </c>
      <c r="G91">
        <v>4.4631437244677533E-3</v>
      </c>
      <c r="H91">
        <v>1.3845164038922199E-3</v>
      </c>
      <c r="I91">
        <v>-6.1034763761280593E-3</v>
      </c>
      <c r="J91">
        <v>1.2803672664346349E-3</v>
      </c>
      <c r="K91">
        <v>-2.9773681985626249E-3</v>
      </c>
      <c r="L91">
        <v>3.7166522334038539E-3</v>
      </c>
      <c r="M91">
        <v>-4.3325260331085174E-3</v>
      </c>
      <c r="N91">
        <v>8.7747263780541627E-3</v>
      </c>
      <c r="O91">
        <v>-6.5901291808550611E-3</v>
      </c>
      <c r="P91">
        <v>5.4811112394450162E-3</v>
      </c>
      <c r="Q91">
        <v>7.5799992461926579E-3</v>
      </c>
      <c r="R91">
        <v>-5.5387273717982998E-3</v>
      </c>
      <c r="S91">
        <v>7.5092122960425181E-3</v>
      </c>
      <c r="T91">
        <v>-1.6145853848124959E-6</v>
      </c>
      <c r="U91">
        <v>-4.7806347536282837E-3</v>
      </c>
      <c r="V91">
        <v>6.5221449457884047E-4</v>
      </c>
      <c r="W91">
        <v>-3.3545514194025261E-3</v>
      </c>
      <c r="X91">
        <v>6.6379282881143878E-3</v>
      </c>
      <c r="Y91">
        <v>-4.7133842403795142E-3</v>
      </c>
      <c r="Z91">
        <v>2.359071010719986E-3</v>
      </c>
      <c r="AA91">
        <v>6.2922462953100347E-3</v>
      </c>
      <c r="AB91">
        <v>-6.4293277235989519E-3</v>
      </c>
      <c r="AC91">
        <v>4.1505432934857648E-3</v>
      </c>
      <c r="AD91">
        <v>5.1170826489529767E-3</v>
      </c>
      <c r="AE91">
        <v>5.6319407540202147E-4</v>
      </c>
      <c r="AF91">
        <v>7.656255280989465E-3</v>
      </c>
      <c r="AG91">
        <v>-2.5130363628594601E-3</v>
      </c>
      <c r="AH91">
        <v>3.0226025181101001E-3</v>
      </c>
      <c r="AI91">
        <v>-3.4718691958393689E-3</v>
      </c>
      <c r="AJ91">
        <v>-3.068973504013228E-4</v>
      </c>
      <c r="AK91">
        <v>4.5659644887421297E-3</v>
      </c>
      <c r="AL91">
        <v>-1.2413632478219089E-3</v>
      </c>
      <c r="AM91">
        <v>2.9303364460535101E-3</v>
      </c>
      <c r="AN91">
        <v>4.1888915523829503E-3</v>
      </c>
      <c r="AO91">
        <v>-1.44388553934616E-3</v>
      </c>
      <c r="AP91">
        <v>1.331629716650474E-3</v>
      </c>
      <c r="AQ91">
        <v>3.0855178114699848E-3</v>
      </c>
      <c r="AR91">
        <v>4.9886427438741322E-3</v>
      </c>
      <c r="AS91">
        <v>-8.5699734461011055E-3</v>
      </c>
      <c r="AT91">
        <v>5.6467178711955904E-3</v>
      </c>
      <c r="AU91">
        <v>-9.2584188380924488E-3</v>
      </c>
      <c r="AV91">
        <v>-2.900848103541609E-3</v>
      </c>
      <c r="AW91">
        <v>-1.196571619754282E-4</v>
      </c>
      <c r="AX91">
        <v>1.069931675391735E-3</v>
      </c>
      <c r="AY91">
        <v>2.9151749420981629E-3</v>
      </c>
      <c r="AZ91">
        <v>-2.9221059338944292E-3</v>
      </c>
      <c r="BA91">
        <v>1.221830782234418E-3</v>
      </c>
      <c r="BB91">
        <v>5.8743341355641313E-3</v>
      </c>
      <c r="BC91">
        <v>2.3187563020578931E-4</v>
      </c>
      <c r="BD91">
        <v>4.7538373702821022E-3</v>
      </c>
      <c r="BE91">
        <v>1.6565964029083301E-2</v>
      </c>
      <c r="BF91">
        <v>7.3851877971475247E-3</v>
      </c>
      <c r="BG91">
        <v>1.1257937386817549E-2</v>
      </c>
      <c r="BH91">
        <v>7.4974453173057513E-3</v>
      </c>
      <c r="BI91">
        <v>6.9235313221160579E-3</v>
      </c>
      <c r="BJ91">
        <v>1.0555598134761571E-3</v>
      </c>
      <c r="BK91">
        <v>5.8480592835494956E-3</v>
      </c>
      <c r="BL91">
        <v>3.8320712613010028E-3</v>
      </c>
      <c r="BM91">
        <v>2.3754516935131161E-3</v>
      </c>
      <c r="BN91">
        <v>5.0770815069191709E-5</v>
      </c>
      <c r="BO91">
        <v>5.2368615137464991E-3</v>
      </c>
      <c r="BP91">
        <v>1.2639508114561659E-3</v>
      </c>
      <c r="BQ91">
        <v>2.908737169357811E-3</v>
      </c>
      <c r="BR91">
        <v>4.9925035645917166E-4</v>
      </c>
      <c r="BS91">
        <v>4.8464792631346546E-3</v>
      </c>
      <c r="BT91">
        <v>9.2813770022110911E-3</v>
      </c>
      <c r="BU91">
        <v>8.6647150577304054E-3</v>
      </c>
      <c r="BV91">
        <v>7.3629912295759391E-3</v>
      </c>
      <c r="BW91">
        <v>8.7205465802363338E-3</v>
      </c>
      <c r="BX91">
        <v>5.7764460438848673E-3</v>
      </c>
      <c r="BY91">
        <v>8.613671171871503E-3</v>
      </c>
      <c r="BZ91">
        <v>5.284863232991481E-3</v>
      </c>
      <c r="CA91">
        <v>2.4312150882307799E-3</v>
      </c>
      <c r="CB91">
        <v>2.8874084603755798E-3</v>
      </c>
      <c r="CC91">
        <v>1.5867847862164909E-3</v>
      </c>
      <c r="CD91">
        <v>2.970469768233727E-3</v>
      </c>
      <c r="CE91">
        <v>-1.129724646612296E-3</v>
      </c>
      <c r="CF91">
        <v>7.5692299133272136E-4</v>
      </c>
      <c r="CG91">
        <v>1.260682993281899E-3</v>
      </c>
      <c r="CH91">
        <v>9.3992774180315739E-3</v>
      </c>
      <c r="CI91">
        <v>4.8604260832021094E-3</v>
      </c>
      <c r="CJ91">
        <v>1.271184338304571E-2</v>
      </c>
      <c r="CK91">
        <v>4.5771300501703518E-3</v>
      </c>
      <c r="CL91">
        <v>4.381732071959181E-3</v>
      </c>
      <c r="CM91">
        <v>6.8749194071003571E-3</v>
      </c>
      <c r="CN91">
        <v>5.7169028140078137E-3</v>
      </c>
      <c r="CO91">
        <v>5.4604543825780604E-3</v>
      </c>
      <c r="CP91">
        <v>5.2551513902383386E-3</v>
      </c>
      <c r="CQ91">
        <v>6.7330054295262924E-3</v>
      </c>
      <c r="CR91">
        <v>5.2296028048786766E-3</v>
      </c>
      <c r="CS91">
        <v>2.8888593195750311E-3</v>
      </c>
      <c r="CT91">
        <v>5.5648722740230666E-3</v>
      </c>
      <c r="CU91">
        <v>3.5157804945657911E-3</v>
      </c>
      <c r="CV91">
        <v>3.516691764121832E-3</v>
      </c>
      <c r="CW91">
        <v>-3.7992197212326898E-3</v>
      </c>
      <c r="CX91">
        <v>-1.3671998873759179E-3</v>
      </c>
      <c r="CY91">
        <v>3.5189623515533312E-4</v>
      </c>
      <c r="CZ91">
        <v>3.2023807367377128E-3</v>
      </c>
      <c r="DA91">
        <v>1.943425740458508E-3</v>
      </c>
      <c r="DB91">
        <v>-1.3218422856874719E-4</v>
      </c>
      <c r="DC91">
        <v>4.3290729559625787E-4</v>
      </c>
      <c r="DD91">
        <v>2.3478893113848551E-3</v>
      </c>
      <c r="DE91">
        <v>3.0028460772235622E-3</v>
      </c>
      <c r="DF91">
        <v>-1.5540687608342899E-3</v>
      </c>
      <c r="DG91">
        <v>-1.6145078279527019E-3</v>
      </c>
      <c r="DH91">
        <v>1.5474532621876069E-4</v>
      </c>
      <c r="DI91">
        <v>5.7377381397004969E-3</v>
      </c>
      <c r="DJ91">
        <v>2.0270248914661809E-3</v>
      </c>
      <c r="DK91">
        <v>9.2042087217521946E-3</v>
      </c>
      <c r="DL91">
        <v>8.2898768985704835E-3</v>
      </c>
      <c r="DM91">
        <v>-2.0592714146843851E-4</v>
      </c>
      <c r="DN91">
        <v>3.62993764689808E-3</v>
      </c>
      <c r="DO91">
        <v>9.3327663123059343E-4</v>
      </c>
      <c r="DP91">
        <v>1.9055082036770299E-4</v>
      </c>
      <c r="DQ91">
        <v>8.2249872768333024E-3</v>
      </c>
      <c r="DR91">
        <v>5.0982337892395164E-3</v>
      </c>
      <c r="DS91">
        <v>5.5139416944391152E-3</v>
      </c>
      <c r="DT91">
        <v>3.7224191936385078E-3</v>
      </c>
      <c r="DU91">
        <v>2.9904109974828448E-3</v>
      </c>
      <c r="DV91">
        <v>8.3192270031560555E-3</v>
      </c>
      <c r="DW91">
        <v>4.8862055830783896E-3</v>
      </c>
      <c r="DX91">
        <v>1.324909538505461E-2</v>
      </c>
      <c r="DY91">
        <v>3.65473912305754E-3</v>
      </c>
      <c r="DZ91">
        <v>5.7727836423441927E-3</v>
      </c>
      <c r="EA91">
        <v>2.888144503711625E-3</v>
      </c>
      <c r="EB91">
        <v>7.7571505683442813E-3</v>
      </c>
      <c r="EC91">
        <v>4.8069882387622191E-4</v>
      </c>
      <c r="ED91">
        <v>4.7256022111783653E-3</v>
      </c>
      <c r="EE91">
        <v>4.04267639911868E-4</v>
      </c>
      <c r="EF91">
        <v>4.0123584566793529E-3</v>
      </c>
      <c r="EG91">
        <v>3.794385390628539E-3</v>
      </c>
      <c r="EH91">
        <v>2.1736862609993629E-3</v>
      </c>
      <c r="EI91">
        <v>9.371992183049814E-3</v>
      </c>
      <c r="EJ91">
        <v>3.9423744826925372E-3</v>
      </c>
      <c r="EK91">
        <v>7.8375210630557378E-3</v>
      </c>
      <c r="EL91">
        <v>3.0905463397306451E-3</v>
      </c>
      <c r="EM91">
        <v>8.8916192283923223E-3</v>
      </c>
      <c r="EN91">
        <v>2.6670723957772548E-4</v>
      </c>
      <c r="EO91">
        <v>2.480759429422759E-3</v>
      </c>
      <c r="EP91">
        <v>6.6146781732260066E-4</v>
      </c>
      <c r="EQ91">
        <v>1.5822236459671389E-3</v>
      </c>
      <c r="ER91">
        <v>2.129747219141347E-3</v>
      </c>
      <c r="ES91">
        <v>6.1033757674840653E-3</v>
      </c>
      <c r="ET91">
        <v>6.0549369852000677E-3</v>
      </c>
      <c r="EU91">
        <v>2.552852652076856E-3</v>
      </c>
      <c r="EV91">
        <v>9.3332583498884555E-3</v>
      </c>
      <c r="EW91">
        <v>3.2445685153912351E-3</v>
      </c>
      <c r="EX91">
        <v>1.30084681990228E-3</v>
      </c>
      <c r="EY91">
        <v>3.4293690900072359E-3</v>
      </c>
      <c r="EZ91">
        <v>5.0401501919079871E-3</v>
      </c>
      <c r="FA91">
        <v>3.4573484712514279E-3</v>
      </c>
      <c r="FB91">
        <v>8.0989292067456978E-4</v>
      </c>
      <c r="FC91">
        <v>1.868909833422783E-3</v>
      </c>
      <c r="FD91">
        <v>6.0374154681228209E-3</v>
      </c>
      <c r="FE91">
        <v>2.742024259089391E-3</v>
      </c>
      <c r="FF91">
        <v>7.6323019433058412E-4</v>
      </c>
      <c r="FG91">
        <v>5.3066171769484086E-3</v>
      </c>
      <c r="FH91">
        <v>4.9217947157850651E-3</v>
      </c>
      <c r="FI91">
        <v>9.0195643164752547E-3</v>
      </c>
      <c r="FJ91">
        <v>3.125917304110212E-3</v>
      </c>
      <c r="FK91">
        <v>6.3073447020965106E-3</v>
      </c>
      <c r="FL91">
        <v>9.0322071448190261E-4</v>
      </c>
      <c r="FM91">
        <v>1.3043221360932141E-3</v>
      </c>
      <c r="FN91">
        <v>5.0985451160110687E-4</v>
      </c>
      <c r="FO91">
        <v>1.8929722548863818E-2</v>
      </c>
      <c r="FP91">
        <v>3.8368532777938902E-3</v>
      </c>
      <c r="FQ91">
        <v>-2.5875321115166068E-4</v>
      </c>
      <c r="FR91">
        <v>-1.2322461621339729E-3</v>
      </c>
      <c r="FS91">
        <v>6.491773806573402E-4</v>
      </c>
      <c r="FT91">
        <v>2.5514748545234492E-3</v>
      </c>
      <c r="FU91">
        <v>3.2198634626698589E-3</v>
      </c>
      <c r="FV91">
        <v>1.081354993356933E-2</v>
      </c>
      <c r="FW91">
        <v>3.4338505955134389E-3</v>
      </c>
      <c r="FX91">
        <v>3.2387110300483572E-4</v>
      </c>
      <c r="FY91">
        <v>1.4108339264800279E-3</v>
      </c>
      <c r="FZ91">
        <v>7.2072671529819967E-3</v>
      </c>
      <c r="GA91">
        <v>9.4996443290360573E-4</v>
      </c>
      <c r="GB91">
        <v>-8.1001967762243492E-3</v>
      </c>
      <c r="GC91">
        <v>-4.7164645460477672E-4</v>
      </c>
      <c r="GD91">
        <v>2.8770432963107998E-3</v>
      </c>
      <c r="GE91">
        <v>5.3785557163147822E-4</v>
      </c>
      <c r="GF91">
        <v>-1.119458161321343E-3</v>
      </c>
      <c r="GG91">
        <v>2.373180284137731E-3</v>
      </c>
      <c r="GH91">
        <v>1.544073765372732E-3</v>
      </c>
      <c r="GI91">
        <v>-5.294003595786767E-5</v>
      </c>
      <c r="GJ91">
        <v>-9.0596035500100898E-4</v>
      </c>
      <c r="GK91">
        <v>-2.8251364128631102E-4</v>
      </c>
      <c r="GL91">
        <v>-4.1744732316473411E-4</v>
      </c>
      <c r="GM91">
        <v>2.066917146126493E-3</v>
      </c>
      <c r="GN91">
        <v>1.8683935650974111E-4</v>
      </c>
      <c r="GO91">
        <v>7.827333030127299E-4</v>
      </c>
      <c r="GP91">
        <v>1.5767453624996289E-3</v>
      </c>
      <c r="GQ91">
        <v>-2.037800273693542E-3</v>
      </c>
      <c r="GR91">
        <v>5.3651469070696461E-5</v>
      </c>
      <c r="GS91">
        <v>4.7917101007612954E-3</v>
      </c>
      <c r="GT91">
        <v>4.9958662990110068E-3</v>
      </c>
      <c r="GU91">
        <v>2.6684239772636221E-3</v>
      </c>
      <c r="GV91">
        <v>4.3656475201887023E-3</v>
      </c>
      <c r="GW91">
        <v>4.9601370112586386E-4</v>
      </c>
      <c r="GX91">
        <v>-1.108581569862694E-4</v>
      </c>
      <c r="GY91">
        <v>1.1939210439681859E-4</v>
      </c>
      <c r="GZ91">
        <v>-1.1550502615993729E-4</v>
      </c>
      <c r="HA91">
        <v>2.889620905969404E-3</v>
      </c>
    </row>
    <row r="92" spans="1:209" x14ac:dyDescent="0.2">
      <c r="A92">
        <v>90</v>
      </c>
      <c r="B92">
        <v>4.7896420733201253E-3</v>
      </c>
      <c r="C92">
        <v>2.8019253054839361E-3</v>
      </c>
      <c r="D92">
        <v>1.4775475014991929E-3</v>
      </c>
      <c r="E92">
        <v>5.7038341735088927E-3</v>
      </c>
      <c r="F92">
        <v>-4.2956480271030112E-4</v>
      </c>
      <c r="G92">
        <v>4.4676401087307164E-3</v>
      </c>
      <c r="H92">
        <v>1.583070579452705E-3</v>
      </c>
      <c r="I92">
        <v>-6.5141439993886274E-3</v>
      </c>
      <c r="J92">
        <v>1.411620263661071E-3</v>
      </c>
      <c r="K92">
        <v>-3.437710134316149E-3</v>
      </c>
      <c r="L92">
        <v>3.4862455533833242E-3</v>
      </c>
      <c r="M92">
        <v>-4.9754635248233578E-3</v>
      </c>
      <c r="N92">
        <v>8.5835732895006844E-3</v>
      </c>
      <c r="O92">
        <v>-6.4160387633652536E-3</v>
      </c>
      <c r="P92">
        <v>5.2373164508329999E-3</v>
      </c>
      <c r="Q92">
        <v>8.1428704370124696E-3</v>
      </c>
      <c r="R92">
        <v>-5.3984353542904859E-3</v>
      </c>
      <c r="S92">
        <v>7.0301721307667823E-3</v>
      </c>
      <c r="T92">
        <v>-1.209618780557376E-4</v>
      </c>
      <c r="U92">
        <v>-5.8809664311853267E-3</v>
      </c>
      <c r="V92">
        <v>8.7823720183435536E-4</v>
      </c>
      <c r="W92">
        <v>-3.1064785386432209E-3</v>
      </c>
      <c r="X92">
        <v>6.2871585810295727E-3</v>
      </c>
      <c r="Y92">
        <v>-4.8148625042911449E-3</v>
      </c>
      <c r="Z92">
        <v>2.471140671053198E-3</v>
      </c>
      <c r="AA92">
        <v>6.141341487809213E-3</v>
      </c>
      <c r="AB92">
        <v>-6.5288108928879488E-3</v>
      </c>
      <c r="AC92">
        <v>4.2200749877557954E-3</v>
      </c>
      <c r="AD92">
        <v>4.8669831450714341E-3</v>
      </c>
      <c r="AE92">
        <v>-8.0207688780878049E-5</v>
      </c>
      <c r="AF92">
        <v>6.909834582226786E-3</v>
      </c>
      <c r="AG92">
        <v>-2.1142136272266302E-3</v>
      </c>
      <c r="AH92">
        <v>3.1840812692880268E-3</v>
      </c>
      <c r="AI92">
        <v>-4.1694028975323861E-3</v>
      </c>
      <c r="AJ92">
        <v>1.6311920778636879E-4</v>
      </c>
      <c r="AK92">
        <v>3.888156050284601E-3</v>
      </c>
      <c r="AL92">
        <v>-1.527112748484927E-3</v>
      </c>
      <c r="AM92">
        <v>3.1778394684849839E-3</v>
      </c>
      <c r="AN92">
        <v>3.805760538842923E-3</v>
      </c>
      <c r="AO92">
        <v>-1.673297978344469E-3</v>
      </c>
      <c r="AP92">
        <v>1.213448047810076E-3</v>
      </c>
      <c r="AQ92">
        <v>3.0519689945811279E-3</v>
      </c>
      <c r="AR92">
        <v>5.135514061977195E-3</v>
      </c>
      <c r="AS92">
        <v>-8.5936040096457542E-3</v>
      </c>
      <c r="AT92">
        <v>5.2023504146228392E-3</v>
      </c>
      <c r="AU92">
        <v>-9.2985941946274638E-3</v>
      </c>
      <c r="AV92">
        <v>-2.6329852771114631E-3</v>
      </c>
      <c r="AW92">
        <v>8.9680118593824111E-6</v>
      </c>
      <c r="AX92">
        <v>7.9264681300282038E-4</v>
      </c>
      <c r="AY92">
        <v>3.084162011015561E-3</v>
      </c>
      <c r="AZ92">
        <v>-3.2085395202700322E-3</v>
      </c>
      <c r="BA92">
        <v>1.5577138202274301E-3</v>
      </c>
      <c r="BB92">
        <v>6.1063352956207632E-3</v>
      </c>
      <c r="BC92">
        <v>2.6530934256530298E-4</v>
      </c>
      <c r="BD92">
        <v>5.0785667301501518E-3</v>
      </c>
      <c r="BE92">
        <v>1.6489361741470181E-2</v>
      </c>
      <c r="BF92">
        <v>6.8132194932575742E-3</v>
      </c>
      <c r="BG92">
        <v>1.099893987504689E-2</v>
      </c>
      <c r="BH92">
        <v>7.1988219535039748E-3</v>
      </c>
      <c r="BI92">
        <v>6.2806662950984169E-3</v>
      </c>
      <c r="BJ92">
        <v>1.297654588813879E-3</v>
      </c>
      <c r="BK92">
        <v>4.7992499234096866E-3</v>
      </c>
      <c r="BL92">
        <v>3.6372008064161241E-3</v>
      </c>
      <c r="BM92">
        <v>2.3459779697327489E-3</v>
      </c>
      <c r="BN92">
        <v>-1.3068113423752811E-4</v>
      </c>
      <c r="BO92">
        <v>5.3650575427289984E-3</v>
      </c>
      <c r="BP92">
        <v>1.3323195993335201E-3</v>
      </c>
      <c r="BQ92">
        <v>3.1702254148888152E-3</v>
      </c>
      <c r="BR92">
        <v>4.743309071963286E-4</v>
      </c>
      <c r="BS92">
        <v>5.2764279389857036E-3</v>
      </c>
      <c r="BT92">
        <v>8.821730194212828E-3</v>
      </c>
      <c r="BU92">
        <v>8.2660946706488991E-3</v>
      </c>
      <c r="BV92">
        <v>6.7307142627667134E-3</v>
      </c>
      <c r="BW92">
        <v>8.5576899783051906E-3</v>
      </c>
      <c r="BX92">
        <v>5.1944165864636332E-3</v>
      </c>
      <c r="BY92">
        <v>8.5598627298957841E-3</v>
      </c>
      <c r="BZ92">
        <v>4.679637589606921E-3</v>
      </c>
      <c r="CA92">
        <v>2.2056379670400621E-3</v>
      </c>
      <c r="CB92">
        <v>2.2574288203263421E-3</v>
      </c>
      <c r="CC92">
        <v>1.6116356235894339E-3</v>
      </c>
      <c r="CD92">
        <v>3.173289439684509E-3</v>
      </c>
      <c r="CE92">
        <v>-1.1096368974806931E-3</v>
      </c>
      <c r="CF92">
        <v>5.4277404137397097E-4</v>
      </c>
      <c r="CG92">
        <v>1.4169518893467081E-3</v>
      </c>
      <c r="CH92">
        <v>8.5031848130767106E-3</v>
      </c>
      <c r="CI92">
        <v>4.665125225097543E-3</v>
      </c>
      <c r="CJ92">
        <v>1.23543502898385E-2</v>
      </c>
      <c r="CK92">
        <v>3.7556689002726678E-3</v>
      </c>
      <c r="CL92">
        <v>3.8334682938099981E-3</v>
      </c>
      <c r="CM92">
        <v>6.791254580857135E-3</v>
      </c>
      <c r="CN92">
        <v>5.425660718718521E-3</v>
      </c>
      <c r="CO92">
        <v>5.7853477080825957E-3</v>
      </c>
      <c r="CP92">
        <v>5.9735385859942024E-3</v>
      </c>
      <c r="CQ92">
        <v>6.6893863543125726E-3</v>
      </c>
      <c r="CR92">
        <v>4.902643535886252E-3</v>
      </c>
      <c r="CS92">
        <v>3.059243384953537E-3</v>
      </c>
      <c r="CT92">
        <v>5.4468981405089763E-3</v>
      </c>
      <c r="CU92">
        <v>3.5862704252983529E-3</v>
      </c>
      <c r="CV92">
        <v>3.7442476962170389E-3</v>
      </c>
      <c r="CW92">
        <v>-3.7498796150526488E-3</v>
      </c>
      <c r="CX92">
        <v>-1.517452331209077E-3</v>
      </c>
      <c r="CY92">
        <v>3.3055113624636922E-4</v>
      </c>
      <c r="CZ92">
        <v>3.1370543742913412E-3</v>
      </c>
      <c r="DA92">
        <v>1.95542844220207E-3</v>
      </c>
      <c r="DB92">
        <v>-1.8361070105850301E-4</v>
      </c>
      <c r="DC92">
        <v>2.3174173585384849E-4</v>
      </c>
      <c r="DD92">
        <v>2.1415648911359739E-3</v>
      </c>
      <c r="DE92">
        <v>2.9664941069734059E-3</v>
      </c>
      <c r="DF92">
        <v>-1.5470925250133339E-3</v>
      </c>
      <c r="DG92">
        <v>-1.6736773518052619E-3</v>
      </c>
      <c r="DH92">
        <v>2.9314139137488841E-5</v>
      </c>
      <c r="DI92">
        <v>6.30364038489229E-3</v>
      </c>
      <c r="DJ92">
        <v>2.335243248173741E-3</v>
      </c>
      <c r="DK92">
        <v>1.0050248839124471E-2</v>
      </c>
      <c r="DL92">
        <v>8.2140273291613202E-3</v>
      </c>
      <c r="DM92">
        <v>7.7191826240078919E-5</v>
      </c>
      <c r="DN92">
        <v>3.5381466308313102E-3</v>
      </c>
      <c r="DO92">
        <v>9.5558809493144915E-4</v>
      </c>
      <c r="DP92">
        <v>7.0995235270246535E-4</v>
      </c>
      <c r="DQ92">
        <v>8.2888155687039916E-3</v>
      </c>
      <c r="DR92">
        <v>4.9714828348277028E-3</v>
      </c>
      <c r="DS92">
        <v>5.7287263046842379E-3</v>
      </c>
      <c r="DT92">
        <v>3.637031357294766E-3</v>
      </c>
      <c r="DU92">
        <v>2.964884607549817E-3</v>
      </c>
      <c r="DV92">
        <v>7.9302279717686497E-3</v>
      </c>
      <c r="DW92">
        <v>2.7255511594608609E-3</v>
      </c>
      <c r="DX92">
        <v>1.386351966843854E-2</v>
      </c>
      <c r="DY92">
        <v>4.0095849823989201E-3</v>
      </c>
      <c r="DZ92">
        <v>6.3932906897730679E-3</v>
      </c>
      <c r="EA92">
        <v>3.0260303361520852E-3</v>
      </c>
      <c r="EB92">
        <v>7.4503791149528693E-3</v>
      </c>
      <c r="EC92">
        <v>1.0709325658379951E-3</v>
      </c>
      <c r="ED92">
        <v>4.9840662853524609E-3</v>
      </c>
      <c r="EE92">
        <v>4.3864288998737247E-4</v>
      </c>
      <c r="EF92">
        <v>4.2962434518897816E-3</v>
      </c>
      <c r="EG92">
        <v>3.191121970910313E-3</v>
      </c>
      <c r="EH92">
        <v>2.052281500317138E-3</v>
      </c>
      <c r="EI92">
        <v>8.3673090078948513E-3</v>
      </c>
      <c r="EJ92">
        <v>4.1531188656730098E-3</v>
      </c>
      <c r="EK92">
        <v>8.4642128962952659E-3</v>
      </c>
      <c r="EL92">
        <v>2.5257335394860089E-3</v>
      </c>
      <c r="EM92">
        <v>8.4201982244195075E-3</v>
      </c>
      <c r="EN92">
        <v>1.5114428517779959E-4</v>
      </c>
      <c r="EO92">
        <v>2.5296250330557541E-3</v>
      </c>
      <c r="EP92">
        <v>5.2220979144166897E-4</v>
      </c>
      <c r="EQ92">
        <v>2.0367043336474802E-3</v>
      </c>
      <c r="ER92">
        <v>2.2147670868622612E-3</v>
      </c>
      <c r="ES92">
        <v>6.5751385041278162E-3</v>
      </c>
      <c r="ET92">
        <v>6.1534555245666041E-3</v>
      </c>
      <c r="EU92">
        <v>2.2563498753574978E-3</v>
      </c>
      <c r="EV92">
        <v>9.5142689265158269E-3</v>
      </c>
      <c r="EW92">
        <v>3.2634801573616572E-3</v>
      </c>
      <c r="EX92">
        <v>1.2347754753960849E-3</v>
      </c>
      <c r="EY92">
        <v>3.5910027175792281E-3</v>
      </c>
      <c r="EZ92">
        <v>5.0359345260225282E-3</v>
      </c>
      <c r="FA92">
        <v>3.4089055831433451E-3</v>
      </c>
      <c r="FB92">
        <v>7.1135135780724037E-4</v>
      </c>
      <c r="FC92">
        <v>1.805742457757845E-3</v>
      </c>
      <c r="FD92">
        <v>6.0648423043481552E-3</v>
      </c>
      <c r="FE92">
        <v>2.8188042349846288E-3</v>
      </c>
      <c r="FF92">
        <v>1.007627260190682E-3</v>
      </c>
      <c r="FG92">
        <v>5.0757320370934051E-3</v>
      </c>
      <c r="FH92">
        <v>5.2752258691822432E-3</v>
      </c>
      <c r="FI92">
        <v>9.4604900253544323E-3</v>
      </c>
      <c r="FJ92">
        <v>3.9803263729557359E-3</v>
      </c>
      <c r="FK92">
        <v>6.781633440942997E-3</v>
      </c>
      <c r="FL92">
        <v>1.026153672024364E-3</v>
      </c>
      <c r="FM92">
        <v>1.4243553848672949E-3</v>
      </c>
      <c r="FN92">
        <v>6.7676712153980762E-4</v>
      </c>
      <c r="FO92">
        <v>1.9811915999766311E-2</v>
      </c>
      <c r="FP92">
        <v>3.852941410435328E-3</v>
      </c>
      <c r="FQ92">
        <v>-6.0281842381500607E-4</v>
      </c>
      <c r="FR92">
        <v>-1.292526357389637E-3</v>
      </c>
      <c r="FS92">
        <v>4.1158970141181689E-4</v>
      </c>
      <c r="FT92">
        <v>3.407343891038105E-3</v>
      </c>
      <c r="FU92">
        <v>3.4640765480362661E-3</v>
      </c>
      <c r="FV92">
        <v>1.0296081708709E-2</v>
      </c>
      <c r="FW92">
        <v>3.324781631055406E-3</v>
      </c>
      <c r="FX92">
        <v>3.6487664070174712E-4</v>
      </c>
      <c r="FY92">
        <v>1.2703399942991149E-3</v>
      </c>
      <c r="FZ92">
        <v>8.0284571840598222E-3</v>
      </c>
      <c r="GA92">
        <v>9.6405024493407274E-4</v>
      </c>
      <c r="GB92">
        <v>-6.791427607956162E-3</v>
      </c>
      <c r="GC92">
        <v>-5.1988312918098628E-4</v>
      </c>
      <c r="GD92">
        <v>3.381638988911204E-3</v>
      </c>
      <c r="GE92">
        <v>5.0062285257307555E-4</v>
      </c>
      <c r="GF92">
        <v>-1.499536795366585E-3</v>
      </c>
      <c r="GG92">
        <v>2.1675896232397351E-3</v>
      </c>
      <c r="GH92">
        <v>1.741011931017105E-3</v>
      </c>
      <c r="GI92">
        <v>-1.5452762124632219E-4</v>
      </c>
      <c r="GJ92">
        <v>-1.075828785417328E-3</v>
      </c>
      <c r="GK92">
        <v>-5.6271562257929615E-4</v>
      </c>
      <c r="GL92">
        <v>-3.809011337301119E-4</v>
      </c>
      <c r="GM92">
        <v>2.0747244054157561E-3</v>
      </c>
      <c r="GN92">
        <v>-5.0665211377583978E-5</v>
      </c>
      <c r="GO92">
        <v>7.1048586875287743E-4</v>
      </c>
      <c r="GP92">
        <v>1.4857312649947771E-3</v>
      </c>
      <c r="GQ92">
        <v>-2.5011225160160699E-3</v>
      </c>
      <c r="GR92">
        <v>8.1471381419303686E-5</v>
      </c>
      <c r="GS92">
        <v>5.0104582948436536E-3</v>
      </c>
      <c r="GT92">
        <v>5.515821340922971E-3</v>
      </c>
      <c r="GU92">
        <v>2.880389275740461E-3</v>
      </c>
      <c r="GV92">
        <v>4.7651501776351957E-3</v>
      </c>
      <c r="GW92">
        <v>3.8393744975768898E-4</v>
      </c>
      <c r="GX92">
        <v>4.2001127303046448E-5</v>
      </c>
      <c r="GY92">
        <v>-5.4085518845782461E-5</v>
      </c>
      <c r="GZ92">
        <v>-4.4108696127323791E-4</v>
      </c>
      <c r="HA92">
        <v>2.8498700469291502E-3</v>
      </c>
    </row>
    <row r="93" spans="1:209" x14ac:dyDescent="0.2">
      <c r="A93">
        <v>91</v>
      </c>
      <c r="B93">
        <v>4.7490949894237284E-3</v>
      </c>
      <c r="C93">
        <v>2.6329736877515162E-3</v>
      </c>
      <c r="D93">
        <v>1.4444447056944751E-3</v>
      </c>
      <c r="E93">
        <v>5.4867549882054618E-3</v>
      </c>
      <c r="F93">
        <v>-7.6663634184694204E-4</v>
      </c>
      <c r="G93">
        <v>4.37616221464447E-3</v>
      </c>
      <c r="H93">
        <v>1.7512880573832519E-3</v>
      </c>
      <c r="I93">
        <v>-6.6714588197304501E-3</v>
      </c>
      <c r="J93">
        <v>1.466310899434079E-3</v>
      </c>
      <c r="K93">
        <v>-3.7871811681749658E-3</v>
      </c>
      <c r="L93">
        <v>3.179404164963043E-3</v>
      </c>
      <c r="M93">
        <v>-5.3503678551051854E-3</v>
      </c>
      <c r="N93">
        <v>8.2414820082116758E-3</v>
      </c>
      <c r="O93">
        <v>-6.0906572451396301E-3</v>
      </c>
      <c r="P93">
        <v>4.9480944663477643E-3</v>
      </c>
      <c r="Q93">
        <v>8.4479005671046492E-3</v>
      </c>
      <c r="R93">
        <v>-5.1736729537257857E-3</v>
      </c>
      <c r="S93">
        <v>6.4083895074560993E-3</v>
      </c>
      <c r="T93">
        <v>-2.090990946134893E-4</v>
      </c>
      <c r="U93">
        <v>-6.5824906294941138E-3</v>
      </c>
      <c r="V93">
        <v>1.0502734664131811E-3</v>
      </c>
      <c r="W93">
        <v>-2.7803240944362251E-3</v>
      </c>
      <c r="X93">
        <v>5.8700155906803841E-3</v>
      </c>
      <c r="Y93">
        <v>-4.8304017463614386E-3</v>
      </c>
      <c r="Z93">
        <v>2.5067897784304292E-3</v>
      </c>
      <c r="AA93">
        <v>5.9157070749174456E-3</v>
      </c>
      <c r="AB93">
        <v>-6.5357012952725569E-3</v>
      </c>
      <c r="AC93">
        <v>4.2138594982319014E-3</v>
      </c>
      <c r="AD93">
        <v>4.5708545456590154E-3</v>
      </c>
      <c r="AE93">
        <v>-5.6899157186315159E-4</v>
      </c>
      <c r="AF93">
        <v>5.9273409350431476E-3</v>
      </c>
      <c r="AG93">
        <v>-1.7665479292818401E-3</v>
      </c>
      <c r="AH93">
        <v>3.2627454598840341E-3</v>
      </c>
      <c r="AI93">
        <v>-4.65048790456355E-3</v>
      </c>
      <c r="AJ93">
        <v>4.9071940923334386E-4</v>
      </c>
      <c r="AK93">
        <v>3.274293405179581E-3</v>
      </c>
      <c r="AL93">
        <v>-1.808562039242274E-3</v>
      </c>
      <c r="AM93">
        <v>3.393501430378558E-3</v>
      </c>
      <c r="AN93">
        <v>3.3021621234132679E-3</v>
      </c>
      <c r="AO93">
        <v>-1.838042406798373E-3</v>
      </c>
      <c r="AP93">
        <v>1.039029944358637E-3</v>
      </c>
      <c r="AQ93">
        <v>2.989765579143433E-3</v>
      </c>
      <c r="AR93">
        <v>5.1582331705353011E-3</v>
      </c>
      <c r="AS93">
        <v>-8.3897440460415015E-3</v>
      </c>
      <c r="AT93">
        <v>4.7576117565130581E-3</v>
      </c>
      <c r="AU93">
        <v>-9.2185715670220388E-3</v>
      </c>
      <c r="AV93">
        <v>-2.4014529920268722E-3</v>
      </c>
      <c r="AW93">
        <v>1.056722977406984E-4</v>
      </c>
      <c r="AX93">
        <v>5.419617326557028E-4</v>
      </c>
      <c r="AY93">
        <v>3.1396492626578031E-3</v>
      </c>
      <c r="AZ93">
        <v>-3.3610149477632748E-3</v>
      </c>
      <c r="BA93">
        <v>1.737559513062782E-3</v>
      </c>
      <c r="BB93">
        <v>6.1876340259026143E-3</v>
      </c>
      <c r="BC93">
        <v>2.5551919012581711E-4</v>
      </c>
      <c r="BD93">
        <v>5.2237538293501296E-3</v>
      </c>
      <c r="BE93">
        <v>1.614159655208949E-2</v>
      </c>
      <c r="BF93">
        <v>6.1169689382781604E-3</v>
      </c>
      <c r="BG93">
        <v>1.0544854475085829E-2</v>
      </c>
      <c r="BH93">
        <v>6.7894650147398931E-3</v>
      </c>
      <c r="BI93">
        <v>5.856232819603277E-3</v>
      </c>
      <c r="BJ93">
        <v>1.452223593886724E-3</v>
      </c>
      <c r="BK93">
        <v>3.8337082076101039E-3</v>
      </c>
      <c r="BL93">
        <v>3.4463806077231259E-3</v>
      </c>
      <c r="BM93">
        <v>2.3669054067862838E-3</v>
      </c>
      <c r="BN93">
        <v>-2.3583255009871121E-4</v>
      </c>
      <c r="BO93">
        <v>5.3696516430340223E-3</v>
      </c>
      <c r="BP93">
        <v>1.358503947439511E-3</v>
      </c>
      <c r="BQ93">
        <v>3.4079079219012189E-3</v>
      </c>
      <c r="BR93">
        <v>4.3323549784012272E-4</v>
      </c>
      <c r="BS93">
        <v>5.5170827400960708E-3</v>
      </c>
      <c r="BT93">
        <v>8.2521866567114299E-3</v>
      </c>
      <c r="BU93">
        <v>7.8770366782707334E-3</v>
      </c>
      <c r="BV93">
        <v>6.0367929113311616E-3</v>
      </c>
      <c r="BW93">
        <v>8.3101154629763949E-3</v>
      </c>
      <c r="BX93">
        <v>4.5822065926992553E-3</v>
      </c>
      <c r="BY93">
        <v>8.3331806511750834E-3</v>
      </c>
      <c r="BZ93">
        <v>4.1999063242268292E-3</v>
      </c>
      <c r="CA93">
        <v>2.051331452015481E-3</v>
      </c>
      <c r="CB93">
        <v>1.554056582187295E-3</v>
      </c>
      <c r="CC93">
        <v>1.583859181516022E-3</v>
      </c>
      <c r="CD93">
        <v>3.3243878066064811E-3</v>
      </c>
      <c r="CE93">
        <v>-1.043051884125645E-3</v>
      </c>
      <c r="CF93">
        <v>3.3531199912432112E-4</v>
      </c>
      <c r="CG93">
        <v>1.5286407573851411E-3</v>
      </c>
      <c r="CH93">
        <v>7.8230642670989066E-3</v>
      </c>
      <c r="CI93">
        <v>4.4196775830409466E-3</v>
      </c>
      <c r="CJ93">
        <v>1.1802072230743249E-2</v>
      </c>
      <c r="CK93">
        <v>3.116730570189808E-3</v>
      </c>
      <c r="CL93">
        <v>3.25577010547608E-3</v>
      </c>
      <c r="CM93">
        <v>6.6298578582776662E-3</v>
      </c>
      <c r="CN93">
        <v>5.0992360936197899E-3</v>
      </c>
      <c r="CO93">
        <v>5.9383615166191924E-3</v>
      </c>
      <c r="CP93">
        <v>6.593238306647921E-3</v>
      </c>
      <c r="CQ93">
        <v>6.4529780055615294E-3</v>
      </c>
      <c r="CR93">
        <v>4.5423205013877099E-3</v>
      </c>
      <c r="CS93">
        <v>3.1919487207244298E-3</v>
      </c>
      <c r="CT93">
        <v>5.2422869894708339E-3</v>
      </c>
      <c r="CU93">
        <v>3.5675382564389659E-3</v>
      </c>
      <c r="CV93">
        <v>3.9112424439878279E-3</v>
      </c>
      <c r="CW93">
        <v>-3.6518186451189238E-3</v>
      </c>
      <c r="CX93">
        <v>-1.59370613464957E-3</v>
      </c>
      <c r="CY93">
        <v>2.9407830466586889E-4</v>
      </c>
      <c r="CZ93">
        <v>3.02100639221113E-3</v>
      </c>
      <c r="DA93">
        <v>1.91887033682585E-3</v>
      </c>
      <c r="DB93">
        <v>-2.25710237185122E-4</v>
      </c>
      <c r="DC93">
        <v>8.623291879716572E-6</v>
      </c>
      <c r="DD93">
        <v>1.9887277900203768E-3</v>
      </c>
      <c r="DE93">
        <v>2.9248630102433381E-3</v>
      </c>
      <c r="DF93">
        <v>-1.550972849472904E-3</v>
      </c>
      <c r="DG93">
        <v>-1.7322298732537209E-3</v>
      </c>
      <c r="DH93">
        <v>2.3206422248223929E-6</v>
      </c>
      <c r="DI93">
        <v>6.6732298888331296E-3</v>
      </c>
      <c r="DJ93">
        <v>2.601257564953669E-3</v>
      </c>
      <c r="DK93">
        <v>1.0790192424926031E-2</v>
      </c>
      <c r="DL93">
        <v>7.9774260234531484E-3</v>
      </c>
      <c r="DM93">
        <v>2.901127499224826E-4</v>
      </c>
      <c r="DN93">
        <v>3.4171324776856361E-3</v>
      </c>
      <c r="DO93">
        <v>9.4035992584751583E-4</v>
      </c>
      <c r="DP93">
        <v>1.2612799697664489E-3</v>
      </c>
      <c r="DQ93">
        <v>8.2281075437588419E-3</v>
      </c>
      <c r="DR93">
        <v>4.7721438128922877E-3</v>
      </c>
      <c r="DS93">
        <v>5.8705723067649217E-3</v>
      </c>
      <c r="DT93">
        <v>3.4727604067096829E-3</v>
      </c>
      <c r="DU93">
        <v>2.8584521766788799E-3</v>
      </c>
      <c r="DV93">
        <v>7.4153508413768061E-3</v>
      </c>
      <c r="DW93">
        <v>1.206131334602322E-3</v>
      </c>
      <c r="DX93">
        <v>1.413980188803771E-2</v>
      </c>
      <c r="DY93">
        <v>4.187692451880734E-3</v>
      </c>
      <c r="DZ93">
        <v>6.9276913218951569E-3</v>
      </c>
      <c r="EA93">
        <v>3.0920118803026819E-3</v>
      </c>
      <c r="EB93">
        <v>6.9875795734959606E-3</v>
      </c>
      <c r="EC93">
        <v>1.523712720953296E-3</v>
      </c>
      <c r="ED93">
        <v>5.0885294697646296E-3</v>
      </c>
      <c r="EE93">
        <v>4.4436254484626398E-4</v>
      </c>
      <c r="EF93">
        <v>4.4685363874217166E-3</v>
      </c>
      <c r="EG93">
        <v>2.753178052724136E-3</v>
      </c>
      <c r="EH93">
        <v>1.897947018777234E-3</v>
      </c>
      <c r="EI93">
        <v>7.4210011222372464E-3</v>
      </c>
      <c r="EJ93">
        <v>4.2297118363776439E-3</v>
      </c>
      <c r="EK93">
        <v>8.9021249375038046E-3</v>
      </c>
      <c r="EL93">
        <v>1.912850888330609E-3</v>
      </c>
      <c r="EM93">
        <v>8.0198173662848257E-3</v>
      </c>
      <c r="EN93">
        <v>5.3581701209302748E-5</v>
      </c>
      <c r="EO93">
        <v>2.5261765781899401E-3</v>
      </c>
      <c r="EP93">
        <v>3.6095872129125988E-4</v>
      </c>
      <c r="EQ93">
        <v>2.4103106833373062E-3</v>
      </c>
      <c r="ER93">
        <v>2.2709697868369318E-3</v>
      </c>
      <c r="ES93">
        <v>7.0224694106861864E-3</v>
      </c>
      <c r="ET93">
        <v>6.1259869016123741E-3</v>
      </c>
      <c r="EU93">
        <v>1.8854779768129591E-3</v>
      </c>
      <c r="EV93">
        <v>9.45823860970137E-3</v>
      </c>
      <c r="EW93">
        <v>3.185665509975971E-3</v>
      </c>
      <c r="EX93">
        <v>1.172202143530945E-3</v>
      </c>
      <c r="EY93">
        <v>3.666165030985484E-3</v>
      </c>
      <c r="EZ93">
        <v>4.9312548793017446E-3</v>
      </c>
      <c r="FA93">
        <v>3.325044661388517E-3</v>
      </c>
      <c r="FB93">
        <v>5.9972103476095757E-4</v>
      </c>
      <c r="FC93">
        <v>1.7420032644067029E-3</v>
      </c>
      <c r="FD93">
        <v>6.013299948753931E-3</v>
      </c>
      <c r="FE93">
        <v>2.8861709290165351E-3</v>
      </c>
      <c r="FF93">
        <v>1.2397440788375429E-3</v>
      </c>
      <c r="FG93">
        <v>4.8043092595332704E-3</v>
      </c>
      <c r="FH93">
        <v>5.506622992766338E-3</v>
      </c>
      <c r="FI93">
        <v>9.6304902501854195E-3</v>
      </c>
      <c r="FJ93">
        <v>4.8234562193491051E-3</v>
      </c>
      <c r="FK93">
        <v>7.0000794483886034E-3</v>
      </c>
      <c r="FL93">
        <v>1.119130623558417E-3</v>
      </c>
      <c r="FM93">
        <v>1.5091811456236989E-3</v>
      </c>
      <c r="FN93">
        <v>7.7348876259925579E-4</v>
      </c>
      <c r="FO93">
        <v>2.0156817332917E-2</v>
      </c>
      <c r="FP93">
        <v>3.7324236933917311E-3</v>
      </c>
      <c r="FQ93">
        <v>-8.2691574609025317E-4</v>
      </c>
      <c r="FR93">
        <v>-1.341464026397346E-3</v>
      </c>
      <c r="FS93">
        <v>2.2561543886205829E-4</v>
      </c>
      <c r="FT93">
        <v>4.0324457688661348E-3</v>
      </c>
      <c r="FU93">
        <v>3.7161639771028979E-3</v>
      </c>
      <c r="FV93">
        <v>9.4625382919366011E-3</v>
      </c>
      <c r="FW93">
        <v>3.195128582939633E-3</v>
      </c>
      <c r="FX93">
        <v>3.634303924015624E-4</v>
      </c>
      <c r="FY93">
        <v>1.1151668050517849E-3</v>
      </c>
      <c r="FZ93">
        <v>8.70574577331883E-3</v>
      </c>
      <c r="GA93">
        <v>9.5447777849226481E-4</v>
      </c>
      <c r="GB93">
        <v>-5.2180392011596591E-3</v>
      </c>
      <c r="GC93">
        <v>-5.7446048818505418E-4</v>
      </c>
      <c r="GD93">
        <v>3.8132276759730598E-3</v>
      </c>
      <c r="GE93">
        <v>5.0734121565283231E-4</v>
      </c>
      <c r="GF93">
        <v>-1.7586175679868441E-3</v>
      </c>
      <c r="GG93">
        <v>2.0268837801922781E-3</v>
      </c>
      <c r="GH93">
        <v>1.8863239462738549E-3</v>
      </c>
      <c r="GI93">
        <v>-2.6162160473990878E-4</v>
      </c>
      <c r="GJ93">
        <v>-1.1928267507991691E-3</v>
      </c>
      <c r="GK93">
        <v>-6.4220306539901275E-4</v>
      </c>
      <c r="GL93">
        <v>-3.7835157704602172E-4</v>
      </c>
      <c r="GM93">
        <v>2.07521332619299E-3</v>
      </c>
      <c r="GN93">
        <v>-2.0130385971692789E-4</v>
      </c>
      <c r="GO93">
        <v>6.2063658303611975E-4</v>
      </c>
      <c r="GP93">
        <v>1.448235276032165E-3</v>
      </c>
      <c r="GQ93">
        <v>-2.94102755267984E-3</v>
      </c>
      <c r="GR93">
        <v>1.057184444241378E-4</v>
      </c>
      <c r="GS93">
        <v>5.1322749312671771E-3</v>
      </c>
      <c r="GT93">
        <v>5.957113276940376E-3</v>
      </c>
      <c r="GU93">
        <v>3.078816161078479E-3</v>
      </c>
      <c r="GV93">
        <v>5.0263050525881058E-3</v>
      </c>
      <c r="GW93">
        <v>2.7388067410502359E-4</v>
      </c>
      <c r="GX93">
        <v>1.5701533281831239E-4</v>
      </c>
      <c r="GY93">
        <v>-2.0958067761096369E-4</v>
      </c>
      <c r="GZ93">
        <v>-7.1277789921070573E-4</v>
      </c>
      <c r="HA93">
        <v>2.7773129326081965E-3</v>
      </c>
    </row>
    <row r="94" spans="1:209" x14ac:dyDescent="0.2">
      <c r="A94">
        <v>92</v>
      </c>
      <c r="B94">
        <v>4.6409830090135603E-3</v>
      </c>
      <c r="C94">
        <v>2.4265085199136941E-3</v>
      </c>
      <c r="D94">
        <v>1.36770446144037E-3</v>
      </c>
      <c r="E94">
        <v>5.1746817095979069E-3</v>
      </c>
      <c r="F94">
        <v>-1.092715661135945E-3</v>
      </c>
      <c r="G94">
        <v>4.1833893032749139E-3</v>
      </c>
      <c r="H94">
        <v>1.87278162862576E-3</v>
      </c>
      <c r="I94">
        <v>-6.6320575546777224E-3</v>
      </c>
      <c r="J94">
        <v>1.477420955789588E-3</v>
      </c>
      <c r="K94">
        <v>-4.107572151013655E-3</v>
      </c>
      <c r="L94">
        <v>2.9416963884353439E-3</v>
      </c>
      <c r="M94">
        <v>-5.6128420534931368E-3</v>
      </c>
      <c r="N94">
        <v>7.7414827368128313E-3</v>
      </c>
      <c r="O94">
        <v>-5.6263435071880257E-3</v>
      </c>
      <c r="P94">
        <v>4.6035795894726738E-3</v>
      </c>
      <c r="Q94">
        <v>8.6513628645059331E-3</v>
      </c>
      <c r="R94">
        <v>-4.8798734942447873E-3</v>
      </c>
      <c r="S94">
        <v>5.6484128297338912E-3</v>
      </c>
      <c r="T94">
        <v>-3.0347356109703148E-4</v>
      </c>
      <c r="U94">
        <v>-7.3182856019080537E-3</v>
      </c>
      <c r="V94">
        <v>1.1930246401940219E-3</v>
      </c>
      <c r="W94">
        <v>-2.4033789911678889E-3</v>
      </c>
      <c r="X94">
        <v>5.1125473663309103E-3</v>
      </c>
      <c r="Y94">
        <v>-4.7519697424741689E-3</v>
      </c>
      <c r="Z94">
        <v>2.4949194169388862E-3</v>
      </c>
      <c r="AA94">
        <v>5.4917570653602293E-3</v>
      </c>
      <c r="AB94">
        <v>-6.4542423635816984E-3</v>
      </c>
      <c r="AC94">
        <v>4.121226125554594E-3</v>
      </c>
      <c r="AD94">
        <v>4.0175764182536584E-3</v>
      </c>
      <c r="AE94">
        <v>-1.0451711911244801E-3</v>
      </c>
      <c r="AF94">
        <v>5.0750609582955334E-3</v>
      </c>
      <c r="AG94">
        <v>-1.472094653188307E-3</v>
      </c>
      <c r="AH94">
        <v>3.2535909573579219E-3</v>
      </c>
      <c r="AI94">
        <v>-5.184326924505293E-3</v>
      </c>
      <c r="AJ94">
        <v>8.6421967403779677E-4</v>
      </c>
      <c r="AK94">
        <v>2.341708682910859E-3</v>
      </c>
      <c r="AL94">
        <v>-2.07798179312079E-3</v>
      </c>
      <c r="AM94">
        <v>3.561640009165781E-3</v>
      </c>
      <c r="AN94">
        <v>2.6808556168796691E-3</v>
      </c>
      <c r="AO94">
        <v>-1.9304467371401091E-3</v>
      </c>
      <c r="AP94">
        <v>8.7059971776544658E-4</v>
      </c>
      <c r="AQ94">
        <v>2.8996272433229678E-3</v>
      </c>
      <c r="AR94">
        <v>5.0725589454241569E-3</v>
      </c>
      <c r="AS94">
        <v>-7.8323692819149571E-3</v>
      </c>
      <c r="AT94">
        <v>4.0481742244266117E-3</v>
      </c>
      <c r="AU94">
        <v>-8.945764071023158E-3</v>
      </c>
      <c r="AV94">
        <v>-1.9837980353839E-3</v>
      </c>
      <c r="AW94">
        <v>1.5128076848121269E-4</v>
      </c>
      <c r="AX94">
        <v>3.8556775471460441E-4</v>
      </c>
      <c r="AY94">
        <v>3.1022763464441708E-3</v>
      </c>
      <c r="AZ94">
        <v>-3.4739158016807198E-3</v>
      </c>
      <c r="BA94">
        <v>1.865487752793601E-3</v>
      </c>
      <c r="BB94">
        <v>6.133450909208674E-3</v>
      </c>
      <c r="BC94">
        <v>2.0355262318091959E-4</v>
      </c>
      <c r="BD94">
        <v>5.2539342180895014E-3</v>
      </c>
      <c r="BE94">
        <v>1.5246165324869091E-2</v>
      </c>
      <c r="BF94">
        <v>5.2845663495192097E-3</v>
      </c>
      <c r="BG94">
        <v>1.012604429560918E-2</v>
      </c>
      <c r="BH94">
        <v>6.2681533150534922E-3</v>
      </c>
      <c r="BI94">
        <v>5.2211115701090924E-3</v>
      </c>
      <c r="BJ94">
        <v>1.6092660993006331E-3</v>
      </c>
      <c r="BK94">
        <v>2.3323276076840341E-3</v>
      </c>
      <c r="BL94">
        <v>3.2040837834654899E-3</v>
      </c>
      <c r="BM94">
        <v>2.4126383128058281E-3</v>
      </c>
      <c r="BN94">
        <v>-3.1489399339333922E-4</v>
      </c>
      <c r="BO94">
        <v>5.2366251899063094E-3</v>
      </c>
      <c r="BP94">
        <v>1.352005329964863E-3</v>
      </c>
      <c r="BQ94">
        <v>3.5949518038863081E-3</v>
      </c>
      <c r="BR94">
        <v>3.7341783846901169E-4</v>
      </c>
      <c r="BS94">
        <v>5.5314743192719342E-3</v>
      </c>
      <c r="BT94">
        <v>7.2350648822682544E-3</v>
      </c>
      <c r="BU94">
        <v>7.2209270322386981E-3</v>
      </c>
      <c r="BV94">
        <v>5.2884437902989429E-3</v>
      </c>
      <c r="BW94">
        <v>7.9337142232696785E-3</v>
      </c>
      <c r="BX94">
        <v>3.9180994230488229E-3</v>
      </c>
      <c r="BY94">
        <v>7.9396002140325467E-3</v>
      </c>
      <c r="BZ94">
        <v>3.6892040517092078E-3</v>
      </c>
      <c r="CA94">
        <v>1.914987732184103E-3</v>
      </c>
      <c r="CB94">
        <v>7.9671741062357611E-4</v>
      </c>
      <c r="CC94">
        <v>1.508645585414606E-3</v>
      </c>
      <c r="CD94">
        <v>3.4757893005436281E-3</v>
      </c>
      <c r="CE94">
        <v>-9.4205259793249179E-4</v>
      </c>
      <c r="CF94">
        <v>1.458155002636453E-4</v>
      </c>
      <c r="CG94">
        <v>1.6343973892126739E-3</v>
      </c>
      <c r="CH94">
        <v>6.6560159380601343E-3</v>
      </c>
      <c r="CI94">
        <v>4.1285717347301831E-3</v>
      </c>
      <c r="CJ94">
        <v>1.1044234468741809E-2</v>
      </c>
      <c r="CK94">
        <v>2.2459320453291579E-3</v>
      </c>
      <c r="CL94">
        <v>2.6496199936889781E-3</v>
      </c>
      <c r="CM94">
        <v>6.3011218173976086E-3</v>
      </c>
      <c r="CN94">
        <v>4.6842945273607179E-3</v>
      </c>
      <c r="CO94">
        <v>6.001363410335624E-3</v>
      </c>
      <c r="CP94">
        <v>7.0623803588416908E-3</v>
      </c>
      <c r="CQ94">
        <v>6.1548530781255616E-3</v>
      </c>
      <c r="CR94">
        <v>3.9144990466523297E-3</v>
      </c>
      <c r="CS94">
        <v>3.3690554483057321E-3</v>
      </c>
      <c r="CT94">
        <v>4.9228885043992934E-3</v>
      </c>
      <c r="CU94">
        <v>3.467077865034696E-3</v>
      </c>
      <c r="CV94">
        <v>4.1103365001715127E-3</v>
      </c>
      <c r="CW94">
        <v>-3.5050076599532562E-3</v>
      </c>
      <c r="CX94">
        <v>-1.631669757588494E-3</v>
      </c>
      <c r="CY94">
        <v>2.4558293541713329E-4</v>
      </c>
      <c r="CZ94">
        <v>2.760135765357032E-3</v>
      </c>
      <c r="DA94">
        <v>1.8148249373570349E-3</v>
      </c>
      <c r="DB94">
        <v>-2.7423698369733319E-4</v>
      </c>
      <c r="DC94">
        <v>-2.364256725448933E-4</v>
      </c>
      <c r="DD94">
        <v>1.738168390750174E-3</v>
      </c>
      <c r="DE94">
        <v>2.8902665907541542E-3</v>
      </c>
      <c r="DF94">
        <v>-1.565977925922943E-3</v>
      </c>
      <c r="DG94">
        <v>-1.7912854337500601E-3</v>
      </c>
      <c r="DH94">
        <v>3.4140217713884229E-5</v>
      </c>
      <c r="DI94">
        <v>7.0592733424813137E-3</v>
      </c>
      <c r="DJ94">
        <v>2.81070388079253E-3</v>
      </c>
      <c r="DK94">
        <v>1.138525931248416E-2</v>
      </c>
      <c r="DL94">
        <v>7.5645712325488126E-3</v>
      </c>
      <c r="DM94">
        <v>4.6729759116100273E-4</v>
      </c>
      <c r="DN94">
        <v>3.2593375178556171E-3</v>
      </c>
      <c r="DO94">
        <v>8.7360464946535969E-4</v>
      </c>
      <c r="DP94">
        <v>1.835222701152643E-3</v>
      </c>
      <c r="DQ94">
        <v>8.0940792762904494E-3</v>
      </c>
      <c r="DR94">
        <v>4.4947363317681416E-3</v>
      </c>
      <c r="DS94">
        <v>5.9256657010245042E-3</v>
      </c>
      <c r="DT94">
        <v>3.2194804119192659E-3</v>
      </c>
      <c r="DU94">
        <v>2.6658782348945621E-3</v>
      </c>
      <c r="DV94">
        <v>6.717938731335164E-3</v>
      </c>
      <c r="DW94">
        <v>-1.15533056438915E-3</v>
      </c>
      <c r="DX94">
        <v>1.423565876822068E-2</v>
      </c>
      <c r="DY94">
        <v>4.2816306161659861E-3</v>
      </c>
      <c r="DZ94">
        <v>7.2270533490859457E-3</v>
      </c>
      <c r="EA94">
        <v>3.1189045818164861E-3</v>
      </c>
      <c r="EB94">
        <v>6.3844226175843299E-3</v>
      </c>
      <c r="EC94">
        <v>2.1324948944181051E-3</v>
      </c>
      <c r="ED94">
        <v>5.1154093756032842E-3</v>
      </c>
      <c r="EE94">
        <v>4.3369193116234758E-4</v>
      </c>
      <c r="EF94">
        <v>4.6913905087056602E-3</v>
      </c>
      <c r="EG94">
        <v>2.0417278118785558E-3</v>
      </c>
      <c r="EH94">
        <v>1.707398309515323E-3</v>
      </c>
      <c r="EI94">
        <v>6.3281747692790829E-3</v>
      </c>
      <c r="EJ94">
        <v>4.2227090470927323E-3</v>
      </c>
      <c r="EK94">
        <v>9.2677733122662961E-3</v>
      </c>
      <c r="EL94">
        <v>1.2612212692912439E-3</v>
      </c>
      <c r="EM94">
        <v>7.2958866811480604E-3</v>
      </c>
      <c r="EN94">
        <v>-1.218164802357602E-4</v>
      </c>
      <c r="EO94">
        <v>2.4642039198128391E-3</v>
      </c>
      <c r="EP94">
        <v>1.8789216717744959E-4</v>
      </c>
      <c r="EQ94">
        <v>2.8641808646046318E-3</v>
      </c>
      <c r="ER94">
        <v>2.3235492352230501E-3</v>
      </c>
      <c r="ES94">
        <v>7.4229869272526353E-3</v>
      </c>
      <c r="ET94">
        <v>5.9247392536828144E-3</v>
      </c>
      <c r="EU94">
        <v>1.560007084348135E-3</v>
      </c>
      <c r="EV94">
        <v>9.1108595261005995E-3</v>
      </c>
      <c r="EW94">
        <v>3.0031633749888001E-3</v>
      </c>
      <c r="EX94">
        <v>1.0780108084054831E-3</v>
      </c>
      <c r="EY94">
        <v>3.6886164527658578E-3</v>
      </c>
      <c r="EZ94">
        <v>4.6376837641975439E-3</v>
      </c>
      <c r="FA94">
        <v>3.2035837013799492E-3</v>
      </c>
      <c r="FB94">
        <v>4.7156033512626999E-4</v>
      </c>
      <c r="FC94">
        <v>1.6398719854393189E-3</v>
      </c>
      <c r="FD94">
        <v>5.8730425960050979E-3</v>
      </c>
      <c r="FE94">
        <v>2.935362380778397E-3</v>
      </c>
      <c r="FF94">
        <v>1.3936907237253259E-3</v>
      </c>
      <c r="FG94">
        <v>4.4903058409773242E-3</v>
      </c>
      <c r="FH94">
        <v>5.5839308875308812E-3</v>
      </c>
      <c r="FI94">
        <v>9.6155118340722611E-3</v>
      </c>
      <c r="FJ94">
        <v>5.6213774865977572E-3</v>
      </c>
      <c r="FK94">
        <v>7.0076850169774286E-3</v>
      </c>
      <c r="FL94">
        <v>1.2145608781969071E-3</v>
      </c>
      <c r="FM94">
        <v>1.5451847666314029E-3</v>
      </c>
      <c r="FN94">
        <v>7.8453749988331115E-4</v>
      </c>
      <c r="FO94">
        <v>2.012587920650236E-2</v>
      </c>
      <c r="FP94">
        <v>3.5417988467747442E-3</v>
      </c>
      <c r="FQ94">
        <v>-9.9801367598881556E-4</v>
      </c>
      <c r="FR94">
        <v>-1.4140863574227879E-3</v>
      </c>
      <c r="FS94">
        <v>9.8361068914086611E-5</v>
      </c>
      <c r="FT94">
        <v>4.8422059530012504E-3</v>
      </c>
      <c r="FU94">
        <v>3.9630401268795764E-3</v>
      </c>
      <c r="FV94">
        <v>8.6153741547212899E-3</v>
      </c>
      <c r="FW94">
        <v>2.9525251926226389E-3</v>
      </c>
      <c r="FX94">
        <v>3.1411803570259762E-4</v>
      </c>
      <c r="FY94">
        <v>9.3301187504314718E-4</v>
      </c>
      <c r="FZ94">
        <v>9.0881751625436664E-3</v>
      </c>
      <c r="GA94">
        <v>9.1299891176953416E-4</v>
      </c>
      <c r="GB94">
        <v>-3.5401813464469079E-3</v>
      </c>
      <c r="GC94">
        <v>-6.8715165974781833E-4</v>
      </c>
      <c r="GD94">
        <v>4.2409538330148346E-3</v>
      </c>
      <c r="GE94">
        <v>5.4462671329927868E-4</v>
      </c>
      <c r="GF94">
        <v>-2.0102145626274752E-3</v>
      </c>
      <c r="GG94">
        <v>1.920920261255579E-3</v>
      </c>
      <c r="GH94">
        <v>1.9579675671557188E-3</v>
      </c>
      <c r="GI94">
        <v>-3.4234485478296361E-4</v>
      </c>
      <c r="GJ94">
        <v>-1.275259335937701E-3</v>
      </c>
      <c r="GK94">
        <v>-5.753485087179232E-4</v>
      </c>
      <c r="GL94">
        <v>-3.9286979418330881E-4</v>
      </c>
      <c r="GM94">
        <v>2.0510457876712681E-3</v>
      </c>
      <c r="GN94">
        <v>-2.5430154014856039E-4</v>
      </c>
      <c r="GO94">
        <v>4.979711950609401E-4</v>
      </c>
      <c r="GP94">
        <v>1.4330945977032679E-3</v>
      </c>
      <c r="GQ94">
        <v>-3.340552550197635E-3</v>
      </c>
      <c r="GR94">
        <v>1.199099522433223E-4</v>
      </c>
      <c r="GS94">
        <v>5.1766757193215203E-3</v>
      </c>
      <c r="GT94">
        <v>6.4980817079254606E-3</v>
      </c>
      <c r="GU94">
        <v>3.249384866550012E-3</v>
      </c>
      <c r="GV94">
        <v>5.2861869477730103E-3</v>
      </c>
      <c r="GW94">
        <v>1.8692303574812969E-4</v>
      </c>
      <c r="GX94">
        <v>2.7736611102857552E-4</v>
      </c>
      <c r="GY94">
        <v>-4.6482446172381171E-4</v>
      </c>
      <c r="GZ94">
        <v>-9.2464869526827516E-4</v>
      </c>
      <c r="HA94">
        <v>2.6440599903291995E-3</v>
      </c>
    </row>
    <row r="95" spans="1:209" x14ac:dyDescent="0.2">
      <c r="A95">
        <v>93</v>
      </c>
      <c r="B95">
        <v>4.4591820967058984E-3</v>
      </c>
      <c r="C95">
        <v>2.1011337612229179E-3</v>
      </c>
      <c r="D95">
        <v>1.2836584515725511E-3</v>
      </c>
      <c r="E95">
        <v>4.7572316181340221E-3</v>
      </c>
      <c r="F95">
        <v>-1.4892006634458989E-3</v>
      </c>
      <c r="G95">
        <v>1.991329734761964E-3</v>
      </c>
      <c r="H95">
        <v>1.933278768992784E-3</v>
      </c>
      <c r="I95">
        <v>-6.3909425027050739E-3</v>
      </c>
      <c r="J95">
        <v>1.413437640586453E-3</v>
      </c>
      <c r="K95">
        <v>-4.4423078667396006E-3</v>
      </c>
      <c r="L95">
        <v>2.5478827672957322E-3</v>
      </c>
      <c r="M95">
        <v>-5.7707277112281812E-3</v>
      </c>
      <c r="N95">
        <v>7.0803068266089954E-3</v>
      </c>
      <c r="O95">
        <v>-5.038992051540148E-3</v>
      </c>
      <c r="P95">
        <v>4.1932585935628231E-3</v>
      </c>
      <c r="Q95">
        <v>8.6228443917068694E-3</v>
      </c>
      <c r="R95">
        <v>-4.5324903419983109E-3</v>
      </c>
      <c r="S95">
        <v>4.7600405525249504E-3</v>
      </c>
      <c r="T95">
        <v>-4.5135075888955931E-4</v>
      </c>
      <c r="U95">
        <v>-7.7998558871056577E-3</v>
      </c>
      <c r="V95">
        <v>1.300032207128455E-3</v>
      </c>
      <c r="W95">
        <v>-2.0022424911850722E-3</v>
      </c>
      <c r="X95">
        <v>4.3986011712473343E-3</v>
      </c>
      <c r="Y95">
        <v>-4.5751342556075922E-3</v>
      </c>
      <c r="Z95">
        <v>2.39798965843287E-3</v>
      </c>
      <c r="AA95">
        <v>5.1032967369308482E-3</v>
      </c>
      <c r="AB95">
        <v>-6.2822535417508922E-3</v>
      </c>
      <c r="AC95">
        <v>3.9240166222202222E-3</v>
      </c>
      <c r="AD95">
        <v>3.275074921643713E-3</v>
      </c>
      <c r="AE95">
        <v>-1.6341162938784261E-3</v>
      </c>
      <c r="AF95">
        <v>3.8480348810862111E-3</v>
      </c>
      <c r="AG95">
        <v>-1.227826950681311E-3</v>
      </c>
      <c r="AH95">
        <v>3.1553696480500432E-3</v>
      </c>
      <c r="AI95">
        <v>-5.5421030493055072E-3</v>
      </c>
      <c r="AJ95">
        <v>1.0829587738707641E-3</v>
      </c>
      <c r="AK95">
        <v>1.574406680349803E-3</v>
      </c>
      <c r="AL95">
        <v>-2.3251500183847059E-3</v>
      </c>
      <c r="AM95">
        <v>3.6664981762346591E-3</v>
      </c>
      <c r="AN95">
        <v>1.9487710586564521E-3</v>
      </c>
      <c r="AO95">
        <v>-1.9468601247286869E-3</v>
      </c>
      <c r="AP95">
        <v>5.9367564804900974E-4</v>
      </c>
      <c r="AQ95">
        <v>2.7822465814882681E-3</v>
      </c>
      <c r="AR95">
        <v>4.8381377358085644E-3</v>
      </c>
      <c r="AS95">
        <v>-7.2201561460222101E-3</v>
      </c>
      <c r="AT95">
        <v>3.4483797846965058E-3</v>
      </c>
      <c r="AU95">
        <v>-8.5048481406102133E-3</v>
      </c>
      <c r="AV95">
        <v>-1.4967517783458699E-3</v>
      </c>
      <c r="AW95">
        <v>1.2598675397823439E-4</v>
      </c>
      <c r="AX95">
        <v>2.3681610686728899E-4</v>
      </c>
      <c r="AY95">
        <v>2.9449476800698072E-3</v>
      </c>
      <c r="AZ95">
        <v>-3.4839440485343832E-3</v>
      </c>
      <c r="BA95">
        <v>1.8760640522675191E-3</v>
      </c>
      <c r="BB95">
        <v>5.8525348070837396E-3</v>
      </c>
      <c r="BC95">
        <v>1.4390512606236451E-4</v>
      </c>
      <c r="BD95">
        <v>5.0653022289377731E-3</v>
      </c>
      <c r="BE95">
        <v>1.4228669998926359E-2</v>
      </c>
      <c r="BF95">
        <v>4.308914473360629E-3</v>
      </c>
      <c r="BG95">
        <v>9.3166257129887291E-3</v>
      </c>
      <c r="BH95">
        <v>5.637598080873529E-3</v>
      </c>
      <c r="BI95">
        <v>4.7888803081809874E-3</v>
      </c>
      <c r="BJ95">
        <v>1.6980561018824941E-3</v>
      </c>
      <c r="BK95">
        <v>6.3798538779827937E-4</v>
      </c>
      <c r="BL95">
        <v>2.7718910756207391E-3</v>
      </c>
      <c r="BM95">
        <v>2.4761891204414369E-3</v>
      </c>
      <c r="BN95">
        <v>-4.033955241125192E-4</v>
      </c>
      <c r="BO95">
        <v>4.9274623853281666E-3</v>
      </c>
      <c r="BP95">
        <v>1.3191983767898449E-3</v>
      </c>
      <c r="BQ95">
        <v>3.7010981022977851E-3</v>
      </c>
      <c r="BR95">
        <v>2.8965511531354359E-4</v>
      </c>
      <c r="BS95">
        <v>5.304455869050451E-3</v>
      </c>
      <c r="BT95">
        <v>5.9872087969964384E-3</v>
      </c>
      <c r="BU95">
        <v>6.6091306604393772E-3</v>
      </c>
      <c r="BV95">
        <v>4.4901752958992174E-3</v>
      </c>
      <c r="BW95">
        <v>7.1996197678355304E-3</v>
      </c>
      <c r="BX95">
        <v>3.1820328858331308E-3</v>
      </c>
      <c r="BY95">
        <v>7.162116348653721E-3</v>
      </c>
      <c r="BZ95">
        <v>2.9446450566723522E-3</v>
      </c>
      <c r="CA95">
        <v>1.755127455243678E-3</v>
      </c>
      <c r="CB95">
        <v>6.7045342281169668E-6</v>
      </c>
      <c r="CC95">
        <v>1.335192077390651E-3</v>
      </c>
      <c r="CD95">
        <v>3.5476491702747309E-3</v>
      </c>
      <c r="CE95">
        <v>-8.2262245359020431E-4</v>
      </c>
      <c r="CF95">
        <v>-1.9237758714141791E-5</v>
      </c>
      <c r="CG95">
        <v>1.672667657281282E-3</v>
      </c>
      <c r="CH95">
        <v>5.292814884761729E-3</v>
      </c>
      <c r="CI95">
        <v>3.7931261581444211E-3</v>
      </c>
      <c r="CJ95">
        <v>1.007411417526204E-2</v>
      </c>
      <c r="CK95">
        <v>1.580765516971212E-3</v>
      </c>
      <c r="CL95">
        <v>2.0145858895571399E-3</v>
      </c>
      <c r="CM95">
        <v>5.8632278985938802E-3</v>
      </c>
      <c r="CN95">
        <v>3.9916481824563716E-3</v>
      </c>
      <c r="CO95">
        <v>5.9269385321076874E-3</v>
      </c>
      <c r="CP95">
        <v>7.3301070936863779E-3</v>
      </c>
      <c r="CQ95">
        <v>5.6015685277126179E-3</v>
      </c>
      <c r="CR95">
        <v>3.1270091638153212E-3</v>
      </c>
      <c r="CS95">
        <v>3.4867572929357408E-3</v>
      </c>
      <c r="CT95">
        <v>4.2984985025973027E-3</v>
      </c>
      <c r="CU95">
        <v>3.2052037221297208E-3</v>
      </c>
      <c r="CV95">
        <v>4.2580636777387743E-3</v>
      </c>
      <c r="CW95">
        <v>-3.3120743040468909E-3</v>
      </c>
      <c r="CX95">
        <v>-1.602459938779662E-3</v>
      </c>
      <c r="CY95">
        <v>1.3746110872383239E-4</v>
      </c>
      <c r="CZ95">
        <v>2.4763371433447262E-3</v>
      </c>
      <c r="DA95">
        <v>1.625318111067933E-3</v>
      </c>
      <c r="DB95">
        <v>-3.5400411697385377E-4</v>
      </c>
      <c r="DC95">
        <v>-5.0181268773025374E-4</v>
      </c>
      <c r="DD95">
        <v>1.4498154900820621E-3</v>
      </c>
      <c r="DE95">
        <v>2.8219553133787159E-3</v>
      </c>
      <c r="DF95">
        <v>-1.60279872243431E-3</v>
      </c>
      <c r="DG95">
        <v>-1.852871145403896E-3</v>
      </c>
      <c r="DH95">
        <v>1.164294964158348E-4</v>
      </c>
      <c r="DI95">
        <v>7.2467061792867464E-3</v>
      </c>
      <c r="DJ95">
        <v>2.957991594986152E-3</v>
      </c>
      <c r="DK95">
        <v>1.179807104902934E-2</v>
      </c>
      <c r="DL95">
        <v>6.7858616660288976E-3</v>
      </c>
      <c r="DM95">
        <v>6.203355786313881E-4</v>
      </c>
      <c r="DN95">
        <v>3.0519113100964269E-3</v>
      </c>
      <c r="DO95">
        <v>7.7842597831918252E-4</v>
      </c>
      <c r="DP95">
        <v>2.4210542332187631E-3</v>
      </c>
      <c r="DQ95">
        <v>7.7897641106560549E-3</v>
      </c>
      <c r="DR95">
        <v>4.1333918046144551E-3</v>
      </c>
      <c r="DS95">
        <v>5.8842266632041229E-3</v>
      </c>
      <c r="DT95">
        <v>2.7436191413274611E-3</v>
      </c>
      <c r="DU95">
        <v>2.2629391330500109E-3</v>
      </c>
      <c r="DV95">
        <v>5.5277641126300911E-3</v>
      </c>
      <c r="DW95">
        <v>-2.7665477366311071E-3</v>
      </c>
      <c r="DX95">
        <v>1.4051674980927581E-2</v>
      </c>
      <c r="DY95">
        <v>4.2618392991051832E-3</v>
      </c>
      <c r="DZ95">
        <v>7.5780157434276072E-3</v>
      </c>
      <c r="EA95">
        <v>3.0786185706561261E-3</v>
      </c>
      <c r="EB95">
        <v>5.656354634727064E-3</v>
      </c>
      <c r="EC95">
        <v>2.5834997407633399E-3</v>
      </c>
      <c r="ED95">
        <v>5.0298807126948238E-3</v>
      </c>
      <c r="EE95">
        <v>3.9576018457861378E-4</v>
      </c>
      <c r="EF95">
        <v>4.8118494751265544E-3</v>
      </c>
      <c r="EG95">
        <v>1.264573504859149E-3</v>
      </c>
      <c r="EH95">
        <v>1.477737350374394E-3</v>
      </c>
      <c r="EI95">
        <v>4.6777791749610621E-3</v>
      </c>
      <c r="EJ95">
        <v>4.0638160564371219E-3</v>
      </c>
      <c r="EK95">
        <v>9.5812375942666943E-3</v>
      </c>
      <c r="EL95">
        <v>5.7984733724126473E-4</v>
      </c>
      <c r="EM95">
        <v>6.4348137447083949E-3</v>
      </c>
      <c r="EN95">
        <v>-3.2909775374553228E-4</v>
      </c>
      <c r="EO95">
        <v>2.3745344402757241E-3</v>
      </c>
      <c r="EP95">
        <v>1.0648321462711111E-5</v>
      </c>
      <c r="EQ95">
        <v>3.1881267746869829E-3</v>
      </c>
      <c r="ER95">
        <v>2.3345663087820938E-3</v>
      </c>
      <c r="ES95">
        <v>7.751182261219642E-3</v>
      </c>
      <c r="ET95">
        <v>5.5089313947591428E-3</v>
      </c>
      <c r="EU95">
        <v>1.067174655430894E-3</v>
      </c>
      <c r="EV95">
        <v>8.6402055877518209E-3</v>
      </c>
      <c r="EW95">
        <v>2.7147343371228868E-3</v>
      </c>
      <c r="EX95">
        <v>9.5843136201506272E-4</v>
      </c>
      <c r="EY95">
        <v>3.6154624501348442E-3</v>
      </c>
      <c r="EZ95">
        <v>4.290203744004472E-3</v>
      </c>
      <c r="FA95">
        <v>3.039918782088067E-3</v>
      </c>
      <c r="FB95">
        <v>3.2380187091045608E-4</v>
      </c>
      <c r="FC95">
        <v>1.519801997107892E-3</v>
      </c>
      <c r="FD95">
        <v>5.6218416356049843E-3</v>
      </c>
      <c r="FE95">
        <v>2.94661215455457E-3</v>
      </c>
      <c r="FF95">
        <v>1.5496072686858381E-3</v>
      </c>
      <c r="FG95">
        <v>4.1306174317993181E-3</v>
      </c>
      <c r="FH95">
        <v>5.4727796532945509E-3</v>
      </c>
      <c r="FI95">
        <v>9.4064617713992982E-3</v>
      </c>
      <c r="FJ95">
        <v>6.3400064564841591E-3</v>
      </c>
      <c r="FK95">
        <v>6.6100105084174804E-3</v>
      </c>
      <c r="FL95">
        <v>1.267991716199314E-3</v>
      </c>
      <c r="FM95">
        <v>1.520035223207251E-3</v>
      </c>
      <c r="FN95">
        <v>7.2077196557386548E-4</v>
      </c>
      <c r="FO95">
        <v>1.969571162074521E-2</v>
      </c>
      <c r="FP95">
        <v>3.1485818906220632E-3</v>
      </c>
      <c r="FQ95">
        <v>-1.1405910965972561E-3</v>
      </c>
      <c r="FR95">
        <v>-1.4780472120720449E-3</v>
      </c>
      <c r="FS95">
        <v>1.9285768837540161E-5</v>
      </c>
      <c r="FT95">
        <v>5.4281132877505396E-3</v>
      </c>
      <c r="FU95">
        <v>4.1688711263496584E-3</v>
      </c>
      <c r="FV95">
        <v>7.1857199912033539E-3</v>
      </c>
      <c r="FW95">
        <v>2.6195882308123969E-3</v>
      </c>
      <c r="FX95">
        <v>2.371213260643359E-4</v>
      </c>
      <c r="FY95">
        <v>6.7917964121853424E-4</v>
      </c>
      <c r="FZ95">
        <v>9.3860434879799726E-3</v>
      </c>
      <c r="GA95">
        <v>8.3970643653405192E-4</v>
      </c>
      <c r="GB95">
        <v>-1.905923826617997E-3</v>
      </c>
      <c r="GC95">
        <v>-8.139136927060879E-4</v>
      </c>
      <c r="GD95">
        <v>4.7223035541786871E-3</v>
      </c>
      <c r="GE95">
        <v>6.2740716986113489E-4</v>
      </c>
      <c r="GF95">
        <v>-2.1704620419116349E-3</v>
      </c>
      <c r="GG95">
        <v>1.8503466140572091E-3</v>
      </c>
      <c r="GH95">
        <v>1.930776637566621E-3</v>
      </c>
      <c r="GI95">
        <v>-4.4994869042027172E-4</v>
      </c>
      <c r="GJ95">
        <v>-1.351834659567365E-3</v>
      </c>
      <c r="GK95">
        <v>-4.0921351022546942E-4</v>
      </c>
      <c r="GL95">
        <v>-4.3582179835257738E-4</v>
      </c>
      <c r="GM95">
        <v>1.9784181664629988E-3</v>
      </c>
      <c r="GN95">
        <v>-2.1132836504753901E-4</v>
      </c>
      <c r="GO95">
        <v>3.9104522103478609E-4</v>
      </c>
      <c r="GP95">
        <v>1.445066905596323E-3</v>
      </c>
      <c r="GQ95">
        <v>-3.6855626045287988E-3</v>
      </c>
      <c r="GR95">
        <v>1.1732514675895141E-4</v>
      </c>
      <c r="GS95">
        <v>5.0956112785287503E-3</v>
      </c>
      <c r="GT95">
        <v>6.8815837411652647E-3</v>
      </c>
      <c r="GU95">
        <v>3.3740995973912981E-3</v>
      </c>
      <c r="GV95">
        <v>5.3910350734870452E-3</v>
      </c>
      <c r="GW95">
        <v>5.0775096679183919E-5</v>
      </c>
      <c r="GX95">
        <v>3.4422088535471061E-4</v>
      </c>
      <c r="GY95">
        <v>-7.8847526323865306E-4</v>
      </c>
      <c r="GZ95">
        <v>-1.079250241028515E-3</v>
      </c>
      <c r="HA95">
        <v>2.4295388251396382E-3</v>
      </c>
    </row>
    <row r="96" spans="1:209" x14ac:dyDescent="0.2">
      <c r="A96">
        <v>94</v>
      </c>
      <c r="B96">
        <v>4.1988598335294417E-3</v>
      </c>
      <c r="C96">
        <v>1.8256815774290881E-3</v>
      </c>
      <c r="D96">
        <v>1.1331546923701421E-3</v>
      </c>
      <c r="E96">
        <v>4.2276576628188364E-3</v>
      </c>
      <c r="F96">
        <v>-1.741854992745836E-3</v>
      </c>
      <c r="G96">
        <v>3.5387005962950239E-3</v>
      </c>
      <c r="H96">
        <v>1.9208068744287451E-3</v>
      </c>
      <c r="I96">
        <v>-5.9612635534103172E-3</v>
      </c>
      <c r="J96">
        <v>1.313397472681422E-3</v>
      </c>
      <c r="K96">
        <v>-4.5947559244792109E-3</v>
      </c>
      <c r="L96">
        <v>2.1205405550519972E-3</v>
      </c>
      <c r="M96">
        <v>-5.7420057864769197E-3</v>
      </c>
      <c r="N96">
        <v>6.2587220184270476E-3</v>
      </c>
      <c r="O96">
        <v>-4.3472184928344806E-3</v>
      </c>
      <c r="P96">
        <v>3.7074426626746968E-3</v>
      </c>
      <c r="Q96">
        <v>8.3080752900744469E-3</v>
      </c>
      <c r="R96">
        <v>-4.1464339387798921E-3</v>
      </c>
      <c r="S96">
        <v>3.7581325819866572E-3</v>
      </c>
      <c r="T96">
        <v>-5.8788571278996183E-4</v>
      </c>
      <c r="U96">
        <v>-8.0146478068343057E-3</v>
      </c>
      <c r="V96">
        <v>1.3064636294268009E-3</v>
      </c>
      <c r="W96">
        <v>-1.6004507841494669E-3</v>
      </c>
      <c r="X96">
        <v>3.2634785259648478E-3</v>
      </c>
      <c r="Y96">
        <v>-4.2989426699278112E-3</v>
      </c>
      <c r="Z96">
        <v>2.2604272149777619E-3</v>
      </c>
      <c r="AA96">
        <v>4.521394792412009E-3</v>
      </c>
      <c r="AB96">
        <v>-6.011626829676881E-3</v>
      </c>
      <c r="AC96">
        <v>3.6183971697793561E-3</v>
      </c>
      <c r="AD96">
        <v>2.5947160958956681E-3</v>
      </c>
      <c r="AE96">
        <v>-2.023492481714035E-3</v>
      </c>
      <c r="AF96">
        <v>2.5933609756247952E-3</v>
      </c>
      <c r="AG96">
        <v>-1.0279616120911889E-3</v>
      </c>
      <c r="AH96">
        <v>2.9688784212352128E-3</v>
      </c>
      <c r="AI96">
        <v>-5.6685509499592012E-3</v>
      </c>
      <c r="AJ96">
        <v>1.2804286276718779E-3</v>
      </c>
      <c r="AK96">
        <v>4.8335799369159322E-4</v>
      </c>
      <c r="AL96">
        <v>-2.5380196124532642E-3</v>
      </c>
      <c r="AM96">
        <v>3.6925240812598851E-3</v>
      </c>
      <c r="AN96">
        <v>1.1175444890940071E-3</v>
      </c>
      <c r="AO96">
        <v>-1.887609400893972E-3</v>
      </c>
      <c r="AP96">
        <v>2.556693979323587E-4</v>
      </c>
      <c r="AQ96">
        <v>2.637780010861793E-3</v>
      </c>
      <c r="AR96">
        <v>4.5986843645877476E-3</v>
      </c>
      <c r="AS96">
        <v>-6.1880338591092394E-3</v>
      </c>
      <c r="AT96">
        <v>2.578816129805634E-3</v>
      </c>
      <c r="AU96">
        <v>-7.9188156862833418E-3</v>
      </c>
      <c r="AV96">
        <v>-1.1435988283948881E-3</v>
      </c>
      <c r="AW96">
        <v>1.273628581255497E-5</v>
      </c>
      <c r="AX96">
        <v>1.723966765411914E-4</v>
      </c>
      <c r="AY96">
        <v>2.6656478707857089E-3</v>
      </c>
      <c r="AZ96">
        <v>-3.4001338799959369E-3</v>
      </c>
      <c r="BA96">
        <v>1.7853898699408211E-3</v>
      </c>
      <c r="BB96">
        <v>5.3101303818755413E-3</v>
      </c>
      <c r="BC96">
        <v>5.19531622676305E-5</v>
      </c>
      <c r="BD96">
        <v>4.764666624273205E-3</v>
      </c>
      <c r="BE96">
        <v>1.239366472030095E-2</v>
      </c>
      <c r="BF96">
        <v>3.1900424450800441E-3</v>
      </c>
      <c r="BG96">
        <v>8.2875112099521989E-3</v>
      </c>
      <c r="BH96">
        <v>4.9036106840988254E-3</v>
      </c>
      <c r="BI96">
        <v>4.1010670828077658E-3</v>
      </c>
      <c r="BJ96">
        <v>1.7126640544714541E-3</v>
      </c>
      <c r="BK96">
        <v>-1.168956479337149E-3</v>
      </c>
      <c r="BL96">
        <v>2.3404689611670722E-3</v>
      </c>
      <c r="BM96">
        <v>2.499326831068004E-3</v>
      </c>
      <c r="BN96">
        <v>-4.9252346802710766E-4</v>
      </c>
      <c r="BO96">
        <v>4.4287517463428277E-3</v>
      </c>
      <c r="BP96">
        <v>1.258465337362505E-3</v>
      </c>
      <c r="BQ96">
        <v>3.6936996972865492E-3</v>
      </c>
      <c r="BR96">
        <v>1.7268363793715961E-4</v>
      </c>
      <c r="BS96">
        <v>4.8423253973155934E-3</v>
      </c>
      <c r="BT96">
        <v>4.5773699043658378E-3</v>
      </c>
      <c r="BU96">
        <v>5.6047779866691266E-3</v>
      </c>
      <c r="BV96">
        <v>3.643515052762412E-3</v>
      </c>
      <c r="BW96">
        <v>6.4537158424139551E-3</v>
      </c>
      <c r="BX96">
        <v>2.3589514469891499E-3</v>
      </c>
      <c r="BY96">
        <v>6.4036551698041094E-3</v>
      </c>
      <c r="BZ96">
        <v>2.3265760186987551E-3</v>
      </c>
      <c r="CA96">
        <v>1.6366276637149819E-3</v>
      </c>
      <c r="CB96">
        <v>-7.9539681423325425E-4</v>
      </c>
      <c r="CC96">
        <v>1.117487266277259E-3</v>
      </c>
      <c r="CD96">
        <v>3.5478750920723782E-3</v>
      </c>
      <c r="CE96">
        <v>-7.0175635449928777E-4</v>
      </c>
      <c r="CF96">
        <v>-1.5799833512080249E-4</v>
      </c>
      <c r="CG96">
        <v>1.6302432336633441E-3</v>
      </c>
      <c r="CH96">
        <v>3.7249663519498899E-3</v>
      </c>
      <c r="CI96">
        <v>3.4115820870382978E-3</v>
      </c>
      <c r="CJ96">
        <v>8.8897676191922372E-3</v>
      </c>
      <c r="CK96">
        <v>6.7232210879293586E-4</v>
      </c>
      <c r="CL96">
        <v>1.3490383515890379E-3</v>
      </c>
      <c r="CM96">
        <v>5.47439768852834E-3</v>
      </c>
      <c r="CN96">
        <v>3.358828420482404E-3</v>
      </c>
      <c r="CO96">
        <v>5.7377093130391698E-3</v>
      </c>
      <c r="CP96">
        <v>7.3475839300390384E-3</v>
      </c>
      <c r="CQ96">
        <v>4.8695111534364822E-3</v>
      </c>
      <c r="CR96">
        <v>2.43735565827671E-3</v>
      </c>
      <c r="CS96">
        <v>3.5834491005291669E-3</v>
      </c>
      <c r="CT96">
        <v>3.6710195614386969E-3</v>
      </c>
      <c r="CU96">
        <v>2.7627395363133051E-3</v>
      </c>
      <c r="CV96">
        <v>4.3247059855934678E-3</v>
      </c>
      <c r="CW96">
        <v>-3.0789734208011852E-3</v>
      </c>
      <c r="CX96">
        <v>-1.47674355521055E-3</v>
      </c>
      <c r="CY96">
        <v>-3.6670560769658247E-5</v>
      </c>
      <c r="CZ96">
        <v>1.9748071126121191E-3</v>
      </c>
      <c r="DA96">
        <v>1.334755667489031E-3</v>
      </c>
      <c r="DB96">
        <v>-4.2816124607945378E-4</v>
      </c>
      <c r="DC96">
        <v>-7.8417874496957449E-4</v>
      </c>
      <c r="DD96">
        <v>1.099457422903587E-3</v>
      </c>
      <c r="DE96">
        <v>2.726927514051515E-3</v>
      </c>
      <c r="DF96">
        <v>-1.647635752060402E-3</v>
      </c>
      <c r="DG96">
        <v>-1.9192521877189001E-3</v>
      </c>
      <c r="DH96">
        <v>1.9370262779403409E-4</v>
      </c>
      <c r="DI96">
        <v>7.3319185214683058E-3</v>
      </c>
      <c r="DJ96">
        <v>3.0403503798834891E-3</v>
      </c>
      <c r="DK96">
        <v>1.1996615723780069E-2</v>
      </c>
      <c r="DL96">
        <v>5.9531270377649968E-3</v>
      </c>
      <c r="DM96">
        <v>6.9161883917078773E-4</v>
      </c>
      <c r="DN96">
        <v>2.7775984626072208E-3</v>
      </c>
      <c r="DO96">
        <v>6.0530146623861579E-4</v>
      </c>
      <c r="DP96">
        <v>3.007052175492519E-3</v>
      </c>
      <c r="DQ96">
        <v>7.3363344735344598E-3</v>
      </c>
      <c r="DR96">
        <v>3.6817480327919071E-3</v>
      </c>
      <c r="DS96">
        <v>5.7402999512626372E-3</v>
      </c>
      <c r="DT96">
        <v>2.2865590873617871E-3</v>
      </c>
      <c r="DU96">
        <v>1.8459807277941549E-3</v>
      </c>
      <c r="DV96">
        <v>4.4630100147432274E-3</v>
      </c>
      <c r="DW96">
        <v>-5.2125882032899367E-3</v>
      </c>
      <c r="DX96">
        <v>1.3660499024145111E-2</v>
      </c>
      <c r="DY96">
        <v>4.1283075889124521E-3</v>
      </c>
      <c r="DZ96">
        <v>7.7974535818668969E-3</v>
      </c>
      <c r="EA96">
        <v>2.97812551502891E-3</v>
      </c>
      <c r="EB96">
        <v>4.8187231838560567E-3</v>
      </c>
      <c r="EC96">
        <v>3.1557471255004802E-3</v>
      </c>
      <c r="ED96">
        <v>4.8730119523553543E-3</v>
      </c>
      <c r="EE96">
        <v>3.2929951705854612E-4</v>
      </c>
      <c r="EF96">
        <v>4.9451638447495028E-3</v>
      </c>
      <c r="EG96">
        <v>7.1039242435713516E-4</v>
      </c>
      <c r="EH96">
        <v>1.206874072631578E-3</v>
      </c>
      <c r="EI96">
        <v>3.3236316679913962E-3</v>
      </c>
      <c r="EJ96">
        <v>3.8208498645010891E-3</v>
      </c>
      <c r="EK96">
        <v>9.6503396425330987E-3</v>
      </c>
      <c r="EL96">
        <v>-1.212790587838314E-4</v>
      </c>
      <c r="EM96">
        <v>5.7924522158445003E-3</v>
      </c>
      <c r="EN96">
        <v>-5.6251122485438676E-4</v>
      </c>
      <c r="EO96">
        <v>2.2004500843754819E-3</v>
      </c>
      <c r="EP96">
        <v>-1.6937548801991179E-4</v>
      </c>
      <c r="EQ96">
        <v>3.490940260215437E-3</v>
      </c>
      <c r="ER96">
        <v>2.289752543001124E-3</v>
      </c>
      <c r="ES96">
        <v>7.9794595682734261E-3</v>
      </c>
      <c r="ET96">
        <v>5.0455255407487742E-3</v>
      </c>
      <c r="EU96">
        <v>5.160306927330504E-4</v>
      </c>
      <c r="EV96">
        <v>7.732613265743613E-3</v>
      </c>
      <c r="EW96">
        <v>2.3268697727826292E-3</v>
      </c>
      <c r="EX96">
        <v>8.372417648443882E-4</v>
      </c>
      <c r="EY96">
        <v>3.4677865308417001E-3</v>
      </c>
      <c r="EZ96">
        <v>3.6436837885722249E-3</v>
      </c>
      <c r="FA96">
        <v>2.8275560725158919E-3</v>
      </c>
      <c r="FB96">
        <v>1.5465492338242841E-4</v>
      </c>
      <c r="FC96">
        <v>1.379020753586155E-3</v>
      </c>
      <c r="FD96">
        <v>5.2279123323763716E-3</v>
      </c>
      <c r="FE96">
        <v>2.8899443597297791E-3</v>
      </c>
      <c r="FF96">
        <v>1.618061348597061E-3</v>
      </c>
      <c r="FG96">
        <v>3.7217437896760559E-3</v>
      </c>
      <c r="FH96">
        <v>5.1384161973389644E-3</v>
      </c>
      <c r="FI96">
        <v>8.844464163287713E-3</v>
      </c>
      <c r="FJ96">
        <v>6.9448335550842816E-3</v>
      </c>
      <c r="FK96">
        <v>5.8860903498303991E-3</v>
      </c>
      <c r="FL96">
        <v>1.2582412122660691E-3</v>
      </c>
      <c r="FM96">
        <v>1.423914708988488E-3</v>
      </c>
      <c r="FN96">
        <v>6.0864319318136963E-4</v>
      </c>
      <c r="FO96">
        <v>1.8539602293378341E-2</v>
      </c>
      <c r="FP96">
        <v>2.6028285269298489E-3</v>
      </c>
      <c r="FQ96">
        <v>-1.2077052163526919E-3</v>
      </c>
      <c r="FR96">
        <v>-1.584408859958133E-3</v>
      </c>
      <c r="FS96">
        <v>-3.8674224719376038E-5</v>
      </c>
      <c r="FT96">
        <v>6.1655096131348376E-3</v>
      </c>
      <c r="FU96">
        <v>4.2745759721476914E-3</v>
      </c>
      <c r="FV96">
        <v>5.4325164556791473E-3</v>
      </c>
      <c r="FW96">
        <v>2.3033204884001239E-3</v>
      </c>
      <c r="FX96">
        <v>9.7732435270332044E-5</v>
      </c>
      <c r="FY96">
        <v>4.5906655745797279E-4</v>
      </c>
      <c r="FZ96">
        <v>9.3897932618386554E-3</v>
      </c>
      <c r="GA96">
        <v>7.3748747823356494E-4</v>
      </c>
      <c r="GB96">
        <v>-4.3514817203238292E-4</v>
      </c>
      <c r="GC96">
        <v>-1.0589088934699041E-3</v>
      </c>
      <c r="GD96">
        <v>5.0236661010751296E-3</v>
      </c>
      <c r="GE96">
        <v>7.1371430063750627E-4</v>
      </c>
      <c r="GF96">
        <v>-2.22930302547275E-3</v>
      </c>
      <c r="GG96">
        <v>1.8462442605126439E-3</v>
      </c>
      <c r="GH96">
        <v>1.779362540451165E-3</v>
      </c>
      <c r="GI96">
        <v>-5.6265150986429613E-4</v>
      </c>
      <c r="GJ96">
        <v>-1.451080048785557E-3</v>
      </c>
      <c r="GK96">
        <v>-9.1585347041130925E-5</v>
      </c>
      <c r="GL96">
        <v>-4.9948932048261298E-4</v>
      </c>
      <c r="GM96">
        <v>1.831830683970772E-3</v>
      </c>
      <c r="GN96">
        <v>-8.5123797987698386E-5</v>
      </c>
      <c r="GO96">
        <v>2.4600797966903791E-4</v>
      </c>
      <c r="GP96">
        <v>1.460197044258238E-3</v>
      </c>
      <c r="GQ96">
        <v>-3.9656327527784084E-3</v>
      </c>
      <c r="GR96">
        <v>9.1698281509373323E-5</v>
      </c>
      <c r="GS96">
        <v>4.8127060700834633E-3</v>
      </c>
      <c r="GT96">
        <v>7.234668213960487E-3</v>
      </c>
      <c r="GU96">
        <v>3.4307463770781592E-3</v>
      </c>
      <c r="GV96">
        <v>5.2747362497296644E-3</v>
      </c>
      <c r="GW96">
        <v>-1.2959541098977301E-4</v>
      </c>
      <c r="GX96">
        <v>3.7687316796883742E-4</v>
      </c>
      <c r="GY96">
        <v>-1.1873563203736179E-3</v>
      </c>
      <c r="GZ96">
        <v>-1.18599705819589E-3</v>
      </c>
      <c r="HA96">
        <v>2.1697240381086556E-3</v>
      </c>
    </row>
    <row r="97" spans="1:209" x14ac:dyDescent="0.2">
      <c r="A97">
        <v>95</v>
      </c>
      <c r="B97">
        <v>3.856815359655289E-3</v>
      </c>
      <c r="C97">
        <v>1.423877714349938E-3</v>
      </c>
      <c r="D97">
        <v>9.3553405913788992E-4</v>
      </c>
      <c r="E97">
        <v>3.5839801798973289E-3</v>
      </c>
      <c r="F97">
        <v>-1.998273137118034E-3</v>
      </c>
      <c r="G97">
        <v>3.0069627018095889E-3</v>
      </c>
      <c r="H97">
        <v>1.7737731738737971E-3</v>
      </c>
      <c r="I97">
        <v>-5.3678876720535526E-3</v>
      </c>
      <c r="J97">
        <v>1.1083931690037501E-3</v>
      </c>
      <c r="K97">
        <v>-4.6374655931037938E-3</v>
      </c>
      <c r="L97">
        <v>1.666724294159938E-3</v>
      </c>
      <c r="M97">
        <v>-5.5157760072222046E-3</v>
      </c>
      <c r="N97">
        <v>4.9232688113457898E-3</v>
      </c>
      <c r="O97">
        <v>-3.5714006754696821E-3</v>
      </c>
      <c r="P97">
        <v>2.930558301239929E-3</v>
      </c>
      <c r="Q97">
        <v>7.846170883725587E-3</v>
      </c>
      <c r="R97">
        <v>-3.7356641944372442E-3</v>
      </c>
      <c r="S97">
        <v>2.662067606746346E-3</v>
      </c>
      <c r="T97">
        <v>-7.531802341252166E-4</v>
      </c>
      <c r="U97">
        <v>-7.9663855356846523E-3</v>
      </c>
      <c r="V97">
        <v>1.2273907739761369E-3</v>
      </c>
      <c r="W97">
        <v>-1.2170960704971309E-3</v>
      </c>
      <c r="X97">
        <v>1.939098550006748E-3</v>
      </c>
      <c r="Y97">
        <v>-3.779882062562411E-3</v>
      </c>
      <c r="Z97">
        <v>2.0648698500926681E-3</v>
      </c>
      <c r="AA97">
        <v>4.0518051135908176E-3</v>
      </c>
      <c r="AB97">
        <v>-5.6302278400347013E-3</v>
      </c>
      <c r="AC97">
        <v>3.202789897214617E-3</v>
      </c>
      <c r="AD97">
        <v>1.534139349239085E-3</v>
      </c>
      <c r="AE97">
        <v>-2.3547640256424531E-3</v>
      </c>
      <c r="AF97">
        <v>1.387833411142548E-3</v>
      </c>
      <c r="AG97">
        <v>-8.2008912956185579E-4</v>
      </c>
      <c r="AH97">
        <v>2.58448951523577E-3</v>
      </c>
      <c r="AI97">
        <v>-5.6302368944574346E-3</v>
      </c>
      <c r="AJ97">
        <v>1.352888184779118E-3</v>
      </c>
      <c r="AK97">
        <v>-6.6497334379132019E-4</v>
      </c>
      <c r="AL97">
        <v>-2.7035663857478101E-3</v>
      </c>
      <c r="AM97">
        <v>3.624771366405247E-3</v>
      </c>
      <c r="AN97">
        <v>-1.159162517297752E-4</v>
      </c>
      <c r="AO97">
        <v>-1.7565395477029671E-3</v>
      </c>
      <c r="AP97">
        <v>-1.399332683177754E-4</v>
      </c>
      <c r="AQ97">
        <v>2.4658895822774131E-3</v>
      </c>
      <c r="AR97">
        <v>4.1187892131389434E-3</v>
      </c>
      <c r="AS97">
        <v>-5.2861355438558882E-3</v>
      </c>
      <c r="AT97">
        <v>1.8810209384453661E-3</v>
      </c>
      <c r="AU97">
        <v>-7.2153926683114558E-3</v>
      </c>
      <c r="AV97">
        <v>-5.8829908487049954E-4</v>
      </c>
      <c r="AW97">
        <v>-2.6740276270260531E-4</v>
      </c>
      <c r="AX97">
        <v>2.0323001118120821E-4</v>
      </c>
      <c r="AY97">
        <v>2.2681486059050208E-3</v>
      </c>
      <c r="AZ97">
        <v>-3.2375056093871019E-3</v>
      </c>
      <c r="BA97">
        <v>1.6497566346903431E-3</v>
      </c>
      <c r="BB97">
        <v>4.4885642686910447E-3</v>
      </c>
      <c r="BC97">
        <v>-3.6786961995338888E-5</v>
      </c>
      <c r="BD97">
        <v>4.1424334020140176E-3</v>
      </c>
      <c r="BE97">
        <v>1.065959796408238E-2</v>
      </c>
      <c r="BF97">
        <v>1.9366345913216119E-3</v>
      </c>
      <c r="BG97">
        <v>7.0438684590821646E-3</v>
      </c>
      <c r="BH97">
        <v>4.0741902069098739E-3</v>
      </c>
      <c r="BI97">
        <v>3.327379921870289E-3</v>
      </c>
      <c r="BJ97">
        <v>1.653321379921838E-3</v>
      </c>
      <c r="BK97">
        <v>-2.9883144098495381E-3</v>
      </c>
      <c r="BL97">
        <v>1.5849398450423059E-3</v>
      </c>
      <c r="BM97">
        <v>2.429189917398059E-3</v>
      </c>
      <c r="BN97">
        <v>-6.2152652149236693E-4</v>
      </c>
      <c r="BO97">
        <v>3.7365326515455331E-3</v>
      </c>
      <c r="BP97">
        <v>1.15797807791879E-3</v>
      </c>
      <c r="BQ97">
        <v>3.4751018378812032E-3</v>
      </c>
      <c r="BR97">
        <v>8.9932286166608943E-6</v>
      </c>
      <c r="BS97">
        <v>3.9702989390047209E-3</v>
      </c>
      <c r="BT97">
        <v>3.055354821282128E-3</v>
      </c>
      <c r="BU97">
        <v>4.3520902384296999E-3</v>
      </c>
      <c r="BV97">
        <v>2.4367965811666679E-3</v>
      </c>
      <c r="BW97">
        <v>5.1751979514980083E-3</v>
      </c>
      <c r="BX97">
        <v>1.441513359154946E-3</v>
      </c>
      <c r="BY97">
        <v>5.5106297842526433E-3</v>
      </c>
      <c r="BZ97">
        <v>1.6474301601212709E-3</v>
      </c>
      <c r="CA97">
        <v>1.4432407016914321E-3</v>
      </c>
      <c r="CB97">
        <v>-1.592246837703099E-3</v>
      </c>
      <c r="CC97">
        <v>8.1332472427082087E-4</v>
      </c>
      <c r="CD97">
        <v>3.4548495172061688E-3</v>
      </c>
      <c r="CE97">
        <v>-5.9468660924045656E-4</v>
      </c>
      <c r="CF97">
        <v>-2.721363455170493E-4</v>
      </c>
      <c r="CG97">
        <v>1.45123572566931E-3</v>
      </c>
      <c r="CH97">
        <v>1.9634321499231648E-3</v>
      </c>
      <c r="CI97">
        <v>2.979645044472734E-3</v>
      </c>
      <c r="CJ97">
        <v>7.4948033720847887E-3</v>
      </c>
      <c r="CK97">
        <v>-3.3390363445958507E-5</v>
      </c>
      <c r="CL97">
        <v>4.1005735346239799E-4</v>
      </c>
      <c r="CM97">
        <v>4.885298497586758E-3</v>
      </c>
      <c r="CN97">
        <v>2.615766537504807E-3</v>
      </c>
      <c r="CO97">
        <v>5.4201846224542268E-3</v>
      </c>
      <c r="CP97">
        <v>7.0703215791889486E-3</v>
      </c>
      <c r="CQ97">
        <v>3.9502874154770991E-3</v>
      </c>
      <c r="CR97">
        <v>1.3933396940878991E-3</v>
      </c>
      <c r="CS97">
        <v>3.5723848003635932E-3</v>
      </c>
      <c r="CT97">
        <v>2.6184577322864101E-3</v>
      </c>
      <c r="CU97">
        <v>2.1223539207473299E-3</v>
      </c>
      <c r="CV97">
        <v>4.2782976805066973E-3</v>
      </c>
      <c r="CW97">
        <v>-2.8157556644127961E-3</v>
      </c>
      <c r="CX97">
        <v>-1.2509920353975361E-3</v>
      </c>
      <c r="CY97">
        <v>-2.9165407491182232E-4</v>
      </c>
      <c r="CZ97">
        <v>1.3373754332344551E-3</v>
      </c>
      <c r="DA97">
        <v>8.1275747128304395E-4</v>
      </c>
      <c r="DB97">
        <v>-5.1598961321825884E-4</v>
      </c>
      <c r="DC97">
        <v>-1.1776947667376659E-3</v>
      </c>
      <c r="DD97">
        <v>6.5979570832005422E-4</v>
      </c>
      <c r="DE97">
        <v>2.5983835209567509E-3</v>
      </c>
      <c r="DF97">
        <v>-1.706002142345111E-3</v>
      </c>
      <c r="DG97">
        <v>-1.992265938224976E-3</v>
      </c>
      <c r="DH97">
        <v>2.9616235327394221E-4</v>
      </c>
      <c r="DI97">
        <v>7.2568390446739869E-3</v>
      </c>
      <c r="DJ97">
        <v>3.0518051161966338E-3</v>
      </c>
      <c r="DK97">
        <v>1.191038354287562E-2</v>
      </c>
      <c r="DL97">
        <v>4.9462557062741634E-3</v>
      </c>
      <c r="DM97">
        <v>7.0361446224652684E-4</v>
      </c>
      <c r="DN97">
        <v>2.4170846606847169E-3</v>
      </c>
      <c r="DO97">
        <v>4.2514857770130479E-4</v>
      </c>
      <c r="DP97">
        <v>3.7674136682517012E-3</v>
      </c>
      <c r="DQ97">
        <v>6.733239232197547E-3</v>
      </c>
      <c r="DR97">
        <v>2.981473269615338E-3</v>
      </c>
      <c r="DS97">
        <v>5.4911665467538787E-3</v>
      </c>
      <c r="DT97">
        <v>1.7488975267125849E-3</v>
      </c>
      <c r="DU97">
        <v>1.135904462227674E-3</v>
      </c>
      <c r="DV97">
        <v>2.8549232272149019E-3</v>
      </c>
      <c r="DW97">
        <v>-7.6662583443895E-3</v>
      </c>
      <c r="DX97">
        <v>1.2782303374058199E-2</v>
      </c>
      <c r="DY97">
        <v>3.7805931371079379E-3</v>
      </c>
      <c r="DZ97">
        <v>7.8719593891948929E-3</v>
      </c>
      <c r="EA97">
        <v>2.731827480594382E-3</v>
      </c>
      <c r="EB97">
        <v>3.8870738607078041E-3</v>
      </c>
      <c r="EC97">
        <v>3.542435966340754E-3</v>
      </c>
      <c r="ED97">
        <v>4.5338187158037602E-3</v>
      </c>
      <c r="EE97">
        <v>2.307897561570391E-4</v>
      </c>
      <c r="EF97">
        <v>5.000457255213738E-3</v>
      </c>
      <c r="EG97">
        <v>-1.730536198944248E-4</v>
      </c>
      <c r="EH97">
        <v>8.9392838995448558E-4</v>
      </c>
      <c r="EI97">
        <v>1.408145850410229E-3</v>
      </c>
      <c r="EJ97">
        <v>3.465629538064834E-3</v>
      </c>
      <c r="EK97">
        <v>9.5588413375162322E-3</v>
      </c>
      <c r="EL97">
        <v>-8.3012081787374914E-4</v>
      </c>
      <c r="EM97">
        <v>4.7408919762591123E-3</v>
      </c>
      <c r="EN97">
        <v>-8.1247845479425927E-4</v>
      </c>
      <c r="EO97">
        <v>1.9707570711982019E-3</v>
      </c>
      <c r="EP97">
        <v>-4.0928637346484881E-4</v>
      </c>
      <c r="EQ97">
        <v>3.6042350628444409E-3</v>
      </c>
      <c r="ER97">
        <v>2.1483730555948502E-3</v>
      </c>
      <c r="ES97">
        <v>8.0799016852488338E-3</v>
      </c>
      <c r="ET97">
        <v>4.223339981759739E-3</v>
      </c>
      <c r="EU97">
        <v>-7.7525615585237516E-5</v>
      </c>
      <c r="EV97">
        <v>6.5153304998812316E-3</v>
      </c>
      <c r="EW97">
        <v>1.8539022379711471E-3</v>
      </c>
      <c r="EX97">
        <v>6.440454000431066E-4</v>
      </c>
      <c r="EY97">
        <v>3.1268305309150178E-3</v>
      </c>
      <c r="EZ97">
        <v>2.7817300952503428E-3</v>
      </c>
      <c r="FA97">
        <v>2.4561521375392852E-3</v>
      </c>
      <c r="FB97">
        <v>-3.5771792743636977E-5</v>
      </c>
      <c r="FC97">
        <v>1.2113499916251429E-3</v>
      </c>
      <c r="FD97">
        <v>4.6575762892246027E-3</v>
      </c>
      <c r="FE97">
        <v>2.729673746301225E-3</v>
      </c>
      <c r="FF97">
        <v>1.5636210180253881E-3</v>
      </c>
      <c r="FG97">
        <v>3.2607640657689859E-3</v>
      </c>
      <c r="FH97">
        <v>4.5507069359540884E-3</v>
      </c>
      <c r="FI97">
        <v>7.9466869269133079E-3</v>
      </c>
      <c r="FJ97">
        <v>7.4015053664567721E-3</v>
      </c>
      <c r="FK97">
        <v>4.4142501914192934E-3</v>
      </c>
      <c r="FL97">
        <v>1.1667767190350891E-3</v>
      </c>
      <c r="FM97">
        <v>1.25094921851946E-3</v>
      </c>
      <c r="FN97">
        <v>4.4817924178632338E-4</v>
      </c>
      <c r="FO97">
        <v>1.7224252897565271E-2</v>
      </c>
      <c r="FP97">
        <v>1.9266341673904129E-3</v>
      </c>
      <c r="FQ97">
        <v>-1.244577092029478E-3</v>
      </c>
      <c r="FR97">
        <v>-1.6861990890061069E-3</v>
      </c>
      <c r="FS97">
        <v>-1.137109772374759E-4</v>
      </c>
      <c r="FT97">
        <v>6.6659946834860513E-3</v>
      </c>
      <c r="FU97">
        <v>4.2046035169116154E-3</v>
      </c>
      <c r="FV97">
        <v>3.4076048896485079E-3</v>
      </c>
      <c r="FW97">
        <v>1.786666714468463E-3</v>
      </c>
      <c r="FX97">
        <v>-4.5108249541986937E-5</v>
      </c>
      <c r="FY97">
        <v>1.5922974521655759E-4</v>
      </c>
      <c r="FZ97">
        <v>9.0473175995839164E-3</v>
      </c>
      <c r="GA97">
        <v>6.0831048163327637E-4</v>
      </c>
      <c r="GB97">
        <v>1.0510031210493921E-3</v>
      </c>
      <c r="GC97">
        <v>-1.412553087097104E-3</v>
      </c>
      <c r="GD97">
        <v>5.21511171436039E-3</v>
      </c>
      <c r="GE97">
        <v>8.3019245420285046E-4</v>
      </c>
      <c r="GF97">
        <v>-2.2159361029061258E-3</v>
      </c>
      <c r="GG97">
        <v>1.898173761680525E-3</v>
      </c>
      <c r="GH97">
        <v>1.4824970851070849E-3</v>
      </c>
      <c r="GI97">
        <v>-6.9222989678922311E-4</v>
      </c>
      <c r="GJ97">
        <v>-1.5920342790886419E-3</v>
      </c>
      <c r="GK97">
        <v>2.2765462378885861E-4</v>
      </c>
      <c r="GL97">
        <v>-6.3584549547370645E-4</v>
      </c>
      <c r="GM97">
        <v>1.590298544394068E-3</v>
      </c>
      <c r="GN97">
        <v>1.026746047826553E-4</v>
      </c>
      <c r="GO97">
        <v>8.8093374256001947E-5</v>
      </c>
      <c r="GP97">
        <v>1.4687868751898591E-3</v>
      </c>
      <c r="GQ97">
        <v>-4.2278271583543661E-3</v>
      </c>
      <c r="GR97">
        <v>3.7958090327656038E-5</v>
      </c>
      <c r="GS97">
        <v>4.300200385217702E-3</v>
      </c>
      <c r="GT97">
        <v>7.3694124290751284E-3</v>
      </c>
      <c r="GU97">
        <v>3.3942985870773559E-3</v>
      </c>
      <c r="GV97">
        <v>4.8735655636444972E-3</v>
      </c>
      <c r="GW97">
        <v>-3.7729566465851398E-4</v>
      </c>
      <c r="GX97">
        <v>3.383561729175267E-4</v>
      </c>
      <c r="GY97">
        <v>-1.6548849052912249E-3</v>
      </c>
      <c r="GZ97">
        <v>-1.258370572731031E-3</v>
      </c>
      <c r="HA97">
        <v>1.7941000077630739E-3</v>
      </c>
    </row>
    <row r="98" spans="1:209" x14ac:dyDescent="0.2">
      <c r="A98">
        <v>96</v>
      </c>
      <c r="B98">
        <v>3.4318227436978032E-3</v>
      </c>
      <c r="C98">
        <v>1.099809963535321E-3</v>
      </c>
      <c r="D98">
        <v>7.5527913870815735E-4</v>
      </c>
      <c r="E98">
        <v>2.82999068286426E-3</v>
      </c>
      <c r="F98">
        <v>-2.1196314241809541E-3</v>
      </c>
      <c r="G98">
        <v>1.110329617766734E-3</v>
      </c>
      <c r="H98">
        <v>1.555192290240317E-3</v>
      </c>
      <c r="I98">
        <v>-4.6263656862043263E-3</v>
      </c>
      <c r="J98">
        <v>8.2257503260935888E-4</v>
      </c>
      <c r="K98">
        <v>-4.5400110767153563E-3</v>
      </c>
      <c r="L98">
        <v>1.1873588413528989E-3</v>
      </c>
      <c r="M98">
        <v>-5.2166383559937007E-3</v>
      </c>
      <c r="N98">
        <v>3.7553627777180592E-3</v>
      </c>
      <c r="O98">
        <v>-2.7326715909523438E-3</v>
      </c>
      <c r="P98">
        <v>2.2487875068086778E-3</v>
      </c>
      <c r="Q98">
        <v>6.9127932949869571E-3</v>
      </c>
      <c r="R98">
        <v>-3.3129317088258971E-3</v>
      </c>
      <c r="S98">
        <v>1.4948917304370231E-3</v>
      </c>
      <c r="T98">
        <v>-9.5149471848464948E-4</v>
      </c>
      <c r="U98">
        <v>-7.7674084960681396E-3</v>
      </c>
      <c r="V98">
        <v>1.0555933188103549E-3</v>
      </c>
      <c r="W98">
        <v>-8.6635801907228066E-4</v>
      </c>
      <c r="X98">
        <v>8.4161899274679008E-4</v>
      </c>
      <c r="Y98">
        <v>-3.2831070804101329E-3</v>
      </c>
      <c r="Z98">
        <v>1.810186163884384E-3</v>
      </c>
      <c r="AA98">
        <v>3.3901947747291181E-3</v>
      </c>
      <c r="AB98">
        <v>-5.1248292572102453E-3</v>
      </c>
      <c r="AC98">
        <v>2.8652722368550081E-3</v>
      </c>
      <c r="AD98">
        <v>3.2394615214012919E-4</v>
      </c>
      <c r="AE98">
        <v>-2.6180616887409979E-3</v>
      </c>
      <c r="AF98">
        <v>2.9170903204448102E-4</v>
      </c>
      <c r="AG98">
        <v>-7.0278461852402835E-4</v>
      </c>
      <c r="AH98">
        <v>2.193544514098551E-3</v>
      </c>
      <c r="AI98">
        <v>-5.3574650877254489E-3</v>
      </c>
      <c r="AJ98">
        <v>1.3428283434141521E-3</v>
      </c>
      <c r="AK98">
        <v>-1.5527749794831971E-3</v>
      </c>
      <c r="AL98">
        <v>-2.808717440661124E-3</v>
      </c>
      <c r="AM98">
        <v>3.449511942979691E-3</v>
      </c>
      <c r="AN98">
        <v>-1.106970677411278E-3</v>
      </c>
      <c r="AO98">
        <v>-1.5601933910694039E-3</v>
      </c>
      <c r="AP98">
        <v>-5.8119942647893584E-4</v>
      </c>
      <c r="AQ98">
        <v>2.266320290604416E-3</v>
      </c>
      <c r="AR98">
        <v>3.5060400665421309E-3</v>
      </c>
      <c r="AS98">
        <v>-3.9627732739970891E-3</v>
      </c>
      <c r="AT98">
        <v>8.8990847673388438E-4</v>
      </c>
      <c r="AU98">
        <v>-6.6962221441614596E-3</v>
      </c>
      <c r="AV98">
        <v>-2.371768410712788E-5</v>
      </c>
      <c r="AW98">
        <v>-6.0069878682341479E-4</v>
      </c>
      <c r="AX98">
        <v>3.3232779291958252E-4</v>
      </c>
      <c r="AY98">
        <v>1.75882926348709E-3</v>
      </c>
      <c r="AZ98">
        <v>-3.073577019786054E-3</v>
      </c>
      <c r="BA98">
        <v>1.3965344106941541E-3</v>
      </c>
      <c r="BB98">
        <v>3.6914041657540959E-3</v>
      </c>
      <c r="BC98">
        <v>-9.148710643621058E-5</v>
      </c>
      <c r="BD98">
        <v>3.273801303321246E-3</v>
      </c>
      <c r="BE98">
        <v>7.8938998993609219E-3</v>
      </c>
      <c r="BF98">
        <v>5.6662716353424744E-4</v>
      </c>
      <c r="BG98">
        <v>5.5996627084372256E-3</v>
      </c>
      <c r="BH98">
        <v>3.158773497571377E-3</v>
      </c>
      <c r="BI98">
        <v>2.7421375207584151E-3</v>
      </c>
      <c r="BJ98">
        <v>1.4927638013299579E-3</v>
      </c>
      <c r="BK98">
        <v>-4.2947937490424581E-3</v>
      </c>
      <c r="BL98">
        <v>8.6261398888157334E-4</v>
      </c>
      <c r="BM98">
        <v>2.2246508767922949E-3</v>
      </c>
      <c r="BN98">
        <v>-8.0743928556652612E-4</v>
      </c>
      <c r="BO98">
        <v>3.0956640161129241E-3</v>
      </c>
      <c r="BP98">
        <v>9.9719625783333704E-4</v>
      </c>
      <c r="BQ98">
        <v>3.098047167158577E-3</v>
      </c>
      <c r="BR98">
        <v>-2.176859681083486E-4</v>
      </c>
      <c r="BS98">
        <v>3.0775352138375728E-3</v>
      </c>
      <c r="BT98">
        <v>1.853020572519991E-3</v>
      </c>
      <c r="BU98">
        <v>3.2330385322463639E-3</v>
      </c>
      <c r="BV98">
        <v>1.4686357595986199E-3</v>
      </c>
      <c r="BW98">
        <v>3.9947595741976257E-3</v>
      </c>
      <c r="BX98">
        <v>4.3188447494726121E-4</v>
      </c>
      <c r="BY98">
        <v>4.4965990138944806E-3</v>
      </c>
      <c r="BZ98">
        <v>8.9890288511550111E-4</v>
      </c>
      <c r="CA98">
        <v>1.2388725807648559E-3</v>
      </c>
      <c r="CB98">
        <v>-2.3718063042406758E-3</v>
      </c>
      <c r="CC98">
        <v>4.0966430823548701E-4</v>
      </c>
      <c r="CD98">
        <v>3.1948248213507112E-3</v>
      </c>
      <c r="CE98">
        <v>-5.1310949725215111E-4</v>
      </c>
      <c r="CF98">
        <v>-3.6515679797913259E-4</v>
      </c>
      <c r="CG98">
        <v>1.1902637661876719E-3</v>
      </c>
      <c r="CH98">
        <v>6.966796328985031E-4</v>
      </c>
      <c r="CI98">
        <v>2.4914482433066221E-3</v>
      </c>
      <c r="CJ98">
        <v>5.8991753593556403E-3</v>
      </c>
      <c r="CK98">
        <v>-1.0214517459563349E-3</v>
      </c>
      <c r="CL98">
        <v>-3.3586447766243208E-4</v>
      </c>
      <c r="CM98">
        <v>4.2210342259325307E-3</v>
      </c>
      <c r="CN98">
        <v>1.7485684744290291E-3</v>
      </c>
      <c r="CO98">
        <v>4.9605303799150754E-3</v>
      </c>
      <c r="CP98">
        <v>6.4623383295396011E-3</v>
      </c>
      <c r="CQ98">
        <v>2.832545747132975E-3</v>
      </c>
      <c r="CR98">
        <v>2.1753417134514949E-4</v>
      </c>
      <c r="CS98">
        <v>3.3788939442608939E-3</v>
      </c>
      <c r="CT98">
        <v>1.6752745148205491E-3</v>
      </c>
      <c r="CU98">
        <v>1.2920860152308359E-3</v>
      </c>
      <c r="CV98">
        <v>4.1499186493197254E-3</v>
      </c>
      <c r="CW98">
        <v>-2.537230546689992E-3</v>
      </c>
      <c r="CX98">
        <v>-1.023750629900982E-3</v>
      </c>
      <c r="CY98">
        <v>-6.3708542321415406E-4</v>
      </c>
      <c r="CZ98">
        <v>7.8114742731736687E-4</v>
      </c>
      <c r="DA98">
        <v>2.6351594280969747E-4</v>
      </c>
      <c r="DB98">
        <v>-6.1717827984477704E-4</v>
      </c>
      <c r="DC98">
        <v>-1.4758108785707549E-3</v>
      </c>
      <c r="DD98">
        <v>3.0637857317437743E-4</v>
      </c>
      <c r="DE98">
        <v>2.4312593905340412E-3</v>
      </c>
      <c r="DF98">
        <v>-1.776660358772565E-3</v>
      </c>
      <c r="DG98">
        <v>-2.072728588862492E-3</v>
      </c>
      <c r="DH98">
        <v>3.7771203564571592E-4</v>
      </c>
      <c r="DI98">
        <v>6.9564202244603354E-3</v>
      </c>
      <c r="DJ98">
        <v>2.981008820331706E-3</v>
      </c>
      <c r="DK98">
        <v>1.156460613093383E-2</v>
      </c>
      <c r="DL98">
        <v>3.7881113934773178E-3</v>
      </c>
      <c r="DM98">
        <v>6.4880581483715578E-4</v>
      </c>
      <c r="DN98">
        <v>1.9526030090559049E-3</v>
      </c>
      <c r="DO98">
        <v>1.5523280517877451E-4</v>
      </c>
      <c r="DP98">
        <v>4.305982916806889E-3</v>
      </c>
      <c r="DQ98">
        <v>5.9881403205401806E-3</v>
      </c>
      <c r="DR98">
        <v>2.309617708568096E-3</v>
      </c>
      <c r="DS98">
        <v>5.13661091468236E-3</v>
      </c>
      <c r="DT98">
        <v>1.1370641416926239E-3</v>
      </c>
      <c r="DU98">
        <v>4.9146805871552875E-4</v>
      </c>
      <c r="DV98">
        <v>1.5406297144101809E-3</v>
      </c>
      <c r="DW98">
        <v>-9.2914450059252487E-3</v>
      </c>
      <c r="DX98">
        <v>1.185170722073879E-2</v>
      </c>
      <c r="DY98">
        <v>3.3883822726747908E-3</v>
      </c>
      <c r="DZ98">
        <v>7.7911350355634014E-3</v>
      </c>
      <c r="EA98">
        <v>2.4533342617266639E-3</v>
      </c>
      <c r="EB98">
        <v>2.877509886252007E-3</v>
      </c>
      <c r="EC98">
        <v>3.9637441088790117E-3</v>
      </c>
      <c r="ED98">
        <v>4.1743868611941659E-3</v>
      </c>
      <c r="EE98">
        <v>9.6985589037017561E-5</v>
      </c>
      <c r="EF98">
        <v>5.0306416824498204E-3</v>
      </c>
      <c r="EG98">
        <v>-1.1146667122703671E-3</v>
      </c>
      <c r="EH98">
        <v>5.3957679055726077E-4</v>
      </c>
      <c r="EI98">
        <v>-7.8057670204481893E-5</v>
      </c>
      <c r="EJ98">
        <v>2.9970346445369958E-3</v>
      </c>
      <c r="EK98">
        <v>9.302051815868722E-3</v>
      </c>
      <c r="EL98">
        <v>-1.5320113663735051E-3</v>
      </c>
      <c r="EM98">
        <v>3.6036175337335911E-3</v>
      </c>
      <c r="EN98">
        <v>-9.8153195915681442E-4</v>
      </c>
      <c r="EO98">
        <v>1.767852969405413E-3</v>
      </c>
      <c r="EP98">
        <v>-6.3084514706088159E-4</v>
      </c>
      <c r="EQ98">
        <v>3.5213890232441382E-3</v>
      </c>
      <c r="ER98">
        <v>1.959746211878592E-3</v>
      </c>
      <c r="ES98">
        <v>7.9683346690793619E-3</v>
      </c>
      <c r="ET98">
        <v>3.1811324802716911E-3</v>
      </c>
      <c r="EU98">
        <v>-6.9010717989158863E-4</v>
      </c>
      <c r="EV98">
        <v>5.4126530431227058E-3</v>
      </c>
      <c r="EW98">
        <v>1.317150538350167E-3</v>
      </c>
      <c r="EX98">
        <v>3.9525169799498793E-4</v>
      </c>
      <c r="EY98">
        <v>2.752726452636156E-3</v>
      </c>
      <c r="EZ98">
        <v>1.9989239257819408E-3</v>
      </c>
      <c r="FA98">
        <v>2.1034187211435101E-3</v>
      </c>
      <c r="FB98">
        <v>-2.4533106664989578E-4</v>
      </c>
      <c r="FC98">
        <v>1.0641865318773401E-3</v>
      </c>
      <c r="FD98">
        <v>3.885973562296073E-3</v>
      </c>
      <c r="FE98">
        <v>2.431780174964788E-3</v>
      </c>
      <c r="FF98">
        <v>1.355477843442426E-3</v>
      </c>
      <c r="FG98">
        <v>2.746539255559604E-3</v>
      </c>
      <c r="FH98">
        <v>3.6919248110366429E-3</v>
      </c>
      <c r="FI98">
        <v>7.0549755764265573E-3</v>
      </c>
      <c r="FJ98">
        <v>7.6779151552226234E-3</v>
      </c>
      <c r="FK98">
        <v>2.7984440436667722E-3</v>
      </c>
      <c r="FL98">
        <v>1.026673477236544E-3</v>
      </c>
      <c r="FM98">
        <v>1.0006486795469871E-3</v>
      </c>
      <c r="FN98">
        <v>2.9322325970934459E-4</v>
      </c>
      <c r="FO98">
        <v>1.488589353198266E-2</v>
      </c>
      <c r="FP98">
        <v>1.1579739643592609E-3</v>
      </c>
      <c r="FQ98">
        <v>-1.2599518508799399E-3</v>
      </c>
      <c r="FR98">
        <v>-1.858124231464714E-3</v>
      </c>
      <c r="FS98">
        <v>-2.463393280537963E-4</v>
      </c>
      <c r="FT98">
        <v>7.2199803508672233E-3</v>
      </c>
      <c r="FU98">
        <v>3.880859212269187E-3</v>
      </c>
      <c r="FV98">
        <v>1.1956443456658361E-3</v>
      </c>
      <c r="FW98">
        <v>1.163136497392735E-3</v>
      </c>
      <c r="FX98">
        <v>-2.6017978532510478E-4</v>
      </c>
      <c r="FY98">
        <v>-1.0711471355748611E-4</v>
      </c>
      <c r="FZ98">
        <v>8.3185654926702553E-3</v>
      </c>
      <c r="GA98">
        <v>4.927535234520319E-4</v>
      </c>
      <c r="GB98">
        <v>1.909822557356096E-3</v>
      </c>
      <c r="GC98">
        <v>-1.7607446172749619E-3</v>
      </c>
      <c r="GD98">
        <v>5.2685357863289824E-3</v>
      </c>
      <c r="GE98">
        <v>9.154944876293079E-4</v>
      </c>
      <c r="GF98">
        <v>-2.1076462381583892E-3</v>
      </c>
      <c r="GG98">
        <v>1.971497778383896E-3</v>
      </c>
      <c r="GH98">
        <v>1.0282772432772371E-3</v>
      </c>
      <c r="GI98">
        <v>-8.5473207770175776E-4</v>
      </c>
      <c r="GJ98">
        <v>-1.779068371605191E-3</v>
      </c>
      <c r="GK98">
        <v>6.7550422069595452E-4</v>
      </c>
      <c r="GL98">
        <v>-8.032077076953136E-4</v>
      </c>
      <c r="GM98">
        <v>1.2437484297400879E-3</v>
      </c>
      <c r="GN98">
        <v>3.2383976762492188E-4</v>
      </c>
      <c r="GO98">
        <v>-1.7722688117378899E-4</v>
      </c>
      <c r="GP98">
        <v>1.4377289543303241E-3</v>
      </c>
      <c r="GQ98">
        <v>-4.3392633386890121E-3</v>
      </c>
      <c r="GR98">
        <v>-4.7092496892285153E-5</v>
      </c>
      <c r="GS98">
        <v>3.717531977704326E-3</v>
      </c>
      <c r="GT98">
        <v>7.2651671588883516E-3</v>
      </c>
      <c r="GU98">
        <v>3.2404795462702288E-3</v>
      </c>
      <c r="GV98">
        <v>4.3556950970849223E-3</v>
      </c>
      <c r="GW98">
        <v>-7.0894473632721251E-4</v>
      </c>
      <c r="GX98">
        <v>2.4760075054640492E-4</v>
      </c>
      <c r="GY98">
        <v>-2.0374339722527088E-3</v>
      </c>
      <c r="GZ98">
        <v>-1.310563427102705E-3</v>
      </c>
      <c r="HA98">
        <v>1.3723229643602072E-3</v>
      </c>
    </row>
    <row r="99" spans="1:209" x14ac:dyDescent="0.2">
      <c r="A99">
        <v>97</v>
      </c>
      <c r="B99">
        <v>2.9249667964041061E-3</v>
      </c>
      <c r="C99">
        <v>7.5741648052936989E-4</v>
      </c>
      <c r="D99">
        <v>4.7362301800373717E-4</v>
      </c>
      <c r="E99">
        <v>1.9760145539612002E-3</v>
      </c>
      <c r="F99">
        <v>-2.1750308429589532E-3</v>
      </c>
      <c r="G99">
        <v>8.8880650916583689E-4</v>
      </c>
      <c r="H99">
        <v>1.236184959442002E-3</v>
      </c>
      <c r="I99">
        <v>-3.7428541844406671E-3</v>
      </c>
      <c r="J99">
        <v>5.5902949899858155E-4</v>
      </c>
      <c r="K99">
        <v>-4.3320734386394673E-3</v>
      </c>
      <c r="L99">
        <v>6.7844558239264882E-4</v>
      </c>
      <c r="M99">
        <v>-4.8184690395777366E-3</v>
      </c>
      <c r="N99">
        <v>2.462467081550537E-3</v>
      </c>
      <c r="O99">
        <v>-1.8519703774487551E-3</v>
      </c>
      <c r="P99">
        <v>1.487763655404629E-3</v>
      </c>
      <c r="Q99">
        <v>5.9719372148361316E-3</v>
      </c>
      <c r="R99">
        <v>-2.8896456097596179E-3</v>
      </c>
      <c r="S99">
        <v>2.8224266212686818E-4</v>
      </c>
      <c r="T99">
        <v>-1.2695678664038179E-3</v>
      </c>
      <c r="U99">
        <v>-7.3050265251934634E-3</v>
      </c>
      <c r="V99">
        <v>7.1355287713832476E-4</v>
      </c>
      <c r="W99">
        <v>-5.5769720157933657E-4</v>
      </c>
      <c r="X99">
        <v>-7.2085424773222725E-4</v>
      </c>
      <c r="Y99">
        <v>-2.700320782743868E-3</v>
      </c>
      <c r="Z99">
        <v>1.3789788554950211E-3</v>
      </c>
      <c r="AA99">
        <v>2.8636089718940098E-3</v>
      </c>
      <c r="AB99">
        <v>-4.4845427265150914E-3</v>
      </c>
      <c r="AC99">
        <v>2.2720981250849868E-3</v>
      </c>
      <c r="AD99">
        <v>-6.5706206714874775E-4</v>
      </c>
      <c r="AE99">
        <v>-2.8499559797786119E-3</v>
      </c>
      <c r="AF99">
        <v>-6.5924665030220623E-4</v>
      </c>
      <c r="AG99">
        <v>-6.1741806393140098E-4</v>
      </c>
      <c r="AH99">
        <v>1.711259141543504E-3</v>
      </c>
      <c r="AI99">
        <v>-5.0126248510720221E-3</v>
      </c>
      <c r="AJ99">
        <v>1.2508788452195399E-3</v>
      </c>
      <c r="AK99">
        <v>-2.7574170039569999E-3</v>
      </c>
      <c r="AL99">
        <v>-2.8412628236044709E-3</v>
      </c>
      <c r="AM99">
        <v>3.155121335334314E-3</v>
      </c>
      <c r="AN99">
        <v>-2.126456206184259E-3</v>
      </c>
      <c r="AO99">
        <v>-1.306736426352313E-3</v>
      </c>
      <c r="AP99">
        <v>-1.045819070327899E-3</v>
      </c>
      <c r="AQ99">
        <v>2.039848357420472E-3</v>
      </c>
      <c r="AR99">
        <v>3.0344687097799842E-3</v>
      </c>
      <c r="AS99">
        <v>-2.9093850683149982E-3</v>
      </c>
      <c r="AT99">
        <v>9.6787579069549724E-5</v>
      </c>
      <c r="AU99">
        <v>-5.8652864345324959E-3</v>
      </c>
      <c r="AV99">
        <v>3.462914879893877E-4</v>
      </c>
      <c r="AW99">
        <v>-1.0149935508030851E-3</v>
      </c>
      <c r="AX99">
        <v>5.5528905349947616E-4</v>
      </c>
      <c r="AY99">
        <v>1.1470028558480021E-3</v>
      </c>
      <c r="AZ99">
        <v>-2.8090266173412021E-3</v>
      </c>
      <c r="BA99">
        <v>1.162505435337654E-3</v>
      </c>
      <c r="BB99">
        <v>2.4100685724987108E-3</v>
      </c>
      <c r="BC99">
        <v>-1.3968009483890961E-4</v>
      </c>
      <c r="BD99">
        <v>2.4768039952519391E-3</v>
      </c>
      <c r="BE99">
        <v>5.5127263117512749E-3</v>
      </c>
      <c r="BF99">
        <v>-8.9312646618681176E-4</v>
      </c>
      <c r="BG99">
        <v>3.9776706169907527E-3</v>
      </c>
      <c r="BH99">
        <v>2.1677909357268842E-3</v>
      </c>
      <c r="BI99">
        <v>1.7324548100942289E-3</v>
      </c>
      <c r="BJ99">
        <v>1.299075560584316E-3</v>
      </c>
      <c r="BK99">
        <v>-5.8719917571022698E-3</v>
      </c>
      <c r="BL99">
        <v>-2.540739149980412E-6</v>
      </c>
      <c r="BM99">
        <v>1.866337597341685E-3</v>
      </c>
      <c r="BN99">
        <v>-1.1324242758805269E-3</v>
      </c>
      <c r="BO99">
        <v>2.098731400635771E-3</v>
      </c>
      <c r="BP99">
        <v>7.5208428910500738E-4</v>
      </c>
      <c r="BQ99">
        <v>2.5205999576298258E-3</v>
      </c>
      <c r="BR99">
        <v>-5.2309630311898848E-4</v>
      </c>
      <c r="BS99">
        <v>2.0483554448580371E-3</v>
      </c>
      <c r="BT99">
        <v>1.625474836567798E-4</v>
      </c>
      <c r="BU99">
        <v>1.493765311959906E-3</v>
      </c>
      <c r="BV99">
        <v>4.4148655326542463E-4</v>
      </c>
      <c r="BW99">
        <v>2.624925677707893E-3</v>
      </c>
      <c r="BX99">
        <v>-6.5754191422488588E-4</v>
      </c>
      <c r="BY99">
        <v>2.973478444382388E-3</v>
      </c>
      <c r="BZ99">
        <v>-2.196942341147766E-4</v>
      </c>
      <c r="CA99">
        <v>9.5349274295133176E-4</v>
      </c>
      <c r="CB99">
        <v>-3.1285069914946998E-3</v>
      </c>
      <c r="CC99">
        <v>-2.4211334744991901E-4</v>
      </c>
      <c r="CD99">
        <v>2.856106214932663E-3</v>
      </c>
      <c r="CE99">
        <v>-4.6477100813930379E-4</v>
      </c>
      <c r="CF99">
        <v>-4.405804881713229E-4</v>
      </c>
      <c r="CG99">
        <v>7.1092669236372794E-4</v>
      </c>
      <c r="CH99">
        <v>-1.304727288550976E-3</v>
      </c>
      <c r="CI99">
        <v>1.9408588433103479E-3</v>
      </c>
      <c r="CJ99">
        <v>4.1199423335482443E-3</v>
      </c>
      <c r="CK99">
        <v>-1.8060473278248711E-3</v>
      </c>
      <c r="CL99">
        <v>-1.1188429324846239E-3</v>
      </c>
      <c r="CM99">
        <v>3.6749832660323799E-3</v>
      </c>
      <c r="CN99">
        <v>3.7992375560537981E-4</v>
      </c>
      <c r="CO99">
        <v>4.1024833915728458E-3</v>
      </c>
      <c r="CP99">
        <v>5.5021400371898094E-3</v>
      </c>
      <c r="CQ99">
        <v>1.512000825515768E-3</v>
      </c>
      <c r="CR99">
        <v>-7.4080193733984953E-4</v>
      </c>
      <c r="CS99">
        <v>3.052028752129492E-3</v>
      </c>
      <c r="CT99">
        <v>6.1784825017717135E-4</v>
      </c>
      <c r="CU99">
        <v>3.1304197135774539E-4</v>
      </c>
      <c r="CV99">
        <v>3.8302802492386052E-3</v>
      </c>
      <c r="CW99">
        <v>-2.2632625355103152E-3</v>
      </c>
      <c r="CX99">
        <v>-6.6608899625801717E-4</v>
      </c>
      <c r="CY99">
        <v>-1.075041755388239E-3</v>
      </c>
      <c r="CZ99">
        <v>-3.8745006218929413E-5</v>
      </c>
      <c r="DA99">
        <v>-3.9625175442985553E-4</v>
      </c>
      <c r="DB99">
        <v>-7.6903249192929808E-4</v>
      </c>
      <c r="DC99">
        <v>-1.765813092316689E-3</v>
      </c>
      <c r="DD99">
        <v>-3.201472033790134E-4</v>
      </c>
      <c r="DE99">
        <v>2.222563896616687E-3</v>
      </c>
      <c r="DF99">
        <v>-1.8781648788171389E-3</v>
      </c>
      <c r="DG99">
        <v>-2.159969402762901E-3</v>
      </c>
      <c r="DH99">
        <v>4.1503599889364419E-4</v>
      </c>
      <c r="DI99">
        <v>6.576703321009395E-3</v>
      </c>
      <c r="DJ99">
        <v>2.8149394590981191E-3</v>
      </c>
      <c r="DK99">
        <v>1.098234822616362E-2</v>
      </c>
      <c r="DL99">
        <v>2.1794083998237269E-3</v>
      </c>
      <c r="DM99">
        <v>5.341546825112281E-4</v>
      </c>
      <c r="DN99">
        <v>1.3722498055115571E-3</v>
      </c>
      <c r="DO99">
        <v>-8.7091051457041858E-5</v>
      </c>
      <c r="DP99">
        <v>4.8041836716822828E-3</v>
      </c>
      <c r="DQ99">
        <v>5.1190085360634727E-3</v>
      </c>
      <c r="DR99">
        <v>1.543264670278006E-3</v>
      </c>
      <c r="DS99">
        <v>4.678302463871558E-3</v>
      </c>
      <c r="DT99">
        <v>2.198460723681253E-4</v>
      </c>
      <c r="DU99">
        <v>-2.4174601643069289E-4</v>
      </c>
      <c r="DV99">
        <v>1.666836492569676E-4</v>
      </c>
      <c r="DW99">
        <v>-1.1688729021825991E-2</v>
      </c>
      <c r="DX99">
        <v>1.069250383902705E-2</v>
      </c>
      <c r="DY99">
        <v>2.8839725721370359E-3</v>
      </c>
      <c r="DZ99">
        <v>7.5483555934595754E-3</v>
      </c>
      <c r="EA99">
        <v>2.090873317377557E-3</v>
      </c>
      <c r="EB99">
        <v>1.8070017486618191E-3</v>
      </c>
      <c r="EC99">
        <v>4.1807796774621028E-3</v>
      </c>
      <c r="ED99">
        <v>3.7165629863769598E-3</v>
      </c>
      <c r="EE99">
        <v>-7.3694022697897953E-5</v>
      </c>
      <c r="EF99">
        <v>5.01440333258366E-3</v>
      </c>
      <c r="EG99">
        <v>-1.7709322136891159E-3</v>
      </c>
      <c r="EH99">
        <v>1.463090139131909E-4</v>
      </c>
      <c r="EI99">
        <v>-1.5767013765453221E-3</v>
      </c>
      <c r="EJ99">
        <v>2.2029157375358099E-3</v>
      </c>
      <c r="EK99">
        <v>8.713400053438531E-3</v>
      </c>
      <c r="EL99">
        <v>-2.2096616841524451E-3</v>
      </c>
      <c r="EM99">
        <v>2.8098621674415322E-3</v>
      </c>
      <c r="EN99">
        <v>-1.225442756146585E-3</v>
      </c>
      <c r="EO99">
        <v>1.4659403193160261E-3</v>
      </c>
      <c r="EP99">
        <v>-8.9751726794089562E-4</v>
      </c>
      <c r="EQ99">
        <v>3.239561224865962E-3</v>
      </c>
      <c r="ER99">
        <v>1.5756401902504171E-3</v>
      </c>
      <c r="ES99">
        <v>7.6725585350608484E-3</v>
      </c>
      <c r="ET99">
        <v>2.2742394467758159E-3</v>
      </c>
      <c r="EU99">
        <v>-1.291080190592787E-3</v>
      </c>
      <c r="EV99">
        <v>3.718203443077077E-3</v>
      </c>
      <c r="EW99">
        <v>7.4321420582874214E-4</v>
      </c>
      <c r="EX99">
        <v>1.523573008410741E-4</v>
      </c>
      <c r="EY99">
        <v>2.272879117094298E-3</v>
      </c>
      <c r="EZ99">
        <v>7.9714000047383712E-4</v>
      </c>
      <c r="FA99">
        <v>1.6836676852917849E-3</v>
      </c>
      <c r="FB99">
        <v>-4.7016389040008028E-4</v>
      </c>
      <c r="FC99">
        <v>8.3774061506867266E-4</v>
      </c>
      <c r="FD99">
        <v>2.908058676139053E-3</v>
      </c>
      <c r="FE99">
        <v>1.972456200809851E-3</v>
      </c>
      <c r="FF99">
        <v>9.7458555841464984E-4</v>
      </c>
      <c r="FG99">
        <v>2.1810047112573818E-3</v>
      </c>
      <c r="FH99">
        <v>2.5658562862714662E-3</v>
      </c>
      <c r="FI99">
        <v>5.596953543171683E-3</v>
      </c>
      <c r="FJ99">
        <v>7.7479707955727664E-3</v>
      </c>
      <c r="FK99">
        <v>8.6762762545975185E-4</v>
      </c>
      <c r="FL99">
        <v>7.6643803337049651E-4</v>
      </c>
      <c r="FM99">
        <v>6.7904455184640859E-4</v>
      </c>
      <c r="FN99">
        <v>1.135550493722617E-4</v>
      </c>
      <c r="FO99">
        <v>1.272620562992016E-2</v>
      </c>
      <c r="FP99">
        <v>3.4843430986159651E-4</v>
      </c>
      <c r="FQ99">
        <v>-1.254105775833047E-3</v>
      </c>
      <c r="FR99">
        <v>-2.015223994510984E-3</v>
      </c>
      <c r="FS99">
        <v>-4.6893492317438471E-4</v>
      </c>
      <c r="FT99">
        <v>7.5131940352456909E-3</v>
      </c>
      <c r="FU99">
        <v>3.2414793709518112E-3</v>
      </c>
      <c r="FV99">
        <v>-1.091247753053966E-3</v>
      </c>
      <c r="FW99">
        <v>6.3386467080844009E-4</v>
      </c>
      <c r="FX99">
        <v>-4.6096136291400968E-4</v>
      </c>
      <c r="FY99">
        <v>-4.0292612900046169E-4</v>
      </c>
      <c r="FZ99">
        <v>7.184209504267511E-3</v>
      </c>
      <c r="GA99">
        <v>3.081985536864955E-4</v>
      </c>
      <c r="GB99">
        <v>2.470997420741521E-3</v>
      </c>
      <c r="GC99">
        <v>-2.343618794566911E-3</v>
      </c>
      <c r="GD99">
        <v>5.1114988500220596E-3</v>
      </c>
      <c r="GE99">
        <v>9.8006369057695433E-4</v>
      </c>
      <c r="GF99">
        <v>-1.953033398549844E-3</v>
      </c>
      <c r="GG99">
        <v>2.0575238305000081E-3</v>
      </c>
      <c r="GH99">
        <v>4.190577741226267E-4</v>
      </c>
      <c r="GI99">
        <v>-1.066049047526381E-3</v>
      </c>
      <c r="GJ99">
        <v>-2.002207562008747E-3</v>
      </c>
      <c r="GK99">
        <v>1.043531475387035E-3</v>
      </c>
      <c r="GL99">
        <v>-1.0245310279575451E-3</v>
      </c>
      <c r="GM99">
        <v>7.9821980629034869E-4</v>
      </c>
      <c r="GN99">
        <v>5.4584535987168962E-4</v>
      </c>
      <c r="GO99">
        <v>-4.6872801264455789E-4</v>
      </c>
      <c r="GP99">
        <v>1.3698673493586361E-3</v>
      </c>
      <c r="GQ99">
        <v>-4.3807650601160094E-3</v>
      </c>
      <c r="GR99">
        <v>-1.6425223828768449E-4</v>
      </c>
      <c r="GS99">
        <v>2.786112852452042E-3</v>
      </c>
      <c r="GT99">
        <v>6.8128745379944684E-3</v>
      </c>
      <c r="GU99">
        <v>2.9509533296030251E-3</v>
      </c>
      <c r="GV99">
        <v>3.3563900084815522E-3</v>
      </c>
      <c r="GW99">
        <v>-1.1282426193228339E-3</v>
      </c>
      <c r="GX99">
        <v>5.2856715927133803E-5</v>
      </c>
      <c r="GY99">
        <v>-2.5601071606480589E-3</v>
      </c>
      <c r="GZ99">
        <v>-1.354280521587345E-3</v>
      </c>
      <c r="HA99">
        <v>8.574566776028608E-4</v>
      </c>
    </row>
    <row r="100" spans="1:209" x14ac:dyDescent="0.2">
      <c r="A100">
        <v>98</v>
      </c>
      <c r="B100">
        <v>2.3399468156660528E-3</v>
      </c>
      <c r="C100">
        <v>2.7218089791565948E-4</v>
      </c>
      <c r="D100">
        <v>2.352353958483785E-4</v>
      </c>
      <c r="E100">
        <v>1.039316209413946E-3</v>
      </c>
      <c r="F100">
        <v>-2.1457647480574199E-3</v>
      </c>
      <c r="G100">
        <v>7.1144855688181014E-4</v>
      </c>
      <c r="H100">
        <v>8.1120980364558564E-4</v>
      </c>
      <c r="I100">
        <v>-2.7186213809734438E-3</v>
      </c>
      <c r="J100">
        <v>1.5260338453463679E-4</v>
      </c>
      <c r="K100">
        <v>-3.894989330008473E-3</v>
      </c>
      <c r="L100">
        <v>1.3342210384517319E-4</v>
      </c>
      <c r="M100">
        <v>-4.151664924129302E-3</v>
      </c>
      <c r="N100">
        <v>1.065637688356995E-3</v>
      </c>
      <c r="O100">
        <v>-9.4925208237275135E-4</v>
      </c>
      <c r="P100">
        <v>6.6075215633584576E-4</v>
      </c>
      <c r="Q100">
        <v>4.4071370275183437E-3</v>
      </c>
      <c r="R100">
        <v>-2.475832931167998E-3</v>
      </c>
      <c r="S100">
        <v>-9.4883874823802701E-4</v>
      </c>
      <c r="T100">
        <v>-1.545082898830485E-3</v>
      </c>
      <c r="U100">
        <v>-6.6436158369470224E-3</v>
      </c>
      <c r="V100">
        <v>3.536779109629567E-4</v>
      </c>
      <c r="W100">
        <v>-2.9639842446160558E-4</v>
      </c>
      <c r="X100">
        <v>-1.930390463706614E-3</v>
      </c>
      <c r="Y100">
        <v>-2.037372995554447E-3</v>
      </c>
      <c r="Z100">
        <v>9.894959296973952E-4</v>
      </c>
      <c r="AA100">
        <v>2.103835910416314E-3</v>
      </c>
      <c r="AB100">
        <v>-3.7041458764985801E-3</v>
      </c>
      <c r="AC100">
        <v>1.5831381670942839E-3</v>
      </c>
      <c r="AD100">
        <v>-2.0195545596797199E-3</v>
      </c>
      <c r="AE100">
        <v>-2.92707971439233E-3</v>
      </c>
      <c r="AF100">
        <v>-1.4573264096134251E-3</v>
      </c>
      <c r="AG100">
        <v>-5.6601181840146557E-4</v>
      </c>
      <c r="AH100">
        <v>1.132668204081793E-3</v>
      </c>
      <c r="AI100">
        <v>-4.3959491436860862E-3</v>
      </c>
      <c r="AJ100">
        <v>1.0085469169298371E-3</v>
      </c>
      <c r="AK100">
        <v>-3.6642872702239782E-3</v>
      </c>
      <c r="AL100">
        <v>-2.7906680147020552E-3</v>
      </c>
      <c r="AM100">
        <v>2.7332411151331881E-3</v>
      </c>
      <c r="AN100">
        <v>-3.14665601429549E-3</v>
      </c>
      <c r="AO100">
        <v>-1.0047720343717031E-3</v>
      </c>
      <c r="AP100">
        <v>-1.501513547399969E-3</v>
      </c>
      <c r="AQ100">
        <v>1.789331219320178E-3</v>
      </c>
      <c r="AR100">
        <v>2.255577119654874E-3</v>
      </c>
      <c r="AS100">
        <v>-1.458158480322231E-3</v>
      </c>
      <c r="AT100">
        <v>-1.033880886880458E-3</v>
      </c>
      <c r="AU100">
        <v>-4.9988266404798181E-3</v>
      </c>
      <c r="AV100">
        <v>8.7634794741275174E-4</v>
      </c>
      <c r="AW100">
        <v>-1.482090295418903E-3</v>
      </c>
      <c r="AX100">
        <v>8.6206407982826743E-4</v>
      </c>
      <c r="AY100">
        <v>4.4592775233924601E-4</v>
      </c>
      <c r="AZ100">
        <v>-2.4957703913222112E-3</v>
      </c>
      <c r="BA100">
        <v>8.0041133147204079E-4</v>
      </c>
      <c r="BB100">
        <v>9.2854501573863481E-4</v>
      </c>
      <c r="BC100">
        <v>-1.541237813005192E-4</v>
      </c>
      <c r="BD100">
        <v>1.2587275638232681E-3</v>
      </c>
      <c r="BE100">
        <v>2.0056268947832071E-3</v>
      </c>
      <c r="BF100">
        <v>-2.4080269083568652E-3</v>
      </c>
      <c r="BG100">
        <v>2.2090430670984318E-3</v>
      </c>
      <c r="BH100">
        <v>1.112556660438179E-3</v>
      </c>
      <c r="BI100">
        <v>9.6071063508579703E-4</v>
      </c>
      <c r="BJ100">
        <v>9.368558181720723E-4</v>
      </c>
      <c r="BK100">
        <v>-7.1723777648530062E-3</v>
      </c>
      <c r="BL100">
        <v>-1.3728792014573001E-3</v>
      </c>
      <c r="BM100">
        <v>1.360132491266274E-3</v>
      </c>
      <c r="BN100">
        <v>-1.4629953806988511E-3</v>
      </c>
      <c r="BO100">
        <v>9.7758918652937014E-4</v>
      </c>
      <c r="BP100">
        <v>4.0291948255934021E-4</v>
      </c>
      <c r="BQ100">
        <v>1.7385461698877769E-3</v>
      </c>
      <c r="BR100">
        <v>-9.1779841529500189E-4</v>
      </c>
      <c r="BS100">
        <v>9.1276662989523099E-4</v>
      </c>
      <c r="BT100">
        <v>-1.651484083095469E-3</v>
      </c>
      <c r="BU100">
        <v>1.174407402911227E-5</v>
      </c>
      <c r="BV100">
        <v>-6.4784177867057346E-4</v>
      </c>
      <c r="BW100">
        <v>5.2068009642819045E-4</v>
      </c>
      <c r="BX100">
        <v>-1.804538430762117E-3</v>
      </c>
      <c r="BY100">
        <v>1.7096512187195581E-3</v>
      </c>
      <c r="BZ100">
        <v>-1.156715713920302E-3</v>
      </c>
      <c r="CA100">
        <v>4.0498121762906337E-4</v>
      </c>
      <c r="CB100">
        <v>-3.8632524439747738E-3</v>
      </c>
      <c r="CC100">
        <v>-8.7002053846269164E-4</v>
      </c>
      <c r="CD100">
        <v>2.2602100096027829E-3</v>
      </c>
      <c r="CE100">
        <v>-4.5406547926277793E-4</v>
      </c>
      <c r="CF100">
        <v>-5.0040623991797839E-4</v>
      </c>
      <c r="CG100">
        <v>2.184508273124505E-4</v>
      </c>
      <c r="CH100">
        <v>-3.3676455150983822E-3</v>
      </c>
      <c r="CI100">
        <v>1.3230004133839681E-3</v>
      </c>
      <c r="CJ100">
        <v>2.1819125231794601E-3</v>
      </c>
      <c r="CK100">
        <v>-2.913896467722249E-3</v>
      </c>
      <c r="CL100">
        <v>-1.9377771833002579E-3</v>
      </c>
      <c r="CM100">
        <v>2.885075392698873E-3</v>
      </c>
      <c r="CN100">
        <v>-8.0996708837601959E-4</v>
      </c>
      <c r="CO100">
        <v>3.2599229344425751E-3</v>
      </c>
      <c r="CP100">
        <v>4.189794977061366E-3</v>
      </c>
      <c r="CQ100">
        <v>3.6314928389006912E-6</v>
      </c>
      <c r="CR100">
        <v>-2.0993834517735311E-3</v>
      </c>
      <c r="CS100">
        <v>2.312669811408779E-3</v>
      </c>
      <c r="CT100">
        <v>-9.227397853080702E-4</v>
      </c>
      <c r="CU100">
        <v>-7.3985048402518106E-4</v>
      </c>
      <c r="CV100">
        <v>3.3198862305398248E-3</v>
      </c>
      <c r="CW100">
        <v>-2.0184341326575281E-3</v>
      </c>
      <c r="CX100">
        <v>-3.7866314191080299E-4</v>
      </c>
      <c r="CY100">
        <v>-1.5979702611489031E-3</v>
      </c>
      <c r="CZ100">
        <v>-6.8845429067859287E-4</v>
      </c>
      <c r="DA100">
        <v>-1.1486970575188039E-3</v>
      </c>
      <c r="DB100">
        <v>-8.9010506894173381E-4</v>
      </c>
      <c r="DC100">
        <v>-2.0362847677999601E-3</v>
      </c>
      <c r="DD100">
        <v>-1.0518447466386061E-3</v>
      </c>
      <c r="DE100">
        <v>1.9714690514374489E-3</v>
      </c>
      <c r="DF100">
        <v>-1.9644347396688419E-3</v>
      </c>
      <c r="DG100">
        <v>-2.2515306805012329E-3</v>
      </c>
      <c r="DH100">
        <v>4.2459509953335437E-4</v>
      </c>
      <c r="DI100">
        <v>5.8680329309970126E-3</v>
      </c>
      <c r="DJ100">
        <v>2.5473057438808299E-3</v>
      </c>
      <c r="DK100">
        <v>1.0189052860743239E-2</v>
      </c>
      <c r="DL100">
        <v>8.1699490794191569E-4</v>
      </c>
      <c r="DM100">
        <v>3.2296198796704951E-4</v>
      </c>
      <c r="DN100">
        <v>6.7419131495986362E-4</v>
      </c>
      <c r="DO100">
        <v>-4.0574407278301332E-4</v>
      </c>
      <c r="DP100">
        <v>5.2510335809244444E-3</v>
      </c>
      <c r="DQ100">
        <v>4.1553073636662642E-3</v>
      </c>
      <c r="DR100">
        <v>6.9745577276330499E-4</v>
      </c>
      <c r="DS100">
        <v>4.1195134292462722E-3</v>
      </c>
      <c r="DT100">
        <v>-5.3105602947540185E-4</v>
      </c>
      <c r="DU100">
        <v>-1.338617510735845E-3</v>
      </c>
      <c r="DV100">
        <v>-1.69711997959393E-3</v>
      </c>
      <c r="DW100">
        <v>-1.3242757096459249E-2</v>
      </c>
      <c r="DX100">
        <v>8.8141406379621881E-3</v>
      </c>
      <c r="DY100">
        <v>2.045919662943904E-3</v>
      </c>
      <c r="DZ100">
        <v>7.1415173418633441E-3</v>
      </c>
      <c r="EA100">
        <v>1.481851159640297E-3</v>
      </c>
      <c r="EB100">
        <v>6.9354716958504444E-4</v>
      </c>
      <c r="EC100">
        <v>4.2985406266977354E-3</v>
      </c>
      <c r="ED100">
        <v>2.939560205750156E-3</v>
      </c>
      <c r="EE100">
        <v>-2.800635467098697E-4</v>
      </c>
      <c r="EF100">
        <v>4.9331295130585224E-3</v>
      </c>
      <c r="EG100">
        <v>-2.7898754206181061E-3</v>
      </c>
      <c r="EH100">
        <v>-2.814342384947952E-4</v>
      </c>
      <c r="EI100">
        <v>-3.5437877287290459E-3</v>
      </c>
      <c r="EJ100">
        <v>1.4929072497361581E-3</v>
      </c>
      <c r="EK100">
        <v>8.1067295856840152E-3</v>
      </c>
      <c r="EL100">
        <v>-2.84376746110044E-3</v>
      </c>
      <c r="EM100">
        <v>1.5850493747860039E-3</v>
      </c>
      <c r="EN100">
        <v>-1.4387047345952701E-3</v>
      </c>
      <c r="EO100">
        <v>1.2235113893272281E-3</v>
      </c>
      <c r="EP100">
        <v>-1.2225949954108399E-3</v>
      </c>
      <c r="EQ100">
        <v>2.599687264440789E-3</v>
      </c>
      <c r="ER100">
        <v>1.177646837785774E-3</v>
      </c>
      <c r="ES100">
        <v>7.1783946707385813E-3</v>
      </c>
      <c r="ET100">
        <v>9.376180333854772E-4</v>
      </c>
      <c r="EU100">
        <v>-1.844394125082709E-3</v>
      </c>
      <c r="EV100">
        <v>2.3064090789604061E-3</v>
      </c>
      <c r="EW100">
        <v>1.616835660734011E-4</v>
      </c>
      <c r="EX100">
        <v>-2.052311134158238E-4</v>
      </c>
      <c r="EY100">
        <v>1.4728605265390501E-3</v>
      </c>
      <c r="EZ100">
        <v>-1.9413414681524081E-4</v>
      </c>
      <c r="FA100">
        <v>1.198716193876528E-3</v>
      </c>
      <c r="FB100">
        <v>-7.0523663064974091E-4</v>
      </c>
      <c r="FC100">
        <v>5.8252753923551822E-4</v>
      </c>
      <c r="FD100">
        <v>1.7467649094842371E-3</v>
      </c>
      <c r="FE100">
        <v>1.3456928533877529E-3</v>
      </c>
      <c r="FF100">
        <v>4.1984749210911783E-4</v>
      </c>
      <c r="FG100">
        <v>1.57037532066633E-3</v>
      </c>
      <c r="FH100">
        <v>1.2058283361489159E-3</v>
      </c>
      <c r="FI100">
        <v>4.331623835747268E-3</v>
      </c>
      <c r="FJ100">
        <v>7.5965505283222988E-3</v>
      </c>
      <c r="FK100">
        <v>-1.797829301505006E-3</v>
      </c>
      <c r="FL100">
        <v>4.223417161363269E-4</v>
      </c>
      <c r="FM100">
        <v>2.9916402514266761E-4</v>
      </c>
      <c r="FN100">
        <v>-9.7376139762517041E-5</v>
      </c>
      <c r="FO100">
        <v>9.3897641584142905E-3</v>
      </c>
      <c r="FP100">
        <v>-4.4094471824504728E-4</v>
      </c>
      <c r="FQ100">
        <v>-1.225125023340979E-3</v>
      </c>
      <c r="FR100">
        <v>-2.2553936288579879E-3</v>
      </c>
      <c r="FS100">
        <v>-7.9590827051325167E-4</v>
      </c>
      <c r="FT100">
        <v>7.6817759958666947E-3</v>
      </c>
      <c r="FU100">
        <v>2.2603403212292281E-3</v>
      </c>
      <c r="FV100">
        <v>-3.3241719091540128E-3</v>
      </c>
      <c r="FW100">
        <v>-1.3088469189579839E-4</v>
      </c>
      <c r="FX100">
        <v>-7.4720185618183698E-4</v>
      </c>
      <c r="FY100">
        <v>-8.1611941279992025E-4</v>
      </c>
      <c r="FZ100">
        <v>5.6537329028071336E-3</v>
      </c>
      <c r="GA100">
        <v>7.7816340086077858E-5</v>
      </c>
      <c r="GB100">
        <v>2.757911972813287E-3</v>
      </c>
      <c r="GC100">
        <v>-2.8681395609318262E-3</v>
      </c>
      <c r="GD100">
        <v>4.7973181686858596E-3</v>
      </c>
      <c r="GE100">
        <v>1.0145862598722149E-3</v>
      </c>
      <c r="GF100">
        <v>-1.6717483865739441E-3</v>
      </c>
      <c r="GG100">
        <v>2.1628604512392612E-3</v>
      </c>
      <c r="GH100">
        <v>-3.2498167082442559E-4</v>
      </c>
      <c r="GI100">
        <v>-1.336367820471814E-3</v>
      </c>
      <c r="GJ100">
        <v>-2.2424590091382648E-3</v>
      </c>
      <c r="GK100">
        <v>1.465732137575436E-3</v>
      </c>
      <c r="GL100">
        <v>-1.357360616761136E-3</v>
      </c>
      <c r="GM100">
        <v>2.7865546080682731E-4</v>
      </c>
      <c r="GN100">
        <v>7.3446017390044432E-4</v>
      </c>
      <c r="GO100">
        <v>-8.6753003242020783E-4</v>
      </c>
      <c r="GP100">
        <v>1.1959208348469451E-3</v>
      </c>
      <c r="GQ100">
        <v>-4.3586617029849929E-3</v>
      </c>
      <c r="GR100">
        <v>-3.1162455807512841E-4</v>
      </c>
      <c r="GS100">
        <v>1.9054511119125999E-3</v>
      </c>
      <c r="GT100">
        <v>6.1674998051763604E-3</v>
      </c>
      <c r="GU100">
        <v>2.5189740372809082E-3</v>
      </c>
      <c r="GV100">
        <v>2.0144160088907668E-3</v>
      </c>
      <c r="GW100">
        <v>-1.621672314939247E-3</v>
      </c>
      <c r="GX100">
        <v>-1.6778132731151791E-4</v>
      </c>
      <c r="GY100">
        <v>-3.051128774711866E-3</v>
      </c>
      <c r="GZ100">
        <v>-1.3963478833612011E-3</v>
      </c>
      <c r="HA100">
        <v>2.5692779218779805E-4</v>
      </c>
    </row>
    <row r="101" spans="1:209" x14ac:dyDescent="0.2">
      <c r="A101">
        <v>99</v>
      </c>
      <c r="B101">
        <v>1.683313024766759E-3</v>
      </c>
      <c r="C101">
        <v>-1.137962735307419E-4</v>
      </c>
      <c r="D101">
        <v>-1.077192670280816E-4</v>
      </c>
      <c r="E101">
        <v>4.4041480559157877E-5</v>
      </c>
      <c r="F101">
        <v>-2.0510672703084542E-3</v>
      </c>
      <c r="G101">
        <v>-3.4160972258333951E-4</v>
      </c>
      <c r="H101">
        <v>2.7652885722995359E-4</v>
      </c>
      <c r="I101">
        <v>-1.557629688672681E-3</v>
      </c>
      <c r="J101">
        <v>-2.9842050919329341E-4</v>
      </c>
      <c r="K101">
        <v>-3.4613100495864478E-3</v>
      </c>
      <c r="L101">
        <v>-4.5378152075132368E-4</v>
      </c>
      <c r="M101">
        <v>-3.5609637802980548E-3</v>
      </c>
      <c r="N101">
        <v>-4.0949848792792951E-4</v>
      </c>
      <c r="O101">
        <v>-4.2935711608685838E-5</v>
      </c>
      <c r="P101">
        <v>-2.111005560685758E-4</v>
      </c>
      <c r="Q101">
        <v>3.0194677849551062E-3</v>
      </c>
      <c r="R101">
        <v>-2.0801465817287699E-3</v>
      </c>
      <c r="S101">
        <v>-2.1710872785374261E-3</v>
      </c>
      <c r="T101">
        <v>-1.844459109442803E-3</v>
      </c>
      <c r="U101">
        <v>-5.8109978152149737E-3</v>
      </c>
      <c r="V101">
        <v>-5.7280957304382562E-5</v>
      </c>
      <c r="W101">
        <v>-8.4196764428361612E-5</v>
      </c>
      <c r="X101">
        <v>-3.5261155558174691E-3</v>
      </c>
      <c r="Y101">
        <v>-1.3000326673588609E-3</v>
      </c>
      <c r="Z101">
        <v>5.4840845155815546E-4</v>
      </c>
      <c r="AA101">
        <v>1.4751749852971879E-3</v>
      </c>
      <c r="AB101">
        <v>-2.7867324232261148E-3</v>
      </c>
      <c r="AC101">
        <v>8.128131933233711E-4</v>
      </c>
      <c r="AD101">
        <v>-3.385828089454015E-3</v>
      </c>
      <c r="AE101">
        <v>-2.9170751645367691E-3</v>
      </c>
      <c r="AF101">
        <v>-2.121132017842987E-3</v>
      </c>
      <c r="AG101">
        <v>-5.522275844517862E-4</v>
      </c>
      <c r="AH101">
        <v>4.5254956938985889E-4</v>
      </c>
      <c r="AI101">
        <v>-3.6387275412159978E-3</v>
      </c>
      <c r="AJ101">
        <v>7.3312597384546168E-4</v>
      </c>
      <c r="AK101">
        <v>-4.8529886016449482E-3</v>
      </c>
      <c r="AL101">
        <v>-2.6487278572218009E-3</v>
      </c>
      <c r="AM101">
        <v>2.180151988097154E-3</v>
      </c>
      <c r="AN101">
        <v>-4.139092375458394E-3</v>
      </c>
      <c r="AO101">
        <v>-6.6221369661747078E-4</v>
      </c>
      <c r="AP101">
        <v>-1.909021924881113E-3</v>
      </c>
      <c r="AQ101">
        <v>1.520553861314266E-3</v>
      </c>
      <c r="AR101">
        <v>1.4263892571716669E-3</v>
      </c>
      <c r="AS101">
        <v>-3.5183567022720853E-4</v>
      </c>
      <c r="AT101">
        <v>-1.937468829785873E-3</v>
      </c>
      <c r="AU101">
        <v>-4.1250551813238404E-3</v>
      </c>
      <c r="AV101">
        <v>1.3618308074229151E-3</v>
      </c>
      <c r="AW101">
        <v>-1.9637638415629021E-3</v>
      </c>
      <c r="AX101">
        <v>1.2394207940646009E-3</v>
      </c>
      <c r="AY101">
        <v>-3.2582908812181142E-4</v>
      </c>
      <c r="AZ101">
        <v>-2.1272487929564132E-3</v>
      </c>
      <c r="BA101">
        <v>4.9245429751481684E-4</v>
      </c>
      <c r="BB101">
        <v>-6.7640625453981008E-4</v>
      </c>
      <c r="BC101">
        <v>-1.4356812418361891E-4</v>
      </c>
      <c r="BD101">
        <v>-7.5704758815021742E-5</v>
      </c>
      <c r="BE101">
        <v>-8.0133028895977977E-4</v>
      </c>
      <c r="BF101">
        <v>-3.937567939071393E-3</v>
      </c>
      <c r="BG101">
        <v>3.3242317741041371E-4</v>
      </c>
      <c r="BH101">
        <v>5.4216154930670504E-6</v>
      </c>
      <c r="BI101">
        <v>-3.5023810717363271E-4</v>
      </c>
      <c r="BJ101">
        <v>4.5575109963341502E-4</v>
      </c>
      <c r="BK101">
        <v>-8.1217030509305281E-3</v>
      </c>
      <c r="BL101">
        <v>-2.5421453257059891E-3</v>
      </c>
      <c r="BM101">
        <v>7.3461138499772687E-4</v>
      </c>
      <c r="BN101">
        <v>-1.840608863218325E-3</v>
      </c>
      <c r="BO101">
        <v>-2.0949133013353221E-4</v>
      </c>
      <c r="BP101">
        <v>-5.7304177017043743E-5</v>
      </c>
      <c r="BQ101">
        <v>7.6594019537171414E-4</v>
      </c>
      <c r="BR101">
        <v>-1.402091831635949E-3</v>
      </c>
      <c r="BS101">
        <v>-3.0351290446555798E-4</v>
      </c>
      <c r="BT101">
        <v>-3.6126108857844771E-3</v>
      </c>
      <c r="BU101">
        <v>-2.1661925258577189E-3</v>
      </c>
      <c r="BV101">
        <v>-1.7993644841103819E-3</v>
      </c>
      <c r="BW101">
        <v>-1.2404962989355269E-3</v>
      </c>
      <c r="BX101">
        <v>-2.9784681793310142E-3</v>
      </c>
      <c r="BY101">
        <v>3.4363934693975212E-4</v>
      </c>
      <c r="BZ101">
        <v>-2.1820303940360158E-3</v>
      </c>
      <c r="CA101">
        <v>-1.5407709774130639E-4</v>
      </c>
      <c r="CB101">
        <v>-4.5821421431391871E-3</v>
      </c>
      <c r="CC101">
        <v>-1.5634059630887751E-3</v>
      </c>
      <c r="CD101">
        <v>1.651916738706092E-3</v>
      </c>
      <c r="CE101">
        <v>-4.8279683905338191E-4</v>
      </c>
      <c r="CF101">
        <v>-5.441574374231799E-4</v>
      </c>
      <c r="CG101">
        <v>-4.8930776643180541E-4</v>
      </c>
      <c r="CH101">
        <v>-5.4117141234808156E-3</v>
      </c>
      <c r="CI101">
        <v>6.3582843463491807E-4</v>
      </c>
      <c r="CJ101">
        <v>1.1806866164266579E-4</v>
      </c>
      <c r="CK101">
        <v>-3.7845242671711268E-3</v>
      </c>
      <c r="CL101">
        <v>-2.7883750760824728E-3</v>
      </c>
      <c r="CM101">
        <v>2.0310263466918619E-3</v>
      </c>
      <c r="CN101">
        <v>-2.129335252294483E-3</v>
      </c>
      <c r="CO101">
        <v>2.2400137455158842E-3</v>
      </c>
      <c r="CP101">
        <v>2.553715852483773E-3</v>
      </c>
      <c r="CQ101">
        <v>-1.6476778033563981E-3</v>
      </c>
      <c r="CR101">
        <v>-3.5137845287686359E-3</v>
      </c>
      <c r="CS101">
        <v>1.502736938714245E-3</v>
      </c>
      <c r="CT101">
        <v>-2.1272099205736162E-3</v>
      </c>
      <c r="CU101">
        <v>-1.7657188587362151E-3</v>
      </c>
      <c r="CV101">
        <v>2.606717222981004E-3</v>
      </c>
      <c r="CW101">
        <v>-1.8308679890884801E-3</v>
      </c>
      <c r="CX101">
        <v>-7.0431704405875199E-6</v>
      </c>
      <c r="CY101">
        <v>-2.1871831339473958E-3</v>
      </c>
      <c r="CZ101">
        <v>-1.559681761734181E-3</v>
      </c>
      <c r="DA101">
        <v>-1.9639773301674168E-3</v>
      </c>
      <c r="DB101">
        <v>-1.010494967342585E-3</v>
      </c>
      <c r="DC101">
        <v>-2.2744965484815362E-3</v>
      </c>
      <c r="DD101">
        <v>-1.8537625394447019E-3</v>
      </c>
      <c r="DE101">
        <v>1.67920243831776E-3</v>
      </c>
      <c r="DF101">
        <v>-2.0481653831763689E-3</v>
      </c>
      <c r="DG101">
        <v>-2.3430536126025532E-3</v>
      </c>
      <c r="DH101">
        <v>3.8451472136153948E-4</v>
      </c>
      <c r="DI101">
        <v>5.1938292307007524E-3</v>
      </c>
      <c r="DJ101">
        <v>2.1876730635446082E-3</v>
      </c>
      <c r="DK101">
        <v>9.2238914329329947E-3</v>
      </c>
      <c r="DL101">
        <v>-5.5660789422050567E-4</v>
      </c>
      <c r="DM101">
        <v>9.8156513714683097E-5</v>
      </c>
      <c r="DN101">
        <v>-1.301531084604275E-4</v>
      </c>
      <c r="DO101">
        <v>-6.5817726888449195E-4</v>
      </c>
      <c r="DP101">
        <v>5.6367412659246493E-3</v>
      </c>
      <c r="DQ101">
        <v>3.137767868098358E-3</v>
      </c>
      <c r="DR101">
        <v>-2.0020400814566659E-4</v>
      </c>
      <c r="DS101">
        <v>3.4653045325327061E-3</v>
      </c>
      <c r="DT101">
        <v>-1.3215111726160419E-3</v>
      </c>
      <c r="DU101">
        <v>-2.2300363384227168E-3</v>
      </c>
      <c r="DV101">
        <v>-3.0662001302291962E-3</v>
      </c>
      <c r="DW101">
        <v>-1.54711823656792E-2</v>
      </c>
      <c r="DX101">
        <v>7.1845775706620412E-3</v>
      </c>
      <c r="DY101">
        <v>1.3065094588723661E-3</v>
      </c>
      <c r="DZ101">
        <v>6.573679022630498E-3</v>
      </c>
      <c r="EA101">
        <v>9.4283711869250111E-4</v>
      </c>
      <c r="EB101">
        <v>-4.4389034987381011E-4</v>
      </c>
      <c r="EC101">
        <v>4.2364094085353601E-3</v>
      </c>
      <c r="ED101">
        <v>2.2242083293434679E-3</v>
      </c>
      <c r="EE101">
        <v>-5.1749616948434506E-4</v>
      </c>
      <c r="EF101">
        <v>4.8391680915849094E-3</v>
      </c>
      <c r="EG101">
        <v>-3.8369996254629109E-3</v>
      </c>
      <c r="EH101">
        <v>-7.3726255171369017E-4</v>
      </c>
      <c r="EI101">
        <v>-4.9552384441679627E-3</v>
      </c>
      <c r="EJ101">
        <v>7.0196974259852888E-4</v>
      </c>
      <c r="EK101">
        <v>7.3816119924476134E-3</v>
      </c>
      <c r="EL101">
        <v>-3.414122381341287E-3</v>
      </c>
      <c r="EM101">
        <v>3.4292740167811008E-4</v>
      </c>
      <c r="EN101">
        <v>-1.597759156524971E-3</v>
      </c>
      <c r="EO101">
        <v>8.9203773563915423E-4</v>
      </c>
      <c r="EP101">
        <v>-1.608772376266309E-3</v>
      </c>
      <c r="EQ101">
        <v>1.8746330962663251E-3</v>
      </c>
      <c r="ER101">
        <v>4.9645802631004038E-4</v>
      </c>
      <c r="ES101">
        <v>6.4809773011930399E-3</v>
      </c>
      <c r="ET101">
        <v>-4.860169302037552E-4</v>
      </c>
      <c r="EU101">
        <v>-2.3119477663171881E-3</v>
      </c>
      <c r="EV101">
        <v>2.878528775794212E-4</v>
      </c>
      <c r="EW101">
        <v>-3.9738185025130251E-4</v>
      </c>
      <c r="EX101">
        <v>-6.1428632430055854E-4</v>
      </c>
      <c r="EY101">
        <v>7.6540626034920243E-4</v>
      </c>
      <c r="EZ101">
        <v>-1.5759752043908661E-3</v>
      </c>
      <c r="FA101">
        <v>6.5611901971517745E-4</v>
      </c>
      <c r="FB101">
        <v>-9.4468650340300475E-4</v>
      </c>
      <c r="FC101">
        <v>3.1618965998498369E-4</v>
      </c>
      <c r="FD101">
        <v>4.557363472491037E-4</v>
      </c>
      <c r="FE101">
        <v>5.6789701585882048E-4</v>
      </c>
      <c r="FF101">
        <v>-2.8813825732003828E-4</v>
      </c>
      <c r="FG101">
        <v>9.2606817438276316E-4</v>
      </c>
      <c r="FH101">
        <v>-3.2108121450751507E-4</v>
      </c>
      <c r="FI101">
        <v>2.482259794572617E-3</v>
      </c>
      <c r="FJ101">
        <v>7.224534973257991E-3</v>
      </c>
      <c r="FK101">
        <v>-3.9341321282446726E-3</v>
      </c>
      <c r="FL101">
        <v>1.9965626278502588E-5</v>
      </c>
      <c r="FM101">
        <v>-1.194610219393103E-4</v>
      </c>
      <c r="FN101">
        <v>-3.2346021423414889E-4</v>
      </c>
      <c r="FO101">
        <v>6.6261988660011976E-3</v>
      </c>
      <c r="FP101">
        <v>-1.145282689605081E-3</v>
      </c>
      <c r="FQ101">
        <v>-1.163979954105304E-3</v>
      </c>
      <c r="FR101">
        <v>-2.4470212407453201E-3</v>
      </c>
      <c r="FS101">
        <v>-1.216835476554529E-3</v>
      </c>
      <c r="FT101">
        <v>7.6039731571904178E-3</v>
      </c>
      <c r="FU101">
        <v>9.6232676704578811E-4</v>
      </c>
      <c r="FV101">
        <v>-5.3718490028338674E-3</v>
      </c>
      <c r="FW101">
        <v>-9.2457479752953964E-4</v>
      </c>
      <c r="FX101">
        <v>-1.001218734118433E-3</v>
      </c>
      <c r="FY101">
        <v>-1.174299277437098E-3</v>
      </c>
      <c r="FZ101">
        <v>3.7711090789726721E-3</v>
      </c>
      <c r="GA101">
        <v>-2.1267494744386191E-4</v>
      </c>
      <c r="GB101">
        <v>2.8113438006283631E-3</v>
      </c>
      <c r="GC101">
        <v>-3.6688677247465559E-3</v>
      </c>
      <c r="GD101">
        <v>4.3219208189624377E-3</v>
      </c>
      <c r="GE101">
        <v>9.9611040480735683E-4</v>
      </c>
      <c r="GF101">
        <v>-1.28394346110772E-3</v>
      </c>
      <c r="GG101">
        <v>2.2356827129583409E-3</v>
      </c>
      <c r="GH101">
        <v>-1.1646484288590441E-3</v>
      </c>
      <c r="GI101">
        <v>-1.664922229064797E-3</v>
      </c>
      <c r="GJ101">
        <v>-2.479999277973093E-3</v>
      </c>
      <c r="GK101">
        <v>1.729359454392532E-3</v>
      </c>
      <c r="GL101">
        <v>-1.633021453458345E-3</v>
      </c>
      <c r="GM101">
        <v>-2.7151416726153361E-4</v>
      </c>
      <c r="GN101">
        <v>8.5713592103631891E-4</v>
      </c>
      <c r="GO101">
        <v>-1.171200051981663E-3</v>
      </c>
      <c r="GP101">
        <v>9.0380910378522769E-4</v>
      </c>
      <c r="GQ101">
        <v>-4.2818081251303902E-3</v>
      </c>
      <c r="GR101">
        <v>-4.8458609808152588E-4</v>
      </c>
      <c r="GS101">
        <v>6.9415303530158358E-4</v>
      </c>
      <c r="GT101">
        <v>5.0043981439583411E-3</v>
      </c>
      <c r="GU101">
        <v>1.9539874972253099E-3</v>
      </c>
      <c r="GV101">
        <v>3.8204439327800809E-4</v>
      </c>
      <c r="GW101">
        <v>-2.1576408285959889E-3</v>
      </c>
      <c r="GX101">
        <v>-5.1559165329242138E-4</v>
      </c>
      <c r="GY101">
        <v>-3.4522579745612562E-3</v>
      </c>
      <c r="GZ101">
        <v>-1.437576027125595E-3</v>
      </c>
      <c r="HA101">
        <v>-3.8906134544797129E-4</v>
      </c>
    </row>
    <row r="102" spans="1:209" x14ac:dyDescent="0.2">
      <c r="A102">
        <v>100</v>
      </c>
      <c r="B102">
        <v>8.4026732387400542E-4</v>
      </c>
      <c r="C102">
        <v>-5.8717044676241767E-4</v>
      </c>
      <c r="D102">
        <v>-4.1605742931741702E-4</v>
      </c>
      <c r="E102">
        <v>-8.0832307884794229E-4</v>
      </c>
      <c r="F102">
        <v>-1.8724418905854889E-3</v>
      </c>
      <c r="G102">
        <v>-1.2960695633214051E-3</v>
      </c>
      <c r="H102">
        <v>-4.8525291238852409E-4</v>
      </c>
      <c r="I102">
        <v>-4.4166788217370271E-4</v>
      </c>
      <c r="J102">
        <v>-7.0969379503338999E-4</v>
      </c>
      <c r="K102">
        <v>-2.859661054748731E-3</v>
      </c>
      <c r="L102">
        <v>-9.7665584542503845E-4</v>
      </c>
      <c r="M102">
        <v>-2.7838664659511252E-3</v>
      </c>
      <c r="N102">
        <v>-2.1895996173728282E-3</v>
      </c>
      <c r="O102">
        <v>7.0339083663804359E-4</v>
      </c>
      <c r="P102">
        <v>-1.2469699188949431E-3</v>
      </c>
      <c r="Q102">
        <v>1.2048610079285101E-3</v>
      </c>
      <c r="R102">
        <v>-1.6506245482742739E-3</v>
      </c>
      <c r="S102">
        <v>-3.5515929773800802E-3</v>
      </c>
      <c r="T102">
        <v>-2.208039237967216E-3</v>
      </c>
      <c r="U102">
        <v>-4.9617663717775448E-3</v>
      </c>
      <c r="V102">
        <v>-5.3993099886543144E-4</v>
      </c>
      <c r="W102">
        <v>9.7850632098974216E-5</v>
      </c>
      <c r="X102">
        <v>-4.8387454972750694E-3</v>
      </c>
      <c r="Y102">
        <v>-3.5429906934649521E-4</v>
      </c>
      <c r="Z102">
        <v>-2.0547514950899801E-5</v>
      </c>
      <c r="AA102">
        <v>6.6335433651164679E-4</v>
      </c>
      <c r="AB102">
        <v>-1.92806092642583E-3</v>
      </c>
      <c r="AC102">
        <v>1.2338348992236279E-4</v>
      </c>
      <c r="AD102">
        <v>-4.5311054108736976E-3</v>
      </c>
      <c r="AE102">
        <v>-2.7942361519917472E-3</v>
      </c>
      <c r="AF102">
        <v>-2.6218259315535048E-3</v>
      </c>
      <c r="AG102">
        <v>-5.8746204052543161E-4</v>
      </c>
      <c r="AH102">
        <v>-4.71746435627372E-4</v>
      </c>
      <c r="AI102">
        <v>-2.8905867397284249E-3</v>
      </c>
      <c r="AJ102">
        <v>3.1124931841773601E-4</v>
      </c>
      <c r="AK102">
        <v>-5.8441865970164809E-3</v>
      </c>
      <c r="AL102">
        <v>-2.3620107365208971E-3</v>
      </c>
      <c r="AM102">
        <v>1.3742331048898369E-3</v>
      </c>
      <c r="AN102">
        <v>-5.2260981365771604E-3</v>
      </c>
      <c r="AO102">
        <v>-2.199771219854293E-4</v>
      </c>
      <c r="AP102">
        <v>-2.1946518308396819E-3</v>
      </c>
      <c r="AQ102">
        <v>1.2774527058258241E-3</v>
      </c>
      <c r="AR102">
        <v>7.3025868171815221E-4</v>
      </c>
      <c r="AS102">
        <v>9.4384819080201823E-4</v>
      </c>
      <c r="AT102">
        <v>-3.043500484735518E-3</v>
      </c>
      <c r="AU102">
        <v>-3.4085937141252959E-3</v>
      </c>
      <c r="AV102">
        <v>1.72518127579808E-3</v>
      </c>
      <c r="AW102">
        <v>-2.469219625522209E-3</v>
      </c>
      <c r="AX102">
        <v>1.6161593192411971E-3</v>
      </c>
      <c r="AY102">
        <v>-1.039419137192622E-3</v>
      </c>
      <c r="AZ102">
        <v>-1.7465434034104311E-3</v>
      </c>
      <c r="BA102">
        <v>9.1377879493041982E-5</v>
      </c>
      <c r="BB102">
        <v>-2.1083127133841202E-3</v>
      </c>
      <c r="BC102">
        <v>-1.079899624173835E-4</v>
      </c>
      <c r="BD102">
        <v>-1.2762835464691881E-3</v>
      </c>
      <c r="BE102">
        <v>-4.164061134002639E-3</v>
      </c>
      <c r="BF102">
        <v>-5.682734467527456E-3</v>
      </c>
      <c r="BG102">
        <v>-1.281408131565235E-3</v>
      </c>
      <c r="BH102">
        <v>-9.466640304149884E-4</v>
      </c>
      <c r="BI102">
        <v>-1.572057936428337E-3</v>
      </c>
      <c r="BJ102">
        <v>-5.2848998505594247E-5</v>
      </c>
      <c r="BK102">
        <v>-8.6327915217291259E-3</v>
      </c>
      <c r="BL102">
        <v>-4.0136946797868266E-3</v>
      </c>
      <c r="BM102">
        <v>1.0669220238035571E-4</v>
      </c>
      <c r="BN102">
        <v>-2.290522808034027E-3</v>
      </c>
      <c r="BO102">
        <v>-1.2471011621319769E-3</v>
      </c>
      <c r="BP102">
        <v>-6.9106945930397625E-4</v>
      </c>
      <c r="BQ102">
        <v>-5.1166735594833184E-4</v>
      </c>
      <c r="BR102">
        <v>-2.0353599496856739E-3</v>
      </c>
      <c r="BS102">
        <v>-1.73592297865094E-3</v>
      </c>
      <c r="BT102">
        <v>-5.4456788661989127E-3</v>
      </c>
      <c r="BU102">
        <v>-4.2067222141060276E-3</v>
      </c>
      <c r="BV102">
        <v>-3.213644705582067E-3</v>
      </c>
      <c r="BW102">
        <v>-3.4474669983443579E-3</v>
      </c>
      <c r="BX102">
        <v>-3.9515013813708902E-3</v>
      </c>
      <c r="BY102">
        <v>-1.375707029890414E-3</v>
      </c>
      <c r="BZ102">
        <v>-3.489180924889554E-3</v>
      </c>
      <c r="CA102">
        <v>-9.7082428712113645E-4</v>
      </c>
      <c r="CB102">
        <v>-5.4125758588629879E-3</v>
      </c>
      <c r="CC102">
        <v>-2.3659575965763969E-3</v>
      </c>
      <c r="CD102">
        <v>8.5285435593216439E-4</v>
      </c>
      <c r="CE102">
        <v>-5.4166106560985308E-4</v>
      </c>
      <c r="CF102">
        <v>-5.7030800927437278E-4</v>
      </c>
      <c r="CG102">
        <v>-1.153090726384437E-3</v>
      </c>
      <c r="CH102">
        <v>-7.0396823138835114E-3</v>
      </c>
      <c r="CI102">
        <v>-2.4939671353060031E-4</v>
      </c>
      <c r="CJ102">
        <v>-2.3929176218233069E-3</v>
      </c>
      <c r="CK102">
        <v>-4.8235411694858574E-3</v>
      </c>
      <c r="CL102">
        <v>-3.809260576773939E-3</v>
      </c>
      <c r="CM102">
        <v>1.243446067333877E-3</v>
      </c>
      <c r="CN102">
        <v>-3.796708794438402E-3</v>
      </c>
      <c r="CO102">
        <v>8.3332587590999731E-4</v>
      </c>
      <c r="CP102">
        <v>4.0520802933625028E-4</v>
      </c>
      <c r="CQ102">
        <v>-3.1479359962685851E-3</v>
      </c>
      <c r="CR102">
        <v>-4.7549166975914634E-3</v>
      </c>
      <c r="CS102">
        <v>2.761682732827922E-4</v>
      </c>
      <c r="CT102">
        <v>-3.516824219908031E-3</v>
      </c>
      <c r="CU102">
        <v>-2.5750495828491971E-3</v>
      </c>
      <c r="CV102">
        <v>1.820621525536906E-3</v>
      </c>
      <c r="CW102">
        <v>-1.7221273350137979E-3</v>
      </c>
      <c r="CX102">
        <v>2.7497142223559338E-4</v>
      </c>
      <c r="CY102">
        <v>-2.7336351560307659E-3</v>
      </c>
      <c r="CZ102">
        <v>-2.2876746883358028E-3</v>
      </c>
      <c r="DA102">
        <v>-2.9051410616500752E-3</v>
      </c>
      <c r="DB102">
        <v>-1.1400793987291311E-3</v>
      </c>
      <c r="DC102">
        <v>-2.4943810402475539E-3</v>
      </c>
      <c r="DD102">
        <v>-2.5338516270339969E-3</v>
      </c>
      <c r="DE102">
        <v>1.4068264656900971E-3</v>
      </c>
      <c r="DF102">
        <v>-2.1289702548523181E-3</v>
      </c>
      <c r="DG102">
        <v>-2.4150543249908279E-3</v>
      </c>
      <c r="DH102">
        <v>3.1052713225954007E-4</v>
      </c>
      <c r="DI102">
        <v>4.2715124863817707E-3</v>
      </c>
      <c r="DJ102">
        <v>1.8100459604073679E-3</v>
      </c>
      <c r="DK102">
        <v>7.9947854319355732E-3</v>
      </c>
      <c r="DL102">
        <v>-2.04574694232564E-3</v>
      </c>
      <c r="DM102">
        <v>-1.7649672526832619E-4</v>
      </c>
      <c r="DN102">
        <v>-1.1060131167771191E-3</v>
      </c>
      <c r="DO102">
        <v>-9.2245421209302637E-4</v>
      </c>
      <c r="DP102">
        <v>5.9995494992519244E-3</v>
      </c>
      <c r="DQ102">
        <v>2.2420863923410719E-3</v>
      </c>
      <c r="DR102">
        <v>-1.2215680520884021E-3</v>
      </c>
      <c r="DS102">
        <v>2.853664289891662E-3</v>
      </c>
      <c r="DT102">
        <v>-2.2707219232977519E-3</v>
      </c>
      <c r="DU102">
        <v>-3.311937529305958E-3</v>
      </c>
      <c r="DV102">
        <v>-4.5668782372798727E-3</v>
      </c>
      <c r="DW102">
        <v>-1.7198851127583889E-2</v>
      </c>
      <c r="DX102">
        <v>5.0918253597990763E-3</v>
      </c>
      <c r="DY102">
        <v>3.4741315198589769E-4</v>
      </c>
      <c r="DZ102">
        <v>5.9855297073143632E-3</v>
      </c>
      <c r="EA102">
        <v>2.4893075017287777E-4</v>
      </c>
      <c r="EB102">
        <v>-1.3961010368123709E-3</v>
      </c>
      <c r="EC102">
        <v>3.9885031730464444E-3</v>
      </c>
      <c r="ED102">
        <v>1.245502951304797E-3</v>
      </c>
      <c r="EE102">
        <v>-7.3305614471931059E-4</v>
      </c>
      <c r="EF102">
        <v>4.6752362588429151E-3</v>
      </c>
      <c r="EG102">
        <v>-4.717796276501829E-3</v>
      </c>
      <c r="EH102">
        <v>-1.2934235866692049E-3</v>
      </c>
      <c r="EI102">
        <v>-6.4858004041311477E-3</v>
      </c>
      <c r="EJ102">
        <v>-2.9455312352224709E-4</v>
      </c>
      <c r="EK102">
        <v>6.4181061206315879E-3</v>
      </c>
      <c r="EL102">
        <v>-3.8278508687914401E-3</v>
      </c>
      <c r="EM102">
        <v>-6.8648312052964258E-4</v>
      </c>
      <c r="EN102">
        <v>-1.673000119482805E-3</v>
      </c>
      <c r="EO102">
        <v>6.0823942821619211E-4</v>
      </c>
      <c r="EP102">
        <v>-2.099590039022704E-3</v>
      </c>
      <c r="EQ102">
        <v>8.8671847390680441E-4</v>
      </c>
      <c r="ER102">
        <v>-2.295759055543153E-4</v>
      </c>
      <c r="ES102">
        <v>5.4219129402002814E-3</v>
      </c>
      <c r="ET102">
        <v>-1.7454941859442431E-3</v>
      </c>
      <c r="EU102">
        <v>-2.6236668505029591E-3</v>
      </c>
      <c r="EV102">
        <v>-1.54891228087503E-3</v>
      </c>
      <c r="EW102">
        <v>-9.6519846046625596E-4</v>
      </c>
      <c r="EX102">
        <v>-1.0122894983596951E-3</v>
      </c>
      <c r="EY102">
        <v>-1.4872146123674131E-4</v>
      </c>
      <c r="EZ102">
        <v>-2.7754619263054758E-3</v>
      </c>
      <c r="FA102">
        <v>-3.0843184419823707E-5</v>
      </c>
      <c r="FB102">
        <v>-1.210719062932953E-3</v>
      </c>
      <c r="FC102">
        <v>9.7143876935251603E-5</v>
      </c>
      <c r="FD102">
        <v>-1.051470017868791E-3</v>
      </c>
      <c r="FE102">
        <v>-4.3780363494112291E-4</v>
      </c>
      <c r="FF102">
        <v>-9.9991853959933226E-4</v>
      </c>
      <c r="FG102">
        <v>3.7554916523793551E-4</v>
      </c>
      <c r="FH102">
        <v>-2.1146779287712458E-3</v>
      </c>
      <c r="FI102">
        <v>7.9022483633029231E-4</v>
      </c>
      <c r="FJ102">
        <v>6.5698960159392729E-3</v>
      </c>
      <c r="FK102">
        <v>-6.1124417276443906E-3</v>
      </c>
      <c r="FL102">
        <v>-3.6033082884378241E-4</v>
      </c>
      <c r="FM102">
        <v>-6.062967845870353E-4</v>
      </c>
      <c r="FN102">
        <v>-5.2702912971634448E-4</v>
      </c>
      <c r="FO102">
        <v>3.2339490485360448E-3</v>
      </c>
      <c r="FP102">
        <v>-1.64420969774536E-3</v>
      </c>
      <c r="FQ102">
        <v>-1.0404640657779929E-3</v>
      </c>
      <c r="FR102">
        <v>-2.662589899298645E-3</v>
      </c>
      <c r="FS102">
        <v>-1.7552881743588111E-3</v>
      </c>
      <c r="FT102">
        <v>7.2634026635685087E-3</v>
      </c>
      <c r="FU102">
        <v>-3.6901411899409E-4</v>
      </c>
      <c r="FV102">
        <v>-6.9212697325360031E-3</v>
      </c>
      <c r="FW102">
        <v>-1.6034174316405931E-3</v>
      </c>
      <c r="FX102">
        <v>-1.303742130095891E-3</v>
      </c>
      <c r="FY102">
        <v>-1.5871557097179841E-3</v>
      </c>
      <c r="FZ102">
        <v>1.8984148664199639E-3</v>
      </c>
      <c r="GA102">
        <v>-5.2480429754084041E-4</v>
      </c>
      <c r="GB102">
        <v>2.657963096090996E-3</v>
      </c>
      <c r="GC102">
        <v>-4.438061732733878E-3</v>
      </c>
      <c r="GD102">
        <v>3.620636628450166E-3</v>
      </c>
      <c r="GE102">
        <v>9.2448979764756195E-4</v>
      </c>
      <c r="GF102">
        <v>-8.3268484283856856E-4</v>
      </c>
      <c r="GG102">
        <v>2.3058984734716488E-3</v>
      </c>
      <c r="GH102">
        <v>-2.1531841894321421E-3</v>
      </c>
      <c r="GI102">
        <v>-1.9884810312439669E-3</v>
      </c>
      <c r="GJ102">
        <v>-2.7288155148093881E-3</v>
      </c>
      <c r="GK102">
        <v>1.899462805546112E-3</v>
      </c>
      <c r="GL102">
        <v>-1.8955038412141331E-3</v>
      </c>
      <c r="GM102">
        <v>-8.5514288269884374E-4</v>
      </c>
      <c r="GN102">
        <v>8.8519108197695942E-4</v>
      </c>
      <c r="GO102">
        <v>-1.3663981720256511E-3</v>
      </c>
      <c r="GP102">
        <v>5.4035070681964946E-4</v>
      </c>
      <c r="GQ102">
        <v>-4.1375749278338729E-3</v>
      </c>
      <c r="GR102">
        <v>-6.4304659579558093E-4</v>
      </c>
      <c r="GS102">
        <v>-4.3055709493135339E-4</v>
      </c>
      <c r="GT102">
        <v>3.6572787104623798E-3</v>
      </c>
      <c r="GU102">
        <v>1.195093512014204E-3</v>
      </c>
      <c r="GV102">
        <v>-1.2094648366229839E-3</v>
      </c>
      <c r="GW102">
        <v>-2.6255663991731231E-3</v>
      </c>
      <c r="GX102">
        <v>-8.7928355314276501E-4</v>
      </c>
      <c r="GY102">
        <v>-3.68401666572511E-3</v>
      </c>
      <c r="GZ102">
        <v>-1.4693042627470941E-3</v>
      </c>
      <c r="HA102">
        <v>-1.0781659821075286E-3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41C8-0F46-414C-A538-B098B91F3BA5}">
  <dimension ref="A1:JT100"/>
  <sheetViews>
    <sheetView topLeftCell="S46" workbookViewId="0">
      <selection activeCell="AT1" sqref="AT1:AT100"/>
    </sheetView>
  </sheetViews>
  <sheetFormatPr baseColWidth="10" defaultColWidth="8.83203125" defaultRowHeight="15" x14ac:dyDescent="0.2"/>
  <sheetData>
    <row r="1" spans="1:280" x14ac:dyDescent="0.2">
      <c r="B1" t="s">
        <v>698</v>
      </c>
      <c r="C1" t="s">
        <v>699</v>
      </c>
      <c r="D1" t="s">
        <v>700</v>
      </c>
      <c r="E1" t="s">
        <v>701</v>
      </c>
      <c r="F1" t="s">
        <v>702</v>
      </c>
      <c r="G1" t="s">
        <v>703</v>
      </c>
      <c r="H1" t="s">
        <v>704</v>
      </c>
      <c r="I1" t="s">
        <v>705</v>
      </c>
      <c r="J1" t="s">
        <v>706</v>
      </c>
      <c r="K1" t="s">
        <v>707</v>
      </c>
      <c r="L1" t="s">
        <v>708</v>
      </c>
      <c r="M1" t="s">
        <v>709</v>
      </c>
      <c r="N1" t="s">
        <v>710</v>
      </c>
      <c r="O1" t="s">
        <v>711</v>
      </c>
      <c r="P1" t="s">
        <v>712</v>
      </c>
      <c r="Q1" t="s">
        <v>713</v>
      </c>
      <c r="R1" t="s">
        <v>714</v>
      </c>
      <c r="S1" t="s">
        <v>715</v>
      </c>
      <c r="T1" t="s">
        <v>716</v>
      </c>
      <c r="U1" t="s">
        <v>717</v>
      </c>
      <c r="V1" t="s">
        <v>718</v>
      </c>
      <c r="W1" t="s">
        <v>719</v>
      </c>
      <c r="X1" t="s">
        <v>720</v>
      </c>
      <c r="Y1" t="s">
        <v>721</v>
      </c>
      <c r="Z1" t="s">
        <v>722</v>
      </c>
      <c r="AA1" t="s">
        <v>723</v>
      </c>
      <c r="AB1" t="s">
        <v>724</v>
      </c>
      <c r="AC1" t="s">
        <v>725</v>
      </c>
      <c r="AD1" t="s">
        <v>726</v>
      </c>
      <c r="AE1" t="s">
        <v>727</v>
      </c>
      <c r="AF1" t="s">
        <v>728</v>
      </c>
      <c r="AG1" t="s">
        <v>729</v>
      </c>
      <c r="AH1" t="s">
        <v>730</v>
      </c>
      <c r="AI1" t="s">
        <v>731</v>
      </c>
      <c r="AJ1" t="s">
        <v>732</v>
      </c>
      <c r="AK1" t="s">
        <v>733</v>
      </c>
      <c r="AL1" t="s">
        <v>734</v>
      </c>
      <c r="AM1" t="s">
        <v>735</v>
      </c>
      <c r="AN1" t="s">
        <v>736</v>
      </c>
      <c r="AO1" t="s">
        <v>737</v>
      </c>
      <c r="AP1" t="s">
        <v>738</v>
      </c>
      <c r="AQ1" t="s">
        <v>739</v>
      </c>
      <c r="AR1" t="s">
        <v>740</v>
      </c>
      <c r="AS1" t="s">
        <v>741</v>
      </c>
      <c r="AT1" t="s">
        <v>742</v>
      </c>
      <c r="AU1" t="s">
        <v>743</v>
      </c>
      <c r="AV1" t="s">
        <v>744</v>
      </c>
      <c r="AW1" t="s">
        <v>745</v>
      </c>
      <c r="AX1" t="s">
        <v>746</v>
      </c>
      <c r="AY1" t="s">
        <v>747</v>
      </c>
      <c r="AZ1" t="s">
        <v>748</v>
      </c>
      <c r="BA1" t="s">
        <v>749</v>
      </c>
      <c r="BB1" t="s">
        <v>750</v>
      </c>
      <c r="BC1" t="s">
        <v>751</v>
      </c>
      <c r="BD1" t="s">
        <v>752</v>
      </c>
      <c r="BE1" t="s">
        <v>753</v>
      </c>
      <c r="BF1" t="s">
        <v>754</v>
      </c>
      <c r="BG1" t="s">
        <v>755</v>
      </c>
      <c r="BH1" t="s">
        <v>756</v>
      </c>
      <c r="BI1" t="s">
        <v>757</v>
      </c>
      <c r="BJ1" t="s">
        <v>758</v>
      </c>
      <c r="BK1" t="s">
        <v>759</v>
      </c>
      <c r="BL1" t="s">
        <v>760</v>
      </c>
      <c r="BM1" t="s">
        <v>761</v>
      </c>
      <c r="BN1" t="s">
        <v>762</v>
      </c>
      <c r="BO1" t="s">
        <v>763</v>
      </c>
      <c r="BP1" t="s">
        <v>764</v>
      </c>
      <c r="BQ1" t="s">
        <v>765</v>
      </c>
      <c r="BR1" t="s">
        <v>766</v>
      </c>
      <c r="BS1" t="s">
        <v>767</v>
      </c>
      <c r="BT1" t="s">
        <v>768</v>
      </c>
      <c r="BU1" t="s">
        <v>769</v>
      </c>
      <c r="BV1" t="s">
        <v>770</v>
      </c>
      <c r="BW1" t="s">
        <v>771</v>
      </c>
      <c r="BX1" t="s">
        <v>772</v>
      </c>
      <c r="BY1" t="s">
        <v>773</v>
      </c>
      <c r="BZ1" t="s">
        <v>774</v>
      </c>
      <c r="CA1" t="s">
        <v>775</v>
      </c>
      <c r="CB1" t="s">
        <v>776</v>
      </c>
      <c r="CC1" t="s">
        <v>777</v>
      </c>
      <c r="CD1" t="s">
        <v>778</v>
      </c>
      <c r="CE1" t="s">
        <v>779</v>
      </c>
      <c r="CF1" t="s">
        <v>780</v>
      </c>
      <c r="CG1" t="s">
        <v>781</v>
      </c>
      <c r="CH1" t="s">
        <v>782</v>
      </c>
      <c r="CI1" t="s">
        <v>783</v>
      </c>
      <c r="CJ1" t="s">
        <v>784</v>
      </c>
      <c r="CK1" t="s">
        <v>785</v>
      </c>
      <c r="CL1" t="s">
        <v>786</v>
      </c>
      <c r="CM1" t="s">
        <v>787</v>
      </c>
      <c r="CN1" t="s">
        <v>788</v>
      </c>
      <c r="CO1" t="s">
        <v>789</v>
      </c>
      <c r="CP1" t="s">
        <v>790</v>
      </c>
      <c r="CQ1" t="s">
        <v>791</v>
      </c>
      <c r="CR1" t="s">
        <v>792</v>
      </c>
      <c r="CS1" t="s">
        <v>793</v>
      </c>
      <c r="CT1" t="s">
        <v>794</v>
      </c>
      <c r="CU1" t="s">
        <v>795</v>
      </c>
      <c r="CV1" t="s">
        <v>796</v>
      </c>
      <c r="CW1" t="s">
        <v>797</v>
      </c>
      <c r="CX1" t="s">
        <v>798</v>
      </c>
      <c r="CY1" t="s">
        <v>799</v>
      </c>
      <c r="CZ1" t="s">
        <v>800</v>
      </c>
      <c r="DA1" t="s">
        <v>801</v>
      </c>
      <c r="DB1" t="s">
        <v>802</v>
      </c>
      <c r="DC1" t="s">
        <v>803</v>
      </c>
      <c r="DD1" t="s">
        <v>804</v>
      </c>
      <c r="DE1" t="s">
        <v>805</v>
      </c>
      <c r="DF1" t="s">
        <v>806</v>
      </c>
      <c r="DG1" t="s">
        <v>807</v>
      </c>
      <c r="DH1" t="s">
        <v>808</v>
      </c>
      <c r="DI1" t="s">
        <v>809</v>
      </c>
      <c r="DJ1" t="s">
        <v>810</v>
      </c>
      <c r="DK1" t="s">
        <v>811</v>
      </c>
      <c r="DL1" t="s">
        <v>812</v>
      </c>
      <c r="DM1" t="s">
        <v>813</v>
      </c>
      <c r="DN1" t="s">
        <v>814</v>
      </c>
      <c r="DO1" t="s">
        <v>815</v>
      </c>
      <c r="DP1" t="s">
        <v>816</v>
      </c>
      <c r="DQ1" t="s">
        <v>817</v>
      </c>
      <c r="DR1" t="s">
        <v>818</v>
      </c>
      <c r="DS1" t="s">
        <v>819</v>
      </c>
      <c r="DT1" t="s">
        <v>820</v>
      </c>
      <c r="DU1" t="s">
        <v>821</v>
      </c>
      <c r="DV1" t="s">
        <v>822</v>
      </c>
      <c r="DW1" t="s">
        <v>823</v>
      </c>
      <c r="DX1" t="s">
        <v>824</v>
      </c>
      <c r="DY1" t="s">
        <v>825</v>
      </c>
      <c r="DZ1" t="s">
        <v>826</v>
      </c>
      <c r="EA1" t="s">
        <v>827</v>
      </c>
      <c r="EB1" t="s">
        <v>828</v>
      </c>
      <c r="EC1" t="s">
        <v>829</v>
      </c>
      <c r="ED1" t="s">
        <v>830</v>
      </c>
      <c r="EE1" t="s">
        <v>831</v>
      </c>
      <c r="EF1" t="s">
        <v>832</v>
      </c>
      <c r="EG1" t="s">
        <v>833</v>
      </c>
      <c r="EH1" t="s">
        <v>834</v>
      </c>
      <c r="EI1" t="s">
        <v>835</v>
      </c>
      <c r="EJ1" t="s">
        <v>836</v>
      </c>
      <c r="EK1" t="s">
        <v>837</v>
      </c>
      <c r="EL1" t="s">
        <v>838</v>
      </c>
      <c r="EM1" t="s">
        <v>839</v>
      </c>
      <c r="EN1" t="s">
        <v>840</v>
      </c>
      <c r="EO1" t="s">
        <v>841</v>
      </c>
      <c r="EP1" t="s">
        <v>842</v>
      </c>
      <c r="EQ1" t="s">
        <v>843</v>
      </c>
      <c r="ER1" t="s">
        <v>844</v>
      </c>
      <c r="ES1" t="s">
        <v>845</v>
      </c>
      <c r="ET1" t="s">
        <v>846</v>
      </c>
      <c r="EU1" t="s">
        <v>847</v>
      </c>
      <c r="EV1" t="s">
        <v>848</v>
      </c>
      <c r="EW1" t="s">
        <v>849</v>
      </c>
      <c r="EX1" t="s">
        <v>850</v>
      </c>
      <c r="EY1" t="s">
        <v>851</v>
      </c>
      <c r="EZ1" t="s">
        <v>852</v>
      </c>
      <c r="FA1" t="s">
        <v>853</v>
      </c>
      <c r="FB1" t="s">
        <v>854</v>
      </c>
      <c r="FC1" t="s">
        <v>855</v>
      </c>
      <c r="FD1" t="s">
        <v>856</v>
      </c>
      <c r="FE1" t="s">
        <v>857</v>
      </c>
      <c r="FF1" t="s">
        <v>858</v>
      </c>
      <c r="FG1" t="s">
        <v>859</v>
      </c>
      <c r="FH1" t="s">
        <v>860</v>
      </c>
      <c r="FI1" t="s">
        <v>861</v>
      </c>
      <c r="FJ1" t="s">
        <v>862</v>
      </c>
      <c r="FK1" t="s">
        <v>863</v>
      </c>
      <c r="FL1" t="s">
        <v>864</v>
      </c>
      <c r="FM1" t="s">
        <v>865</v>
      </c>
      <c r="FN1" t="s">
        <v>866</v>
      </c>
      <c r="FO1" t="s">
        <v>867</v>
      </c>
      <c r="FP1" t="s">
        <v>868</v>
      </c>
      <c r="FQ1" t="s">
        <v>869</v>
      </c>
      <c r="FR1" t="s">
        <v>870</v>
      </c>
      <c r="FS1" t="s">
        <v>871</v>
      </c>
      <c r="FT1" t="s">
        <v>872</v>
      </c>
      <c r="FU1" t="s">
        <v>873</v>
      </c>
      <c r="FV1" t="s">
        <v>874</v>
      </c>
      <c r="FW1" t="s">
        <v>875</v>
      </c>
      <c r="FX1" t="s">
        <v>876</v>
      </c>
      <c r="FY1" t="s">
        <v>877</v>
      </c>
      <c r="FZ1" t="s">
        <v>878</v>
      </c>
      <c r="GA1" t="s">
        <v>879</v>
      </c>
      <c r="GB1" t="s">
        <v>880</v>
      </c>
      <c r="GC1" t="s">
        <v>881</v>
      </c>
      <c r="GD1" t="s">
        <v>882</v>
      </c>
      <c r="GE1" t="s">
        <v>883</v>
      </c>
      <c r="GF1" t="s">
        <v>884</v>
      </c>
      <c r="GG1" t="s">
        <v>885</v>
      </c>
      <c r="GH1" t="s">
        <v>886</v>
      </c>
      <c r="GI1" t="s">
        <v>887</v>
      </c>
      <c r="GJ1" t="s">
        <v>888</v>
      </c>
      <c r="GK1" t="s">
        <v>889</v>
      </c>
      <c r="GL1" t="s">
        <v>890</v>
      </c>
      <c r="GM1" t="s">
        <v>891</v>
      </c>
      <c r="GN1" t="s">
        <v>892</v>
      </c>
      <c r="GO1" t="s">
        <v>893</v>
      </c>
      <c r="GP1" t="s">
        <v>894</v>
      </c>
      <c r="GQ1" t="s">
        <v>895</v>
      </c>
      <c r="GR1" t="s">
        <v>896</v>
      </c>
      <c r="GS1" t="s">
        <v>897</v>
      </c>
      <c r="GT1" t="s">
        <v>898</v>
      </c>
      <c r="GU1" t="s">
        <v>899</v>
      </c>
      <c r="GV1" t="s">
        <v>900</v>
      </c>
      <c r="GW1" t="s">
        <v>901</v>
      </c>
      <c r="GX1" t="s">
        <v>902</v>
      </c>
      <c r="GY1" t="s">
        <v>903</v>
      </c>
      <c r="GZ1" t="s">
        <v>904</v>
      </c>
      <c r="HA1" t="s">
        <v>905</v>
      </c>
      <c r="HB1" t="s">
        <v>906</v>
      </c>
      <c r="HC1" t="s">
        <v>907</v>
      </c>
      <c r="HD1" t="s">
        <v>908</v>
      </c>
      <c r="HE1" t="s">
        <v>909</v>
      </c>
      <c r="HF1" t="s">
        <v>910</v>
      </c>
      <c r="HG1" t="s">
        <v>911</v>
      </c>
      <c r="HH1" t="s">
        <v>912</v>
      </c>
      <c r="HI1" t="s">
        <v>913</v>
      </c>
      <c r="HJ1" t="s">
        <v>914</v>
      </c>
      <c r="HK1" t="s">
        <v>915</v>
      </c>
      <c r="HL1" t="s">
        <v>916</v>
      </c>
      <c r="HM1" t="s">
        <v>917</v>
      </c>
      <c r="HN1" t="s">
        <v>918</v>
      </c>
      <c r="HO1" t="s">
        <v>919</v>
      </c>
      <c r="HP1" t="s">
        <v>920</v>
      </c>
      <c r="HQ1" t="s">
        <v>921</v>
      </c>
      <c r="HR1" t="s">
        <v>922</v>
      </c>
      <c r="HS1" t="s">
        <v>923</v>
      </c>
      <c r="HT1" t="s">
        <v>924</v>
      </c>
      <c r="HU1" t="s">
        <v>925</v>
      </c>
      <c r="HV1" t="s">
        <v>926</v>
      </c>
      <c r="HW1" t="s">
        <v>927</v>
      </c>
      <c r="HX1" t="s">
        <v>928</v>
      </c>
      <c r="HY1" t="s">
        <v>929</v>
      </c>
      <c r="HZ1" t="s">
        <v>930</v>
      </c>
      <c r="IA1" t="s">
        <v>931</v>
      </c>
      <c r="IB1" t="s">
        <v>932</v>
      </c>
      <c r="IC1" t="s">
        <v>933</v>
      </c>
      <c r="ID1" t="s">
        <v>934</v>
      </c>
      <c r="IE1" t="s">
        <v>935</v>
      </c>
      <c r="IF1" t="s">
        <v>936</v>
      </c>
      <c r="IG1" t="s">
        <v>937</v>
      </c>
      <c r="IH1" t="s">
        <v>938</v>
      </c>
      <c r="II1" t="s">
        <v>939</v>
      </c>
      <c r="IJ1" t="s">
        <v>940</v>
      </c>
      <c r="IK1" t="s">
        <v>941</v>
      </c>
      <c r="IL1" t="s">
        <v>942</v>
      </c>
      <c r="IM1" t="s">
        <v>943</v>
      </c>
      <c r="IN1" t="s">
        <v>944</v>
      </c>
      <c r="IO1" t="s">
        <v>945</v>
      </c>
      <c r="IP1" t="s">
        <v>946</v>
      </c>
      <c r="IQ1" t="s">
        <v>947</v>
      </c>
      <c r="IR1" t="s">
        <v>948</v>
      </c>
      <c r="IS1" t="s">
        <v>949</v>
      </c>
      <c r="IT1" t="s">
        <v>950</v>
      </c>
      <c r="IU1" t="s">
        <v>951</v>
      </c>
      <c r="IV1" t="s">
        <v>952</v>
      </c>
      <c r="IW1" t="s">
        <v>953</v>
      </c>
      <c r="IX1" t="s">
        <v>954</v>
      </c>
      <c r="IY1" t="s">
        <v>955</v>
      </c>
      <c r="IZ1" t="s">
        <v>956</v>
      </c>
      <c r="JA1" t="s">
        <v>957</v>
      </c>
      <c r="JB1" t="s">
        <v>958</v>
      </c>
      <c r="JC1" t="s">
        <v>959</v>
      </c>
      <c r="JD1" t="s">
        <v>960</v>
      </c>
      <c r="JE1" t="s">
        <v>961</v>
      </c>
      <c r="JF1" t="s">
        <v>962</v>
      </c>
      <c r="JG1" t="s">
        <v>963</v>
      </c>
      <c r="JH1" t="s">
        <v>964</v>
      </c>
      <c r="JI1" t="s">
        <v>965</v>
      </c>
      <c r="JJ1" t="s">
        <v>966</v>
      </c>
      <c r="JK1" t="s">
        <v>967</v>
      </c>
      <c r="JL1" t="s">
        <v>968</v>
      </c>
      <c r="JM1" t="s">
        <v>969</v>
      </c>
      <c r="JN1" t="s">
        <v>970</v>
      </c>
      <c r="JO1" t="s">
        <v>971</v>
      </c>
      <c r="JP1" t="s">
        <v>972</v>
      </c>
      <c r="JQ1" t="s">
        <v>973</v>
      </c>
      <c r="JR1" t="s">
        <v>974</v>
      </c>
      <c r="JS1" t="s">
        <v>975</v>
      </c>
    </row>
    <row r="2" spans="1:280" x14ac:dyDescent="0.2">
      <c r="A2">
        <v>2</v>
      </c>
      <c r="B2">
        <v>-1.1759270921554189E-3</v>
      </c>
      <c r="C2">
        <v>-1.8824740687770449E-3</v>
      </c>
      <c r="D2">
        <v>-3.3811558468083681E-3</v>
      </c>
      <c r="E2">
        <v>-2.5637270837569502E-3</v>
      </c>
      <c r="F2">
        <v>5.689869482137232E-4</v>
      </c>
      <c r="G2">
        <v>-2.7133737277584258E-3</v>
      </c>
      <c r="H2">
        <v>4.939354725290895E-5</v>
      </c>
      <c r="I2">
        <v>-2.091575648609565E-3</v>
      </c>
      <c r="J2">
        <v>-5.3846982005581814E-4</v>
      </c>
      <c r="K2">
        <v>-1.512280838820023E-3</v>
      </c>
      <c r="L2">
        <v>-4.0271331680030087E-3</v>
      </c>
      <c r="M2">
        <v>7.3079458828011635E-4</v>
      </c>
      <c r="N2">
        <v>-9.1235281840605404E-4</v>
      </c>
      <c r="O2">
        <v>-9.1489141705605845E-4</v>
      </c>
      <c r="P2">
        <v>1.6214771642799179E-4</v>
      </c>
      <c r="Q2">
        <v>-2.611215416838627E-3</v>
      </c>
      <c r="R2">
        <v>-2.1578784770921611E-3</v>
      </c>
      <c r="S2">
        <v>-2.4075164421155982E-3</v>
      </c>
      <c r="T2">
        <v>7.150685457849471E-4</v>
      </c>
      <c r="U2">
        <v>-2.0980457843313102E-3</v>
      </c>
      <c r="V2">
        <v>8.3665866382422161E-4</v>
      </c>
      <c r="W2">
        <v>-4.4529077296764537E-3</v>
      </c>
      <c r="X2">
        <v>1.409522215348464E-3</v>
      </c>
      <c r="Y2">
        <v>-4.9908974128019673E-3</v>
      </c>
      <c r="Z2">
        <v>-5.6978086176060426E-4</v>
      </c>
      <c r="AA2">
        <v>-5.7244754137150548E-4</v>
      </c>
      <c r="AB2">
        <v>-6.9148026691091249E-4</v>
      </c>
      <c r="AC2">
        <v>-1.0589778498298729E-3</v>
      </c>
      <c r="AD2">
        <v>2.006325637771136E-3</v>
      </c>
      <c r="AE2">
        <v>-2.8213032415814288E-4</v>
      </c>
      <c r="AF2">
        <v>5.231449962963446E-4</v>
      </c>
      <c r="AG2">
        <v>-1.861758696063051E-3</v>
      </c>
      <c r="AH2">
        <v>2.9972869247300529E-4</v>
      </c>
      <c r="AI2">
        <v>-9.9738668054298639E-4</v>
      </c>
      <c r="AJ2">
        <v>1.777262607455947E-3</v>
      </c>
      <c r="AK2">
        <v>-1.3297125656307289E-3</v>
      </c>
      <c r="AL2">
        <v>-3.328150685938619E-3</v>
      </c>
      <c r="AM2">
        <v>-2.286591757397705E-3</v>
      </c>
      <c r="AN2">
        <v>-9.3665919966220057E-4</v>
      </c>
      <c r="AO2">
        <v>-1.198221815932573E-3</v>
      </c>
      <c r="AP2">
        <v>-4.3991186868537003E-4</v>
      </c>
      <c r="AQ2">
        <v>-2.246169133778298E-4</v>
      </c>
      <c r="AR2">
        <v>5.0153892416914436E-4</v>
      </c>
      <c r="AS2">
        <v>-2.8705546885549869E-3</v>
      </c>
      <c r="AT2">
        <v>5.5733563883782916E-4</v>
      </c>
      <c r="AU2">
        <v>-1.0047339208741259E-3</v>
      </c>
      <c r="AV2">
        <v>-3.543983201329885E-4</v>
      </c>
      <c r="AW2">
        <v>-1.3793011192066479E-3</v>
      </c>
      <c r="AX2">
        <v>-1.777043736200094E-3</v>
      </c>
      <c r="AY2">
        <v>7.1019274074224934E-4</v>
      </c>
      <c r="AZ2">
        <v>-3.3011586423956269E-3</v>
      </c>
      <c r="BA2">
        <v>-5.4675159960658904E-4</v>
      </c>
      <c r="BB2">
        <v>7.0256095926406388E-4</v>
      </c>
      <c r="BC2">
        <v>1.2413377629574361E-3</v>
      </c>
      <c r="BD2">
        <v>-9.7033531981672195E-4</v>
      </c>
      <c r="BE2">
        <v>-1.3687352852834471E-4</v>
      </c>
      <c r="BF2">
        <v>3.121650902362417E-4</v>
      </c>
      <c r="BG2">
        <v>3.2910487536666391E-4</v>
      </c>
      <c r="BH2">
        <v>8.3101368597291358E-4</v>
      </c>
      <c r="BI2">
        <v>1.761937124334152E-3</v>
      </c>
      <c r="BJ2">
        <v>-2.4839682774895908E-3</v>
      </c>
      <c r="BK2">
        <v>-1.1979236663925419E-5</v>
      </c>
      <c r="BL2">
        <v>-3.2116820024032911E-3</v>
      </c>
      <c r="BM2">
        <v>6.9302031634942943E-4</v>
      </c>
      <c r="BN2">
        <v>-2.4576523480570101E-3</v>
      </c>
      <c r="BO2">
        <v>-3.6638586325298033E-4</v>
      </c>
      <c r="BP2">
        <v>-2.3311700715562952E-3</v>
      </c>
      <c r="BQ2">
        <v>2.9737563295527819E-3</v>
      </c>
      <c r="BR2">
        <v>-5.6633638579740107E-3</v>
      </c>
      <c r="BS2">
        <v>-6.4943213808906549E-4</v>
      </c>
      <c r="BT2">
        <v>-1.5675345347999619E-3</v>
      </c>
      <c r="BU2">
        <v>-7.4871737715131439E-4</v>
      </c>
      <c r="BV2">
        <v>-1.5375812024345701E-3</v>
      </c>
      <c r="BW2">
        <v>-7.0386816394522769E-4</v>
      </c>
      <c r="BX2">
        <v>-1.2963578547183739E-3</v>
      </c>
      <c r="BY2">
        <v>1.564123508310917E-4</v>
      </c>
      <c r="BZ2">
        <v>-2.8762148140864499E-3</v>
      </c>
      <c r="CA2">
        <v>-1.0062018907990679E-3</v>
      </c>
      <c r="CB2">
        <v>-1.19814786595727E-3</v>
      </c>
      <c r="CC2">
        <v>-3.281195191607337E-4</v>
      </c>
      <c r="CD2">
        <v>-2.3159652768237589E-3</v>
      </c>
      <c r="CE2">
        <v>-7.4357970400677743E-4</v>
      </c>
      <c r="CF2">
        <v>-3.4786007439851609E-3</v>
      </c>
      <c r="CG2">
        <v>-3.5981627534355601E-4</v>
      </c>
      <c r="CH2">
        <v>-2.2237719803676319E-3</v>
      </c>
      <c r="CI2">
        <v>5.3715238727542456E-4</v>
      </c>
      <c r="CJ2">
        <v>-9.0169367090800695E-4</v>
      </c>
      <c r="CK2">
        <v>-2.5897951070606652E-4</v>
      </c>
      <c r="CL2">
        <v>-2.659165537917002E-3</v>
      </c>
      <c r="CM2">
        <v>-2.3288050828109688E-3</v>
      </c>
      <c r="CN2">
        <v>-2.9931283483941931E-3</v>
      </c>
      <c r="CO2">
        <v>-1.227373237716896E-3</v>
      </c>
      <c r="CP2">
        <v>-9.2800833485544635E-4</v>
      </c>
      <c r="CQ2">
        <v>-2.2401023774991742E-3</v>
      </c>
      <c r="CR2">
        <v>-3.4907469718548388E-4</v>
      </c>
      <c r="CS2">
        <v>-3.9217135399339676E-3</v>
      </c>
      <c r="CT2">
        <v>-2.8929753905457861E-3</v>
      </c>
      <c r="CU2">
        <v>-2.709302383735152E-3</v>
      </c>
      <c r="CV2">
        <v>-6.7854450318330199E-4</v>
      </c>
      <c r="CW2">
        <v>-1.8639361489508309E-3</v>
      </c>
      <c r="CX2">
        <v>-4.1678109319470786E-3</v>
      </c>
      <c r="CY2">
        <v>3.911475957359716E-3</v>
      </c>
      <c r="CZ2">
        <v>-3.3721930215783072E-3</v>
      </c>
      <c r="DA2">
        <v>2.0642467170856799E-3</v>
      </c>
      <c r="DB2">
        <v>6.6978155348548698E-4</v>
      </c>
      <c r="DC2">
        <v>-1.1518051848523139E-3</v>
      </c>
      <c r="DD2">
        <v>-1.878171833538523E-3</v>
      </c>
      <c r="DE2">
        <v>-1.3725266603418179E-3</v>
      </c>
      <c r="DF2">
        <v>1.602636384498935E-3</v>
      </c>
      <c r="DG2">
        <v>1.066909041408046E-3</v>
      </c>
      <c r="DH2">
        <v>-7.303809893714296E-4</v>
      </c>
      <c r="DI2">
        <v>-1.16133410138936E-3</v>
      </c>
      <c r="DJ2">
        <v>-5.1778732746485235E-4</v>
      </c>
      <c r="DK2">
        <v>-8.1652200515939404E-4</v>
      </c>
      <c r="DL2">
        <v>-2.3899161401592139E-4</v>
      </c>
      <c r="DM2">
        <v>-2.6456042774678331E-4</v>
      </c>
      <c r="DN2">
        <v>1.4571214971413569E-5</v>
      </c>
      <c r="DO2">
        <v>-7.3854989524396958E-4</v>
      </c>
      <c r="DP2">
        <v>1.079619557558106E-3</v>
      </c>
      <c r="DQ2">
        <v>-3.1342534817901171E-4</v>
      </c>
      <c r="DR2">
        <v>-1.6534666157353499E-4</v>
      </c>
      <c r="DS2">
        <v>-4.5322558003537772E-4</v>
      </c>
      <c r="DT2">
        <v>-1.132795647342168E-3</v>
      </c>
      <c r="DU2">
        <v>-7.8000824305506956E-4</v>
      </c>
      <c r="DV2">
        <v>-3.177170787536519E-4</v>
      </c>
      <c r="DW2">
        <v>-4.267289277827376E-4</v>
      </c>
      <c r="DX2">
        <v>3.4908878913959021E-4</v>
      </c>
      <c r="DY2">
        <v>-4.3871146366502629E-4</v>
      </c>
      <c r="DZ2">
        <v>-8.8479823299129575E-4</v>
      </c>
      <c r="EA2">
        <v>-2.117201002085367E-3</v>
      </c>
      <c r="EB2">
        <v>-6.9375298173576716E-3</v>
      </c>
      <c r="EC2">
        <v>-7.4810248403740386E-4</v>
      </c>
      <c r="ED2">
        <v>5.9904652720131396E-4</v>
      </c>
      <c r="EE2">
        <v>-7.3543481497941971E-3</v>
      </c>
      <c r="EF2">
        <v>1.4588852847572931E-3</v>
      </c>
      <c r="EG2">
        <v>-8.6616351261351327E-3</v>
      </c>
      <c r="EH2">
        <v>5.0454531622001796E-4</v>
      </c>
      <c r="EI2">
        <v>-2.9351873569695621E-3</v>
      </c>
      <c r="EJ2">
        <v>-9.223011229388422E-4</v>
      </c>
      <c r="EK2">
        <v>-5.7757886868948158E-3</v>
      </c>
      <c r="EL2">
        <v>7.1909305197677821E-4</v>
      </c>
      <c r="EM2">
        <v>2.9979487304556841E-3</v>
      </c>
      <c r="EN2">
        <v>-4.3377524916439524E-3</v>
      </c>
      <c r="EO2">
        <v>4.2763738440058338E-4</v>
      </c>
      <c r="EP2">
        <v>-1.9771232307263871E-3</v>
      </c>
      <c r="EQ2">
        <v>-1.212246418215035E-3</v>
      </c>
      <c r="ER2">
        <v>-4.5355114889810842E-4</v>
      </c>
      <c r="ES2">
        <v>-5.1431137180485073E-3</v>
      </c>
      <c r="ET2">
        <v>-3.3027748014609211E-3</v>
      </c>
      <c r="EU2">
        <v>-1.773454199479374E-4</v>
      </c>
      <c r="EV2">
        <v>-4.8176643207295672E-3</v>
      </c>
      <c r="EW2">
        <v>1.0009477258272059E-3</v>
      </c>
      <c r="EX2">
        <v>-7.1906398613056383E-3</v>
      </c>
      <c r="EY2">
        <v>-2.6904306680328378E-4</v>
      </c>
      <c r="EZ2">
        <v>-2.3345908178366332E-3</v>
      </c>
      <c r="FA2">
        <v>-6.6516380400565077E-4</v>
      </c>
      <c r="FB2">
        <v>-3.043854993698985E-3</v>
      </c>
      <c r="FC2">
        <v>-2.1755449215279639E-4</v>
      </c>
      <c r="FD2">
        <v>-4.5944129490602661E-3</v>
      </c>
      <c r="FE2">
        <v>-1.8127559184068641E-4</v>
      </c>
      <c r="FF2">
        <v>-3.2558649459727622E-3</v>
      </c>
      <c r="FG2">
        <v>2.5430283538950028E-4</v>
      </c>
      <c r="FH2">
        <v>-3.2459802313861159E-3</v>
      </c>
      <c r="FI2">
        <v>-6.1781040418882856E-4</v>
      </c>
      <c r="FJ2">
        <v>-1.85247889847184E-3</v>
      </c>
      <c r="FK2">
        <v>2.8028364754431308E-4</v>
      </c>
      <c r="FL2">
        <v>-2.9881892284218991E-3</v>
      </c>
      <c r="FM2">
        <v>-1.865424597429519E-4</v>
      </c>
      <c r="FN2">
        <v>-6.8955944316546121E-4</v>
      </c>
      <c r="FO2">
        <v>-4.5986518600160502E-4</v>
      </c>
      <c r="FP2">
        <v>-2.4262862045317029E-3</v>
      </c>
      <c r="FQ2">
        <v>-4.4369249510834758E-4</v>
      </c>
      <c r="FR2">
        <v>-1.6977313539763941E-3</v>
      </c>
      <c r="FS2">
        <v>-4.2361156362181503E-4</v>
      </c>
      <c r="FT2">
        <v>9.3662642602751847E-4</v>
      </c>
      <c r="FU2">
        <v>-5.5251472138506653E-4</v>
      </c>
      <c r="FV2">
        <v>2.5580644240297078E-4</v>
      </c>
      <c r="FW2">
        <v>-2.8785443401392252E-3</v>
      </c>
      <c r="FX2">
        <v>-7.063190643585085E-4</v>
      </c>
      <c r="FY2">
        <v>-3.5010513825748631E-3</v>
      </c>
      <c r="FZ2">
        <v>-3.784087080131815E-4</v>
      </c>
      <c r="GA2">
        <v>-3.7828526089905331E-3</v>
      </c>
      <c r="GB2">
        <v>-7.6650805868365532E-4</v>
      </c>
      <c r="GC2">
        <v>-8.4499491015367525E-4</v>
      </c>
      <c r="GD2">
        <v>-1.5174087641043939E-3</v>
      </c>
      <c r="GE2">
        <v>-2.5607168632084802E-3</v>
      </c>
      <c r="GF2">
        <v>4.0686167316142131E-4</v>
      </c>
      <c r="GG2">
        <v>-1.259662350951114E-3</v>
      </c>
      <c r="GH2">
        <v>-4.842957106790353E-4</v>
      </c>
      <c r="GI2">
        <v>-1.8872496463786239E-3</v>
      </c>
      <c r="GJ2">
        <v>-3.1581880556697878E-4</v>
      </c>
      <c r="GK2">
        <v>-2.8868053894322379E-3</v>
      </c>
      <c r="GL2">
        <v>-3.5795929368387402E-4</v>
      </c>
      <c r="GM2">
        <v>-2.013479172025863E-3</v>
      </c>
      <c r="GN2">
        <v>-8.3683380881478071E-4</v>
      </c>
      <c r="GO2">
        <v>-3.1532718344391749E-3</v>
      </c>
      <c r="GP2">
        <v>-2.2059140041167072E-3</v>
      </c>
      <c r="GQ2">
        <v>-5.01775549647021E-3</v>
      </c>
      <c r="GR2">
        <v>6.4958069853216156E-4</v>
      </c>
      <c r="GS2">
        <v>-1.484699937913118E-3</v>
      </c>
      <c r="GT2">
        <v>4.3440354339511919E-4</v>
      </c>
      <c r="GU2">
        <v>-3.2861184696064698E-3</v>
      </c>
      <c r="GV2">
        <v>-3.5877931221626119E-4</v>
      </c>
      <c r="GW2">
        <v>-3.3827916964794692E-3</v>
      </c>
      <c r="GX2">
        <v>-1.4208205519994309E-3</v>
      </c>
      <c r="GY2">
        <v>-5.4796127511163714E-3</v>
      </c>
      <c r="GZ2">
        <v>-1.4928456022464929E-3</v>
      </c>
      <c r="HA2">
        <v>-3.9614437489667049E-3</v>
      </c>
      <c r="HB2">
        <v>3.9873114018135328E-4</v>
      </c>
      <c r="HC2">
        <v>-3.2126126338060468E-3</v>
      </c>
      <c r="HD2">
        <v>-1.2539123562912511E-3</v>
      </c>
      <c r="HE2">
        <v>-3.779338116629706E-3</v>
      </c>
      <c r="HF2">
        <v>-1.5247408441309391E-3</v>
      </c>
      <c r="HG2">
        <v>-3.065221584113017E-3</v>
      </c>
      <c r="HH2">
        <v>-4.7601944645341389E-4</v>
      </c>
      <c r="HI2">
        <v>-3.4062861230660371E-3</v>
      </c>
      <c r="HJ2">
        <v>-3.6621929893018322E-4</v>
      </c>
      <c r="HK2">
        <v>-1.123961308740978E-3</v>
      </c>
      <c r="HL2">
        <v>-1.5660450157975209E-3</v>
      </c>
      <c r="HM2">
        <v>-1.638893969148921E-3</v>
      </c>
      <c r="HN2">
        <v>-4.010971923363223E-3</v>
      </c>
      <c r="HO2">
        <v>-1.652903687363956E-3</v>
      </c>
      <c r="HP2">
        <v>-1.436853212169761E-3</v>
      </c>
      <c r="HQ2">
        <v>-3.8094714840550569E-3</v>
      </c>
      <c r="HR2">
        <v>-1.0523050275631921E-3</v>
      </c>
      <c r="HS2">
        <v>-2.60719772958686E-3</v>
      </c>
      <c r="HT2">
        <v>-1.122522645275463E-3</v>
      </c>
      <c r="HU2">
        <v>-2.908390259689636E-3</v>
      </c>
      <c r="HV2">
        <v>-1.6034210787639919E-3</v>
      </c>
      <c r="HW2">
        <v>-6.0582050733168306E-3</v>
      </c>
      <c r="HX2">
        <v>-1.673936896429878E-3</v>
      </c>
      <c r="HY2">
        <v>-5.5483801635953416E-3</v>
      </c>
      <c r="HZ2">
        <v>-1.2989907154731151E-3</v>
      </c>
      <c r="IA2">
        <v>-2.167993300884712E-4</v>
      </c>
      <c r="IB2">
        <v>-3.7427394386021821E-3</v>
      </c>
      <c r="IC2">
        <v>-3.072153454689446E-3</v>
      </c>
      <c r="ID2">
        <v>2.3122896590318698E-3</v>
      </c>
      <c r="IE2">
        <v>-2.6614979572353191E-4</v>
      </c>
      <c r="IF2">
        <v>4.1298636521231829E-4</v>
      </c>
      <c r="IG2">
        <v>-1.3562270929737151E-3</v>
      </c>
      <c r="IH2">
        <v>-1.2448329299420749E-3</v>
      </c>
      <c r="II2">
        <v>-9.3558413747831014E-5</v>
      </c>
      <c r="IJ2">
        <v>-4.788955521899793E-4</v>
      </c>
      <c r="IK2">
        <v>-3.2452794884125298E-4</v>
      </c>
      <c r="IL2">
        <v>3.1250793521104598E-4</v>
      </c>
      <c r="IM2">
        <v>1.806491236117242E-3</v>
      </c>
      <c r="IN2">
        <v>-4.312396026709968E-3</v>
      </c>
      <c r="IO2">
        <v>1.010612467665039E-3</v>
      </c>
      <c r="IP2">
        <v>1.787642566731528E-4</v>
      </c>
      <c r="IQ2">
        <v>-1.67810569399707E-4</v>
      </c>
      <c r="IR2">
        <v>-5.2292823719085899E-3</v>
      </c>
      <c r="IS2">
        <v>-9.4269987748750125E-4</v>
      </c>
      <c r="IT2">
        <v>-1.4935155477226991E-4</v>
      </c>
      <c r="IU2">
        <v>-2.4708482979358651E-3</v>
      </c>
      <c r="IV2">
        <v>-8.8644641719693351E-4</v>
      </c>
      <c r="IW2">
        <v>-3.3914496484411011E-3</v>
      </c>
      <c r="IX2">
        <v>-2.38558543359287E-4</v>
      </c>
      <c r="IY2">
        <v>2.9743440384776909E-4</v>
      </c>
      <c r="IZ2">
        <v>-7.9220034687352368E-4</v>
      </c>
      <c r="JA2">
        <v>-7.7650132173070216E-4</v>
      </c>
      <c r="JB2">
        <v>1.5231157607410071E-3</v>
      </c>
      <c r="JC2">
        <v>-1.572785638487935E-3</v>
      </c>
      <c r="JD2">
        <v>2.6738120302724071E-4</v>
      </c>
      <c r="JE2">
        <v>-1.1409262505868881E-3</v>
      </c>
      <c r="JF2">
        <v>4.7699959830826473E-4</v>
      </c>
      <c r="JG2">
        <v>6.5671669952173427E-4</v>
      </c>
      <c r="JH2">
        <v>-5.8499622431088787E-3</v>
      </c>
      <c r="JI2">
        <v>1.299220934750967E-3</v>
      </c>
      <c r="JJ2">
        <v>-5.5709479342788346E-4</v>
      </c>
      <c r="JK2">
        <v>-9.1973575690120044E-4</v>
      </c>
      <c r="JL2">
        <v>1.792639029809411E-3</v>
      </c>
      <c r="JM2">
        <v>5.4395752654740352E-4</v>
      </c>
      <c r="JN2">
        <v>-1.5361796413715721E-3</v>
      </c>
      <c r="JO2">
        <v>-1.1507563654572031E-3</v>
      </c>
      <c r="JP2">
        <v>-4.3066154636081273E-3</v>
      </c>
      <c r="JQ2">
        <v>-5.9810384578628509E-4</v>
      </c>
      <c r="JR2">
        <v>-7.4819938892632686E-4</v>
      </c>
      <c r="JS2">
        <v>1.9309501721635091E-4</v>
      </c>
      <c r="JT2">
        <v>-1.2769682761126619E-3</v>
      </c>
    </row>
    <row r="3" spans="1:280" x14ac:dyDescent="0.2">
      <c r="A3">
        <v>3</v>
      </c>
      <c r="B3">
        <v>-1.226337082039183E-3</v>
      </c>
      <c r="C3">
        <v>-2.3823784614380298E-3</v>
      </c>
      <c r="D3">
        <v>-3.216388363231184E-3</v>
      </c>
      <c r="E3">
        <v>-2.4775448932510841E-3</v>
      </c>
      <c r="F3">
        <v>8.5262141142860242E-5</v>
      </c>
      <c r="G3">
        <v>-1.288917603747003E-3</v>
      </c>
      <c r="H3">
        <v>3.9943201455790557E-4</v>
      </c>
      <c r="I3">
        <v>-2.4177337528170002E-3</v>
      </c>
      <c r="J3">
        <v>-2.3829200006009351E-4</v>
      </c>
      <c r="K3">
        <v>-1.734949766568414E-3</v>
      </c>
      <c r="L3">
        <v>-3.724848966685883E-3</v>
      </c>
      <c r="M3">
        <v>1.431216336712573E-4</v>
      </c>
      <c r="N3">
        <v>-6.7551420859277228E-4</v>
      </c>
      <c r="O3">
        <v>-1.014289330003796E-3</v>
      </c>
      <c r="P3">
        <v>3.3972166168360002E-4</v>
      </c>
      <c r="Q3">
        <v>-2.9154852623630811E-3</v>
      </c>
      <c r="R3">
        <v>-2.1560202528731428E-3</v>
      </c>
      <c r="S3">
        <v>-1.960985841931493E-3</v>
      </c>
      <c r="T3">
        <v>1.8158736191221979E-4</v>
      </c>
      <c r="U3">
        <v>-2.2224766490471131E-3</v>
      </c>
      <c r="V3">
        <v>8.6474211155565788E-4</v>
      </c>
      <c r="W3">
        <v>-4.4055530852395337E-3</v>
      </c>
      <c r="X3">
        <v>1.3625022275781759E-3</v>
      </c>
      <c r="Y3">
        <v>-4.245430668238891E-3</v>
      </c>
      <c r="Z3">
        <v>-6.1631368409636122E-4</v>
      </c>
      <c r="AA3">
        <v>-5.2301384933593049E-4</v>
      </c>
      <c r="AB3">
        <v>-7.3200754720913902E-4</v>
      </c>
      <c r="AC3">
        <v>-9.9057010312825124E-4</v>
      </c>
      <c r="AD3">
        <v>1.8781661836347119E-3</v>
      </c>
      <c r="AE3">
        <v>-2.2051111704587549E-4</v>
      </c>
      <c r="AF3">
        <v>-1.174419301898167E-4</v>
      </c>
      <c r="AG3">
        <v>-2.0461909617363991E-3</v>
      </c>
      <c r="AH3">
        <v>-8.2493166266068435E-4</v>
      </c>
      <c r="AI3">
        <v>-6.2745801859321075E-4</v>
      </c>
      <c r="AJ3">
        <v>1.109628641792543E-3</v>
      </c>
      <c r="AK3">
        <v>-1.060211268114336E-3</v>
      </c>
      <c r="AL3">
        <v>-3.3535750075648421E-3</v>
      </c>
      <c r="AM3">
        <v>-2.2058512165401508E-3</v>
      </c>
      <c r="AN3">
        <v>-1.433045899118128E-3</v>
      </c>
      <c r="AO3">
        <v>-8.7367305088304208E-4</v>
      </c>
      <c r="AP3">
        <v>-1.266680887280848E-3</v>
      </c>
      <c r="AQ3">
        <v>-5.0067985395167272E-5</v>
      </c>
      <c r="AR3">
        <v>-3.0414138569843647E-4</v>
      </c>
      <c r="AS3">
        <v>-2.4843951558154169E-3</v>
      </c>
      <c r="AT3">
        <v>1.5907220111857471E-4</v>
      </c>
      <c r="AU3">
        <v>-1.0415098769882599E-3</v>
      </c>
      <c r="AV3">
        <v>-4.3087388055805081E-4</v>
      </c>
      <c r="AW3">
        <v>-1.184512961574262E-3</v>
      </c>
      <c r="AX3">
        <v>-2.5423133024746682E-3</v>
      </c>
      <c r="AY3">
        <v>8.0608738047987193E-4</v>
      </c>
      <c r="AZ3">
        <v>-3.792441485150753E-3</v>
      </c>
      <c r="BA3">
        <v>-5.0710732592632772E-4</v>
      </c>
      <c r="BB3">
        <v>-2.3355858030818771E-4</v>
      </c>
      <c r="BC3">
        <v>1.088097700822835E-3</v>
      </c>
      <c r="BD3">
        <v>-1.1261913684305069E-3</v>
      </c>
      <c r="BE3">
        <v>-3.1989888411794362E-4</v>
      </c>
      <c r="BF3">
        <v>-1.8122203068326849E-4</v>
      </c>
      <c r="BG3">
        <v>1.552196504312186E-4</v>
      </c>
      <c r="BH3">
        <v>3.2270351268072348E-4</v>
      </c>
      <c r="BI3">
        <v>1.710577010155818E-3</v>
      </c>
      <c r="BJ3">
        <v>-3.137410627754746E-3</v>
      </c>
      <c r="BK3">
        <v>-7.2561704315841514E-5</v>
      </c>
      <c r="BL3">
        <v>-3.6821892823220011E-3</v>
      </c>
      <c r="BM3">
        <v>6.3577462511851064E-4</v>
      </c>
      <c r="BN3">
        <v>-2.7454230231333571E-3</v>
      </c>
      <c r="BO3">
        <v>-4.949538409224054E-4</v>
      </c>
      <c r="BP3">
        <v>-2.480821960138021E-3</v>
      </c>
      <c r="BQ3">
        <v>3.099717370011103E-3</v>
      </c>
      <c r="BR3">
        <v>-6.3267945666410242E-3</v>
      </c>
      <c r="BS3">
        <v>-6.8422789919033149E-4</v>
      </c>
      <c r="BT3">
        <v>-2.5068342517345519E-3</v>
      </c>
      <c r="BU3">
        <v>-1.035220653760494E-3</v>
      </c>
      <c r="BV3">
        <v>-1.500330210533563E-3</v>
      </c>
      <c r="BW3">
        <v>-7.2063470310941926E-4</v>
      </c>
      <c r="BX3">
        <v>-1.9762214608419399E-3</v>
      </c>
      <c r="BY3">
        <v>1.0529798109039309E-4</v>
      </c>
      <c r="BZ3">
        <v>-3.24472483343906E-3</v>
      </c>
      <c r="CA3">
        <v>-7.1234324067324722E-4</v>
      </c>
      <c r="CB3">
        <v>-1.901251810525422E-3</v>
      </c>
      <c r="CC3">
        <v>-2.7876637945225169E-4</v>
      </c>
      <c r="CD3">
        <v>-2.749567911116373E-3</v>
      </c>
      <c r="CE3">
        <v>-6.7503760128822502E-4</v>
      </c>
      <c r="CF3">
        <v>-4.4309721153222154E-3</v>
      </c>
      <c r="CG3">
        <v>-3.2084009200730252E-4</v>
      </c>
      <c r="CH3">
        <v>-2.5684632583083131E-3</v>
      </c>
      <c r="CI3">
        <v>4.7156783136256651E-4</v>
      </c>
      <c r="CJ3">
        <v>-1.8963138263584269E-3</v>
      </c>
      <c r="CK3">
        <v>-2.8518627890283962E-4</v>
      </c>
      <c r="CL3">
        <v>-3.2507068514766261E-3</v>
      </c>
      <c r="CM3">
        <v>-2.5996044774086791E-3</v>
      </c>
      <c r="CN3">
        <v>-3.17178196280057E-3</v>
      </c>
      <c r="CO3">
        <v>-1.469281099317433E-3</v>
      </c>
      <c r="CP3">
        <v>-1.9866472810902598E-3</v>
      </c>
      <c r="CQ3">
        <v>-2.153130575894491E-3</v>
      </c>
      <c r="CR3">
        <v>-6.6110989380516107E-4</v>
      </c>
      <c r="CS3">
        <v>-3.507796269425848E-3</v>
      </c>
      <c r="CT3">
        <v>-3.2269909654733149E-3</v>
      </c>
      <c r="CU3">
        <v>-3.1387747952479569E-3</v>
      </c>
      <c r="CV3">
        <v>-1.1635824027826729E-3</v>
      </c>
      <c r="CW3">
        <v>-1.8509994443619011E-3</v>
      </c>
      <c r="CX3">
        <v>-5.0147741583615466E-3</v>
      </c>
      <c r="CY3">
        <v>4.1921383904153144E-3</v>
      </c>
      <c r="CZ3">
        <v>-3.673587556181199E-3</v>
      </c>
      <c r="DA3">
        <v>2.5050550040163939E-3</v>
      </c>
      <c r="DB3">
        <v>3.5396507869617412E-5</v>
      </c>
      <c r="DC3">
        <v>-9.6216769394044102E-4</v>
      </c>
      <c r="DD3">
        <v>-1.838866160926238E-3</v>
      </c>
      <c r="DE3">
        <v>-1.0396957850888849E-3</v>
      </c>
      <c r="DF3">
        <v>8.973867105031817E-4</v>
      </c>
      <c r="DG3">
        <v>9.8125671000228072E-4</v>
      </c>
      <c r="DH3">
        <v>-1.581115683821111E-3</v>
      </c>
      <c r="DI3">
        <v>-1.1054466245080719E-3</v>
      </c>
      <c r="DJ3">
        <v>-7.6656324691681409E-4</v>
      </c>
      <c r="DK3">
        <v>-7.6049820210259797E-4</v>
      </c>
      <c r="DL3">
        <v>-3.202886162977083E-4</v>
      </c>
      <c r="DM3">
        <v>-1.5939389990615011E-4</v>
      </c>
      <c r="DN3">
        <v>-8.002095694932616E-5</v>
      </c>
      <c r="DO3">
        <v>-7.4628705867337355E-4</v>
      </c>
      <c r="DP3">
        <v>6.6721014479874147E-4</v>
      </c>
      <c r="DQ3">
        <v>-3.0607869823314062E-4</v>
      </c>
      <c r="DR3">
        <v>-5.1433143108705172E-4</v>
      </c>
      <c r="DS3">
        <v>-4.9767612410498525E-4</v>
      </c>
      <c r="DT3">
        <v>-1.622667398574019E-3</v>
      </c>
      <c r="DU3">
        <v>-6.9086811939767932E-4</v>
      </c>
      <c r="DV3">
        <v>-1.1107701442943979E-3</v>
      </c>
      <c r="DW3">
        <v>-4.4160741392636188E-4</v>
      </c>
      <c r="DX3">
        <v>-1.835226161754333E-4</v>
      </c>
      <c r="DY3">
        <v>-3.550437267356835E-4</v>
      </c>
      <c r="DZ3">
        <v>-1.3442190680048791E-3</v>
      </c>
      <c r="EA3">
        <v>-1.751974327504078E-3</v>
      </c>
      <c r="EB3">
        <v>-7.9008502014109427E-3</v>
      </c>
      <c r="EC3">
        <v>-1.9310519430361739E-4</v>
      </c>
      <c r="ED3">
        <v>1.1193373751242071E-3</v>
      </c>
      <c r="EE3">
        <v>-8.6575276956517046E-3</v>
      </c>
      <c r="EF3">
        <v>1.9796505463398361E-3</v>
      </c>
      <c r="EG3">
        <v>-9.3271933329931445E-3</v>
      </c>
      <c r="EH3">
        <v>5.73656483007758E-4</v>
      </c>
      <c r="EI3">
        <v>-3.9755237391009097E-3</v>
      </c>
      <c r="EJ3">
        <v>-9.1735975705526426E-4</v>
      </c>
      <c r="EK3">
        <v>-6.5888668066758386E-3</v>
      </c>
      <c r="EL3">
        <v>7.6186297305483471E-4</v>
      </c>
      <c r="EM3">
        <v>2.9328480929228509E-3</v>
      </c>
      <c r="EN3">
        <v>-4.1970043307742004E-3</v>
      </c>
      <c r="EO3">
        <v>4.2805184120855728E-4</v>
      </c>
      <c r="EP3">
        <v>-2.9568962583276549E-3</v>
      </c>
      <c r="EQ3">
        <v>-1.355953113289856E-3</v>
      </c>
      <c r="ER3">
        <v>-3.600082206318344E-4</v>
      </c>
      <c r="ES3">
        <v>-5.5770665962634833E-3</v>
      </c>
      <c r="ET3">
        <v>-3.9575054024752363E-3</v>
      </c>
      <c r="EU3">
        <v>-3.2597409772673478E-4</v>
      </c>
      <c r="EV3">
        <v>-5.0608789197348607E-3</v>
      </c>
      <c r="EW3">
        <v>1.147028317248832E-3</v>
      </c>
      <c r="EX3">
        <v>-7.8282453267611053E-3</v>
      </c>
      <c r="EY3">
        <v>-1.9611860648626541E-4</v>
      </c>
      <c r="EZ3">
        <v>-2.8543838076618769E-3</v>
      </c>
      <c r="FA3">
        <v>-7.3660859356778708E-4</v>
      </c>
      <c r="FB3">
        <v>-3.876505297396199E-3</v>
      </c>
      <c r="FC3">
        <v>-2.9830236755845678E-4</v>
      </c>
      <c r="FD3">
        <v>-5.3853425810413639E-3</v>
      </c>
      <c r="FE3">
        <v>-3.0421095191790378E-4</v>
      </c>
      <c r="FF3">
        <v>-3.9883365184513152E-3</v>
      </c>
      <c r="FG3">
        <v>1.177733037914628E-4</v>
      </c>
      <c r="FH3">
        <v>-4.1226877664494871E-3</v>
      </c>
      <c r="FI3">
        <v>-6.1371724576155082E-4</v>
      </c>
      <c r="FJ3">
        <v>-2.5505665928138061E-3</v>
      </c>
      <c r="FK3">
        <v>2.4375429581343459E-4</v>
      </c>
      <c r="FL3">
        <v>-3.7183180821283648E-3</v>
      </c>
      <c r="FM3">
        <v>-2.9499304814886642E-4</v>
      </c>
      <c r="FN3">
        <v>-1.297454858886102E-3</v>
      </c>
      <c r="FO3">
        <v>-3.1634888097556598E-4</v>
      </c>
      <c r="FP3">
        <v>-2.896246786910485E-3</v>
      </c>
      <c r="FQ3">
        <v>-5.3769444995424446E-4</v>
      </c>
      <c r="FR3">
        <v>-2.4455844080955918E-3</v>
      </c>
      <c r="FS3">
        <v>-2.7634138054805042E-4</v>
      </c>
      <c r="FT3">
        <v>3.1448181827527802E-4</v>
      </c>
      <c r="FU3">
        <v>-4.6643332014913689E-4</v>
      </c>
      <c r="FV3">
        <v>-6.0093145626560892E-4</v>
      </c>
      <c r="FW3">
        <v>-3.4582124536689462E-3</v>
      </c>
      <c r="FX3">
        <v>-7.594492104173638E-4</v>
      </c>
      <c r="FY3">
        <v>-4.1701449371828268E-3</v>
      </c>
      <c r="FZ3">
        <v>-2.7309377855738308E-4</v>
      </c>
      <c r="GA3">
        <v>-4.369564867424857E-3</v>
      </c>
      <c r="GB3">
        <v>-6.1228783143655327E-4</v>
      </c>
      <c r="GC3">
        <v>-1.2434725337441561E-3</v>
      </c>
      <c r="GD3">
        <v>-1.501632521130127E-3</v>
      </c>
      <c r="GE3">
        <v>-2.9088621626913399E-3</v>
      </c>
      <c r="GF3">
        <v>3.9107354912062248E-4</v>
      </c>
      <c r="GG3">
        <v>-1.8678212173916481E-3</v>
      </c>
      <c r="GH3">
        <v>-5.6704867783006628E-4</v>
      </c>
      <c r="GI3">
        <v>-2.2171826149216369E-3</v>
      </c>
      <c r="GJ3">
        <v>-3.6772477958171309E-4</v>
      </c>
      <c r="GK3">
        <v>-3.6685347379131301E-3</v>
      </c>
      <c r="GL3">
        <v>-4.1694541939746402E-4</v>
      </c>
      <c r="GM3">
        <v>-3.3248004452621871E-3</v>
      </c>
      <c r="GN3">
        <v>-1.2438550868569601E-3</v>
      </c>
      <c r="GO3">
        <v>-4.8964725089044904E-3</v>
      </c>
      <c r="GP3">
        <v>-2.2964862194936372E-3</v>
      </c>
      <c r="GQ3">
        <v>-5.4320606932532316E-3</v>
      </c>
      <c r="GR3">
        <v>6.0161429310375274E-4</v>
      </c>
      <c r="GS3">
        <v>-2.563759914259616E-3</v>
      </c>
      <c r="GT3">
        <v>6.372477550428972E-4</v>
      </c>
      <c r="GU3">
        <v>-4.9721713313982856E-3</v>
      </c>
      <c r="GV3">
        <v>-3.3977735928262777E-4</v>
      </c>
      <c r="GW3">
        <v>-3.8021963744613008E-3</v>
      </c>
      <c r="GX3">
        <v>-1.554558544306377E-3</v>
      </c>
      <c r="GY3">
        <v>-6.2940277370576144E-3</v>
      </c>
      <c r="GZ3">
        <v>-1.569649254941706E-3</v>
      </c>
      <c r="HA3">
        <v>-5.2766869882177464E-3</v>
      </c>
      <c r="HB3">
        <v>3.5084552729569178E-4</v>
      </c>
      <c r="HC3">
        <v>-3.35878263388887E-3</v>
      </c>
      <c r="HD3">
        <v>-1.3117032510652519E-3</v>
      </c>
      <c r="HE3">
        <v>-4.3092345986774656E-3</v>
      </c>
      <c r="HF3">
        <v>-1.5791807333091061E-3</v>
      </c>
      <c r="HG3">
        <v>-4.1863284808096018E-3</v>
      </c>
      <c r="HH3">
        <v>-5.053875398969255E-4</v>
      </c>
      <c r="HI3">
        <v>-3.7681877175893669E-3</v>
      </c>
      <c r="HJ3">
        <v>-2.8061802373655011E-4</v>
      </c>
      <c r="HK3">
        <v>-1.354592460681752E-3</v>
      </c>
      <c r="HL3">
        <v>-1.845782985740808E-3</v>
      </c>
      <c r="HM3">
        <v>-1.6576224518194699E-3</v>
      </c>
      <c r="HN3">
        <v>-5.0528638243724404E-3</v>
      </c>
      <c r="HO3">
        <v>-1.372445293375507E-3</v>
      </c>
      <c r="HP3">
        <v>-1.395024416033609E-3</v>
      </c>
      <c r="HQ3">
        <v>-4.3906119753825048E-3</v>
      </c>
      <c r="HR3">
        <v>-1.072507614290945E-3</v>
      </c>
      <c r="HS3">
        <v>-3.786526095390512E-3</v>
      </c>
      <c r="HT3">
        <v>-1.1011953069586561E-3</v>
      </c>
      <c r="HU3">
        <v>-4.0328956432829303E-3</v>
      </c>
      <c r="HV3">
        <v>-1.856445079416876E-3</v>
      </c>
      <c r="HW3">
        <v>-6.9139084631111656E-3</v>
      </c>
      <c r="HX3">
        <v>-1.6407130466996949E-3</v>
      </c>
      <c r="HY3">
        <v>-6.1943506194610878E-3</v>
      </c>
      <c r="HZ3">
        <v>-1.4645667943996481E-3</v>
      </c>
      <c r="IA3">
        <v>-3.1016181017313852E-4</v>
      </c>
      <c r="IB3">
        <v>-4.7068844257714846E-3</v>
      </c>
      <c r="IC3">
        <v>-3.4743144743230332E-3</v>
      </c>
      <c r="ID3">
        <v>1.266848407607308E-3</v>
      </c>
      <c r="IE3">
        <v>-7.2389868040336294E-4</v>
      </c>
      <c r="IF3">
        <v>5.0263045254437698E-4</v>
      </c>
      <c r="IG3">
        <v>-2.2728161934876989E-3</v>
      </c>
      <c r="IH3">
        <v>-1.220522116057053E-3</v>
      </c>
      <c r="II3">
        <v>7.0015850028625883E-5</v>
      </c>
      <c r="IJ3">
        <v>-1.3963770293038511E-3</v>
      </c>
      <c r="IK3">
        <v>1.2622994651851149E-4</v>
      </c>
      <c r="IL3">
        <v>4.042591437387245E-4</v>
      </c>
      <c r="IM3">
        <v>1.7549950319423881E-3</v>
      </c>
      <c r="IN3">
        <v>-5.4842140222321686E-3</v>
      </c>
      <c r="IO3">
        <v>1.103707734611643E-3</v>
      </c>
      <c r="IP3">
        <v>5.8418148459344978E-5</v>
      </c>
      <c r="IQ3">
        <v>-1.526596076374942E-3</v>
      </c>
      <c r="IR3">
        <v>-6.3422525435129426E-3</v>
      </c>
      <c r="IS3">
        <v>-8.7025306781152341E-4</v>
      </c>
      <c r="IT3">
        <v>-2.605012342954331E-4</v>
      </c>
      <c r="IU3">
        <v>-3.6393644183140652E-3</v>
      </c>
      <c r="IV3">
        <v>-7.8696980673572813E-4</v>
      </c>
      <c r="IW3">
        <v>-3.2689439374529159E-3</v>
      </c>
      <c r="IX3">
        <v>-3.3937527399955752E-4</v>
      </c>
      <c r="IY3">
        <v>-2.884952551453971E-4</v>
      </c>
      <c r="IZ3">
        <v>-5.7602946905711285E-4</v>
      </c>
      <c r="JA3">
        <v>-5.6477185215443853E-4</v>
      </c>
      <c r="JB3">
        <v>1.4901414466095401E-3</v>
      </c>
      <c r="JC3">
        <v>-2.05821467534037E-3</v>
      </c>
      <c r="JD3">
        <v>3.6462671483837269E-4</v>
      </c>
      <c r="JE3">
        <v>-1.6586044427697351E-3</v>
      </c>
      <c r="JF3">
        <v>4.3153860509780831E-4</v>
      </c>
      <c r="JG3">
        <v>2.3859165093038901E-4</v>
      </c>
      <c r="JH3">
        <v>-6.4569036590708664E-3</v>
      </c>
      <c r="JI3">
        <v>1.43272080699784E-3</v>
      </c>
      <c r="JJ3">
        <v>-1.6789057373492739E-3</v>
      </c>
      <c r="JK3">
        <v>-7.2423051024632509E-4</v>
      </c>
      <c r="JL3">
        <v>8.4510398056557333E-4</v>
      </c>
      <c r="JM3">
        <v>6.9928410776443897E-4</v>
      </c>
      <c r="JN3">
        <v>-2.3081249323263961E-3</v>
      </c>
      <c r="JO3">
        <v>-7.8083179047924083E-4</v>
      </c>
      <c r="JP3">
        <v>-5.3360271079701694E-3</v>
      </c>
      <c r="JQ3">
        <v>-4.6062124757262151E-4</v>
      </c>
      <c r="JR3">
        <v>-2.624582819684597E-3</v>
      </c>
      <c r="JS3">
        <v>3.4304117815025072E-4</v>
      </c>
      <c r="JT3">
        <v>-1.544735779299668E-3</v>
      </c>
    </row>
    <row r="4" spans="1:280" x14ac:dyDescent="0.2">
      <c r="A4">
        <v>4</v>
      </c>
      <c r="B4">
        <v>-1.246212243119695E-3</v>
      </c>
      <c r="C4">
        <v>-2.662389984348615E-3</v>
      </c>
      <c r="D4">
        <v>-3.0664666364955471E-3</v>
      </c>
      <c r="E4">
        <v>-2.2995207414491111E-3</v>
      </c>
      <c r="F4">
        <v>-4.0194743661692902E-4</v>
      </c>
      <c r="G4">
        <v>-2.398057721861936E-3</v>
      </c>
      <c r="H4">
        <v>7.6362595424328398E-4</v>
      </c>
      <c r="I4">
        <v>-2.6916182008369389E-3</v>
      </c>
      <c r="J4">
        <v>2.1323977819810071E-4</v>
      </c>
      <c r="K4">
        <v>-9.0327483286484548E-4</v>
      </c>
      <c r="L4">
        <v>-3.12607435413274E-3</v>
      </c>
      <c r="M4">
        <v>-7.8081728779432901E-4</v>
      </c>
      <c r="N4">
        <v>-4.5151983557861449E-4</v>
      </c>
      <c r="O4">
        <v>-1.094569525589953E-3</v>
      </c>
      <c r="P4">
        <v>5.5979753378770599E-4</v>
      </c>
      <c r="Q4">
        <v>-3.1343201101938639E-3</v>
      </c>
      <c r="R4">
        <v>-2.1190198620350629E-3</v>
      </c>
      <c r="S4">
        <v>-1.4755656845470691E-3</v>
      </c>
      <c r="T4">
        <v>-4.198447853835871E-4</v>
      </c>
      <c r="U4">
        <v>-2.2968395925893762E-3</v>
      </c>
      <c r="V4">
        <v>8.5768326897295028E-4</v>
      </c>
      <c r="W4">
        <v>-4.3790223414775986E-3</v>
      </c>
      <c r="X4">
        <v>1.3496206223310549E-3</v>
      </c>
      <c r="Y4">
        <v>-3.703175462223264E-3</v>
      </c>
      <c r="Z4">
        <v>-5.7038171963890642E-4</v>
      </c>
      <c r="AA4">
        <v>-4.786216526852189E-4</v>
      </c>
      <c r="AB4">
        <v>-7.5540395738211291E-4</v>
      </c>
      <c r="AC4">
        <v>-9.1826656066844466E-4</v>
      </c>
      <c r="AD4">
        <v>1.7217849405554749E-3</v>
      </c>
      <c r="AE4">
        <v>-1.237408012446602E-4</v>
      </c>
      <c r="AF4">
        <v>-7.7257821067835909E-4</v>
      </c>
      <c r="AG4">
        <v>-2.162397678310439E-3</v>
      </c>
      <c r="AH4">
        <v>-1.5460457723149091E-3</v>
      </c>
      <c r="AI4">
        <v>-8.2231684424569732E-5</v>
      </c>
      <c r="AJ4">
        <v>6.5069769045260611E-4</v>
      </c>
      <c r="AK4">
        <v>-7.8994872745427808E-4</v>
      </c>
      <c r="AL4">
        <v>-3.354652288725063E-3</v>
      </c>
      <c r="AM4">
        <v>-2.1255315457669069E-3</v>
      </c>
      <c r="AN4">
        <v>-1.9287762980221021E-3</v>
      </c>
      <c r="AO4">
        <v>-5.1471696314429123E-4</v>
      </c>
      <c r="AP4">
        <v>-2.1370660632462719E-3</v>
      </c>
      <c r="AQ4">
        <v>1.9894363840853991E-4</v>
      </c>
      <c r="AR4">
        <v>-8.6295476450226713E-4</v>
      </c>
      <c r="AS4">
        <v>-2.039586210190061E-3</v>
      </c>
      <c r="AT4">
        <v>-2.325361319735392E-4</v>
      </c>
      <c r="AU4">
        <v>-1.0708260861914971E-3</v>
      </c>
      <c r="AV4">
        <v>-4.5002042349101507E-4</v>
      </c>
      <c r="AW4">
        <v>-9.8735709541690518E-4</v>
      </c>
      <c r="AX4">
        <v>-3.093671153354982E-3</v>
      </c>
      <c r="AY4">
        <v>8.9027939484953925E-4</v>
      </c>
      <c r="AZ4">
        <v>-4.4563941845462149E-3</v>
      </c>
      <c r="BA4">
        <v>-4.0542221238088979E-4</v>
      </c>
      <c r="BB4">
        <v>-8.4583381603542873E-4</v>
      </c>
      <c r="BC4">
        <v>8.5876108925081235E-4</v>
      </c>
      <c r="BD4">
        <v>-1.2616465349633409E-3</v>
      </c>
      <c r="BE4">
        <v>-4.3020229743335038E-4</v>
      </c>
      <c r="BF4">
        <v>-8.8570884115148042E-4</v>
      </c>
      <c r="BG4">
        <v>1.6306171019408531E-7</v>
      </c>
      <c r="BH4">
        <v>-1.9139900386231821E-4</v>
      </c>
      <c r="BI4">
        <v>1.649953373689205E-3</v>
      </c>
      <c r="BJ4">
        <v>-3.497681849288582E-3</v>
      </c>
      <c r="BK4">
        <v>-8.3210836609016477E-5</v>
      </c>
      <c r="BL4">
        <v>-4.0341471544323593E-3</v>
      </c>
      <c r="BM4">
        <v>6.0834432903854329E-4</v>
      </c>
      <c r="BN4">
        <v>-2.9576125786109418E-3</v>
      </c>
      <c r="BO4">
        <v>-5.9810120407005943E-4</v>
      </c>
      <c r="BP4">
        <v>-2.4933298562575018E-3</v>
      </c>
      <c r="BQ4">
        <v>3.1089501746243559E-3</v>
      </c>
      <c r="BR4">
        <v>-6.6047602429620596E-3</v>
      </c>
      <c r="BS4">
        <v>-7.2867254122839129E-4</v>
      </c>
      <c r="BT4">
        <v>-3.3603043829503361E-3</v>
      </c>
      <c r="BU4">
        <v>-1.24219778140713E-3</v>
      </c>
      <c r="BV4">
        <v>-1.300698734154157E-3</v>
      </c>
      <c r="BW4">
        <v>-7.4510789525709985E-4</v>
      </c>
      <c r="BX4">
        <v>-2.4517013856076948E-3</v>
      </c>
      <c r="BY4">
        <v>6.5964209998105745E-5</v>
      </c>
      <c r="BZ4">
        <v>-3.3950893487446039E-3</v>
      </c>
      <c r="CA4">
        <v>-4.4046177166270651E-4</v>
      </c>
      <c r="CB4">
        <v>-2.568804898378432E-3</v>
      </c>
      <c r="CC4">
        <v>-1.8471615028137309E-4</v>
      </c>
      <c r="CD4">
        <v>-3.087889108953433E-3</v>
      </c>
      <c r="CE4">
        <v>-6.396278857736256E-4</v>
      </c>
      <c r="CF4">
        <v>-5.0008356194576392E-3</v>
      </c>
      <c r="CG4">
        <v>-2.3806397930527511E-4</v>
      </c>
      <c r="CH4">
        <v>-2.888007193424478E-3</v>
      </c>
      <c r="CI4">
        <v>4.1348282080740361E-4</v>
      </c>
      <c r="CJ4">
        <v>-2.627522021886472E-3</v>
      </c>
      <c r="CK4">
        <v>-2.5916900013163858E-4</v>
      </c>
      <c r="CL4">
        <v>-3.8815042002647349E-3</v>
      </c>
      <c r="CM4">
        <v>-2.759730833294464E-3</v>
      </c>
      <c r="CN4">
        <v>-3.2323273833106559E-3</v>
      </c>
      <c r="CO4">
        <v>-1.637456040106642E-3</v>
      </c>
      <c r="CP4">
        <v>-2.6626193038064858E-3</v>
      </c>
      <c r="CQ4">
        <v>-1.974676504352858E-3</v>
      </c>
      <c r="CR4">
        <v>-1.0687282074324921E-3</v>
      </c>
      <c r="CS4">
        <v>-3.1409339494480699E-3</v>
      </c>
      <c r="CT4">
        <v>-3.5461924353428018E-3</v>
      </c>
      <c r="CU4">
        <v>-3.5144391758033032E-3</v>
      </c>
      <c r="CV4">
        <v>-1.8470558585494551E-3</v>
      </c>
      <c r="CW4">
        <v>-1.8113504334739141E-3</v>
      </c>
      <c r="CX4">
        <v>-5.4754528220809654E-3</v>
      </c>
      <c r="CY4">
        <v>4.4407031367734414E-3</v>
      </c>
      <c r="CZ4">
        <v>-3.953997582017638E-3</v>
      </c>
      <c r="DA4">
        <v>2.7429529584735192E-3</v>
      </c>
      <c r="DB4">
        <v>-4.1648185535500851E-4</v>
      </c>
      <c r="DC4">
        <v>-7.1296224209711572E-4</v>
      </c>
      <c r="DD4">
        <v>-1.7413455925570421E-3</v>
      </c>
      <c r="DE4">
        <v>-6.1103965048478254E-4</v>
      </c>
      <c r="DF4">
        <v>1.0176499130485E-4</v>
      </c>
      <c r="DG4">
        <v>9.2338018910701706E-4</v>
      </c>
      <c r="DH4">
        <v>-2.1458588349220651E-3</v>
      </c>
      <c r="DI4">
        <v>-9.8122994370246699E-4</v>
      </c>
      <c r="DJ4">
        <v>-1.060833391684834E-3</v>
      </c>
      <c r="DK4">
        <v>-6.4843039881832274E-4</v>
      </c>
      <c r="DL4">
        <v>-3.9173311757281217E-4</v>
      </c>
      <c r="DM4">
        <v>-4.6263103307951062E-5</v>
      </c>
      <c r="DN4">
        <v>-1.7541093340422851E-4</v>
      </c>
      <c r="DO4">
        <v>-7.0954662651378164E-4</v>
      </c>
      <c r="DP4">
        <v>1.3989388178201561E-4</v>
      </c>
      <c r="DQ4">
        <v>-2.7652850253743479E-4</v>
      </c>
      <c r="DR4">
        <v>-9.0091027594028971E-4</v>
      </c>
      <c r="DS4">
        <v>-5.4938510347491386E-4</v>
      </c>
      <c r="DT4">
        <v>-1.9665771730943489E-3</v>
      </c>
      <c r="DU4">
        <v>-5.1549481429065836E-4</v>
      </c>
      <c r="DV4">
        <v>-1.69818486067652E-3</v>
      </c>
      <c r="DW4">
        <v>-4.4388630751174447E-4</v>
      </c>
      <c r="DX4">
        <v>-7.2185452969682456E-4</v>
      </c>
      <c r="DY4">
        <v>-2.4478278986470102E-4</v>
      </c>
      <c r="DZ4">
        <v>-1.8333044786308459E-3</v>
      </c>
      <c r="EA4">
        <v>-1.2919525853070969E-3</v>
      </c>
      <c r="EB4">
        <v>-8.4275555098697781E-3</v>
      </c>
      <c r="EC4">
        <v>3.7176092051628408E-4</v>
      </c>
      <c r="ED4">
        <v>1.667162984963699E-3</v>
      </c>
      <c r="EE4">
        <v>-9.7396312458422341E-3</v>
      </c>
      <c r="EF4">
        <v>2.453626644796474E-3</v>
      </c>
      <c r="EG4">
        <v>-9.8942649219347263E-3</v>
      </c>
      <c r="EH4">
        <v>6.9859179745591807E-4</v>
      </c>
      <c r="EI4">
        <v>-4.9505534104299417E-3</v>
      </c>
      <c r="EJ4">
        <v>-8.8041197346103389E-4</v>
      </c>
      <c r="EK4">
        <v>-7.3344385926402654E-3</v>
      </c>
      <c r="EL4">
        <v>7.8191122238671987E-4</v>
      </c>
      <c r="EM4">
        <v>2.7689448778255932E-3</v>
      </c>
      <c r="EN4">
        <v>-3.948349040076524E-3</v>
      </c>
      <c r="EO4">
        <v>4.4363487900728611E-4</v>
      </c>
      <c r="EP4">
        <v>-3.8991986494815679E-3</v>
      </c>
      <c r="EQ4">
        <v>-1.575820125408475E-3</v>
      </c>
      <c r="ER4">
        <v>-2.2644850839943461E-4</v>
      </c>
      <c r="ES4">
        <v>-6.0938837907617231E-3</v>
      </c>
      <c r="ET4">
        <v>-4.3165607284422307E-3</v>
      </c>
      <c r="EU4">
        <v>-4.3538096213536592E-4</v>
      </c>
      <c r="EV4">
        <v>-5.1672206823393883E-3</v>
      </c>
      <c r="EW4">
        <v>1.297829724807251E-3</v>
      </c>
      <c r="EX4">
        <v>-8.148015900510468E-3</v>
      </c>
      <c r="EY4">
        <v>-1.2833003328107011E-4</v>
      </c>
      <c r="EZ4">
        <v>-3.5948053730357221E-3</v>
      </c>
      <c r="FA4">
        <v>-7.6991255237930808E-4</v>
      </c>
      <c r="FB4">
        <v>-4.6235441919217574E-3</v>
      </c>
      <c r="FC4">
        <v>-4.135503039616055E-4</v>
      </c>
      <c r="FD4">
        <v>-6.4463787809897564E-3</v>
      </c>
      <c r="FE4">
        <v>-4.2737414282193001E-4</v>
      </c>
      <c r="FF4">
        <v>-4.8114619504703937E-3</v>
      </c>
      <c r="FG4">
        <v>-8.8326674547293139E-5</v>
      </c>
      <c r="FH4">
        <v>-4.9830103436529598E-3</v>
      </c>
      <c r="FI4">
        <v>-6.2744278587828365E-4</v>
      </c>
      <c r="FJ4">
        <v>-3.5008056244438461E-3</v>
      </c>
      <c r="FK4">
        <v>2.1199208190077979E-4</v>
      </c>
      <c r="FL4">
        <v>-4.4226996528351024E-3</v>
      </c>
      <c r="FM4">
        <v>-3.4912756495206242E-4</v>
      </c>
      <c r="FN4">
        <v>-2.1486839308775328E-3</v>
      </c>
      <c r="FO4">
        <v>-8.1885266506423232E-5</v>
      </c>
      <c r="FP4">
        <v>-3.5645729502740589E-3</v>
      </c>
      <c r="FQ4">
        <v>-6.3473566286158353E-4</v>
      </c>
      <c r="FR4">
        <v>-3.16386785277235E-3</v>
      </c>
      <c r="FS4">
        <v>-5.0096282413284608E-5</v>
      </c>
      <c r="FT4">
        <v>-6.439316643428026E-4</v>
      </c>
      <c r="FU4">
        <v>-3.7505091755534831E-4</v>
      </c>
      <c r="FV4">
        <v>-1.8372422245129421E-3</v>
      </c>
      <c r="FW4">
        <v>-3.989690547339466E-3</v>
      </c>
      <c r="FX4">
        <v>-8.0983260520795962E-4</v>
      </c>
      <c r="FY4">
        <v>-4.7366098879928044E-3</v>
      </c>
      <c r="FZ4">
        <v>-1.4738494970139581E-4</v>
      </c>
      <c r="GA4">
        <v>-4.858552737488836E-3</v>
      </c>
      <c r="GB4">
        <v>-4.618874550179991E-4</v>
      </c>
      <c r="GC4">
        <v>-1.6232164111032821E-3</v>
      </c>
      <c r="GD4">
        <v>-1.493821751996914E-3</v>
      </c>
      <c r="GE4">
        <v>-3.0829044093721712E-3</v>
      </c>
      <c r="GF4">
        <v>3.7710314513023817E-4</v>
      </c>
      <c r="GG4">
        <v>-2.4905139137496621E-3</v>
      </c>
      <c r="GH4">
        <v>-6.322447999189372E-4</v>
      </c>
      <c r="GI4">
        <v>-2.5123901445291319E-3</v>
      </c>
      <c r="GJ4">
        <v>-4.2317061880959271E-4</v>
      </c>
      <c r="GK4">
        <v>-4.1953150163658972E-3</v>
      </c>
      <c r="GL4">
        <v>-2.6826495015123448E-4</v>
      </c>
      <c r="GM4">
        <v>-1.8881180063031371E-3</v>
      </c>
      <c r="GN4">
        <v>-1.5664484754705E-3</v>
      </c>
      <c r="GO4">
        <v>-6.4660869124266059E-3</v>
      </c>
      <c r="GP4">
        <v>-2.3171560185959901E-3</v>
      </c>
      <c r="GQ4">
        <v>-5.6428155500541418E-3</v>
      </c>
      <c r="GR4">
        <v>5.5526115363384505E-4</v>
      </c>
      <c r="GS4">
        <v>-3.2880081253871709E-3</v>
      </c>
      <c r="GT4">
        <v>7.762824086177683E-4</v>
      </c>
      <c r="GU4">
        <v>-6.0920185129391801E-3</v>
      </c>
      <c r="GV4">
        <v>-3.2519706180082758E-4</v>
      </c>
      <c r="GW4">
        <v>-3.9819448170523644E-3</v>
      </c>
      <c r="GX4">
        <v>-1.6895418965597209E-3</v>
      </c>
      <c r="GY4">
        <v>-6.642725105853611E-3</v>
      </c>
      <c r="GZ4">
        <v>-1.562025805719875E-3</v>
      </c>
      <c r="HA4">
        <v>-6.3404744054956913E-3</v>
      </c>
      <c r="HB4">
        <v>2.9140728628223981E-4</v>
      </c>
      <c r="HC4">
        <v>-3.3152343551100848E-3</v>
      </c>
      <c r="HD4">
        <v>-1.309594571839821E-3</v>
      </c>
      <c r="HE4">
        <v>-4.4931038822995806E-3</v>
      </c>
      <c r="HF4">
        <v>-1.6016174613524799E-3</v>
      </c>
      <c r="HG4">
        <v>-4.8414951810008882E-3</v>
      </c>
      <c r="HH4">
        <v>-4.93598585688053E-4</v>
      </c>
      <c r="HI4">
        <v>-3.9372313803630104E-3</v>
      </c>
      <c r="HJ4">
        <v>-1.7068050550090929E-4</v>
      </c>
      <c r="HK4">
        <v>-1.5500168411341959E-3</v>
      </c>
      <c r="HL4">
        <v>-1.9999989670908308E-3</v>
      </c>
      <c r="HM4">
        <v>-1.626887836612446E-3</v>
      </c>
      <c r="HN4">
        <v>-5.8284518788956326E-3</v>
      </c>
      <c r="HO4">
        <v>-9.9088215395930343E-4</v>
      </c>
      <c r="HP4">
        <v>-1.3078819489036921E-3</v>
      </c>
      <c r="HQ4">
        <v>-4.7224129052210566E-3</v>
      </c>
      <c r="HR4">
        <v>-1.0704208358663461E-3</v>
      </c>
      <c r="HS4">
        <v>-4.5689358610609869E-3</v>
      </c>
      <c r="HT4">
        <v>-1.0274411999054529E-3</v>
      </c>
      <c r="HU4">
        <v>-5.0057812427933036E-3</v>
      </c>
      <c r="HV4">
        <v>-2.0631954672263599E-3</v>
      </c>
      <c r="HW4">
        <v>-7.4389964829434654E-3</v>
      </c>
      <c r="HX4">
        <v>-1.522433663080898E-3</v>
      </c>
      <c r="HY4">
        <v>-6.7361608386976761E-3</v>
      </c>
      <c r="HZ4">
        <v>-1.547760813117235E-3</v>
      </c>
      <c r="IA4">
        <v>-3.9614992478659929E-4</v>
      </c>
      <c r="IB4">
        <v>-5.5300264515530662E-3</v>
      </c>
      <c r="IC4">
        <v>-4.0622924534852983E-3</v>
      </c>
      <c r="ID4">
        <v>1.1412946423364339E-4</v>
      </c>
      <c r="IE4">
        <v>-1.0434657816862679E-3</v>
      </c>
      <c r="IF4">
        <v>5.5058205882146168E-4</v>
      </c>
      <c r="IG4">
        <v>-3.4897789869797408E-3</v>
      </c>
      <c r="IH4">
        <v>-1.186965100587064E-3</v>
      </c>
      <c r="II4">
        <v>2.4848574689922769E-4</v>
      </c>
      <c r="IJ4">
        <v>-2.388285103266699E-3</v>
      </c>
      <c r="IK4">
        <v>6.8141452504147187E-4</v>
      </c>
      <c r="IL4">
        <v>4.7451476306543228E-4</v>
      </c>
      <c r="IM4">
        <v>1.6723124383223561E-3</v>
      </c>
      <c r="IN4">
        <v>-6.6205233062722364E-3</v>
      </c>
      <c r="IO4">
        <v>1.1900124195606389E-3</v>
      </c>
      <c r="IP4">
        <v>-2.3225664948686522E-5</v>
      </c>
      <c r="IQ4">
        <v>-2.8831326145494231E-3</v>
      </c>
      <c r="IR4">
        <v>-7.1294615100270494E-3</v>
      </c>
      <c r="IS4">
        <v>-8.1615521240027255E-4</v>
      </c>
      <c r="IT4">
        <v>-3.7910860198528997E-4</v>
      </c>
      <c r="IU4">
        <v>-4.4330919582713391E-3</v>
      </c>
      <c r="IV4">
        <v>-6.1999018392170225E-4</v>
      </c>
      <c r="IW4">
        <v>-3.1089466033253359E-3</v>
      </c>
      <c r="IX4">
        <v>-3.671382329613087E-4</v>
      </c>
      <c r="IY4">
        <v>-8.6396801782024062E-4</v>
      </c>
      <c r="IZ4">
        <v>-3.5577270985630082E-4</v>
      </c>
      <c r="JA4">
        <v>-3.5605653289223348E-4</v>
      </c>
      <c r="JB4">
        <v>1.372652725264544E-3</v>
      </c>
      <c r="JC4">
        <v>-2.4360230423946202E-3</v>
      </c>
      <c r="JD4">
        <v>4.8262298034399472E-4</v>
      </c>
      <c r="JE4">
        <v>-2.0145261606664168E-3</v>
      </c>
      <c r="JF4">
        <v>4.0758166300953281E-4</v>
      </c>
      <c r="JG4">
        <v>-2.8099515897823078E-4</v>
      </c>
      <c r="JH4">
        <v>-6.8258614085370938E-3</v>
      </c>
      <c r="JI4">
        <v>1.52010394035118E-3</v>
      </c>
      <c r="JJ4">
        <v>-2.5134387837590028E-3</v>
      </c>
      <c r="JK4">
        <v>-5.2666664174458072E-4</v>
      </c>
      <c r="JL4">
        <v>-5.2155131904247189E-4</v>
      </c>
      <c r="JM4">
        <v>8.765092530839012E-4</v>
      </c>
      <c r="JN4">
        <v>-2.8276510333442358E-3</v>
      </c>
      <c r="JO4">
        <v>-3.9739286661850931E-4</v>
      </c>
      <c r="JP4">
        <v>-6.5356335174369708E-3</v>
      </c>
      <c r="JQ4">
        <v>-3.1213066044961598E-4</v>
      </c>
      <c r="JR4">
        <v>-4.6577295093502124E-3</v>
      </c>
      <c r="JS4">
        <v>4.7575539223999787E-4</v>
      </c>
      <c r="JT4">
        <v>-1.757001649708527E-3</v>
      </c>
    </row>
    <row r="5" spans="1:280" x14ac:dyDescent="0.2">
      <c r="A5">
        <v>5</v>
      </c>
      <c r="B5">
        <v>-1.253958676885984E-3</v>
      </c>
      <c r="C5">
        <v>-2.9835254736840979E-3</v>
      </c>
      <c r="D5">
        <v>-2.787695424890589E-3</v>
      </c>
      <c r="E5">
        <v>-2.131407338897892E-3</v>
      </c>
      <c r="F5">
        <v>-8.8373295085975609E-4</v>
      </c>
      <c r="G5">
        <v>-1.8532973311277861E-3</v>
      </c>
      <c r="H5">
        <v>1.1348056779654839E-3</v>
      </c>
      <c r="I5">
        <v>-2.9115826119829498E-3</v>
      </c>
      <c r="J5">
        <v>5.5100909496314269E-4</v>
      </c>
      <c r="K5">
        <v>-9.416354755549379E-4</v>
      </c>
      <c r="L5">
        <v>-2.642461268617139E-3</v>
      </c>
      <c r="M5">
        <v>-1.4095511706958049E-3</v>
      </c>
      <c r="N5">
        <v>-2.4505364472456948E-4</v>
      </c>
      <c r="O5">
        <v>-1.147441726518912E-3</v>
      </c>
      <c r="P5">
        <v>8.1243306239611333E-4</v>
      </c>
      <c r="Q5">
        <v>-3.2486242072828401E-3</v>
      </c>
      <c r="R5">
        <v>-2.0450449645906519E-3</v>
      </c>
      <c r="S5">
        <v>-9.7237958243704542E-4</v>
      </c>
      <c r="T5">
        <v>-1.062531640839624E-3</v>
      </c>
      <c r="U5">
        <v>-2.3239978657390529E-3</v>
      </c>
      <c r="V5">
        <v>8.3294694727193233E-4</v>
      </c>
      <c r="W5">
        <v>-4.3612585591918532E-3</v>
      </c>
      <c r="X5">
        <v>1.362795588273899E-3</v>
      </c>
      <c r="Y5">
        <v>-2.8566119697756151E-3</v>
      </c>
      <c r="Z5">
        <v>-3.694504821436147E-4</v>
      </c>
      <c r="AA5">
        <v>-4.3248084171497371E-4</v>
      </c>
      <c r="AB5">
        <v>-7.58251741954323E-4</v>
      </c>
      <c r="AC5">
        <v>-8.6790764713191816E-4</v>
      </c>
      <c r="AD5">
        <v>1.5401799874535159E-3</v>
      </c>
      <c r="AE5">
        <v>-5.8172621877971127E-5</v>
      </c>
      <c r="AF5">
        <v>-1.4237869126842999E-3</v>
      </c>
      <c r="AG5">
        <v>-2.3202834942595649E-3</v>
      </c>
      <c r="AH5">
        <v>-2.5523513491288309E-3</v>
      </c>
      <c r="AI5">
        <v>2.7109229553606747E-4</v>
      </c>
      <c r="AJ5">
        <v>-4.6145921089149979E-5</v>
      </c>
      <c r="AK5">
        <v>-5.3159433739186014E-4</v>
      </c>
      <c r="AL5">
        <v>-3.3320674860882978E-3</v>
      </c>
      <c r="AM5">
        <v>-1.968614848886737E-3</v>
      </c>
      <c r="AN5">
        <v>-2.4175207379672431E-3</v>
      </c>
      <c r="AO5">
        <v>-1.3601047312709341E-4</v>
      </c>
      <c r="AP5">
        <v>-3.0236879385072031E-3</v>
      </c>
      <c r="AQ5">
        <v>3.5466683948898268E-4</v>
      </c>
      <c r="AR5">
        <v>-1.711534293606762E-3</v>
      </c>
      <c r="AS5">
        <v>-1.5545872646446929E-3</v>
      </c>
      <c r="AT5">
        <v>-5.9358699358919562E-4</v>
      </c>
      <c r="AU5">
        <v>-1.082811638078651E-3</v>
      </c>
      <c r="AV5">
        <v>-4.1058985802951489E-4</v>
      </c>
      <c r="AW5">
        <v>-7.9133961615479153E-4</v>
      </c>
      <c r="AX5">
        <v>-3.6063649285734281E-3</v>
      </c>
      <c r="AY5">
        <v>1.0126330793052919E-3</v>
      </c>
      <c r="AZ5">
        <v>-4.8424707378587556E-3</v>
      </c>
      <c r="BA5">
        <v>-3.1444616569133833E-4</v>
      </c>
      <c r="BB5">
        <v>-1.728508018863105E-3</v>
      </c>
      <c r="BC5">
        <v>6.7567458665576045E-4</v>
      </c>
      <c r="BD5">
        <v>-1.305540827640246E-3</v>
      </c>
      <c r="BE5">
        <v>-5.8094062306511042E-4</v>
      </c>
      <c r="BF5">
        <v>-1.320596555463839E-3</v>
      </c>
      <c r="BG5">
        <v>-1.3933404409578599E-4</v>
      </c>
      <c r="BH5">
        <v>-6.9482685179310106E-4</v>
      </c>
      <c r="BI5">
        <v>1.5814066761864201E-3</v>
      </c>
      <c r="BJ5">
        <v>-3.9145519505278401E-3</v>
      </c>
      <c r="BK5">
        <v>-5.3423426753564202E-5</v>
      </c>
      <c r="BL5">
        <v>-4.2624727256562909E-3</v>
      </c>
      <c r="BM5">
        <v>6.1218169705196742E-4</v>
      </c>
      <c r="BN5">
        <v>-3.0975871466065938E-3</v>
      </c>
      <c r="BO5">
        <v>-7.4564594800013637E-4</v>
      </c>
      <c r="BP5">
        <v>-2.369058660217244E-3</v>
      </c>
      <c r="BQ5">
        <v>3.00497815397072E-3</v>
      </c>
      <c r="BR5">
        <v>-6.6830940036425946E-3</v>
      </c>
      <c r="BS5">
        <v>-7.5924001165632521E-4</v>
      </c>
      <c r="BT5">
        <v>-3.9132887895699017E-3</v>
      </c>
      <c r="BU5">
        <v>-1.4925300177097329E-3</v>
      </c>
      <c r="BV5">
        <v>-1.0457842155560059E-3</v>
      </c>
      <c r="BW5">
        <v>-7.6406970213155844E-4</v>
      </c>
      <c r="BX5">
        <v>-3.0118194121908849E-3</v>
      </c>
      <c r="BY5">
        <v>1.182955626004868E-5</v>
      </c>
      <c r="BZ5">
        <v>-3.4200543573125741E-3</v>
      </c>
      <c r="CA5">
        <v>-2.5761030703116179E-5</v>
      </c>
      <c r="CB5">
        <v>-3.0211744431823269E-3</v>
      </c>
      <c r="CC5">
        <v>-9.7752855342981009E-5</v>
      </c>
      <c r="CD5">
        <v>-3.325405186752449E-3</v>
      </c>
      <c r="CE5">
        <v>-6.2214958675875932E-4</v>
      </c>
      <c r="CF5">
        <v>-5.4299466630401642E-3</v>
      </c>
      <c r="CG5">
        <v>-1.5275379840396159E-4</v>
      </c>
      <c r="CH5">
        <v>-3.0198800506199769E-3</v>
      </c>
      <c r="CI5">
        <v>3.9416583701638088E-4</v>
      </c>
      <c r="CJ5">
        <v>-3.3210662651203828E-3</v>
      </c>
      <c r="CK5">
        <v>-1.7950039218237479E-4</v>
      </c>
      <c r="CL5">
        <v>-4.2179568042336069E-3</v>
      </c>
      <c r="CM5">
        <v>-2.9549010942034408E-3</v>
      </c>
      <c r="CN5">
        <v>-3.2480303168682021E-3</v>
      </c>
      <c r="CO5">
        <v>-1.8962067291933319E-3</v>
      </c>
      <c r="CP5">
        <v>-3.29617501532845E-3</v>
      </c>
      <c r="CQ5">
        <v>-1.82639725814599E-3</v>
      </c>
      <c r="CR5">
        <v>-1.289977056008227E-3</v>
      </c>
      <c r="CS5">
        <v>-2.462213215412192E-3</v>
      </c>
      <c r="CT5">
        <v>-3.8481882435230808E-3</v>
      </c>
      <c r="CU5">
        <v>-3.6724864970746878E-3</v>
      </c>
      <c r="CV5">
        <v>-2.2710525234289989E-3</v>
      </c>
      <c r="CW5">
        <v>-1.705389394408213E-3</v>
      </c>
      <c r="CX5">
        <v>-5.9896013829002573E-3</v>
      </c>
      <c r="CY5">
        <v>4.6577769381401721E-3</v>
      </c>
      <c r="CZ5">
        <v>-4.2099094766839436E-3</v>
      </c>
      <c r="DA5">
        <v>3.0164390212332102E-3</v>
      </c>
      <c r="DB5">
        <v>-1.125105835292479E-3</v>
      </c>
      <c r="DC5">
        <v>-4.1532181177703661E-4</v>
      </c>
      <c r="DD5">
        <v>-1.643046404825871E-3</v>
      </c>
      <c r="DE5">
        <v>-1.044232024804608E-4</v>
      </c>
      <c r="DF5">
        <v>-4.6797482412463173E-4</v>
      </c>
      <c r="DG5">
        <v>8.6497851837135362E-4</v>
      </c>
      <c r="DH5">
        <v>-2.9641027994037209E-3</v>
      </c>
      <c r="DI5">
        <v>-8.7411116276991897E-4</v>
      </c>
      <c r="DJ5">
        <v>-1.3964937289328481E-3</v>
      </c>
      <c r="DK5">
        <v>-5.4035179750972395E-4</v>
      </c>
      <c r="DL5">
        <v>-4.3676763224829892E-4</v>
      </c>
      <c r="DM5">
        <v>7.1827723650169412E-5</v>
      </c>
      <c r="DN5">
        <v>-2.7159682255082859E-4</v>
      </c>
      <c r="DO5">
        <v>-6.2353049017522589E-4</v>
      </c>
      <c r="DP5">
        <v>-4.8553220776364158E-4</v>
      </c>
      <c r="DQ5">
        <v>-2.24202341562539E-4</v>
      </c>
      <c r="DR5">
        <v>-1.206269308091327E-3</v>
      </c>
      <c r="DS5">
        <v>-5.9010506517086572E-4</v>
      </c>
      <c r="DT5">
        <v>-2.27580965689651E-3</v>
      </c>
      <c r="DU5">
        <v>-3.4320564285670371E-4</v>
      </c>
      <c r="DV5">
        <v>-2.257704500169854E-3</v>
      </c>
      <c r="DW5">
        <v>-4.3592205607753139E-4</v>
      </c>
      <c r="DX5">
        <v>-1.2403689357392E-3</v>
      </c>
      <c r="DY5">
        <v>-1.073806134383366E-4</v>
      </c>
      <c r="DZ5">
        <v>-2.3358766308891861E-3</v>
      </c>
      <c r="EA5">
        <v>-7.4686087813507292E-4</v>
      </c>
      <c r="EB5">
        <v>-9.0233224408115421E-3</v>
      </c>
      <c r="EC5">
        <v>9.2328570018519621E-4</v>
      </c>
      <c r="ED5">
        <v>2.2202426988963192E-3</v>
      </c>
      <c r="EE5">
        <v>-1.0560494505473609E-2</v>
      </c>
      <c r="EF5">
        <v>2.738321886714485E-3</v>
      </c>
      <c r="EG5">
        <v>-1.035542871591932E-2</v>
      </c>
      <c r="EH5">
        <v>8.1421221051984172E-4</v>
      </c>
      <c r="EI5">
        <v>-5.822794352179409E-3</v>
      </c>
      <c r="EJ5">
        <v>-8.0503083276442598E-4</v>
      </c>
      <c r="EK5">
        <v>-8.0012226718457514E-3</v>
      </c>
      <c r="EL5">
        <v>7.8645554755276759E-4</v>
      </c>
      <c r="EM5">
        <v>2.6145601686898738E-3</v>
      </c>
      <c r="EN5">
        <v>-3.620437483148233E-3</v>
      </c>
      <c r="EO5">
        <v>4.8710213414902322E-4</v>
      </c>
      <c r="EP5">
        <v>-4.7671922292738577E-3</v>
      </c>
      <c r="EQ5">
        <v>-1.7226429620452639E-3</v>
      </c>
      <c r="ER5">
        <v>-5.7373459789143412E-5</v>
      </c>
      <c r="ES5">
        <v>-6.431721377829297E-3</v>
      </c>
      <c r="ET5">
        <v>-4.722086521711205E-3</v>
      </c>
      <c r="EU5">
        <v>-5.0496322149102093E-4</v>
      </c>
      <c r="EV5">
        <v>-5.1399522607520811E-3</v>
      </c>
      <c r="EW5">
        <v>1.44850955121534E-3</v>
      </c>
      <c r="EX5">
        <v>-8.460963020189163E-3</v>
      </c>
      <c r="EY5">
        <v>2.9933719225912862E-7</v>
      </c>
      <c r="EZ5">
        <v>-4.0525335135989356E-3</v>
      </c>
      <c r="FA5">
        <v>-7.9803356020762689E-4</v>
      </c>
      <c r="FB5">
        <v>-5.057514902288408E-3</v>
      </c>
      <c r="FC5">
        <v>-4.8259045713909641E-4</v>
      </c>
      <c r="FD5">
        <v>-7.0467996119474236E-3</v>
      </c>
      <c r="FE5">
        <v>-5.4133178726476741E-4</v>
      </c>
      <c r="FF5">
        <v>-5.2781499440015759E-3</v>
      </c>
      <c r="FG5">
        <v>-2.3238196855034009E-4</v>
      </c>
      <c r="FH5">
        <v>-5.7896177138063668E-3</v>
      </c>
      <c r="FI5">
        <v>-6.5964396785470351E-4</v>
      </c>
      <c r="FJ5">
        <v>-4.0493002538406243E-3</v>
      </c>
      <c r="FK5">
        <v>1.9071433091659269E-4</v>
      </c>
      <c r="FL5">
        <v>-5.0781627363276436E-3</v>
      </c>
      <c r="FM5">
        <v>-4.1210181305491051E-4</v>
      </c>
      <c r="FN5">
        <v>-2.658050590528867E-3</v>
      </c>
      <c r="FO5">
        <v>8.5935358990267644E-5</v>
      </c>
      <c r="FP5">
        <v>-3.9758744467932004E-3</v>
      </c>
      <c r="FQ5">
        <v>-6.9772715571530142E-4</v>
      </c>
      <c r="FR5">
        <v>-3.8253757766412281E-3</v>
      </c>
      <c r="FS5">
        <v>1.050758730408059E-4</v>
      </c>
      <c r="FT5">
        <v>-1.2871820336188731E-3</v>
      </c>
      <c r="FU5">
        <v>-2.7941011598397802E-4</v>
      </c>
      <c r="FV5">
        <v>-2.8068486570884928E-3</v>
      </c>
      <c r="FW5">
        <v>-4.4549332522517649E-3</v>
      </c>
      <c r="FX5">
        <v>-8.5685661732000937E-4</v>
      </c>
      <c r="FY5">
        <v>-5.1754105493685421E-3</v>
      </c>
      <c r="FZ5">
        <v>-3.3765533555855478E-6</v>
      </c>
      <c r="GA5">
        <v>-5.0207072875138826E-3</v>
      </c>
      <c r="GB5">
        <v>-3.2520497624747679E-4</v>
      </c>
      <c r="GC5">
        <v>-1.9686507774044782E-3</v>
      </c>
      <c r="GD5">
        <v>-1.4934681613357509E-3</v>
      </c>
      <c r="GE5">
        <v>-3.260950805176683E-3</v>
      </c>
      <c r="GF5">
        <v>3.6800117077310862E-4</v>
      </c>
      <c r="GG5">
        <v>-3.117261071775292E-3</v>
      </c>
      <c r="GH5">
        <v>-6.7833485974996496E-4</v>
      </c>
      <c r="GI5">
        <v>-2.7620843480439679E-3</v>
      </c>
      <c r="GJ5">
        <v>-4.4884066243507592E-4</v>
      </c>
      <c r="GK5">
        <v>-4.7856133566891914E-3</v>
      </c>
      <c r="GL5">
        <v>-6.1899424483557498E-4</v>
      </c>
      <c r="GM5">
        <v>-5.0394440389364406E-3</v>
      </c>
      <c r="GN5">
        <v>-2.105708964917958E-3</v>
      </c>
      <c r="GO5">
        <v>-7.3726484507151682E-3</v>
      </c>
      <c r="GP5">
        <v>-2.2486977886744821E-3</v>
      </c>
      <c r="GQ5">
        <v>-5.650672926840657E-3</v>
      </c>
      <c r="GR5">
        <v>5.0600983189670818E-4</v>
      </c>
      <c r="GS5">
        <v>-3.9100149007760768E-3</v>
      </c>
      <c r="GT5">
        <v>9.3191882798367728E-4</v>
      </c>
      <c r="GU5">
        <v>-7.30367205802567E-3</v>
      </c>
      <c r="GV5">
        <v>-3.1919470724335711E-4</v>
      </c>
      <c r="GW5">
        <v>-4.0267021279114489E-3</v>
      </c>
      <c r="GX5">
        <v>-1.784064879478789E-3</v>
      </c>
      <c r="GY5">
        <v>-6.7398082382438907E-3</v>
      </c>
      <c r="GZ5">
        <v>-1.4983657899257381E-3</v>
      </c>
      <c r="HA5">
        <v>-6.9284014550735906E-3</v>
      </c>
      <c r="HB5">
        <v>2.197089404911151E-4</v>
      </c>
      <c r="HC5">
        <v>-3.0781076818701151E-3</v>
      </c>
      <c r="HD5">
        <v>-1.2601246851408621E-3</v>
      </c>
      <c r="HE5">
        <v>-4.4178343441311722E-3</v>
      </c>
      <c r="HF5">
        <v>-1.5988014618425761E-3</v>
      </c>
      <c r="HG5">
        <v>-5.4273449663357672E-3</v>
      </c>
      <c r="HH5">
        <v>-4.3999228051625248E-4</v>
      </c>
      <c r="HI5">
        <v>-3.9178337865168698E-3</v>
      </c>
      <c r="HJ5">
        <v>-3.2367117453440498E-5</v>
      </c>
      <c r="HK5">
        <v>-1.697440845835658E-3</v>
      </c>
      <c r="HL5">
        <v>-2.1033205254526598E-3</v>
      </c>
      <c r="HM5">
        <v>-1.5388149879912839E-3</v>
      </c>
      <c r="HN5">
        <v>-6.2055246984668031E-3</v>
      </c>
      <c r="HO5">
        <v>-5.3375261183444495E-4</v>
      </c>
      <c r="HP5">
        <v>-1.1712012079827399E-3</v>
      </c>
      <c r="HQ5">
        <v>-4.7912469467073183E-3</v>
      </c>
      <c r="HR5">
        <v>-1.0430550193089891E-3</v>
      </c>
      <c r="HS5">
        <v>-5.4067591126724813E-3</v>
      </c>
      <c r="HT5">
        <v>-8.5568316847225686E-4</v>
      </c>
      <c r="HU5">
        <v>-5.7754626570637648E-3</v>
      </c>
      <c r="HV5">
        <v>-2.198346584740113E-3</v>
      </c>
      <c r="HW5">
        <v>-7.6137216174815116E-3</v>
      </c>
      <c r="HX5">
        <v>-1.380554392712419E-3</v>
      </c>
      <c r="HY5">
        <v>-6.8828615097408351E-3</v>
      </c>
      <c r="HZ5">
        <v>-1.5968398084674671E-3</v>
      </c>
      <c r="IA5">
        <v>-4.9983326320650659E-4</v>
      </c>
      <c r="IB5">
        <v>-6.0264536711560554E-3</v>
      </c>
      <c r="IC5">
        <v>-4.4303622805132734E-3</v>
      </c>
      <c r="ID5">
        <v>-6.9251530765440813E-4</v>
      </c>
      <c r="IE5">
        <v>-1.4141921316021819E-3</v>
      </c>
      <c r="IF5">
        <v>5.8958977387982671E-4</v>
      </c>
      <c r="IG5">
        <v>-4.3653292867574314E-3</v>
      </c>
      <c r="IH5">
        <v>-1.150629176182191E-3</v>
      </c>
      <c r="II5">
        <v>4.3437150071557877E-4</v>
      </c>
      <c r="IJ5">
        <v>-3.4360886530584011E-3</v>
      </c>
      <c r="IK5">
        <v>1.042750454681011E-3</v>
      </c>
      <c r="IL5">
        <v>5.1147193680887689E-4</v>
      </c>
      <c r="IM5">
        <v>1.5567556951011771E-3</v>
      </c>
      <c r="IN5">
        <v>-7.6742662278545398E-3</v>
      </c>
      <c r="IO5">
        <v>1.236849877459678E-3</v>
      </c>
      <c r="IP5">
        <v>-1.2818442502354871E-4</v>
      </c>
      <c r="IQ5">
        <v>-4.1786580835122761E-3</v>
      </c>
      <c r="IR5">
        <v>-7.8501764799272181E-3</v>
      </c>
      <c r="IS5">
        <v>-7.4647800645634107E-4</v>
      </c>
      <c r="IT5">
        <v>-4.6421840296401401E-4</v>
      </c>
      <c r="IU5">
        <v>-5.1175797468484283E-3</v>
      </c>
      <c r="IV5">
        <v>-4.7014319108101279E-4</v>
      </c>
      <c r="IW5">
        <v>-2.9074532474998578E-3</v>
      </c>
      <c r="IX5">
        <v>-3.1751122557230858E-4</v>
      </c>
      <c r="IY5">
        <v>-1.4116523915966789E-3</v>
      </c>
      <c r="IZ5">
        <v>-1.3847185276726331E-4</v>
      </c>
      <c r="JA5">
        <v>-1.5722429446328679E-4</v>
      </c>
      <c r="JB5">
        <v>1.24589242579155E-3</v>
      </c>
      <c r="JC5">
        <v>-2.929948586496606E-3</v>
      </c>
      <c r="JD5">
        <v>5.5353187103335407E-4</v>
      </c>
      <c r="JE5">
        <v>-2.4078711540824272E-3</v>
      </c>
      <c r="JF5">
        <v>3.9433463406626432E-4</v>
      </c>
      <c r="JG5">
        <v>-6.2773446507835063E-4</v>
      </c>
      <c r="JH5">
        <v>-7.1661713886874397E-3</v>
      </c>
      <c r="JI5">
        <v>1.6094791085898401E-3</v>
      </c>
      <c r="JJ5">
        <v>-3.3059740985214069E-3</v>
      </c>
      <c r="JK5">
        <v>-3.3284915320108493E-4</v>
      </c>
      <c r="JL5">
        <v>-1.5878310607712459E-3</v>
      </c>
      <c r="JM5">
        <v>9.8226744021235983E-4</v>
      </c>
      <c r="JN5">
        <v>-3.2795647728407892E-3</v>
      </c>
      <c r="JO5">
        <v>-8.5514008014437172E-6</v>
      </c>
      <c r="JP5">
        <v>-7.2734482164296763E-3</v>
      </c>
      <c r="JQ5">
        <v>-1.559757954296194E-4</v>
      </c>
      <c r="JR5">
        <v>-6.7864437967075763E-3</v>
      </c>
      <c r="JS5">
        <v>5.9525327407324653E-4</v>
      </c>
      <c r="JT5">
        <v>-1.9318652965962047E-3</v>
      </c>
    </row>
    <row r="6" spans="1:280" x14ac:dyDescent="0.2">
      <c r="A6">
        <v>6</v>
      </c>
      <c r="B6">
        <v>-1.243588091232802E-3</v>
      </c>
      <c r="C6">
        <v>-3.1226405742212911E-3</v>
      </c>
      <c r="D6">
        <v>-2.5705914288012052E-3</v>
      </c>
      <c r="E6">
        <v>-1.811034412878244E-3</v>
      </c>
      <c r="F6">
        <v>-1.350084733722629E-3</v>
      </c>
      <c r="G6">
        <v>-7.4891517456631231E-4</v>
      </c>
      <c r="H6">
        <v>1.5046447932206711E-3</v>
      </c>
      <c r="I6">
        <v>-3.0768573868644152E-3</v>
      </c>
      <c r="J6">
        <v>8.6169812932305068E-4</v>
      </c>
      <c r="K6">
        <v>-1.838899699649117E-3</v>
      </c>
      <c r="L6">
        <v>-1.8187473834313621E-3</v>
      </c>
      <c r="M6">
        <v>-2.3427997195436729E-3</v>
      </c>
      <c r="N6">
        <v>-5.940191452482304E-5</v>
      </c>
      <c r="O6">
        <v>-1.166009051643804E-3</v>
      </c>
      <c r="P6">
        <v>1.084251132353349E-3</v>
      </c>
      <c r="Q6">
        <v>-3.2487525592465689E-3</v>
      </c>
      <c r="R6">
        <v>-1.9340436524956041E-3</v>
      </c>
      <c r="S6">
        <v>-4.7213120467915561E-4</v>
      </c>
      <c r="T6">
        <v>-1.7129065102990781E-3</v>
      </c>
      <c r="U6">
        <v>-2.307445873686702E-3</v>
      </c>
      <c r="V6">
        <v>7.6848077534122112E-4</v>
      </c>
      <c r="W6">
        <v>-4.3361638852358322E-3</v>
      </c>
      <c r="X6">
        <v>1.417805394962378E-3</v>
      </c>
      <c r="Y6">
        <v>-2.0116136549787429E-3</v>
      </c>
      <c r="Z6">
        <v>-1.4166704298485469E-4</v>
      </c>
      <c r="AA6">
        <v>-3.7584300018120618E-4</v>
      </c>
      <c r="AB6">
        <v>-7.3877727560193139E-4</v>
      </c>
      <c r="AC6">
        <v>-7.8889015593514163E-4</v>
      </c>
      <c r="AD6">
        <v>1.338256520611413E-3</v>
      </c>
      <c r="AE6">
        <v>3.9613922104400257E-5</v>
      </c>
      <c r="AF6">
        <v>-2.050407862718416E-3</v>
      </c>
      <c r="AG6">
        <v>-2.449335117721582E-3</v>
      </c>
      <c r="AH6">
        <v>-3.4324109363633041E-3</v>
      </c>
      <c r="AI6">
        <v>6.1350372892720576E-4</v>
      </c>
      <c r="AJ6">
        <v>-5.0895343679887228E-4</v>
      </c>
      <c r="AK6">
        <v>-2.9513272459152668E-4</v>
      </c>
      <c r="AL6">
        <v>-3.2920515370416128E-3</v>
      </c>
      <c r="AM6">
        <v>-1.772705852913924E-3</v>
      </c>
      <c r="AN6">
        <v>-2.8917349429209808E-3</v>
      </c>
      <c r="AO6">
        <v>2.4745651665110038E-4</v>
      </c>
      <c r="AP6">
        <v>-3.8947133980570979E-3</v>
      </c>
      <c r="AQ6">
        <v>5.7127537997864848E-4</v>
      </c>
      <c r="AR6">
        <v>-2.2699867423514558E-3</v>
      </c>
      <c r="AS6">
        <v>-1.0486832700909189E-3</v>
      </c>
      <c r="AT6">
        <v>-9.7111566887487632E-4</v>
      </c>
      <c r="AU6">
        <v>-1.063540150348166E-3</v>
      </c>
      <c r="AV6">
        <v>-2.8403591989413583E-4</v>
      </c>
      <c r="AW6">
        <v>-5.9877766376613861E-4</v>
      </c>
      <c r="AX6">
        <v>-4.2017445265649864E-3</v>
      </c>
      <c r="AY6">
        <v>1.10710433335231E-3</v>
      </c>
      <c r="AZ6">
        <v>-5.3257198416265996E-3</v>
      </c>
      <c r="BA6">
        <v>-2.086543507222339E-4</v>
      </c>
      <c r="BB6">
        <v>-2.282641742101662E-3</v>
      </c>
      <c r="BC6">
        <v>4.8879056590890937E-4</v>
      </c>
      <c r="BD6">
        <v>-1.2994740505926209E-3</v>
      </c>
      <c r="BE6">
        <v>-6.7275957934038403E-4</v>
      </c>
      <c r="BF6">
        <v>-1.9039272570919731E-3</v>
      </c>
      <c r="BG6">
        <v>-2.6798791521044228E-4</v>
      </c>
      <c r="BH6">
        <v>-1.169772375941486E-3</v>
      </c>
      <c r="BI6">
        <v>1.5065721189473551E-3</v>
      </c>
      <c r="BJ6">
        <v>-4.1754927171209948E-3</v>
      </c>
      <c r="BK6">
        <v>3.0550604295681397E-5</v>
      </c>
      <c r="BL6">
        <v>-4.37634567224907E-3</v>
      </c>
      <c r="BM6">
        <v>6.4817645258627367E-4</v>
      </c>
      <c r="BN6">
        <v>-3.170479870493851E-3</v>
      </c>
      <c r="BO6">
        <v>-8.6527415975479443E-4</v>
      </c>
      <c r="BP6">
        <v>-2.0440496010625921E-3</v>
      </c>
      <c r="BQ6">
        <v>2.799059524527948E-3</v>
      </c>
      <c r="BR6">
        <v>-6.4802035469985059E-3</v>
      </c>
      <c r="BS6">
        <v>-7.9309110345705846E-4</v>
      </c>
      <c r="BT6">
        <v>-4.500573610943118E-3</v>
      </c>
      <c r="BU6">
        <v>-1.650292011246641E-3</v>
      </c>
      <c r="BV6">
        <v>-7.3889228312599942E-4</v>
      </c>
      <c r="BW6">
        <v>-7.8219980181121077E-4</v>
      </c>
      <c r="BX6">
        <v>-3.359675674804869E-3</v>
      </c>
      <c r="BY6">
        <v>-4.5787788079700043E-5</v>
      </c>
      <c r="BZ6">
        <v>-3.3117645852888248E-3</v>
      </c>
      <c r="CA6">
        <v>4.2246111654648509E-4</v>
      </c>
      <c r="CB6">
        <v>-3.528950538593418E-3</v>
      </c>
      <c r="CC6">
        <v>3.2165382731259799E-5</v>
      </c>
      <c r="CD6">
        <v>-3.4855166086503711E-3</v>
      </c>
      <c r="CE6">
        <v>-6.3208427302825743E-4</v>
      </c>
      <c r="CF6">
        <v>-5.773228342253401E-3</v>
      </c>
      <c r="CG6">
        <v>-1.069884582315414E-5</v>
      </c>
      <c r="CH6">
        <v>-3.0628028680379431E-3</v>
      </c>
      <c r="CI6">
        <v>4.0204032718627243E-4</v>
      </c>
      <c r="CJ6">
        <v>-4.14968060823343E-3</v>
      </c>
      <c r="CK6">
        <v>-5.0955357271932961E-5</v>
      </c>
      <c r="CL6">
        <v>-4.4286378416845311E-3</v>
      </c>
      <c r="CM6">
        <v>-3.0444591029888399E-3</v>
      </c>
      <c r="CN6">
        <v>-3.193925578326279E-3</v>
      </c>
      <c r="CO6">
        <v>-2.068360785686832E-3</v>
      </c>
      <c r="CP6">
        <v>-4.1340230928676568E-3</v>
      </c>
      <c r="CQ6">
        <v>-1.566583822957349E-3</v>
      </c>
      <c r="CR6">
        <v>-1.4635638249353329E-3</v>
      </c>
      <c r="CS6">
        <v>-1.6452253785187759E-3</v>
      </c>
      <c r="CT6">
        <v>-4.1306906730100672E-3</v>
      </c>
      <c r="CU6">
        <v>-3.7020231469257099E-3</v>
      </c>
      <c r="CV6">
        <v>-2.668317895086657E-3</v>
      </c>
      <c r="CW6">
        <v>-1.545197780486264E-3</v>
      </c>
      <c r="CX6">
        <v>-6.2058355459720842E-3</v>
      </c>
      <c r="CY6">
        <v>4.8442223797857051E-3</v>
      </c>
      <c r="CZ6">
        <v>-4.5407925942766913E-3</v>
      </c>
      <c r="DA6">
        <v>3.145490961752929E-3</v>
      </c>
      <c r="DB6">
        <v>-1.6091513234139519E-3</v>
      </c>
      <c r="DC6">
        <v>-8.4825402580859777E-5</v>
      </c>
      <c r="DD6">
        <v>-1.491122942689813E-3</v>
      </c>
      <c r="DE6">
        <v>4.5663748260545801E-4</v>
      </c>
      <c r="DF6">
        <v>-1.3608754293411901E-3</v>
      </c>
      <c r="DG6">
        <v>7.7607682011427868E-4</v>
      </c>
      <c r="DH6">
        <v>-3.4758239952184292E-3</v>
      </c>
      <c r="DI6">
        <v>-6.8280665571296352E-4</v>
      </c>
      <c r="DJ6">
        <v>-1.7657936608629591E-3</v>
      </c>
      <c r="DK6">
        <v>-4.1634246653143799E-4</v>
      </c>
      <c r="DL6">
        <v>-4.8215912168323268E-4</v>
      </c>
      <c r="DM6">
        <v>1.918064549399518E-4</v>
      </c>
      <c r="DN6">
        <v>-3.68532754705032E-4</v>
      </c>
      <c r="DO6">
        <v>-4.8619260032537869E-4</v>
      </c>
      <c r="DP6">
        <v>-1.1785774912540319E-3</v>
      </c>
      <c r="DQ6">
        <v>-1.166109465332097E-4</v>
      </c>
      <c r="DR6">
        <v>-1.617166727985341E-3</v>
      </c>
      <c r="DS6">
        <v>-6.4214220326410309E-4</v>
      </c>
      <c r="DT6">
        <v>-2.6147477470189811E-3</v>
      </c>
      <c r="DU6">
        <v>-1.3991668363076381E-4</v>
      </c>
      <c r="DV6">
        <v>-2.9295937083363092E-3</v>
      </c>
      <c r="DW6">
        <v>-4.0457509665850022E-4</v>
      </c>
      <c r="DX6">
        <v>-1.7121255722251641E-3</v>
      </c>
      <c r="DY6">
        <v>5.6240554008925043E-5</v>
      </c>
      <c r="DZ6">
        <v>-2.831441889273235E-3</v>
      </c>
      <c r="EA6">
        <v>-1.3171887892295361E-4</v>
      </c>
      <c r="EB6">
        <v>-9.3710368816595363E-3</v>
      </c>
      <c r="EC6">
        <v>1.440683632455292E-3</v>
      </c>
      <c r="ED6">
        <v>2.7555422516817238E-3</v>
      </c>
      <c r="EE6">
        <v>-1.109346143549522E-2</v>
      </c>
      <c r="EF6">
        <v>3.113421270808193E-3</v>
      </c>
      <c r="EG6">
        <v>-1.083865992736271E-2</v>
      </c>
      <c r="EH6">
        <v>9.4505071502387671E-4</v>
      </c>
      <c r="EI6">
        <v>-6.55891565474747E-3</v>
      </c>
      <c r="EJ6">
        <v>-6.3460606710586168E-4</v>
      </c>
      <c r="EK6">
        <v>-8.5798751518251799E-3</v>
      </c>
      <c r="EL6">
        <v>7.8825957925901708E-4</v>
      </c>
      <c r="EM6">
        <v>2.3337103120247009E-3</v>
      </c>
      <c r="EN6">
        <v>-3.1445767386636151E-3</v>
      </c>
      <c r="EO6">
        <v>5.5982319843116016E-4</v>
      </c>
      <c r="EP6">
        <v>-5.5270416380774467E-3</v>
      </c>
      <c r="EQ6">
        <v>-1.866826737815089E-3</v>
      </c>
      <c r="ER6">
        <v>2.124944836606152E-4</v>
      </c>
      <c r="ES6">
        <v>-6.8121123848659329E-3</v>
      </c>
      <c r="ET6">
        <v>-4.8963557902781249E-3</v>
      </c>
      <c r="EU6">
        <v>-5.3459588605601622E-4</v>
      </c>
      <c r="EV6">
        <v>-4.9126481024908903E-3</v>
      </c>
      <c r="EW6">
        <v>1.594018504335186E-3</v>
      </c>
      <c r="EX6">
        <v>-8.5723639923655816E-3</v>
      </c>
      <c r="EY6">
        <v>1.033692437184492E-4</v>
      </c>
      <c r="EZ6">
        <v>-4.6699058491231956E-3</v>
      </c>
      <c r="FA6">
        <v>-7.9821831871393638E-4</v>
      </c>
      <c r="FB6">
        <v>-5.5902576311047253E-3</v>
      </c>
      <c r="FC6">
        <v>-5.643959133631557E-4</v>
      </c>
      <c r="FD6">
        <v>-7.7539202408217246E-3</v>
      </c>
      <c r="FE6">
        <v>-6.5772121899373959E-4</v>
      </c>
      <c r="FF6">
        <v>-5.6635687426227956E-3</v>
      </c>
      <c r="FG6">
        <v>-3.8487382594115188E-4</v>
      </c>
      <c r="FH6">
        <v>-6.7201610170093311E-3</v>
      </c>
      <c r="FI6">
        <v>-7.117419484556904E-4</v>
      </c>
      <c r="FJ6">
        <v>-4.7166736487813266E-3</v>
      </c>
      <c r="FK6">
        <v>1.9143677231216451E-4</v>
      </c>
      <c r="FL6">
        <v>-5.6615548624241313E-3</v>
      </c>
      <c r="FM6">
        <v>-4.6534829113702657E-4</v>
      </c>
      <c r="FN6">
        <v>-3.3083877221021648E-3</v>
      </c>
      <c r="FO6">
        <v>3.5261679558606267E-4</v>
      </c>
      <c r="FP6">
        <v>-4.525743738111758E-3</v>
      </c>
      <c r="FQ6">
        <v>-7.823966268196437E-4</v>
      </c>
      <c r="FR6">
        <v>-4.4049253085516162E-3</v>
      </c>
      <c r="FS6">
        <v>3.4635778786665369E-4</v>
      </c>
      <c r="FT6">
        <v>-2.236330613208876E-3</v>
      </c>
      <c r="FU6">
        <v>-1.7969384941312271E-4</v>
      </c>
      <c r="FV6">
        <v>-3.7833905071524361E-3</v>
      </c>
      <c r="FW6">
        <v>-4.8379062498687718E-3</v>
      </c>
      <c r="FX6">
        <v>-8.9938961284368965E-4</v>
      </c>
      <c r="FY6">
        <v>-5.468306560637454E-3</v>
      </c>
      <c r="FZ6">
        <v>1.5603538543153289E-4</v>
      </c>
      <c r="GA6">
        <v>-4.9678770084900913E-3</v>
      </c>
      <c r="GB6">
        <v>-2.088193746234893E-4</v>
      </c>
      <c r="GC6">
        <v>-2.2645889821921068E-3</v>
      </c>
      <c r="GD6">
        <v>-1.4985522447146439E-3</v>
      </c>
      <c r="GE6">
        <v>-3.3290441890225491E-3</v>
      </c>
      <c r="GF6">
        <v>3.6682803422864458E-4</v>
      </c>
      <c r="GG6">
        <v>-3.9390248010383244E-3</v>
      </c>
      <c r="GH6">
        <v>-7.0367852296274896E-4</v>
      </c>
      <c r="GI6">
        <v>-2.9565346659598552E-3</v>
      </c>
      <c r="GJ6">
        <v>-4.5586907106477941E-4</v>
      </c>
      <c r="GK6">
        <v>-5.1258511283411978E-3</v>
      </c>
      <c r="GL6">
        <v>-3.445621239641705E-4</v>
      </c>
      <c r="GM6">
        <v>-2.940507577883418E-3</v>
      </c>
      <c r="GN6">
        <v>-2.6735093738442829E-3</v>
      </c>
      <c r="GO6">
        <v>-8.4676150748355453E-3</v>
      </c>
      <c r="GP6">
        <v>-2.0433488872574831E-3</v>
      </c>
      <c r="GQ6">
        <v>-5.3676487300746327E-3</v>
      </c>
      <c r="GR6">
        <v>4.5107661469913747E-4</v>
      </c>
      <c r="GS6">
        <v>-4.547793400031936E-3</v>
      </c>
      <c r="GT6">
        <v>1.045967343050941E-3</v>
      </c>
      <c r="GU6">
        <v>-7.9539439773806814E-3</v>
      </c>
      <c r="GV6">
        <v>-3.1262943697523289E-4</v>
      </c>
      <c r="GW6">
        <v>-3.8492646251389729E-3</v>
      </c>
      <c r="GX6">
        <v>-1.8873142793469019E-3</v>
      </c>
      <c r="GY6">
        <v>-6.5470065932085337E-3</v>
      </c>
      <c r="GZ6">
        <v>-1.338796971666822E-3</v>
      </c>
      <c r="HA6">
        <v>-7.3933609274610627E-3</v>
      </c>
      <c r="HB6">
        <v>1.050077406786698E-4</v>
      </c>
      <c r="HC6">
        <v>-2.7934496983238089E-3</v>
      </c>
      <c r="HD6">
        <v>-1.131162072706651E-3</v>
      </c>
      <c r="HE6">
        <v>-4.0396507159002936E-3</v>
      </c>
      <c r="HF6">
        <v>-1.54912444595961E-3</v>
      </c>
      <c r="HG6">
        <v>-5.6417912312160413E-3</v>
      </c>
      <c r="HH6">
        <v>-3.4733120159967108E-4</v>
      </c>
      <c r="HI6">
        <v>-3.728792395238946E-3</v>
      </c>
      <c r="HJ6">
        <v>1.3635578002531141E-4</v>
      </c>
      <c r="HK6">
        <v>-1.787591805471659E-3</v>
      </c>
      <c r="HL6">
        <v>-2.1614891866673109E-3</v>
      </c>
      <c r="HM6">
        <v>-1.38913995538237E-3</v>
      </c>
      <c r="HN6">
        <v>-6.4188400923681603E-3</v>
      </c>
      <c r="HO6">
        <v>-3.3183892735674363E-5</v>
      </c>
      <c r="HP6">
        <v>-9.3606976608472472E-4</v>
      </c>
      <c r="HQ6">
        <v>-4.5243604282373812E-3</v>
      </c>
      <c r="HR6">
        <v>-9.6737634253397714E-4</v>
      </c>
      <c r="HS6">
        <v>-5.9474527915246798E-3</v>
      </c>
      <c r="HT6">
        <v>-6.7777276613578447E-4</v>
      </c>
      <c r="HU6">
        <v>-6.3090313063118783E-3</v>
      </c>
      <c r="HV6">
        <v>-2.2411699093260662E-3</v>
      </c>
      <c r="HW6">
        <v>-7.4490231860864734E-3</v>
      </c>
      <c r="HX6">
        <v>-1.1277931068423949E-3</v>
      </c>
      <c r="HY6">
        <v>-6.7298800527362587E-3</v>
      </c>
      <c r="HZ6">
        <v>-1.584518871677498E-3</v>
      </c>
      <c r="IA6">
        <v>-6.7002094987861187E-4</v>
      </c>
      <c r="IB6">
        <v>-6.5005484052888859E-3</v>
      </c>
      <c r="IC6">
        <v>-4.9238473401371453E-3</v>
      </c>
      <c r="ID6">
        <v>-1.922118313732291E-3</v>
      </c>
      <c r="IE6">
        <v>-1.698412978406367E-3</v>
      </c>
      <c r="IF6">
        <v>6.3503482910929677E-4</v>
      </c>
      <c r="IG6">
        <v>-5.4309542467557027E-3</v>
      </c>
      <c r="IH6">
        <v>-1.1169831900917011E-3</v>
      </c>
      <c r="II6">
        <v>6.2014246420643931E-4</v>
      </c>
      <c r="IJ6">
        <v>-4.5157710520745947E-3</v>
      </c>
      <c r="IK6">
        <v>1.3456759437247901E-3</v>
      </c>
      <c r="IL6">
        <v>4.9810979344275784E-4</v>
      </c>
      <c r="IM6">
        <v>1.409776727204808E-3</v>
      </c>
      <c r="IN6">
        <v>-8.5968267359226545E-3</v>
      </c>
      <c r="IO6">
        <v>1.2774049176563281E-3</v>
      </c>
      <c r="IP6">
        <v>-2.1416384688606059E-4</v>
      </c>
      <c r="IQ6">
        <v>-5.3557665490322186E-3</v>
      </c>
      <c r="IR6">
        <v>-8.670062312575744E-3</v>
      </c>
      <c r="IS6">
        <v>-6.9683010730213263E-4</v>
      </c>
      <c r="IT6">
        <v>-6.0012847193227571E-4</v>
      </c>
      <c r="IU6">
        <v>-5.8085367732163447E-3</v>
      </c>
      <c r="IV6">
        <v>-2.4261625272909839E-4</v>
      </c>
      <c r="IW6">
        <v>-2.6032908014933069E-3</v>
      </c>
      <c r="IX6">
        <v>-2.0833035494205831E-4</v>
      </c>
      <c r="IY6">
        <v>-2.0695872662267649E-3</v>
      </c>
      <c r="IZ6">
        <v>7.1089483023144848E-5</v>
      </c>
      <c r="JA6">
        <v>2.72100600467289E-5</v>
      </c>
      <c r="JB6">
        <v>1.10211105575132E-3</v>
      </c>
      <c r="JC6">
        <v>-3.377496869082312E-3</v>
      </c>
      <c r="JD6">
        <v>6.1620573466993111E-4</v>
      </c>
      <c r="JE6">
        <v>-2.6193038154320261E-3</v>
      </c>
      <c r="JF6">
        <v>3.9104155391711542E-4</v>
      </c>
      <c r="JG6">
        <v>-9.2790736463645878E-4</v>
      </c>
      <c r="JH6">
        <v>-7.3019386392496376E-3</v>
      </c>
      <c r="JI6">
        <v>1.658502454672896E-3</v>
      </c>
      <c r="JJ6">
        <v>-4.244281607764043E-3</v>
      </c>
      <c r="JK6">
        <v>-1.4714180487864829E-4</v>
      </c>
      <c r="JL6">
        <v>-2.6544019041420072E-3</v>
      </c>
      <c r="JM6">
        <v>1.0837268413480851E-3</v>
      </c>
      <c r="JN6">
        <v>-3.7570002198931609E-3</v>
      </c>
      <c r="JO6">
        <v>3.7754183205828101E-4</v>
      </c>
      <c r="JP6">
        <v>-8.0070540089132516E-3</v>
      </c>
      <c r="JQ6">
        <v>3.1998560056838682E-6</v>
      </c>
      <c r="JR6">
        <v>-8.9359897118941808E-3</v>
      </c>
      <c r="JS6">
        <v>7.040220540699614E-4</v>
      </c>
      <c r="JT6">
        <v>-2.049090276368304E-3</v>
      </c>
    </row>
    <row r="7" spans="1:280" x14ac:dyDescent="0.2">
      <c r="A7">
        <v>7</v>
      </c>
      <c r="B7">
        <v>-1.203406689252633E-3</v>
      </c>
      <c r="C7">
        <v>-3.2078177587814729E-3</v>
      </c>
      <c r="D7">
        <v>-2.2074614359246722E-3</v>
      </c>
      <c r="E7">
        <v>-1.4199073583014521E-3</v>
      </c>
      <c r="F7">
        <v>-1.790235954826899E-3</v>
      </c>
      <c r="G7">
        <v>-7.4331902337947402E-4</v>
      </c>
      <c r="H7">
        <v>1.8639278252367379E-3</v>
      </c>
      <c r="I7">
        <v>-3.1873262201904421E-3</v>
      </c>
      <c r="J7">
        <v>5.7784431459120822E-4</v>
      </c>
      <c r="K7">
        <v>-1.698155755572438E-3</v>
      </c>
      <c r="L7">
        <v>-9.1764119403411383E-4</v>
      </c>
      <c r="M7">
        <v>-3.2281635953017389E-3</v>
      </c>
      <c r="N7">
        <v>1.037818562389257E-4</v>
      </c>
      <c r="O7">
        <v>-1.145372007293748E-3</v>
      </c>
      <c r="P7">
        <v>1.3592237233909391E-3</v>
      </c>
      <c r="Q7">
        <v>-3.1369258284767781E-3</v>
      </c>
      <c r="R7">
        <v>-1.7878166113621549E-3</v>
      </c>
      <c r="S7">
        <v>6.5112864669755131E-6</v>
      </c>
      <c r="T7">
        <v>-2.333403067052809E-3</v>
      </c>
      <c r="U7">
        <v>-2.2510344648439058E-3</v>
      </c>
      <c r="V7">
        <v>6.778584074281981E-4</v>
      </c>
      <c r="W7">
        <v>-4.2842305430899046E-3</v>
      </c>
      <c r="X7">
        <v>1.515711036884756E-3</v>
      </c>
      <c r="Y7">
        <v>-1.4704982877564101E-3</v>
      </c>
      <c r="Z7">
        <v>3.4253512276361908E-4</v>
      </c>
      <c r="AA7">
        <v>-3.2824571640473069E-4</v>
      </c>
      <c r="AB7">
        <v>-6.9011130927650326E-4</v>
      </c>
      <c r="AC7">
        <v>-7.0515293249789304E-4</v>
      </c>
      <c r="AD7">
        <v>1.1225923744840279E-3</v>
      </c>
      <c r="AE7">
        <v>1.3541959635124311E-4</v>
      </c>
      <c r="AF7">
        <v>-2.6305923460581099E-3</v>
      </c>
      <c r="AG7">
        <v>-2.5136385074158961E-3</v>
      </c>
      <c r="AH7">
        <v>-3.9315668624166911E-3</v>
      </c>
      <c r="AI7">
        <v>9.4279615251912751E-4</v>
      </c>
      <c r="AJ7">
        <v>-1.188009080844892E-3</v>
      </c>
      <c r="AK7">
        <v>-8.7232550394650667E-5</v>
      </c>
      <c r="AL7">
        <v>-3.235693972550253E-3</v>
      </c>
      <c r="AM7">
        <v>-1.623289879667903E-3</v>
      </c>
      <c r="AN7">
        <v>-3.342702317644023E-3</v>
      </c>
      <c r="AO7">
        <v>6.2161734980703022E-4</v>
      </c>
      <c r="AP7">
        <v>-4.7155363686379346E-3</v>
      </c>
      <c r="AQ7">
        <v>7.6731039033848874E-4</v>
      </c>
      <c r="AR7">
        <v>-3.0717932064536729E-3</v>
      </c>
      <c r="AS7">
        <v>-5.4043973582297957E-4</v>
      </c>
      <c r="AT7">
        <v>-1.1977054139138551E-3</v>
      </c>
      <c r="AU7">
        <v>-1.0151259379300951E-3</v>
      </c>
      <c r="AV7">
        <v>-7.53640380329184E-5</v>
      </c>
      <c r="AW7">
        <v>-4.1099675641480482E-4</v>
      </c>
      <c r="AX7">
        <v>-4.5642018910250406E-3</v>
      </c>
      <c r="AY7">
        <v>1.229070178196457E-3</v>
      </c>
      <c r="AZ7">
        <v>-5.6844451081808096E-3</v>
      </c>
      <c r="BA7">
        <v>-9.0860112720229331E-5</v>
      </c>
      <c r="BB7">
        <v>-3.0449994244083111E-3</v>
      </c>
      <c r="BC7">
        <v>3.0217804858736059E-4</v>
      </c>
      <c r="BD7">
        <v>-1.2451272030389619E-3</v>
      </c>
      <c r="BE7">
        <v>-7.9782384411989488E-4</v>
      </c>
      <c r="BF7">
        <v>-2.3885032846720001E-3</v>
      </c>
      <c r="BG7">
        <v>-3.9084374313334391E-4</v>
      </c>
      <c r="BH7">
        <v>-1.5990936006243231E-3</v>
      </c>
      <c r="BI7">
        <v>1.4273214194095349E-3</v>
      </c>
      <c r="BJ7">
        <v>-4.2612202942721028E-3</v>
      </c>
      <c r="BK7">
        <v>1.153603784565757E-4</v>
      </c>
      <c r="BL7">
        <v>-4.3273170812605632E-3</v>
      </c>
      <c r="BM7">
        <v>7.1676828960095845E-4</v>
      </c>
      <c r="BN7">
        <v>-3.1828013778400781E-3</v>
      </c>
      <c r="BO7">
        <v>-1.0385757220261001E-3</v>
      </c>
      <c r="BP7">
        <v>-1.6815391016921149E-3</v>
      </c>
      <c r="BQ7">
        <v>2.5089826034751079E-3</v>
      </c>
      <c r="BR7">
        <v>-6.1132048099637798E-3</v>
      </c>
      <c r="BS7">
        <v>-8.1439775980579631E-4</v>
      </c>
      <c r="BT7">
        <v>-4.8896730859791029E-3</v>
      </c>
      <c r="BU7">
        <v>-1.806343165281947E-3</v>
      </c>
      <c r="BV7">
        <v>-4.1327967502338838E-4</v>
      </c>
      <c r="BW7">
        <v>-7.9786759062980479E-4</v>
      </c>
      <c r="BX7">
        <v>-3.7076445239052421E-3</v>
      </c>
      <c r="BY7">
        <v>-9.3279824733671858E-5</v>
      </c>
      <c r="BZ7">
        <v>-3.0179199022072108E-3</v>
      </c>
      <c r="CA7">
        <v>7.6067946224094929E-4</v>
      </c>
      <c r="CB7">
        <v>-3.8984555470801502E-3</v>
      </c>
      <c r="CC7">
        <v>1.6926367307455511E-4</v>
      </c>
      <c r="CD7">
        <v>-3.495053623107766E-3</v>
      </c>
      <c r="CE7">
        <v>-6.6663568919559833E-4</v>
      </c>
      <c r="CF7">
        <v>-5.8630701657397264E-3</v>
      </c>
      <c r="CG7">
        <v>1.5721745188440169E-4</v>
      </c>
      <c r="CH7">
        <v>-3.024650017060719E-3</v>
      </c>
      <c r="CI7">
        <v>4.4718679991278182E-4</v>
      </c>
      <c r="CJ7">
        <v>-4.6738038329462292E-3</v>
      </c>
      <c r="CK7">
        <v>1.156051575263424E-4</v>
      </c>
      <c r="CL7">
        <v>-4.5122809388876096E-3</v>
      </c>
      <c r="CM7">
        <v>-3.0976975993125171E-3</v>
      </c>
      <c r="CN7">
        <v>-3.1117487484316709E-3</v>
      </c>
      <c r="CO7">
        <v>-2.3138612805070789E-3</v>
      </c>
      <c r="CP7">
        <v>-4.5979547099602672E-3</v>
      </c>
      <c r="CQ7">
        <v>-1.2718860079181859E-3</v>
      </c>
      <c r="CR7">
        <v>-1.5842680540445919E-3</v>
      </c>
      <c r="CS7">
        <v>-1.0356386848825009E-3</v>
      </c>
      <c r="CT7">
        <v>-4.3912940823970844E-3</v>
      </c>
      <c r="CU7">
        <v>-3.6103139309147472E-3</v>
      </c>
      <c r="CV7">
        <v>-3.037995888970186E-3</v>
      </c>
      <c r="CW7">
        <v>-1.409917908913467E-3</v>
      </c>
      <c r="CX7">
        <v>-6.3324683930791586E-3</v>
      </c>
      <c r="CY7">
        <v>5.0010804343553492E-3</v>
      </c>
      <c r="CZ7">
        <v>-4.7219942247497867E-3</v>
      </c>
      <c r="DA7">
        <v>3.2658811230814148E-3</v>
      </c>
      <c r="DB7">
        <v>-2.335101988588975E-3</v>
      </c>
      <c r="DC7">
        <v>2.5982907030654042E-4</v>
      </c>
      <c r="DD7">
        <v>-1.3286131647246549E-3</v>
      </c>
      <c r="DE7">
        <v>1.045060742010586E-3</v>
      </c>
      <c r="DF7">
        <v>-2.2707111676481991E-3</v>
      </c>
      <c r="DG7">
        <v>7.1555927057085256E-4</v>
      </c>
      <c r="DH7">
        <v>-4.1694131469084163E-3</v>
      </c>
      <c r="DI7">
        <v>-4.6295617659097442E-4</v>
      </c>
      <c r="DJ7">
        <v>-2.1574426772581019E-3</v>
      </c>
      <c r="DK7">
        <v>-2.8139877139659469E-4</v>
      </c>
      <c r="DL7">
        <v>-5.0679275255376762E-4</v>
      </c>
      <c r="DM7">
        <v>3.1073761044699011E-4</v>
      </c>
      <c r="DN7">
        <v>-4.6611471268308291E-4</v>
      </c>
      <c r="DO7">
        <v>-2.9879698344076268E-4</v>
      </c>
      <c r="DP7">
        <v>-1.8965069771908049E-3</v>
      </c>
      <c r="DQ7">
        <v>-6.9344545196880289E-6</v>
      </c>
      <c r="DR7">
        <v>-2.0091293393962148E-3</v>
      </c>
      <c r="DS7">
        <v>-6.8453619831676483E-4</v>
      </c>
      <c r="DT7">
        <v>-2.802895006612658E-3</v>
      </c>
      <c r="DU7">
        <v>8.853679397451002E-5</v>
      </c>
      <c r="DV7">
        <v>-3.3586267918313652E-3</v>
      </c>
      <c r="DW7">
        <v>-3.6179128680071721E-4</v>
      </c>
      <c r="DX7">
        <v>-2.1111410982084531E-3</v>
      </c>
      <c r="DY7">
        <v>2.4351900082528999E-4</v>
      </c>
      <c r="DZ7">
        <v>-3.2963090852540879E-3</v>
      </c>
      <c r="EA7">
        <v>5.3395507507879509E-4</v>
      </c>
      <c r="EB7">
        <v>-9.4624558658136411E-3</v>
      </c>
      <c r="EC7">
        <v>1.9070024801205261E-3</v>
      </c>
      <c r="ED7">
        <v>3.2510980931038549E-3</v>
      </c>
      <c r="EE7">
        <v>-1.132744044368986E-2</v>
      </c>
      <c r="EF7">
        <v>3.4235881700232719E-3</v>
      </c>
      <c r="EG7">
        <v>-1.10195043365533E-2</v>
      </c>
      <c r="EH7">
        <v>1.0869341610729251E-3</v>
      </c>
      <c r="EI7">
        <v>-7.1322317731437671E-3</v>
      </c>
      <c r="EJ7">
        <v>-4.4874777729522069E-4</v>
      </c>
      <c r="EK7">
        <v>-9.0632344747086369E-3</v>
      </c>
      <c r="EL7">
        <v>7.9566374985397021E-4</v>
      </c>
      <c r="EM7">
        <v>2.018061042541762E-3</v>
      </c>
      <c r="EN7">
        <v>-2.7448431808066521E-3</v>
      </c>
      <c r="EO7">
        <v>6.3626073144583189E-4</v>
      </c>
      <c r="EP7">
        <v>-6.150312950299483E-3</v>
      </c>
      <c r="EQ7">
        <v>-2.0053738904201768E-3</v>
      </c>
      <c r="ER7">
        <v>4.3824114163415468E-4</v>
      </c>
      <c r="ES7">
        <v>-7.1092027063347617E-3</v>
      </c>
      <c r="ET7">
        <v>-5.0059370936152824E-3</v>
      </c>
      <c r="EU7">
        <v>-5.2439432340074289E-4</v>
      </c>
      <c r="EV7">
        <v>-4.6189129421094887E-3</v>
      </c>
      <c r="EW7">
        <v>1.7294047876970169E-3</v>
      </c>
      <c r="EX7">
        <v>-8.5382388279600201E-3</v>
      </c>
      <c r="EY7">
        <v>2.8339564789816788E-4</v>
      </c>
      <c r="EZ7">
        <v>-5.1882438834041384E-3</v>
      </c>
      <c r="FA7">
        <v>-7.812604609567787E-4</v>
      </c>
      <c r="FB7">
        <v>-5.9596485510916876E-3</v>
      </c>
      <c r="FC7">
        <v>-6.0481345569349243E-4</v>
      </c>
      <c r="FD7">
        <v>-8.2012409780276747E-3</v>
      </c>
      <c r="FE7">
        <v>-7.0083608516756271E-4</v>
      </c>
      <c r="FF7">
        <v>-5.7622193773376653E-3</v>
      </c>
      <c r="FG7">
        <v>-5.4695823956523002E-4</v>
      </c>
      <c r="FH7">
        <v>-7.2687793590056164E-3</v>
      </c>
      <c r="FI7">
        <v>-7.8501796157667641E-4</v>
      </c>
      <c r="FJ7">
        <v>-5.1759140321327142E-3</v>
      </c>
      <c r="FK7">
        <v>2.238368239375354E-4</v>
      </c>
      <c r="FL7">
        <v>-6.1503708786281473E-3</v>
      </c>
      <c r="FM7">
        <v>-5.0194930805932828E-4</v>
      </c>
      <c r="FN7">
        <v>-3.7980890015131131E-3</v>
      </c>
      <c r="FO7">
        <v>6.3378039693924798E-4</v>
      </c>
      <c r="FP7">
        <v>-4.9784378404518813E-3</v>
      </c>
      <c r="FQ7">
        <v>-8.4485506509243517E-4</v>
      </c>
      <c r="FR7">
        <v>-4.8813868528235233E-3</v>
      </c>
      <c r="FS7">
        <v>6.0065164814255103E-4</v>
      </c>
      <c r="FT7">
        <v>-3.1402244711993162E-3</v>
      </c>
      <c r="FU7">
        <v>-7.5387370897655635E-5</v>
      </c>
      <c r="FV7">
        <v>-4.7371125868362254E-3</v>
      </c>
      <c r="FW7">
        <v>-5.1255107596341366E-3</v>
      </c>
      <c r="FX7">
        <v>-9.3557985889287714E-4</v>
      </c>
      <c r="FY7">
        <v>-5.6055330230869588E-3</v>
      </c>
      <c r="FZ7">
        <v>3.2704057863082979E-4</v>
      </c>
      <c r="GA7">
        <v>-4.7084017045981369E-3</v>
      </c>
      <c r="GB7">
        <v>-1.156802385266061E-4</v>
      </c>
      <c r="GC7">
        <v>-2.497210541794889E-3</v>
      </c>
      <c r="GD7">
        <v>-1.5053294057811981E-3</v>
      </c>
      <c r="GE7">
        <v>-3.3664505593315819E-3</v>
      </c>
      <c r="GF7">
        <v>3.7657088808791962E-4</v>
      </c>
      <c r="GG7">
        <v>-4.5286155200079774E-3</v>
      </c>
      <c r="GH7">
        <v>-7.0653955639260707E-4</v>
      </c>
      <c r="GI7">
        <v>-3.087755365964479E-3</v>
      </c>
      <c r="GJ7">
        <v>-4.40241164625204E-4</v>
      </c>
      <c r="GK7">
        <v>-5.42354991784168E-3</v>
      </c>
      <c r="GL7">
        <v>-8.3332732276358281E-4</v>
      </c>
      <c r="GM7">
        <v>-6.3791888789643996E-3</v>
      </c>
      <c r="GN7">
        <v>-3.0423081242727129E-3</v>
      </c>
      <c r="GO7">
        <v>-9.1964244769347815E-3</v>
      </c>
      <c r="GP7">
        <v>-1.7195276370808659E-3</v>
      </c>
      <c r="GQ7">
        <v>-4.9651931519374371E-3</v>
      </c>
      <c r="GR7">
        <v>3.8991977729044432E-4</v>
      </c>
      <c r="GS7">
        <v>-4.868862729579055E-3</v>
      </c>
      <c r="GT7">
        <v>1.103401698607627E-3</v>
      </c>
      <c r="GU7">
        <v>-8.4321368257829661E-3</v>
      </c>
      <c r="GV7">
        <v>-3.0201838805388989E-4</v>
      </c>
      <c r="GW7">
        <v>-3.5815912866964581E-3</v>
      </c>
      <c r="GX7">
        <v>-1.946110529359108E-3</v>
      </c>
      <c r="GY7">
        <v>-5.9814909739695993E-3</v>
      </c>
      <c r="GZ7">
        <v>-1.103229033399466E-3</v>
      </c>
      <c r="HA7">
        <v>-7.4775804578256413E-3</v>
      </c>
      <c r="HB7">
        <v>6.4291378252552359E-6</v>
      </c>
      <c r="HC7">
        <v>-2.320537070283049E-3</v>
      </c>
      <c r="HD7">
        <v>-9.7855418134498587E-4</v>
      </c>
      <c r="HE7">
        <v>-3.567925719310494E-3</v>
      </c>
      <c r="HF7">
        <v>-1.4756502290525289E-3</v>
      </c>
      <c r="HG7">
        <v>-5.6411374939227318E-3</v>
      </c>
      <c r="HH7">
        <v>-2.2070982561962719E-4</v>
      </c>
      <c r="HI7">
        <v>-3.3994478623996889E-3</v>
      </c>
      <c r="HJ7">
        <v>3.3426828394378762E-4</v>
      </c>
      <c r="HK7">
        <v>-1.815846222294823E-3</v>
      </c>
      <c r="HL7">
        <v>-2.148201193073285E-3</v>
      </c>
      <c r="HM7">
        <v>-1.178450381008718E-3</v>
      </c>
      <c r="HN7">
        <v>-6.3103488569876982E-3</v>
      </c>
      <c r="HO7">
        <v>4.7700575356513511E-4</v>
      </c>
      <c r="HP7">
        <v>-7.0704467399210647E-4</v>
      </c>
      <c r="HQ7">
        <v>-4.0680779113810104E-3</v>
      </c>
      <c r="HR7">
        <v>-8.4380973553659869E-4</v>
      </c>
      <c r="HS7">
        <v>-6.1320818919948939E-3</v>
      </c>
      <c r="HT7">
        <v>-3.8781256985815688E-4</v>
      </c>
      <c r="HU7">
        <v>-6.594438188367583E-3</v>
      </c>
      <c r="HV7">
        <v>-2.1791722083693448E-3</v>
      </c>
      <c r="HW7">
        <v>-6.9836104585214668E-3</v>
      </c>
      <c r="HX7">
        <v>-8.1467594840498524E-4</v>
      </c>
      <c r="HY7">
        <v>-6.2084251531159774E-3</v>
      </c>
      <c r="HZ7">
        <v>-1.50213060578903E-3</v>
      </c>
      <c r="IA7">
        <v>-8.2196372259342107E-4</v>
      </c>
      <c r="IB7">
        <v>-6.7446309028265129E-3</v>
      </c>
      <c r="IC7">
        <v>-5.3225203251479718E-3</v>
      </c>
      <c r="ID7">
        <v>-3.126035936303233E-3</v>
      </c>
      <c r="IE7">
        <v>-1.8432513544705399E-3</v>
      </c>
      <c r="IF7">
        <v>6.6051698125703774E-4</v>
      </c>
      <c r="IG7">
        <v>-6.3214961583058556E-3</v>
      </c>
      <c r="IH7">
        <v>-1.0897247506574731E-3</v>
      </c>
      <c r="II7">
        <v>7.9882317907071913E-4</v>
      </c>
      <c r="IJ7">
        <v>-5.5981053335891597E-3</v>
      </c>
      <c r="IK7">
        <v>1.586538822592395E-3</v>
      </c>
      <c r="IL7">
        <v>4.4094621512266318E-4</v>
      </c>
      <c r="IM7">
        <v>1.2361665217112919E-3</v>
      </c>
      <c r="IN7">
        <v>-9.3417631952025099E-3</v>
      </c>
      <c r="IO7">
        <v>1.318179281219642E-3</v>
      </c>
      <c r="IP7">
        <v>-3.5778632177233802E-4</v>
      </c>
      <c r="IQ7">
        <v>-6.363039330927623E-3</v>
      </c>
      <c r="IR7">
        <v>-9.1550649002396997E-3</v>
      </c>
      <c r="IS7">
        <v>-6.3483888523118944E-4</v>
      </c>
      <c r="IT7">
        <v>-7.4024266318318925E-4</v>
      </c>
      <c r="IU7">
        <v>-6.1312019542433399E-3</v>
      </c>
      <c r="IV7">
        <v>6.8041551784847136E-6</v>
      </c>
      <c r="IW7">
        <v>-2.3701472066630972E-3</v>
      </c>
      <c r="IX7">
        <v>8.679941733824497E-5</v>
      </c>
      <c r="IY7">
        <v>-2.4883508143786091E-3</v>
      </c>
      <c r="IZ7">
        <v>2.6985101438029311E-4</v>
      </c>
      <c r="JA7">
        <v>1.951716908038245E-4</v>
      </c>
      <c r="JB7">
        <v>9.5538358631169524E-4</v>
      </c>
      <c r="JC7">
        <v>-3.6591937677603751E-3</v>
      </c>
      <c r="JD7">
        <v>6.3964391068451235E-4</v>
      </c>
      <c r="JE7">
        <v>-2.765572375802479E-3</v>
      </c>
      <c r="JF7">
        <v>3.9680845085297812E-4</v>
      </c>
      <c r="JG7">
        <v>-1.175573145294116E-3</v>
      </c>
      <c r="JH7">
        <v>-7.2584001098072656E-3</v>
      </c>
      <c r="JI7">
        <v>1.6650305886370281E-3</v>
      </c>
      <c r="JJ7">
        <v>-4.8248628462884144E-3</v>
      </c>
      <c r="JK7">
        <v>2.7630256380874878E-5</v>
      </c>
      <c r="JL7">
        <v>-3.6878064790617942E-3</v>
      </c>
      <c r="JM7">
        <v>1.1405515155174209E-3</v>
      </c>
      <c r="JN7">
        <v>-4.0115437254194244E-3</v>
      </c>
      <c r="JO7">
        <v>7.5340011542176686E-4</v>
      </c>
      <c r="JP7">
        <v>-8.4337890487540743E-3</v>
      </c>
      <c r="JQ7">
        <v>1.601102869917373E-4</v>
      </c>
      <c r="JR7">
        <v>-1.102080586303894E-2</v>
      </c>
      <c r="JS7">
        <v>8.0323024321524714E-4</v>
      </c>
      <c r="JT7">
        <v>-2.1293625035759757E-3</v>
      </c>
    </row>
    <row r="8" spans="1:280" x14ac:dyDescent="0.2">
      <c r="A8">
        <v>8</v>
      </c>
      <c r="B8">
        <v>-1.1595204442454449E-3</v>
      </c>
      <c r="C8">
        <v>-3.1788705428532969E-3</v>
      </c>
      <c r="D8">
        <v>-1.946459673022532E-3</v>
      </c>
      <c r="E8">
        <v>-9.7424616036078521E-4</v>
      </c>
      <c r="F8">
        <v>-2.1931412101938402E-3</v>
      </c>
      <c r="G8">
        <v>-6.9938527976032977E-5</v>
      </c>
      <c r="H8">
        <v>2.2029648248971792E-3</v>
      </c>
      <c r="I8">
        <v>-3.2433774529715149E-3</v>
      </c>
      <c r="J8">
        <v>1.354539614323284E-3</v>
      </c>
      <c r="K8">
        <v>-1.46966455677272E-3</v>
      </c>
      <c r="L8">
        <v>-2.9813840215308691E-4</v>
      </c>
      <c r="M8">
        <v>-3.7722335802167191E-3</v>
      </c>
      <c r="N8">
        <v>2.4437510927876211E-4</v>
      </c>
      <c r="O8">
        <v>-1.0830345802986109E-3</v>
      </c>
      <c r="P8">
        <v>1.619979934333647E-3</v>
      </c>
      <c r="Q8">
        <v>-2.9275975416519781E-3</v>
      </c>
      <c r="R8">
        <v>-1.609932460838527E-3</v>
      </c>
      <c r="S8">
        <v>4.4820408859489239E-4</v>
      </c>
      <c r="T8">
        <v>-2.8861158116942121E-3</v>
      </c>
      <c r="U8">
        <v>-2.158697887794288E-3</v>
      </c>
      <c r="V8">
        <v>5.7118795581257592E-4</v>
      </c>
      <c r="W8">
        <v>-4.1839295359744049E-3</v>
      </c>
      <c r="X8">
        <v>1.653812457833435E-3</v>
      </c>
      <c r="Y8">
        <v>-7.1936180773389991E-4</v>
      </c>
      <c r="Z8">
        <v>7.5607987275475475E-4</v>
      </c>
      <c r="AA8">
        <v>-2.714560841791837E-4</v>
      </c>
      <c r="AB8">
        <v>-6.1166976000840681E-4</v>
      </c>
      <c r="AC8">
        <v>-6.1588267797337286E-4</v>
      </c>
      <c r="AD8">
        <v>9.0104767452301566E-4</v>
      </c>
      <c r="AE8">
        <v>1.9801697221596691E-4</v>
      </c>
      <c r="AF8">
        <v>-3.1425518956368931E-3</v>
      </c>
      <c r="AG8">
        <v>-2.56830556191111E-3</v>
      </c>
      <c r="AH8">
        <v>-4.5283978273111206E-3</v>
      </c>
      <c r="AI8">
        <v>1.4077708887998139E-3</v>
      </c>
      <c r="AJ8">
        <v>-1.6236358582301139E-3</v>
      </c>
      <c r="AK8">
        <v>8.8923488795104288E-5</v>
      </c>
      <c r="AL8">
        <v>-3.1229651893528911E-3</v>
      </c>
      <c r="AM8">
        <v>-1.375352664667481E-3</v>
      </c>
      <c r="AN8">
        <v>-3.7607378600074881E-3</v>
      </c>
      <c r="AO8">
        <v>9.7442476106667105E-4</v>
      </c>
      <c r="AP8">
        <v>-5.4509244777045402E-3</v>
      </c>
      <c r="AQ8">
        <v>8.8714019890922396E-4</v>
      </c>
      <c r="AR8">
        <v>-3.5683234850522202E-3</v>
      </c>
      <c r="AS8">
        <v>-4.6377675249508977E-5</v>
      </c>
      <c r="AT8">
        <v>-1.351991714282142E-3</v>
      </c>
      <c r="AU8">
        <v>-9.3851154015571004E-4</v>
      </c>
      <c r="AV8">
        <v>1.9518519398669309E-4</v>
      </c>
      <c r="AW8">
        <v>-2.2858264704047501E-4</v>
      </c>
      <c r="AX8">
        <v>-4.9163491436167248E-3</v>
      </c>
      <c r="AY8">
        <v>1.312403772742019E-3</v>
      </c>
      <c r="AZ8">
        <v>-5.8511684458808014E-3</v>
      </c>
      <c r="BA8">
        <v>1.033255740537904E-4</v>
      </c>
      <c r="BB8">
        <v>-3.497917832412305E-3</v>
      </c>
      <c r="BC8">
        <v>5.8878385375016093E-5</v>
      </c>
      <c r="BD8">
        <v>-1.1038425160530641E-3</v>
      </c>
      <c r="BE8">
        <v>-8.7177613729334043E-4</v>
      </c>
      <c r="BF8">
        <v>-2.650598838464403E-3</v>
      </c>
      <c r="BG8">
        <v>-5.1209689306418963E-4</v>
      </c>
      <c r="BH8">
        <v>-1.9683528612969821E-3</v>
      </c>
      <c r="BI8">
        <v>1.345720926703254E-3</v>
      </c>
      <c r="BJ8">
        <v>-4.2596200514161938E-3</v>
      </c>
      <c r="BK8">
        <v>2.8276461008516692E-4</v>
      </c>
      <c r="BL8">
        <v>-4.1755585027034702E-3</v>
      </c>
      <c r="BM8">
        <v>8.1801838057838435E-4</v>
      </c>
      <c r="BN8">
        <v>-3.14210442012487E-3</v>
      </c>
      <c r="BO8">
        <v>-1.179009364860319E-3</v>
      </c>
      <c r="BP8">
        <v>-1.2664107078275159E-3</v>
      </c>
      <c r="BQ8">
        <v>2.1572163869602152E-3</v>
      </c>
      <c r="BR8">
        <v>-5.3775372502138027E-3</v>
      </c>
      <c r="BS8">
        <v>-8.1898465292407378E-4</v>
      </c>
      <c r="BT8">
        <v>-5.0672497783075289E-3</v>
      </c>
      <c r="BU8">
        <v>-1.875146125908244E-3</v>
      </c>
      <c r="BV8">
        <v>-2.7791156920485021E-5</v>
      </c>
      <c r="BW8">
        <v>-8.1151624799766643E-4</v>
      </c>
      <c r="BX8">
        <v>-3.8729129766023659E-3</v>
      </c>
      <c r="BY8">
        <v>-1.6648831406340981E-4</v>
      </c>
      <c r="BZ8">
        <v>-2.7062654926827642E-3</v>
      </c>
      <c r="CA8">
        <v>1.186934508528545E-3</v>
      </c>
      <c r="CB8">
        <v>-4.1078157326210844E-3</v>
      </c>
      <c r="CC8">
        <v>2.7198049493185858E-4</v>
      </c>
      <c r="CD8">
        <v>-3.420574159333565E-3</v>
      </c>
      <c r="CE8">
        <v>-7.4751181100384662E-4</v>
      </c>
      <c r="CF8">
        <v>-5.7813355245387504E-3</v>
      </c>
      <c r="CG8">
        <v>2.9413053447909372E-4</v>
      </c>
      <c r="CH8">
        <v>-2.8680431967876749E-3</v>
      </c>
      <c r="CI8">
        <v>5.032284332081023E-4</v>
      </c>
      <c r="CJ8">
        <v>-5.2130773541652188E-3</v>
      </c>
      <c r="CK8">
        <v>3.0461831751347432E-4</v>
      </c>
      <c r="CL8">
        <v>-4.4347704313506733E-3</v>
      </c>
      <c r="CM8">
        <v>-3.0670638597204238E-3</v>
      </c>
      <c r="CN8">
        <v>-2.9311373092778211E-3</v>
      </c>
      <c r="CO8">
        <v>-2.459704035808447E-3</v>
      </c>
      <c r="CP8">
        <v>-5.1246096575428461E-3</v>
      </c>
      <c r="CQ8">
        <v>-1.062335798252623E-3</v>
      </c>
      <c r="CR8">
        <v>-1.6574661031053539E-3</v>
      </c>
      <c r="CS8">
        <v>-4.6311259161481552E-5</v>
      </c>
      <c r="CT8">
        <v>-4.6272020605134028E-3</v>
      </c>
      <c r="CU8">
        <v>-3.3479331986472952E-3</v>
      </c>
      <c r="CV8">
        <v>-3.5397025675288651E-3</v>
      </c>
      <c r="CW8">
        <v>-1.167984809161421E-3</v>
      </c>
      <c r="CX8">
        <v>-6.2846589550272936E-3</v>
      </c>
      <c r="CY8">
        <v>5.1295031130547926E-3</v>
      </c>
      <c r="CZ8">
        <v>-4.869104969635215E-3</v>
      </c>
      <c r="DA8">
        <v>3.3025008505202652E-3</v>
      </c>
      <c r="DB8">
        <v>-2.8077043620613981E-3</v>
      </c>
      <c r="DC8">
        <v>5.9856058305842526E-4</v>
      </c>
      <c r="DD8">
        <v>-1.207197663164938E-3</v>
      </c>
      <c r="DE8">
        <v>1.6326550706284391E-3</v>
      </c>
      <c r="DF8">
        <v>-3.1618432788544631E-3</v>
      </c>
      <c r="DG8">
        <v>6.2219551485350128E-4</v>
      </c>
      <c r="DH8">
        <v>-4.5704206450474759E-3</v>
      </c>
      <c r="DI8">
        <v>-3.0537760866575659E-4</v>
      </c>
      <c r="DJ8">
        <v>-2.557021639002234E-3</v>
      </c>
      <c r="DK8">
        <v>-9.3732480401617266E-5</v>
      </c>
      <c r="DL8">
        <v>-5.0641893451104452E-4</v>
      </c>
      <c r="DM8">
        <v>4.260000918488013E-4</v>
      </c>
      <c r="DN8">
        <v>-5.6415849085314268E-4</v>
      </c>
      <c r="DO8">
        <v>-6.6176508289803E-5</v>
      </c>
      <c r="DP8">
        <v>-2.588081024439541E-3</v>
      </c>
      <c r="DQ8">
        <v>1.762709223073763E-4</v>
      </c>
      <c r="DR8">
        <v>-2.3547048557087118E-3</v>
      </c>
      <c r="DS8">
        <v>-7.0795346952108292E-4</v>
      </c>
      <c r="DT8">
        <v>-2.9564929525439229E-3</v>
      </c>
      <c r="DU8">
        <v>4.1875018918608348E-4</v>
      </c>
      <c r="DV8">
        <v>-3.810593711014863E-3</v>
      </c>
      <c r="DW8">
        <v>-2.7412146301058999E-4</v>
      </c>
      <c r="DX8">
        <v>-2.4148850537788619E-3</v>
      </c>
      <c r="DY8">
        <v>4.5021817948138337E-4</v>
      </c>
      <c r="DZ8">
        <v>-3.7052693896971029E-3</v>
      </c>
      <c r="EA8">
        <v>1.22737594475006E-3</v>
      </c>
      <c r="EB8">
        <v>-9.3947023735095614E-3</v>
      </c>
      <c r="EC8">
        <v>2.3100299325783031E-3</v>
      </c>
      <c r="ED8">
        <v>3.687745898699198E-3</v>
      </c>
      <c r="EE8">
        <v>-1.1267702137639359E-2</v>
      </c>
      <c r="EF8">
        <v>3.6692881411775819E-3</v>
      </c>
      <c r="EG8">
        <v>-1.108886390251259E-2</v>
      </c>
      <c r="EH8">
        <v>1.284994892822547E-3</v>
      </c>
      <c r="EI8">
        <v>-7.5247216421845016E-3</v>
      </c>
      <c r="EJ8">
        <v>-2.1109545797702781E-4</v>
      </c>
      <c r="EK8">
        <v>-9.4464783926099562E-3</v>
      </c>
      <c r="EL8">
        <v>8.2187071821256195E-4</v>
      </c>
      <c r="EM8">
        <v>1.694747215811829E-3</v>
      </c>
      <c r="EN8">
        <v>-2.3533118724639252E-3</v>
      </c>
      <c r="EO8">
        <v>7.7147298449511221E-4</v>
      </c>
      <c r="EP8">
        <v>-6.615952718655946E-3</v>
      </c>
      <c r="EQ8">
        <v>-2.1950714771716449E-3</v>
      </c>
      <c r="ER8">
        <v>6.7431367617677403E-4</v>
      </c>
      <c r="ES8">
        <v>-7.2756890162200783E-3</v>
      </c>
      <c r="ET8">
        <v>-4.9764160232104223E-3</v>
      </c>
      <c r="EU8">
        <v>-4.7461617838512099E-4</v>
      </c>
      <c r="EV8">
        <v>-4.2415638611492624E-3</v>
      </c>
      <c r="EW8">
        <v>1.8501625104883001E-3</v>
      </c>
      <c r="EX8">
        <v>-8.3363928642587494E-3</v>
      </c>
      <c r="EY8">
        <v>4.2022064929315961E-4</v>
      </c>
      <c r="EZ8">
        <v>-5.4715580670352364E-3</v>
      </c>
      <c r="FA8">
        <v>-7.2716909341460727E-4</v>
      </c>
      <c r="FB8">
        <v>-6.1490761848723586E-3</v>
      </c>
      <c r="FC8">
        <v>-5.9955536668520042E-4</v>
      </c>
      <c r="FD8">
        <v>-8.3469898860177652E-3</v>
      </c>
      <c r="FE8">
        <v>-6.919796151295132E-4</v>
      </c>
      <c r="FF8">
        <v>-5.6538113440008867E-3</v>
      </c>
      <c r="FG8">
        <v>-8.071178826436938E-4</v>
      </c>
      <c r="FH8">
        <v>-7.6614818542737754E-3</v>
      </c>
      <c r="FI8">
        <v>-8.7946515593353026E-4</v>
      </c>
      <c r="FJ8">
        <v>-5.3610427359223776E-3</v>
      </c>
      <c r="FK8">
        <v>2.9095053541583851E-4</v>
      </c>
      <c r="FL8">
        <v>-6.5235604872234572E-3</v>
      </c>
      <c r="FM8">
        <v>-5.6638488724086527E-4</v>
      </c>
      <c r="FN8">
        <v>-4.0267727696688908E-3</v>
      </c>
      <c r="FO8">
        <v>8.2674939273320262E-4</v>
      </c>
      <c r="FP8">
        <v>-5.2183936590697684E-3</v>
      </c>
      <c r="FQ8">
        <v>-8.727455858580941E-4</v>
      </c>
      <c r="FR8">
        <v>-5.2394071643347886E-3</v>
      </c>
      <c r="FS8">
        <v>7.7885088167270878E-4</v>
      </c>
      <c r="FT8">
        <v>-3.7037799962617822E-3</v>
      </c>
      <c r="FU8">
        <v>3.4478202888778502E-5</v>
      </c>
      <c r="FV8">
        <v>-5.9195567691481769E-3</v>
      </c>
      <c r="FW8">
        <v>-5.3083500549417602E-3</v>
      </c>
      <c r="FX8">
        <v>-9.627648846424942E-4</v>
      </c>
      <c r="FY8">
        <v>-5.5867069511387722E-3</v>
      </c>
      <c r="FZ8">
        <v>5.0482828588591946E-4</v>
      </c>
      <c r="GA8">
        <v>-4.1337040640366651E-3</v>
      </c>
      <c r="GB8">
        <v>-4.5376256616755102E-5</v>
      </c>
      <c r="GC8">
        <v>-2.6550755756429112E-3</v>
      </c>
      <c r="GD8">
        <v>-1.5082689264649539E-3</v>
      </c>
      <c r="GE8">
        <v>-3.3558748839660228E-3</v>
      </c>
      <c r="GF8">
        <v>4.0006854821372052E-4</v>
      </c>
      <c r="GG8">
        <v>-5.080781418807738E-3</v>
      </c>
      <c r="GH8">
        <v>-6.8520004457718359E-4</v>
      </c>
      <c r="GI8">
        <v>-3.1501052656076819E-3</v>
      </c>
      <c r="GJ8">
        <v>-3.7921247334957961E-4</v>
      </c>
      <c r="GK8">
        <v>-5.5228692716071176E-3</v>
      </c>
      <c r="GL8">
        <v>-9.2655894613973249E-4</v>
      </c>
      <c r="GM8">
        <v>-6.6849826378518242E-3</v>
      </c>
      <c r="GN8">
        <v>-3.53854022428486E-3</v>
      </c>
      <c r="GO8">
        <v>-9.5295538332499929E-3</v>
      </c>
      <c r="GP8">
        <v>-1.4146068919794199E-3</v>
      </c>
      <c r="GQ8">
        <v>-4.4338803621813746E-3</v>
      </c>
      <c r="GR8">
        <v>3.2448038556328143E-4</v>
      </c>
      <c r="GS8">
        <v>-5.0849495162192818E-3</v>
      </c>
      <c r="GT8">
        <v>1.1465047180360319E-3</v>
      </c>
      <c r="GU8">
        <v>-8.4884473813140633E-3</v>
      </c>
      <c r="GV8">
        <v>-2.8831565874146999E-4</v>
      </c>
      <c r="GW8">
        <v>-3.0738263934987279E-3</v>
      </c>
      <c r="GX8">
        <v>-1.9404051909735871E-3</v>
      </c>
      <c r="GY8">
        <v>-5.3737803503800799E-3</v>
      </c>
      <c r="GZ8">
        <v>-8.0750610232930664E-4</v>
      </c>
      <c r="HA8">
        <v>-7.1956688751391848E-3</v>
      </c>
      <c r="HB8">
        <v>-9.9132297129409278E-5</v>
      </c>
      <c r="HC8">
        <v>-1.93083337414724E-3</v>
      </c>
      <c r="HD8">
        <v>-7.3785656860383237E-4</v>
      </c>
      <c r="HE8">
        <v>-2.846147605858274E-3</v>
      </c>
      <c r="HF8">
        <v>-1.3243585878726549E-3</v>
      </c>
      <c r="HG8">
        <v>-5.4508120510298533E-3</v>
      </c>
      <c r="HH8">
        <v>-2.8658428146899789E-5</v>
      </c>
      <c r="HI8">
        <v>-2.965176906370185E-3</v>
      </c>
      <c r="HJ8">
        <v>5.5606752142893599E-4</v>
      </c>
      <c r="HK8">
        <v>-1.7826373690060921E-3</v>
      </c>
      <c r="HL8">
        <v>-2.0629159360718539E-3</v>
      </c>
      <c r="HM8">
        <v>-9.1285031585106296E-4</v>
      </c>
      <c r="HN8">
        <v>-5.9178912316141937E-3</v>
      </c>
      <c r="HO8">
        <v>9.660024738677495E-4</v>
      </c>
      <c r="HP8">
        <v>-3.9111219032774791E-4</v>
      </c>
      <c r="HQ8">
        <v>-3.4480499447099799E-3</v>
      </c>
      <c r="HR8">
        <v>-7.1965008930379023E-4</v>
      </c>
      <c r="HS8">
        <v>-6.0750794475887132E-3</v>
      </c>
      <c r="HT8">
        <v>-1.4112978060836751E-4</v>
      </c>
      <c r="HU8">
        <v>-6.6398565107102991E-3</v>
      </c>
      <c r="HV8">
        <v>-2.0103594359505879E-3</v>
      </c>
      <c r="HW8">
        <v>-6.2776204646146699E-3</v>
      </c>
      <c r="HX8">
        <v>-5.5014344276057116E-4</v>
      </c>
      <c r="HY8">
        <v>-5.6126871764364044E-3</v>
      </c>
      <c r="HZ8">
        <v>-1.393060198133523E-3</v>
      </c>
      <c r="IA8">
        <v>-1.0504653296681231E-3</v>
      </c>
      <c r="IB8">
        <v>-6.7586148138037618E-3</v>
      </c>
      <c r="IC8">
        <v>-5.5242917367953059E-3</v>
      </c>
      <c r="ID8">
        <v>-4.2475928062554623E-3</v>
      </c>
      <c r="IE8">
        <v>-1.9364465349792971E-3</v>
      </c>
      <c r="IF8">
        <v>7.0025119442263385E-4</v>
      </c>
      <c r="IG8">
        <v>-6.8400562622802294E-3</v>
      </c>
      <c r="IH8">
        <v>-1.070303992884668E-3</v>
      </c>
      <c r="II8">
        <v>9.6454287852325293E-4</v>
      </c>
      <c r="IJ8">
        <v>-6.6494371142471597E-3</v>
      </c>
      <c r="IK8">
        <v>1.8153623085032939E-3</v>
      </c>
      <c r="IL8">
        <v>3.4936648864670848E-4</v>
      </c>
      <c r="IM8">
        <v>1.043751675172538E-3</v>
      </c>
      <c r="IN8">
        <v>-9.8688304796282073E-3</v>
      </c>
      <c r="IO8">
        <v>1.37888794121854E-3</v>
      </c>
      <c r="IP8">
        <v>-5.0055847158209468E-4</v>
      </c>
      <c r="IQ8">
        <v>-7.159257257351735E-3</v>
      </c>
      <c r="IR8">
        <v>-9.6026395629163208E-3</v>
      </c>
      <c r="IS8">
        <v>-5.9212143106499439E-4</v>
      </c>
      <c r="IT8">
        <v>-8.7320171245866313E-4</v>
      </c>
      <c r="IU8">
        <v>-6.2778866345249984E-3</v>
      </c>
      <c r="IV8">
        <v>1.998866441116187E-4</v>
      </c>
      <c r="IW8">
        <v>-2.0808325260363281E-3</v>
      </c>
      <c r="IX8">
        <v>3.7489758429797671E-4</v>
      </c>
      <c r="IY8">
        <v>-2.8278373676674318E-3</v>
      </c>
      <c r="IZ8">
        <v>4.5579511158925237E-4</v>
      </c>
      <c r="JA8">
        <v>3.4676248164711582E-4</v>
      </c>
      <c r="JB8">
        <v>7.7503000829481287E-4</v>
      </c>
      <c r="JC8">
        <v>-3.9331153436296751E-3</v>
      </c>
      <c r="JD8">
        <v>6.3369568473737301E-4</v>
      </c>
      <c r="JE8">
        <v>-2.7652069546938518E-3</v>
      </c>
      <c r="JF8">
        <v>4.1094424267082219E-4</v>
      </c>
      <c r="JG8">
        <v>-1.419118377617659E-3</v>
      </c>
      <c r="JH8">
        <v>-7.0074245953791192E-3</v>
      </c>
      <c r="JI8">
        <v>1.632726826682496E-3</v>
      </c>
      <c r="JJ8">
        <v>-5.3973117645219632E-3</v>
      </c>
      <c r="JK8">
        <v>1.9008249895231141E-4</v>
      </c>
      <c r="JL8">
        <v>-4.9568170069385874E-3</v>
      </c>
      <c r="JM8">
        <v>1.156560382227287E-3</v>
      </c>
      <c r="JN8">
        <v>-4.2079545952580103E-3</v>
      </c>
      <c r="JO8">
        <v>1.1128347007475651E-3</v>
      </c>
      <c r="JP8">
        <v>-8.5503032958832281E-3</v>
      </c>
      <c r="JQ8">
        <v>3.096507600035408E-4</v>
      </c>
      <c r="JR8">
        <v>-1.294899111123376E-2</v>
      </c>
      <c r="JS8">
        <v>8.9331388432362167E-4</v>
      </c>
      <c r="JT8">
        <v>-2.1297353299899418E-3</v>
      </c>
    </row>
    <row r="9" spans="1:280" x14ac:dyDescent="0.2">
      <c r="A9">
        <v>9</v>
      </c>
      <c r="B9">
        <v>-1.067135169262042E-3</v>
      </c>
      <c r="C9">
        <v>-3.0066923254984919E-3</v>
      </c>
      <c r="D9">
        <v>-1.5374800100051091E-3</v>
      </c>
      <c r="E9">
        <v>-4.9325404829202559E-4</v>
      </c>
      <c r="F9">
        <v>-2.4357158465780132E-3</v>
      </c>
      <c r="G9">
        <v>6.3983621667837887E-4</v>
      </c>
      <c r="H9">
        <v>2.5121362006369731E-3</v>
      </c>
      <c r="I9">
        <v>-3.245837690608753E-3</v>
      </c>
      <c r="J9">
        <v>1.4485177108218769E-3</v>
      </c>
      <c r="K9">
        <v>-1.1715876115243561E-3</v>
      </c>
      <c r="L9">
        <v>6.2295377681665883E-4</v>
      </c>
      <c r="M9">
        <v>-4.4923457028477843E-3</v>
      </c>
      <c r="N9">
        <v>3.6344066323059423E-4</v>
      </c>
      <c r="O9">
        <v>-9.7909195040467648E-4</v>
      </c>
      <c r="P9">
        <v>1.795917432812719E-3</v>
      </c>
      <c r="Q9">
        <v>-2.6456156098477782E-3</v>
      </c>
      <c r="R9">
        <v>-1.4054931006975779E-3</v>
      </c>
      <c r="S9">
        <v>8.4176575218209771E-4</v>
      </c>
      <c r="T9">
        <v>-3.336819833749997E-3</v>
      </c>
      <c r="U9">
        <v>-2.03420274194482E-3</v>
      </c>
      <c r="V9">
        <v>4.5962419567566448E-4</v>
      </c>
      <c r="W9">
        <v>-4.0794867468940382E-3</v>
      </c>
      <c r="X9">
        <v>1.825418028636779E-3</v>
      </c>
      <c r="Y9">
        <v>-6.5739307071450599E-5</v>
      </c>
      <c r="Z9">
        <v>1.4957040062123731E-3</v>
      </c>
      <c r="AA9">
        <v>-2.251620412370511E-4</v>
      </c>
      <c r="AB9">
        <v>-5.055986606225533E-4</v>
      </c>
      <c r="AC9">
        <v>-5.2015397747195557E-4</v>
      </c>
      <c r="AD9">
        <v>7.5432839220808477E-4</v>
      </c>
      <c r="AE9">
        <v>2.9041441019918502E-4</v>
      </c>
      <c r="AF9">
        <v>-3.565981943426669E-3</v>
      </c>
      <c r="AG9">
        <v>-2.5618287023630149E-3</v>
      </c>
      <c r="AH9">
        <v>-4.9264921971821623E-3</v>
      </c>
      <c r="AI9">
        <v>1.695894159606601E-3</v>
      </c>
      <c r="AJ9">
        <v>-2.240493336779678E-3</v>
      </c>
      <c r="AK9">
        <v>1.886231572570905E-4</v>
      </c>
      <c r="AL9">
        <v>-3.0306697863809891E-3</v>
      </c>
      <c r="AM9">
        <v>-1.1040146727616981E-3</v>
      </c>
      <c r="AN9">
        <v>-4.1355603663170296E-3</v>
      </c>
      <c r="AO9">
        <v>1.193081919957146E-3</v>
      </c>
      <c r="AP9">
        <v>-5.8770701070691989E-3</v>
      </c>
      <c r="AQ9">
        <v>1.052300308449888E-3</v>
      </c>
      <c r="AR9">
        <v>-4.2343946911460534E-3</v>
      </c>
      <c r="AS9">
        <v>4.1999613258072001E-4</v>
      </c>
      <c r="AT9">
        <v>-1.4379685451197169E-3</v>
      </c>
      <c r="AU9">
        <v>-8.3922469892107245E-4</v>
      </c>
      <c r="AV9">
        <v>4.9304399298488526E-4</v>
      </c>
      <c r="AW9">
        <v>-1.100175271067502E-4</v>
      </c>
      <c r="AX9">
        <v>-5.0751279911207701E-3</v>
      </c>
      <c r="AY9">
        <v>1.4058056265924661E-3</v>
      </c>
      <c r="AZ9">
        <v>-5.9911604243360599E-3</v>
      </c>
      <c r="BA9">
        <v>2.419542244434342E-4</v>
      </c>
      <c r="BB9">
        <v>-4.0800720376808607E-3</v>
      </c>
      <c r="BC9">
        <v>-1.169056169457717E-4</v>
      </c>
      <c r="BD9">
        <v>-9.531580469978228E-4</v>
      </c>
      <c r="BE9">
        <v>-9.6470850315690903E-4</v>
      </c>
      <c r="BF9">
        <v>-2.9484050030695401E-3</v>
      </c>
      <c r="BG9">
        <v>-5.9327389814669825E-4</v>
      </c>
      <c r="BH9">
        <v>-2.1760112128850631E-3</v>
      </c>
      <c r="BI9">
        <v>1.2640036573858041E-3</v>
      </c>
      <c r="BJ9">
        <v>-4.1099016369064521E-3</v>
      </c>
      <c r="BK9">
        <v>4.9368381893678804E-4</v>
      </c>
      <c r="BL9">
        <v>-3.936029497403226E-3</v>
      </c>
      <c r="BM9">
        <v>9.035241989061054E-4</v>
      </c>
      <c r="BN9">
        <v>-3.05671264397915E-3</v>
      </c>
      <c r="BO9">
        <v>-1.3774755747710081E-3</v>
      </c>
      <c r="BP9">
        <v>-8.3720435679729042E-4</v>
      </c>
      <c r="BQ9">
        <v>1.7686385805348031E-3</v>
      </c>
      <c r="BR9">
        <v>-4.6767352694627277E-3</v>
      </c>
      <c r="BS9">
        <v>-8.0626416463658627E-4</v>
      </c>
      <c r="BT9">
        <v>-5.0378682846616459E-3</v>
      </c>
      <c r="BU9">
        <v>-1.8962702070693489E-3</v>
      </c>
      <c r="BV9">
        <v>2.320914420826777E-4</v>
      </c>
      <c r="BW9">
        <v>-8.1342758659260113E-4</v>
      </c>
      <c r="BX9">
        <v>-3.9602173580546374E-3</v>
      </c>
      <c r="BY9">
        <v>-2.5717185978028391E-4</v>
      </c>
      <c r="BZ9">
        <v>-2.2066471449167578E-3</v>
      </c>
      <c r="CA9">
        <v>1.5567241380095051E-3</v>
      </c>
      <c r="CB9">
        <v>-4.1483156841387731E-3</v>
      </c>
      <c r="CC9">
        <v>4.0438921779561011E-4</v>
      </c>
      <c r="CD9">
        <v>-3.27503365088042E-3</v>
      </c>
      <c r="CE9">
        <v>-8.2942394570828071E-4</v>
      </c>
      <c r="CF9">
        <v>-5.5923756951935417E-3</v>
      </c>
      <c r="CG9">
        <v>4.8183696365649068E-4</v>
      </c>
      <c r="CH9">
        <v>-2.6902351067106039E-3</v>
      </c>
      <c r="CI9">
        <v>6.0283513916215069E-4</v>
      </c>
      <c r="CJ9">
        <v>-5.483968438055542E-3</v>
      </c>
      <c r="CK9">
        <v>4.9820491195123103E-4</v>
      </c>
      <c r="CL9">
        <v>-4.2484372227024596E-3</v>
      </c>
      <c r="CM9">
        <v>-2.9030394526364041E-3</v>
      </c>
      <c r="CN9">
        <v>-2.7802523980579611E-3</v>
      </c>
      <c r="CO9">
        <v>-2.6328692938734711E-3</v>
      </c>
      <c r="CP9">
        <v>-5.3515806308663781E-3</v>
      </c>
      <c r="CQ9">
        <v>-7.3845254366163569E-4</v>
      </c>
      <c r="CR9">
        <v>-1.630639857839079E-3</v>
      </c>
      <c r="CS9">
        <v>1.001482266094056E-3</v>
      </c>
      <c r="CT9">
        <v>-4.8349627837408621E-3</v>
      </c>
      <c r="CU9">
        <v>-3.04510732088278E-3</v>
      </c>
      <c r="CV9">
        <v>-3.838780674968074E-3</v>
      </c>
      <c r="CW9">
        <v>-8.8505113751757077E-4</v>
      </c>
      <c r="CX9">
        <v>-6.0211123199746391E-3</v>
      </c>
      <c r="CY9">
        <v>5.2306981129563741E-3</v>
      </c>
      <c r="CZ9">
        <v>-4.9806088219533969E-3</v>
      </c>
      <c r="DA9">
        <v>3.302110575124194E-3</v>
      </c>
      <c r="DB9">
        <v>-3.479160175898886E-3</v>
      </c>
      <c r="DC9">
        <v>9.1183587796745259E-4</v>
      </c>
      <c r="DD9">
        <v>-1.0535640296258661E-3</v>
      </c>
      <c r="DE9">
        <v>2.010572721212796E-3</v>
      </c>
      <c r="DF9">
        <v>-3.9976349590377189E-3</v>
      </c>
      <c r="DG9">
        <v>5.5794721344391623E-4</v>
      </c>
      <c r="DH9">
        <v>-5.0628921470520366E-3</v>
      </c>
      <c r="DI9">
        <v>-5.9719172288110497E-5</v>
      </c>
      <c r="DJ9">
        <v>-2.9477075429638201E-3</v>
      </c>
      <c r="DK9">
        <v>4.5971528728628612E-5</v>
      </c>
      <c r="DL9">
        <v>-4.7751262791122462E-4</v>
      </c>
      <c r="DM9">
        <v>5.354217642283038E-4</v>
      </c>
      <c r="DN9">
        <v>-6.6237132180302772E-4</v>
      </c>
      <c r="DO9">
        <v>2.0336592306973569E-4</v>
      </c>
      <c r="DP9">
        <v>-3.0568926211866272E-3</v>
      </c>
      <c r="DQ9">
        <v>3.38166456318028E-4</v>
      </c>
      <c r="DR9">
        <v>-2.6274172321297468E-3</v>
      </c>
      <c r="DS9">
        <v>-7.0199166851116809E-4</v>
      </c>
      <c r="DT9">
        <v>-2.9976106140905041E-3</v>
      </c>
      <c r="DU9">
        <v>6.7359259888785758E-4</v>
      </c>
      <c r="DV9">
        <v>-4.0519743206399433E-3</v>
      </c>
      <c r="DW9">
        <v>-1.8299048028621879E-4</v>
      </c>
      <c r="DX9">
        <v>-2.6066140822816101E-3</v>
      </c>
      <c r="DY9">
        <v>6.7055028921030708E-4</v>
      </c>
      <c r="DZ9">
        <v>-4.033698907338238E-3</v>
      </c>
      <c r="EA9">
        <v>1.6929898917635009E-3</v>
      </c>
      <c r="EB9">
        <v>-9.0988502780179684E-3</v>
      </c>
      <c r="EC9">
        <v>2.6426411814409749E-3</v>
      </c>
      <c r="ED9">
        <v>3.938535281100883E-3</v>
      </c>
      <c r="EE9">
        <v>-1.1074499346496861E-2</v>
      </c>
      <c r="EF9">
        <v>3.8539427145073361E-3</v>
      </c>
      <c r="EG9">
        <v>-1.105081615341229E-2</v>
      </c>
      <c r="EH9">
        <v>1.433679268601456E-3</v>
      </c>
      <c r="EI9">
        <v>-7.7283550710050258E-3</v>
      </c>
      <c r="EJ9">
        <v>7.6959598539668952E-5</v>
      </c>
      <c r="EK9">
        <v>-9.7271876720358107E-3</v>
      </c>
      <c r="EL9">
        <v>8.7802315840677892E-4</v>
      </c>
      <c r="EM9">
        <v>1.387703488893078E-3</v>
      </c>
      <c r="EN9">
        <v>-1.987523444436565E-3</v>
      </c>
      <c r="EO9">
        <v>9.4919663851187165E-4</v>
      </c>
      <c r="EP9">
        <v>-6.8323419920636938E-3</v>
      </c>
      <c r="EQ9">
        <v>-2.303956608496961E-3</v>
      </c>
      <c r="ER9">
        <v>9.1151102231633687E-4</v>
      </c>
      <c r="ES9">
        <v>-7.4211982328278806E-3</v>
      </c>
      <c r="ET9">
        <v>-4.7815106271119302E-3</v>
      </c>
      <c r="EU9">
        <v>-3.8572827254855458E-4</v>
      </c>
      <c r="EV9">
        <v>-3.8035035031360929E-3</v>
      </c>
      <c r="EW9">
        <v>1.952590270099232E-3</v>
      </c>
      <c r="EX9">
        <v>-7.9745222336229746E-3</v>
      </c>
      <c r="EY9">
        <v>6.5039980260968289E-4</v>
      </c>
      <c r="EZ9">
        <v>-5.7955505531714089E-3</v>
      </c>
      <c r="FA9">
        <v>-6.3479034538181265E-4</v>
      </c>
      <c r="FB9">
        <v>-6.151691074392205E-3</v>
      </c>
      <c r="FC9">
        <v>-5.3006632510317576E-4</v>
      </c>
      <c r="FD9">
        <v>-8.3374033850455477E-3</v>
      </c>
      <c r="FE9">
        <v>-6.2137435393335382E-4</v>
      </c>
      <c r="FF9">
        <v>-5.2952600696708728E-3</v>
      </c>
      <c r="FG9">
        <v>-9.890608663257177E-4</v>
      </c>
      <c r="FH9">
        <v>-7.8806911654099743E-3</v>
      </c>
      <c r="FI9">
        <v>-9.926414826913854E-4</v>
      </c>
      <c r="FJ9">
        <v>-5.4602772256915622E-3</v>
      </c>
      <c r="FK9">
        <v>3.9707445731861053E-4</v>
      </c>
      <c r="FL9">
        <v>-6.6988056140473672E-3</v>
      </c>
      <c r="FM9">
        <v>-6.4779812112734393E-4</v>
      </c>
      <c r="FN9">
        <v>-4.2193740570333656E-3</v>
      </c>
      <c r="FO9">
        <v>1.119379090597992E-3</v>
      </c>
      <c r="FP9">
        <v>-5.4765856544980937E-3</v>
      </c>
      <c r="FQ9">
        <v>-8.5458891549200543E-4</v>
      </c>
      <c r="FR9">
        <v>-5.470615232848048E-3</v>
      </c>
      <c r="FS9">
        <v>1.0606538000528451E-3</v>
      </c>
      <c r="FT9">
        <v>-4.4719226816648389E-3</v>
      </c>
      <c r="FU9">
        <v>1.5104430904395649E-4</v>
      </c>
      <c r="FV9">
        <v>-6.7003234287204231E-3</v>
      </c>
      <c r="FW9">
        <v>-5.3812734073053993E-3</v>
      </c>
      <c r="FX9">
        <v>-9.7752041795025769E-4</v>
      </c>
      <c r="FY9">
        <v>-5.4915455141454151E-3</v>
      </c>
      <c r="FZ9">
        <v>6.8354133166735468E-4</v>
      </c>
      <c r="GA9">
        <v>-3.5237585587077759E-3</v>
      </c>
      <c r="GB9">
        <v>-5.8619375952595883E-6</v>
      </c>
      <c r="GC9">
        <v>-2.714622505840222E-3</v>
      </c>
      <c r="GD9">
        <v>-1.5046174082973349E-3</v>
      </c>
      <c r="GE9">
        <v>-3.3004914935256141E-3</v>
      </c>
      <c r="GF9">
        <v>4.3993010186739922E-4</v>
      </c>
      <c r="GG9">
        <v>-5.5824770134445863E-3</v>
      </c>
      <c r="GH9">
        <v>-6.381859976642612E-4</v>
      </c>
      <c r="GI9">
        <v>-3.140739683874373E-3</v>
      </c>
      <c r="GJ9">
        <v>-3.0170091384815867E-4</v>
      </c>
      <c r="GK9">
        <v>-5.4894684437437873E-3</v>
      </c>
      <c r="GL9">
        <v>-1.0196144589056889E-3</v>
      </c>
      <c r="GM9">
        <v>-6.9863686902465177E-3</v>
      </c>
      <c r="GN9">
        <v>-3.9159730659978778E-3</v>
      </c>
      <c r="GO9">
        <v>-9.4671878364937529E-3</v>
      </c>
      <c r="GP9">
        <v>-9.5428119796328766E-4</v>
      </c>
      <c r="GQ9">
        <v>-3.8090156721645551E-3</v>
      </c>
      <c r="GR9">
        <v>2.5909893229136681E-4</v>
      </c>
      <c r="GS9">
        <v>-5.0975361378809616E-3</v>
      </c>
      <c r="GT9">
        <v>1.159470187949904E-3</v>
      </c>
      <c r="GU9">
        <v>-8.1736395474744372E-3</v>
      </c>
      <c r="GV9">
        <v>-2.5984820414423729E-4</v>
      </c>
      <c r="GW9">
        <v>-2.437909647366631E-3</v>
      </c>
      <c r="GX9">
        <v>-1.8538653365155081E-3</v>
      </c>
      <c r="GY9">
        <v>-4.4037180991184366E-3</v>
      </c>
      <c r="GZ9">
        <v>-4.7132295924237139E-4</v>
      </c>
      <c r="HA9">
        <v>-6.5939945358500264E-3</v>
      </c>
      <c r="HB9">
        <v>-2.058496475634414E-4</v>
      </c>
      <c r="HC9">
        <v>-1.41210097737478E-3</v>
      </c>
      <c r="HD9">
        <v>-5.1753028696050656E-4</v>
      </c>
      <c r="HE9">
        <v>-2.0698262624388262E-3</v>
      </c>
      <c r="HF9">
        <v>-1.110249794471246E-3</v>
      </c>
      <c r="HG9">
        <v>-4.9978907779753938E-3</v>
      </c>
      <c r="HH9">
        <v>1.3787420286251231E-4</v>
      </c>
      <c r="HI9">
        <v>-2.4630340493886301E-3</v>
      </c>
      <c r="HJ9">
        <v>7.9219982266615758E-4</v>
      </c>
      <c r="HK9">
        <v>-1.720351430793448E-3</v>
      </c>
      <c r="HL9">
        <v>-1.956171651638109E-3</v>
      </c>
      <c r="HM9">
        <v>-6.0384631697330384E-4</v>
      </c>
      <c r="HN9">
        <v>-5.3026900293801091E-3</v>
      </c>
      <c r="HO9">
        <v>1.409547053257723E-3</v>
      </c>
      <c r="HP9">
        <v>-1.338047705017451E-4</v>
      </c>
      <c r="HQ9">
        <v>-2.7208017816180798E-3</v>
      </c>
      <c r="HR9">
        <v>-5.153343533675209E-4</v>
      </c>
      <c r="HS9">
        <v>-5.6926687052710097E-3</v>
      </c>
      <c r="HT9">
        <v>2.107166632097406E-4</v>
      </c>
      <c r="HU9">
        <v>-6.5311288990542431E-3</v>
      </c>
      <c r="HV9">
        <v>-1.743685012201865E-3</v>
      </c>
      <c r="HW9">
        <v>-5.4040804972244182E-3</v>
      </c>
      <c r="HX9">
        <v>-1.727940669333946E-4</v>
      </c>
      <c r="HY9">
        <v>-4.613981064339457E-3</v>
      </c>
      <c r="HZ9">
        <v>-1.1912765030849431E-3</v>
      </c>
      <c r="IA9">
        <v>-1.23110658031058E-3</v>
      </c>
      <c r="IB9">
        <v>-6.5586734558265511E-3</v>
      </c>
      <c r="IC9">
        <v>-5.7188042670366073E-3</v>
      </c>
      <c r="ID9">
        <v>-5.2327571817270763E-3</v>
      </c>
      <c r="IE9">
        <v>-1.9136272889658729E-3</v>
      </c>
      <c r="IF9">
        <v>7.3355339466651048E-4</v>
      </c>
      <c r="IG9">
        <v>-7.2973824046183092E-3</v>
      </c>
      <c r="IH9">
        <v>-1.0578292605835939E-3</v>
      </c>
      <c r="II9">
        <v>1.1129523106668991E-3</v>
      </c>
      <c r="IJ9">
        <v>-7.6330064824935541E-3</v>
      </c>
      <c r="IK9">
        <v>1.9272753046669631E-3</v>
      </c>
      <c r="IL9">
        <v>2.325868943935702E-4</v>
      </c>
      <c r="IM9">
        <v>9.0994425877085976E-4</v>
      </c>
      <c r="IN9">
        <v>-1.0147830893424451E-2</v>
      </c>
      <c r="IO9">
        <v>1.4289056785089631E-3</v>
      </c>
      <c r="IP9">
        <v>-7.5254792040764756E-4</v>
      </c>
      <c r="IQ9">
        <v>-7.5585057719678274E-3</v>
      </c>
      <c r="IR9">
        <v>-9.7791075995056972E-3</v>
      </c>
      <c r="IS9">
        <v>-5.4177013570815935E-4</v>
      </c>
      <c r="IT9">
        <v>-9.8337099147704989E-4</v>
      </c>
      <c r="IU9">
        <v>-6.1755226194843546E-3</v>
      </c>
      <c r="IV9">
        <v>4.5269672300223061E-4</v>
      </c>
      <c r="IW9">
        <v>-1.8951170378185981E-3</v>
      </c>
      <c r="IX9">
        <v>9.3894694488631781E-4</v>
      </c>
      <c r="IY9">
        <v>-3.0776750484484581E-3</v>
      </c>
      <c r="IZ9">
        <v>5.7183697959985354E-4</v>
      </c>
      <c r="JA9">
        <v>4.8372151538374051E-4</v>
      </c>
      <c r="JB9">
        <v>6.6078089052339301E-4</v>
      </c>
      <c r="JC9">
        <v>-4.0618545832604366E-3</v>
      </c>
      <c r="JD9">
        <v>6.0177625396000715E-4</v>
      </c>
      <c r="JE9">
        <v>-2.6192831393679148E-3</v>
      </c>
      <c r="JF9">
        <v>4.2509279706772239E-4</v>
      </c>
      <c r="JG9">
        <v>-1.536950912263124E-3</v>
      </c>
      <c r="JH9">
        <v>-6.5552055191954658E-3</v>
      </c>
      <c r="JI9">
        <v>1.5579531789829109E-3</v>
      </c>
      <c r="JJ9">
        <v>-5.6606730365824642E-3</v>
      </c>
      <c r="JK9">
        <v>3.4001435500381321E-4</v>
      </c>
      <c r="JL9">
        <v>-5.787140881524204E-3</v>
      </c>
      <c r="JM9">
        <v>1.1483652103180661E-3</v>
      </c>
      <c r="JN9">
        <v>-4.2510924050563493E-3</v>
      </c>
      <c r="JO9">
        <v>1.3410758330773881E-3</v>
      </c>
      <c r="JP9">
        <v>-8.4472027125146662E-3</v>
      </c>
      <c r="JQ9">
        <v>4.1441849852714893E-4</v>
      </c>
      <c r="JR9">
        <v>-1.410169103384995E-2</v>
      </c>
      <c r="JS9">
        <v>9.7475536804352784E-4</v>
      </c>
      <c r="JT9">
        <v>-2.0711089802243851E-3</v>
      </c>
    </row>
    <row r="10" spans="1:280" x14ac:dyDescent="0.2">
      <c r="A10">
        <v>10</v>
      </c>
      <c r="B10">
        <v>-9.8753551730647988E-4</v>
      </c>
      <c r="C10">
        <v>-2.8093570876244118E-3</v>
      </c>
      <c r="D10">
        <v>-1.2595448119187441E-3</v>
      </c>
      <c r="E10">
        <v>-1.6319784268839101E-4</v>
      </c>
      <c r="F10">
        <v>-2.7531090248398031E-3</v>
      </c>
      <c r="G10">
        <v>9.2919017495251915E-4</v>
      </c>
      <c r="H10">
        <v>2.7825319750753668E-3</v>
      </c>
      <c r="I10">
        <v>-3.1959821501754142E-3</v>
      </c>
      <c r="J10">
        <v>1.4757463255183219E-3</v>
      </c>
      <c r="K10">
        <v>-8.3357044475307329E-4</v>
      </c>
      <c r="L10">
        <v>1.2118649073759151E-3</v>
      </c>
      <c r="M10">
        <v>-4.8951526946601522E-3</v>
      </c>
      <c r="N10">
        <v>4.6276061972772101E-4</v>
      </c>
      <c r="O10">
        <v>-8.3621793494162672E-4</v>
      </c>
      <c r="P10">
        <v>1.992115422915094E-3</v>
      </c>
      <c r="Q10">
        <v>-2.3225215626325071E-3</v>
      </c>
      <c r="R10">
        <v>-1.180773743192485E-3</v>
      </c>
      <c r="S10">
        <v>1.180507934434686E-3</v>
      </c>
      <c r="T10">
        <v>-3.65879797888041E-3</v>
      </c>
      <c r="U10">
        <v>-1.880938669448082E-3</v>
      </c>
      <c r="V10">
        <v>3.876498089466653E-4</v>
      </c>
      <c r="W10">
        <v>-3.8518064150905038E-3</v>
      </c>
      <c r="X10">
        <v>1.9533310235951809E-3</v>
      </c>
      <c r="Y10">
        <v>3.0649652453244261E-4</v>
      </c>
      <c r="Z10">
        <v>2.053186404527999E-3</v>
      </c>
      <c r="AA10">
        <v>-1.8069187905497291E-4</v>
      </c>
      <c r="AB10">
        <v>-4.1076874480009301E-4</v>
      </c>
      <c r="AC10">
        <v>-4.5229178422922172E-4</v>
      </c>
      <c r="AD10">
        <v>5.4224123761515168E-4</v>
      </c>
      <c r="AE10">
        <v>3.5145951505698598E-4</v>
      </c>
      <c r="AF10">
        <v>-3.8835468912693772E-3</v>
      </c>
      <c r="AG10">
        <v>-2.5178853308906149E-3</v>
      </c>
      <c r="AH10">
        <v>-5.077039503369761E-3</v>
      </c>
      <c r="AI10">
        <v>1.9648248689010648E-3</v>
      </c>
      <c r="AJ10">
        <v>-2.6217076629618139E-3</v>
      </c>
      <c r="AK10">
        <v>3.1322438660413301E-4</v>
      </c>
      <c r="AL10">
        <v>-2.9259827358170832E-3</v>
      </c>
      <c r="AM10">
        <v>-9.1286098618408669E-4</v>
      </c>
      <c r="AN10">
        <v>-4.4568205307226154E-3</v>
      </c>
      <c r="AO10">
        <v>1.491421227725278E-3</v>
      </c>
      <c r="AP10">
        <v>-6.397885777582879E-3</v>
      </c>
      <c r="AQ10">
        <v>1.1539935646456569E-3</v>
      </c>
      <c r="AR10">
        <v>-4.6155320725482299E-3</v>
      </c>
      <c r="AS10">
        <v>8.487262944684641E-4</v>
      </c>
      <c r="AT10">
        <v>-1.4666375313049471E-3</v>
      </c>
      <c r="AU10">
        <v>-7.255324304864711E-4</v>
      </c>
      <c r="AV10">
        <v>7.2300690238245185E-4</v>
      </c>
      <c r="AW10">
        <v>6.3367052948355951E-5</v>
      </c>
      <c r="AX10">
        <v>-5.1427125867431244E-3</v>
      </c>
      <c r="AY10">
        <v>1.458768763680771E-3</v>
      </c>
      <c r="AZ10">
        <v>-6.0120371316563989E-3</v>
      </c>
      <c r="BA10">
        <v>3.8660275314208201E-4</v>
      </c>
      <c r="BB10">
        <v>-4.3965492504952396E-3</v>
      </c>
      <c r="BC10">
        <v>-2.8554281907598972E-4</v>
      </c>
      <c r="BD10">
        <v>-7.7155961443890709E-4</v>
      </c>
      <c r="BE10">
        <v>-1.011240360913617E-3</v>
      </c>
      <c r="BF10">
        <v>-3.0840150259547699E-3</v>
      </c>
      <c r="BG10">
        <v>-7.1561810057867853E-4</v>
      </c>
      <c r="BH10">
        <v>-2.425809540610733E-3</v>
      </c>
      <c r="BI10">
        <v>1.184549738360192E-3</v>
      </c>
      <c r="BJ10">
        <v>-3.9350297304682298E-3</v>
      </c>
      <c r="BK10">
        <v>6.5541166524663366E-4</v>
      </c>
      <c r="BL10">
        <v>-3.6261381608358118E-3</v>
      </c>
      <c r="BM10">
        <v>1.058287980327941E-3</v>
      </c>
      <c r="BN10">
        <v>-2.935507469274159E-3</v>
      </c>
      <c r="BO10">
        <v>-1.530479396217609E-3</v>
      </c>
      <c r="BP10">
        <v>-4.3025374010658102E-4</v>
      </c>
      <c r="BQ10">
        <v>1.368116507824803E-3</v>
      </c>
      <c r="BR10">
        <v>-3.8825936575849168E-3</v>
      </c>
      <c r="BS10">
        <v>-7.8086462028374324E-4</v>
      </c>
      <c r="BT10">
        <v>-4.8923329805102339E-3</v>
      </c>
      <c r="BU10">
        <v>-1.858532159987915E-3</v>
      </c>
      <c r="BV10">
        <v>4.2994043098858441E-4</v>
      </c>
      <c r="BW10">
        <v>-8.055461260160397E-4</v>
      </c>
      <c r="BX10">
        <v>-3.9274845537283012E-3</v>
      </c>
      <c r="BY10">
        <v>-3.4102897244229081E-4</v>
      </c>
      <c r="BZ10">
        <v>-1.796763143388122E-3</v>
      </c>
      <c r="CA10">
        <v>1.7825304177835029E-3</v>
      </c>
      <c r="CB10">
        <v>-4.0706135767455097E-3</v>
      </c>
      <c r="CC10">
        <v>4.9864378842414054E-4</v>
      </c>
      <c r="CD10">
        <v>-3.0733415304278252E-3</v>
      </c>
      <c r="CE10">
        <v>-9.2193451641190945E-4</v>
      </c>
      <c r="CF10">
        <v>-5.318439035606172E-3</v>
      </c>
      <c r="CG10">
        <v>6.1987747048913638E-4</v>
      </c>
      <c r="CH10">
        <v>-2.4786969655901481E-3</v>
      </c>
      <c r="CI10">
        <v>6.9242248206752462E-4</v>
      </c>
      <c r="CJ10">
        <v>-5.6343059448806443E-3</v>
      </c>
      <c r="CK10">
        <v>6.7902687052412653E-4</v>
      </c>
      <c r="CL10">
        <v>-3.9688138808306409E-3</v>
      </c>
      <c r="CM10">
        <v>-2.706216368889854E-3</v>
      </c>
      <c r="CN10">
        <v>-2.6115251257946958E-3</v>
      </c>
      <c r="CO10">
        <v>-2.7059911490326001E-3</v>
      </c>
      <c r="CP10">
        <v>-5.4739573857155062E-3</v>
      </c>
      <c r="CQ10">
        <v>-5.2203078229788439E-4</v>
      </c>
      <c r="CR10">
        <v>-1.542179724218661E-3</v>
      </c>
      <c r="CS10">
        <v>1.713350165508076E-3</v>
      </c>
      <c r="CT10">
        <v>-5.0102725615823358E-3</v>
      </c>
      <c r="CU10">
        <v>-2.6859947557316042E-3</v>
      </c>
      <c r="CV10">
        <v>-4.1098317750715256E-3</v>
      </c>
      <c r="CW10">
        <v>-6.774549305021858E-4</v>
      </c>
      <c r="CX10">
        <v>-5.7253746311871113E-3</v>
      </c>
      <c r="CY10">
        <v>5.3058863631984237E-3</v>
      </c>
      <c r="CZ10">
        <v>-5.0556972866072358E-3</v>
      </c>
      <c r="DA10">
        <v>3.2712103147096122E-3</v>
      </c>
      <c r="DB10">
        <v>-3.889801483743583E-3</v>
      </c>
      <c r="DC10">
        <v>1.1825539099417999E-3</v>
      </c>
      <c r="DD10">
        <v>-9.481925098836243E-4</v>
      </c>
      <c r="DE10">
        <v>2.5390478651537238E-3</v>
      </c>
      <c r="DF10">
        <v>-4.5066737323873956E-3</v>
      </c>
      <c r="DG10">
        <v>4.9207850861727868E-4</v>
      </c>
      <c r="DH10">
        <v>-5.3112343205821717E-3</v>
      </c>
      <c r="DI10">
        <v>1.063024586660578E-4</v>
      </c>
      <c r="DJ10">
        <v>-3.3112868738285691E-3</v>
      </c>
      <c r="DK10">
        <v>1.7945459068584429E-4</v>
      </c>
      <c r="DL10">
        <v>-4.3575588953376188E-4</v>
      </c>
      <c r="DM10">
        <v>6.3736009279557354E-4</v>
      </c>
      <c r="DN10">
        <v>-7.6032008062475588E-4</v>
      </c>
      <c r="DO10">
        <v>4.9853010049157162E-4</v>
      </c>
      <c r="DP10">
        <v>-3.5746640768466692E-3</v>
      </c>
      <c r="DQ10">
        <v>5.1653055143844955E-4</v>
      </c>
      <c r="DR10">
        <v>-2.7707766698858841E-3</v>
      </c>
      <c r="DS10">
        <v>-6.7211442753203746E-4</v>
      </c>
      <c r="DT10">
        <v>-2.978173023695992E-3</v>
      </c>
      <c r="DU10">
        <v>9.2352241987529791E-4</v>
      </c>
      <c r="DV10">
        <v>-4.2082955861905674E-3</v>
      </c>
      <c r="DW10">
        <v>-6.9253973003337321E-5</v>
      </c>
      <c r="DX10">
        <v>-2.6772437167409901E-3</v>
      </c>
      <c r="DY10">
        <v>8.9746648783952288E-4</v>
      </c>
      <c r="DZ10">
        <v>-4.2598700442331959E-3</v>
      </c>
      <c r="EA10">
        <v>2.3781205942231621E-3</v>
      </c>
      <c r="EB10">
        <v>-8.7896382615695167E-3</v>
      </c>
      <c r="EC10">
        <v>2.902606905487133E-3</v>
      </c>
      <c r="ED10">
        <v>4.2463569781726303E-3</v>
      </c>
      <c r="EE10">
        <v>-1.0579000746038059E-2</v>
      </c>
      <c r="EF10">
        <v>3.9457649897083422E-3</v>
      </c>
      <c r="EG10">
        <v>-1.091160929652763E-2</v>
      </c>
      <c r="EH10">
        <v>1.5771083238821509E-3</v>
      </c>
      <c r="EI10">
        <v>-7.7455800352391234E-3</v>
      </c>
      <c r="EJ10">
        <v>4.1064736933558473E-4</v>
      </c>
      <c r="EK10">
        <v>-9.9053161706952539E-3</v>
      </c>
      <c r="EL10">
        <v>9.3569091691621535E-4</v>
      </c>
      <c r="EM10">
        <v>1.2012440250460631E-3</v>
      </c>
      <c r="EN10">
        <v>-1.659489174818097E-3</v>
      </c>
      <c r="EO10">
        <v>1.1124709107213429E-3</v>
      </c>
      <c r="EP10">
        <v>-7.012513649606384E-3</v>
      </c>
      <c r="EQ10">
        <v>-2.394205733702276E-3</v>
      </c>
      <c r="ER10">
        <v>1.1407473636848809E-3</v>
      </c>
      <c r="ES10">
        <v>-7.4729212636335599E-3</v>
      </c>
      <c r="ET10">
        <v>-4.5562562244112637E-3</v>
      </c>
      <c r="EU10">
        <v>-2.5863785173257567E-4</v>
      </c>
      <c r="EV10">
        <v>-3.329123097862399E-3</v>
      </c>
      <c r="EW10">
        <v>2.0341218040103889E-3</v>
      </c>
      <c r="EX10">
        <v>-7.6583200671656061E-3</v>
      </c>
      <c r="EY10">
        <v>8.2010147343697924E-4</v>
      </c>
      <c r="EZ10">
        <v>-5.9416808816790184E-3</v>
      </c>
      <c r="FA10">
        <v>-5.4995676872434773E-4</v>
      </c>
      <c r="FB10">
        <v>-6.0510609837892337E-3</v>
      </c>
      <c r="FC10">
        <v>-4.3610106349705971E-4</v>
      </c>
      <c r="FD10">
        <v>-8.1858065314317306E-3</v>
      </c>
      <c r="FE10">
        <v>-4.8359918595862142E-4</v>
      </c>
      <c r="FF10">
        <v>-4.8963493042956767E-3</v>
      </c>
      <c r="FG10">
        <v>-1.1739845659693999E-3</v>
      </c>
      <c r="FH10">
        <v>-7.9166232600153385E-3</v>
      </c>
      <c r="FI10">
        <v>-1.118787491720639E-3</v>
      </c>
      <c r="FJ10">
        <v>-5.4148430976581809E-3</v>
      </c>
      <c r="FK10">
        <v>5.4343086042506184E-4</v>
      </c>
      <c r="FL10">
        <v>-6.8397649551509504E-3</v>
      </c>
      <c r="FM10">
        <v>-7.1204875655837385E-4</v>
      </c>
      <c r="FN10">
        <v>-4.2502385688698973E-3</v>
      </c>
      <c r="FO10">
        <v>1.3127688417732819E-3</v>
      </c>
      <c r="FP10">
        <v>-5.5773510337166418E-3</v>
      </c>
      <c r="FQ10">
        <v>-8.1231288446130946E-4</v>
      </c>
      <c r="FR10">
        <v>-5.5741641078164844E-3</v>
      </c>
      <c r="FS10">
        <v>1.2584797470660131E-3</v>
      </c>
      <c r="FT10">
        <v>-4.9233097627510696E-3</v>
      </c>
      <c r="FU10">
        <v>2.7534886701371301E-4</v>
      </c>
      <c r="FV10">
        <v>-7.3599576356190126E-3</v>
      </c>
      <c r="FW10">
        <v>-5.3436530769460783E-3</v>
      </c>
      <c r="FX10">
        <v>-9.7585901969080068E-4</v>
      </c>
      <c r="FY10">
        <v>-5.2369205471717974E-3</v>
      </c>
      <c r="FZ10">
        <v>8.5628174058477923E-4</v>
      </c>
      <c r="GA10">
        <v>-2.8348854461485028E-3</v>
      </c>
      <c r="GB10">
        <v>3.2928750352476937E-5</v>
      </c>
      <c r="GC10">
        <v>-2.731894239701205E-3</v>
      </c>
      <c r="GD10">
        <v>-1.4846283156230589E-3</v>
      </c>
      <c r="GE10">
        <v>-3.244958129273578E-3</v>
      </c>
      <c r="GF10">
        <v>4.9843491672026119E-4</v>
      </c>
      <c r="GG10">
        <v>-6.0211944296742993E-3</v>
      </c>
      <c r="GH10">
        <v>-5.645736845752221E-4</v>
      </c>
      <c r="GI10">
        <v>-3.0598702380710201E-3</v>
      </c>
      <c r="GJ10">
        <v>-1.9772662794385659E-4</v>
      </c>
      <c r="GK10">
        <v>-5.346195764945918E-3</v>
      </c>
      <c r="GL10">
        <v>-1.1496169632287669E-3</v>
      </c>
      <c r="GM10">
        <v>-6.8767089892119403E-3</v>
      </c>
      <c r="GN10">
        <v>-4.0762406592176146E-3</v>
      </c>
      <c r="GO10">
        <v>-9.219373820596774E-3</v>
      </c>
      <c r="GP10">
        <v>-5.9076443940752591E-4</v>
      </c>
      <c r="GQ10">
        <v>-3.1272081000606172E-3</v>
      </c>
      <c r="GR10">
        <v>2.0009752748063891E-4</v>
      </c>
      <c r="GS10">
        <v>-4.9974390533376548E-3</v>
      </c>
      <c r="GT10">
        <v>1.1552717104564849E-3</v>
      </c>
      <c r="GU10">
        <v>-7.6722397985960148E-3</v>
      </c>
      <c r="GV10">
        <v>-2.3041948924946539E-4</v>
      </c>
      <c r="GW10">
        <v>-1.910045454066293E-3</v>
      </c>
      <c r="GX10">
        <v>-1.7301911119377341E-3</v>
      </c>
      <c r="GY10">
        <v>-3.617589171577213E-3</v>
      </c>
      <c r="GZ10">
        <v>-2.0529540957099361E-4</v>
      </c>
      <c r="HA10">
        <v>-5.975190317212037E-3</v>
      </c>
      <c r="HB10">
        <v>-3.0566151036084152E-4</v>
      </c>
      <c r="HC10">
        <v>-1.0506776376744749E-3</v>
      </c>
      <c r="HD10">
        <v>-2.8472953242338788E-4</v>
      </c>
      <c r="HE10">
        <v>-1.4690737895767341E-3</v>
      </c>
      <c r="HF10">
        <v>-9.1016345575147461E-4</v>
      </c>
      <c r="HG10">
        <v>-4.5521321927751469E-3</v>
      </c>
      <c r="HH10">
        <v>3.0295596898255168E-4</v>
      </c>
      <c r="HI10">
        <v>-1.9281872878894059E-3</v>
      </c>
      <c r="HJ10">
        <v>1.029475879317728E-3</v>
      </c>
      <c r="HK10">
        <v>-1.594374773046154E-3</v>
      </c>
      <c r="HL10">
        <v>-1.82066552861457E-3</v>
      </c>
      <c r="HM10">
        <v>-2.673878152821788E-4</v>
      </c>
      <c r="HN10">
        <v>-4.740018750151326E-3</v>
      </c>
      <c r="HO10">
        <v>1.7917438504270709E-3</v>
      </c>
      <c r="HP10">
        <v>1.10449332520111E-4</v>
      </c>
      <c r="HQ10">
        <v>-1.9441415886779869E-3</v>
      </c>
      <c r="HR10">
        <v>-3.3736600551129159E-4</v>
      </c>
      <c r="HS10">
        <v>-5.2234722491871811E-3</v>
      </c>
      <c r="HT10">
        <v>4.8123488303712523E-4</v>
      </c>
      <c r="HU10">
        <v>-6.225031698163852E-3</v>
      </c>
      <c r="HV10">
        <v>-1.39764520644837E-3</v>
      </c>
      <c r="HW10">
        <v>-4.4396823451768683E-3</v>
      </c>
      <c r="HX10">
        <v>1.179203905646835E-4</v>
      </c>
      <c r="HY10">
        <v>-3.7654390741754251E-3</v>
      </c>
      <c r="HZ10">
        <v>-1.004296464945406E-3</v>
      </c>
      <c r="IA10">
        <v>-1.406325884418771E-3</v>
      </c>
      <c r="IB10">
        <v>-6.2855500490260549E-3</v>
      </c>
      <c r="IC10">
        <v>-5.7723546214767029E-3</v>
      </c>
      <c r="ID10">
        <v>-5.7901095860403273E-3</v>
      </c>
      <c r="IE10">
        <v>-1.824147342173297E-3</v>
      </c>
      <c r="IF10">
        <v>7.7706774670114232E-4</v>
      </c>
      <c r="IG10">
        <v>-7.4507064201861511E-3</v>
      </c>
      <c r="IH10">
        <v>-1.049378055796692E-3</v>
      </c>
      <c r="II10">
        <v>1.2414530917247201E-3</v>
      </c>
      <c r="IJ10">
        <v>-8.5107784204423009E-3</v>
      </c>
      <c r="IK10">
        <v>1.999719001709034E-3</v>
      </c>
      <c r="IL10">
        <v>1.011721582955439E-4</v>
      </c>
      <c r="IM10">
        <v>7.0916787598106971E-4</v>
      </c>
      <c r="IN10">
        <v>-1.016181658369387E-2</v>
      </c>
      <c r="IO10">
        <v>1.4785320829410181E-3</v>
      </c>
      <c r="IP10">
        <v>-9.9192239615923401E-4</v>
      </c>
      <c r="IQ10">
        <v>-7.949019294720569E-3</v>
      </c>
      <c r="IR10">
        <v>-9.8171603436883383E-3</v>
      </c>
      <c r="IS10">
        <v>-5.1060260683553329E-4</v>
      </c>
      <c r="IT10">
        <v>-1.0352805979079759E-3</v>
      </c>
      <c r="IU10">
        <v>-5.9042112968074618E-3</v>
      </c>
      <c r="IV10">
        <v>6.3015028269350153E-4</v>
      </c>
      <c r="IW10">
        <v>-1.7448951172865711E-3</v>
      </c>
      <c r="IX10">
        <v>1.3933454458077809E-3</v>
      </c>
      <c r="IY10">
        <v>-3.2318837499839301E-3</v>
      </c>
      <c r="IZ10">
        <v>7.3280565604919847E-4</v>
      </c>
      <c r="JA10">
        <v>6.0872028483397529E-4</v>
      </c>
      <c r="JB10">
        <v>5.6723759949449046E-4</v>
      </c>
      <c r="JC10">
        <v>-4.0490183499427628E-3</v>
      </c>
      <c r="JD10">
        <v>5.6626222597541145E-4</v>
      </c>
      <c r="JE10">
        <v>-2.4107523836861201E-3</v>
      </c>
      <c r="JF10">
        <v>4.3960293997872911E-4</v>
      </c>
      <c r="JG10">
        <v>-1.6025031859815101E-3</v>
      </c>
      <c r="JH10">
        <v>-6.1063741109623664E-3</v>
      </c>
      <c r="JI10">
        <v>1.479614618563404E-3</v>
      </c>
      <c r="JJ10">
        <v>-5.778451562524569E-3</v>
      </c>
      <c r="JK10">
        <v>4.7805208436988838E-4</v>
      </c>
      <c r="JL10">
        <v>-6.4841956226163056E-3</v>
      </c>
      <c r="JM10">
        <v>1.124872388109148E-3</v>
      </c>
      <c r="JN10">
        <v>-4.2123079139842791E-3</v>
      </c>
      <c r="JO10">
        <v>1.664374610117442E-3</v>
      </c>
      <c r="JP10">
        <v>-8.1936217544854358E-3</v>
      </c>
      <c r="JQ10">
        <v>5.4192791270150237E-4</v>
      </c>
      <c r="JR10">
        <v>-1.5566877403623581E-2</v>
      </c>
      <c r="JS10">
        <v>1.048845016263215E-3</v>
      </c>
      <c r="JT10">
        <v>-1.9820843045796365E-3</v>
      </c>
    </row>
    <row r="11" spans="1:280" x14ac:dyDescent="0.2">
      <c r="A11">
        <v>11</v>
      </c>
      <c r="B11">
        <v>-8.4113260176665937E-4</v>
      </c>
      <c r="C11">
        <v>-2.4007505086341609E-3</v>
      </c>
      <c r="D11">
        <v>-8.451708795712443E-4</v>
      </c>
      <c r="E11">
        <v>3.3048732241376872E-4</v>
      </c>
      <c r="F11">
        <v>-3.0070148010897199E-3</v>
      </c>
      <c r="G11">
        <v>2.3095941136649428E-3</v>
      </c>
      <c r="H11">
        <v>3.0066320697416352E-3</v>
      </c>
      <c r="I11">
        <v>-3.095606714471337E-3</v>
      </c>
      <c r="J11">
        <v>1.4445015922252961E-3</v>
      </c>
      <c r="K11">
        <v>-4.861605561100248E-4</v>
      </c>
      <c r="L11">
        <v>2.028397438227845E-3</v>
      </c>
      <c r="M11">
        <v>-5.3660521956880704E-3</v>
      </c>
      <c r="N11">
        <v>5.4436559050059655E-4</v>
      </c>
      <c r="O11">
        <v>-6.5949705746918934E-4</v>
      </c>
      <c r="P11">
        <v>2.133623074009433E-3</v>
      </c>
      <c r="Q11">
        <v>-1.991749036701719E-3</v>
      </c>
      <c r="R11">
        <v>-9.4277693052734874E-4</v>
      </c>
      <c r="S11">
        <v>1.4620732923188589E-3</v>
      </c>
      <c r="T11">
        <v>-3.8358897644982471E-3</v>
      </c>
      <c r="U11">
        <v>-1.701768462349871E-3</v>
      </c>
      <c r="V11">
        <v>2.8918434267460408E-4</v>
      </c>
      <c r="W11">
        <v>-3.5249108525014358E-3</v>
      </c>
      <c r="X11">
        <v>2.15538745471293E-3</v>
      </c>
      <c r="Y11">
        <v>7.6317168250982794E-4</v>
      </c>
      <c r="Z11">
        <v>2.9520354591528091E-3</v>
      </c>
      <c r="AA11">
        <v>-1.3123374213403391E-4</v>
      </c>
      <c r="AB11">
        <v>-2.6961414978495858E-4</v>
      </c>
      <c r="AC11">
        <v>-3.4383645826870362E-4</v>
      </c>
      <c r="AD11">
        <v>3.4727158343286763E-4</v>
      </c>
      <c r="AE11">
        <v>4.4305668522632901E-4</v>
      </c>
      <c r="AF11">
        <v>-4.0822884637260193E-3</v>
      </c>
      <c r="AG11">
        <v>-2.385569154257194E-3</v>
      </c>
      <c r="AH11">
        <v>-5.1321338003314674E-3</v>
      </c>
      <c r="AI11">
        <v>2.329851134563903E-3</v>
      </c>
      <c r="AJ11">
        <v>-3.1403937077684511E-3</v>
      </c>
      <c r="AK11">
        <v>4.1138332180348569E-4</v>
      </c>
      <c r="AL11">
        <v>-2.7481722632642989E-3</v>
      </c>
      <c r="AM11">
        <v>-6.1455182060367601E-4</v>
      </c>
      <c r="AN11">
        <v>-4.7147520143744686E-3</v>
      </c>
      <c r="AO11">
        <v>1.751114750157774E-3</v>
      </c>
      <c r="AP11">
        <v>-6.7550780611792E-3</v>
      </c>
      <c r="AQ11">
        <v>1.296498413003171E-3</v>
      </c>
      <c r="AR11">
        <v>-5.0800696343739279E-3</v>
      </c>
      <c r="AS11">
        <v>1.2335008201899589E-3</v>
      </c>
      <c r="AT11">
        <v>-1.453631919864958E-3</v>
      </c>
      <c r="AU11">
        <v>-6.0654178920582346E-4</v>
      </c>
      <c r="AV11">
        <v>9.6655259880996805E-4</v>
      </c>
      <c r="AW11">
        <v>2.3162634191656331E-4</v>
      </c>
      <c r="AX11">
        <v>-5.0976328433339543E-3</v>
      </c>
      <c r="AY11">
        <v>1.5028087612226949E-3</v>
      </c>
      <c r="AZ11">
        <v>-5.939222550496991E-3</v>
      </c>
      <c r="BA11">
        <v>6.1363080851756192E-4</v>
      </c>
      <c r="BB11">
        <v>-4.755387161228042E-3</v>
      </c>
      <c r="BC11">
        <v>-4.97692065353198E-4</v>
      </c>
      <c r="BD11">
        <v>-4.9467356582930588E-4</v>
      </c>
      <c r="BE11">
        <v>-1.05051334043559E-3</v>
      </c>
      <c r="BF11">
        <v>-3.198915509340513E-3</v>
      </c>
      <c r="BG11">
        <v>-8.362601063647303E-4</v>
      </c>
      <c r="BH11">
        <v>-2.60192472316584E-3</v>
      </c>
      <c r="BI11">
        <v>1.1098679845595229E-3</v>
      </c>
      <c r="BJ11">
        <v>-3.575202802784986E-3</v>
      </c>
      <c r="BK11">
        <v>9.2439494087446583E-4</v>
      </c>
      <c r="BL11">
        <v>-3.2648271220660149E-3</v>
      </c>
      <c r="BM11">
        <v>1.2437798903673089E-3</v>
      </c>
      <c r="BN11">
        <v>-2.7877542598753391E-3</v>
      </c>
      <c r="BO11">
        <v>-1.7302632694153549E-3</v>
      </c>
      <c r="BP11">
        <v>-7.5726721875463105E-5</v>
      </c>
      <c r="BQ11">
        <v>9.7823320174499333E-4</v>
      </c>
      <c r="BR11">
        <v>-2.7340088804380441E-3</v>
      </c>
      <c r="BS11">
        <v>-7.2478762837907128E-4</v>
      </c>
      <c r="BT11">
        <v>-4.5606729297040629E-3</v>
      </c>
      <c r="BU11">
        <v>-1.74120490608744E-3</v>
      </c>
      <c r="BV11">
        <v>5.7792725345620632E-4</v>
      </c>
      <c r="BW11">
        <v>-7.756018354080612E-4</v>
      </c>
      <c r="BX11">
        <v>-3.7625639073471341E-3</v>
      </c>
      <c r="BY11">
        <v>-4.7905197073308591E-4</v>
      </c>
      <c r="BZ11">
        <v>-1.2436492437760641E-3</v>
      </c>
      <c r="CA11">
        <v>2.003536548772005E-3</v>
      </c>
      <c r="CB11">
        <v>-3.836679238536565E-3</v>
      </c>
      <c r="CC11">
        <v>6.1673774062953645E-4</v>
      </c>
      <c r="CD11">
        <v>-2.8313424375951859E-3</v>
      </c>
      <c r="CE11">
        <v>-1.0444996077072801E-3</v>
      </c>
      <c r="CF11">
        <v>-4.8619086953757551E-3</v>
      </c>
      <c r="CG11">
        <v>7.9157519477711976E-4</v>
      </c>
      <c r="CH11">
        <v>-2.1726022151880562E-3</v>
      </c>
      <c r="CI11">
        <v>8.2606888113299242E-4</v>
      </c>
      <c r="CJ11">
        <v>-5.6479947459341581E-3</v>
      </c>
      <c r="CK11">
        <v>8.3296239375901088E-4</v>
      </c>
      <c r="CL11">
        <v>-3.4825180005402401E-3</v>
      </c>
      <c r="CM11">
        <v>-2.270700787013307E-3</v>
      </c>
      <c r="CN11">
        <v>-2.3373382054453751E-3</v>
      </c>
      <c r="CO11">
        <v>-2.73190250352634E-3</v>
      </c>
      <c r="CP11">
        <v>-5.4596970151973897E-3</v>
      </c>
      <c r="CQ11">
        <v>-2.0616388355742279E-4</v>
      </c>
      <c r="CR11">
        <v>-1.2959067988127951E-3</v>
      </c>
      <c r="CS11">
        <v>2.770968934171569E-3</v>
      </c>
      <c r="CT11">
        <v>-5.1478995998240386E-3</v>
      </c>
      <c r="CU11">
        <v>-2.196629378583431E-3</v>
      </c>
      <c r="CV11">
        <v>-4.4653142272155144E-3</v>
      </c>
      <c r="CW11">
        <v>-3.4400350209781781E-4</v>
      </c>
      <c r="CX11">
        <v>-5.121459039771379E-3</v>
      </c>
      <c r="CY11">
        <v>5.3562724323817446E-3</v>
      </c>
      <c r="CZ11">
        <v>-5.0943263794995478E-3</v>
      </c>
      <c r="DA11">
        <v>3.1893896955330629E-3</v>
      </c>
      <c r="DB11">
        <v>-4.4304420249395311E-3</v>
      </c>
      <c r="DC11">
        <v>1.397648128046061E-3</v>
      </c>
      <c r="DD11">
        <v>-8.2399046340988005E-4</v>
      </c>
      <c r="DE11">
        <v>3.004485752064552E-3</v>
      </c>
      <c r="DF11">
        <v>-5.1746264278256932E-3</v>
      </c>
      <c r="DG11">
        <v>3.9082776954302978E-4</v>
      </c>
      <c r="DH11">
        <v>-5.5563706535717364E-3</v>
      </c>
      <c r="DI11">
        <v>3.5274756668491892E-4</v>
      </c>
      <c r="DJ11">
        <v>-3.629395965618423E-3</v>
      </c>
      <c r="DK11">
        <v>3.4105731681501928E-4</v>
      </c>
      <c r="DL11">
        <v>-3.5297463047402481E-4</v>
      </c>
      <c r="DM11">
        <v>7.307247222828289E-4</v>
      </c>
      <c r="DN11">
        <v>-8.5740020916033426E-4</v>
      </c>
      <c r="DO11">
        <v>8.0583448135869765E-4</v>
      </c>
      <c r="DP11">
        <v>-3.9319123560612656E-3</v>
      </c>
      <c r="DQ11">
        <v>7.7026294795644844E-4</v>
      </c>
      <c r="DR11">
        <v>-2.868471112304192E-3</v>
      </c>
      <c r="DS11">
        <v>-5.917767086272938E-4</v>
      </c>
      <c r="DT11">
        <v>-2.8681748817413069E-3</v>
      </c>
      <c r="DU11">
        <v>1.232364152058016E-3</v>
      </c>
      <c r="DV11">
        <v>-4.2899401641198678E-3</v>
      </c>
      <c r="DW11">
        <v>1.1622356646350319E-4</v>
      </c>
      <c r="DX11">
        <v>-2.6264980540769531E-3</v>
      </c>
      <c r="DY11">
        <v>1.1231005794303181E-3</v>
      </c>
      <c r="DZ11">
        <v>-4.3672072376806431E-3</v>
      </c>
      <c r="EA11">
        <v>3.0264486068342531E-3</v>
      </c>
      <c r="EB11">
        <v>-8.1864608120703463E-3</v>
      </c>
      <c r="EC11">
        <v>3.0919488520740751E-3</v>
      </c>
      <c r="ED11">
        <v>4.4672250814730471E-3</v>
      </c>
      <c r="EE11">
        <v>-9.875329354335334E-3</v>
      </c>
      <c r="EF11">
        <v>4.0413421210395298E-3</v>
      </c>
      <c r="EG11">
        <v>-1.0679345033458741E-2</v>
      </c>
      <c r="EH11">
        <v>1.7529631037092729E-3</v>
      </c>
      <c r="EI11">
        <v>-7.5889152410875543E-3</v>
      </c>
      <c r="EJ11">
        <v>7.8181014880372864E-4</v>
      </c>
      <c r="EK11">
        <v>-9.9830719417990481E-3</v>
      </c>
      <c r="EL11">
        <v>1.05384368614072E-3</v>
      </c>
      <c r="EM11">
        <v>9.5744666949084724E-4</v>
      </c>
      <c r="EN11">
        <v>-1.376104090448547E-3</v>
      </c>
      <c r="EO11">
        <v>1.370546923566456E-3</v>
      </c>
      <c r="EP11">
        <v>-7.0229228960215087E-3</v>
      </c>
      <c r="EQ11">
        <v>-2.4862017327827979E-3</v>
      </c>
      <c r="ER11">
        <v>1.3536062053555991E-3</v>
      </c>
      <c r="ES11">
        <v>-7.4671630517575286E-3</v>
      </c>
      <c r="ET11">
        <v>-4.0892826596869124E-3</v>
      </c>
      <c r="EU11">
        <v>-9.5060577195858981E-5</v>
      </c>
      <c r="EV11">
        <v>-2.843040030002803E-3</v>
      </c>
      <c r="EW11">
        <v>2.093591003719177E-3</v>
      </c>
      <c r="EX11">
        <v>-7.0949337280710742E-3</v>
      </c>
      <c r="EY11">
        <v>1.0976263359364509E-3</v>
      </c>
      <c r="EZ11">
        <v>-6.0550940898599758E-3</v>
      </c>
      <c r="FA11">
        <v>-3.8574430388130032E-4</v>
      </c>
      <c r="FB11">
        <v>-5.7558697655443226E-3</v>
      </c>
      <c r="FC11">
        <v>-2.1584348827467971E-4</v>
      </c>
      <c r="FD11">
        <v>-7.7628449639586192E-3</v>
      </c>
      <c r="FE11">
        <v>-2.7861223685534482E-4</v>
      </c>
      <c r="FF11">
        <v>-4.2450689154953916E-3</v>
      </c>
      <c r="FG11">
        <v>-1.447431184632969E-3</v>
      </c>
      <c r="FH11">
        <v>-7.7675546324300982E-3</v>
      </c>
      <c r="FI11">
        <v>-1.2484409690920819E-3</v>
      </c>
      <c r="FJ11">
        <v>-5.2001404282436617E-3</v>
      </c>
      <c r="FK11">
        <v>7.2773445718535734E-4</v>
      </c>
      <c r="FL11">
        <v>-6.8243749492874206E-3</v>
      </c>
      <c r="FM11">
        <v>-8.1961067479435702E-4</v>
      </c>
      <c r="FN11">
        <v>-4.1628652087443638E-3</v>
      </c>
      <c r="FO11">
        <v>1.5922820606061479E-3</v>
      </c>
      <c r="FP11">
        <v>-5.6186131140672354E-3</v>
      </c>
      <c r="FQ11">
        <v>-6.9923670083502977E-4</v>
      </c>
      <c r="FR11">
        <v>-5.5565453664606556E-3</v>
      </c>
      <c r="FS11">
        <v>1.5693304866336859E-3</v>
      </c>
      <c r="FT11">
        <v>-5.4968392276220019E-3</v>
      </c>
      <c r="FU11">
        <v>4.0809283221594111E-4</v>
      </c>
      <c r="FV11">
        <v>-8.0136119588343213E-3</v>
      </c>
      <c r="FW11">
        <v>-5.1993750510546293E-3</v>
      </c>
      <c r="FX11">
        <v>-9.535669044342793E-4</v>
      </c>
      <c r="FY11">
        <v>-4.8683561455219746E-3</v>
      </c>
      <c r="FZ11">
        <v>1.015176626897662E-3</v>
      </c>
      <c r="GA11">
        <v>-1.943401872257903E-3</v>
      </c>
      <c r="GB11">
        <v>6.082398895416545E-5</v>
      </c>
      <c r="GC11">
        <v>-2.6622347198328178E-3</v>
      </c>
      <c r="GD11">
        <v>-1.439346334153152E-3</v>
      </c>
      <c r="GE11">
        <v>-3.1454400560785179E-3</v>
      </c>
      <c r="GF11">
        <v>5.7740740202836161E-4</v>
      </c>
      <c r="GG11">
        <v>-6.3854937614354467E-3</v>
      </c>
      <c r="GH11">
        <v>-4.6432769343343958E-4</v>
      </c>
      <c r="GI11">
        <v>-2.910808073159128E-3</v>
      </c>
      <c r="GJ11">
        <v>-2.2643493311616969E-5</v>
      </c>
      <c r="GK11">
        <v>-5.0152416897409086E-3</v>
      </c>
      <c r="GL11">
        <v>-1.2649330701533521E-3</v>
      </c>
      <c r="GM11">
        <v>-6.7572552947975824E-3</v>
      </c>
      <c r="GN11">
        <v>-4.1496563139750507E-3</v>
      </c>
      <c r="GO11">
        <v>-8.5765400611392765E-3</v>
      </c>
      <c r="GP11">
        <v>-1.129420759209E-4</v>
      </c>
      <c r="GQ11">
        <v>-2.4238887879476818E-3</v>
      </c>
      <c r="GR11">
        <v>1.5506298019469299E-4</v>
      </c>
      <c r="GS11">
        <v>-4.7212780244370537E-3</v>
      </c>
      <c r="GT11">
        <v>1.1373963762006511E-3</v>
      </c>
      <c r="GU11">
        <v>-6.7113693562087066E-3</v>
      </c>
      <c r="GV11">
        <v>-1.8183915433039329E-4</v>
      </c>
      <c r="GW11">
        <v>-1.1838857641843911E-3</v>
      </c>
      <c r="GX11">
        <v>-1.486799577982353E-3</v>
      </c>
      <c r="GY11">
        <v>-2.5757282694471072E-3</v>
      </c>
      <c r="GZ11">
        <v>1.5163764114465951E-4</v>
      </c>
      <c r="HA11">
        <v>-4.9956286019311701E-3</v>
      </c>
      <c r="HB11">
        <v>-3.8871325201906767E-4</v>
      </c>
      <c r="HC11">
        <v>-6.3473597599375087E-4</v>
      </c>
      <c r="HD11">
        <v>7.0198945351197871E-6</v>
      </c>
      <c r="HE11">
        <v>-7.9995869460155458E-4</v>
      </c>
      <c r="HF11">
        <v>-5.9758269025317681E-4</v>
      </c>
      <c r="HG11">
        <v>-3.8810371273509938E-3</v>
      </c>
      <c r="HH11">
        <v>4.9186605155408108E-4</v>
      </c>
      <c r="HI11">
        <v>-1.39151373459009E-3</v>
      </c>
      <c r="HJ11">
        <v>1.2524319405306579E-3</v>
      </c>
      <c r="HK11">
        <v>-1.4296052769009969E-3</v>
      </c>
      <c r="HL11">
        <v>-1.608369515114943E-3</v>
      </c>
      <c r="HM11">
        <v>7.7837815524691039E-5</v>
      </c>
      <c r="HN11">
        <v>-3.9177835991896096E-3</v>
      </c>
      <c r="HO11">
        <v>2.10500288614199E-3</v>
      </c>
      <c r="HP11">
        <v>3.7736601345588568E-4</v>
      </c>
      <c r="HQ11">
        <v>-1.1717450956120971E-3</v>
      </c>
      <c r="HR11">
        <v>-7.6329691057922618E-5</v>
      </c>
      <c r="HS11">
        <v>-4.4154851004451056E-3</v>
      </c>
      <c r="HT11">
        <v>8.3683785768689915E-4</v>
      </c>
      <c r="HU11">
        <v>-5.7747118858325099E-3</v>
      </c>
      <c r="HV11">
        <v>-9.9738516094502569E-4</v>
      </c>
      <c r="HW11">
        <v>-3.4563439842533691E-3</v>
      </c>
      <c r="HX11">
        <v>4.9983596310797045E-4</v>
      </c>
      <c r="HY11">
        <v>-2.5828273518612682E-3</v>
      </c>
      <c r="HZ11">
        <v>-7.1954907024553865E-4</v>
      </c>
      <c r="IA11">
        <v>-1.604253227866555E-3</v>
      </c>
      <c r="IB11">
        <v>-5.7871441153205909E-3</v>
      </c>
      <c r="IC11">
        <v>-5.7372600545169631E-3</v>
      </c>
      <c r="ID11">
        <v>-6.4485970480333147E-3</v>
      </c>
      <c r="IE11">
        <v>-1.6196532737240319E-3</v>
      </c>
      <c r="IF11">
        <v>8.6981080723373151E-4</v>
      </c>
      <c r="IG11">
        <v>-7.3984341984351136E-3</v>
      </c>
      <c r="IH11">
        <v>-1.040663590089952E-3</v>
      </c>
      <c r="II11">
        <v>1.349214592583393E-3</v>
      </c>
      <c r="IJ11">
        <v>-9.245684656467695E-3</v>
      </c>
      <c r="IK11">
        <v>2.0550109503861859E-3</v>
      </c>
      <c r="IL11">
        <v>-3.5132548017105099E-5</v>
      </c>
      <c r="IM11">
        <v>5.1818820944610341E-4</v>
      </c>
      <c r="IN11">
        <v>-9.9092169595411533E-3</v>
      </c>
      <c r="IO11">
        <v>1.5324075447915391E-3</v>
      </c>
      <c r="IP11">
        <v>-1.372669820086647E-3</v>
      </c>
      <c r="IQ11">
        <v>-8.0894078005411159E-3</v>
      </c>
      <c r="IR11">
        <v>-9.659977209449477E-3</v>
      </c>
      <c r="IS11">
        <v>-4.8090939262955253E-4</v>
      </c>
      <c r="IT11">
        <v>-1.06725331505034E-3</v>
      </c>
      <c r="IU11">
        <v>-5.3193939327606608E-3</v>
      </c>
      <c r="IV11">
        <v>8.3904931415897316E-4</v>
      </c>
      <c r="IW11">
        <v>-1.6055187886244431E-3</v>
      </c>
      <c r="IX11">
        <v>2.1661748897121632E-3</v>
      </c>
      <c r="IY11">
        <v>-3.2899036690243271E-3</v>
      </c>
      <c r="IZ11">
        <v>8.7641736205151084E-4</v>
      </c>
      <c r="JA11">
        <v>7.2462199774212042E-4</v>
      </c>
      <c r="JB11">
        <v>4.6981378669588039E-4</v>
      </c>
      <c r="JC11">
        <v>-3.8766464322133941E-3</v>
      </c>
      <c r="JD11">
        <v>5.1251495675084884E-4</v>
      </c>
      <c r="JE11">
        <v>-2.0266363986435488E-3</v>
      </c>
      <c r="JF11">
        <v>4.5581309263325248E-4</v>
      </c>
      <c r="JG11">
        <v>-1.618165165963916E-3</v>
      </c>
      <c r="JH11">
        <v>-5.4017416902036814E-3</v>
      </c>
      <c r="JI11">
        <v>1.3554588848215829E-3</v>
      </c>
      <c r="JJ11">
        <v>-5.7189863629028941E-3</v>
      </c>
      <c r="JK11">
        <v>6.0525939183741226E-4</v>
      </c>
      <c r="JL11">
        <v>-7.1724272627335852E-3</v>
      </c>
      <c r="JM11">
        <v>1.07745260376012E-3</v>
      </c>
      <c r="JN11">
        <v>-4.0511996112011211E-3</v>
      </c>
      <c r="JO11">
        <v>1.9641604945396201E-3</v>
      </c>
      <c r="JP11">
        <v>-7.656381263488523E-3</v>
      </c>
      <c r="JQ11">
        <v>6.5418140680676231E-4</v>
      </c>
      <c r="JR11">
        <v>-1.664800117576121E-2</v>
      </c>
      <c r="JS11">
        <v>1.1182335400859991E-3</v>
      </c>
      <c r="JT11">
        <v>-1.8198272478935507E-3</v>
      </c>
    </row>
    <row r="12" spans="1:280" x14ac:dyDescent="0.2">
      <c r="A12">
        <v>12</v>
      </c>
      <c r="B12">
        <v>-7.2592864477330661E-4</v>
      </c>
      <c r="C12">
        <v>-2.0627835044890802E-3</v>
      </c>
      <c r="D12">
        <v>-5.7619509046402239E-4</v>
      </c>
      <c r="E12">
        <v>8.049114445791883E-4</v>
      </c>
      <c r="F12">
        <v>-3.1905915374498511E-3</v>
      </c>
      <c r="G12">
        <v>2.8590734148354079E-3</v>
      </c>
      <c r="H12">
        <v>3.1789606556751411E-3</v>
      </c>
      <c r="I12">
        <v>-2.9471411363567908E-3</v>
      </c>
      <c r="J12">
        <v>1.34240422826428E-3</v>
      </c>
      <c r="K12">
        <v>-1.2803679713880919E-4</v>
      </c>
      <c r="L12">
        <v>2.5148340785047848E-3</v>
      </c>
      <c r="M12">
        <v>-5.5846224047251874E-3</v>
      </c>
      <c r="N12">
        <v>6.1014328161917118E-4</v>
      </c>
      <c r="O12">
        <v>-4.5615416521084501E-4</v>
      </c>
      <c r="P12">
        <v>2.2131888840592742E-3</v>
      </c>
      <c r="Q12">
        <v>-1.6837116871392479E-3</v>
      </c>
      <c r="R12">
        <v>-6.9874916649161197E-4</v>
      </c>
      <c r="S12">
        <v>1.687858017193208E-3</v>
      </c>
      <c r="T12">
        <v>-3.8642553462749228E-3</v>
      </c>
      <c r="U12">
        <v>-1.498951744522202E-3</v>
      </c>
      <c r="V12">
        <v>2.0591517737054979E-4</v>
      </c>
      <c r="W12">
        <v>-3.0890630734105788E-3</v>
      </c>
      <c r="X12">
        <v>2.3553331820180472E-3</v>
      </c>
      <c r="Y12">
        <v>1.0986726564658461E-3</v>
      </c>
      <c r="Z12">
        <v>3.5695064663476229E-3</v>
      </c>
      <c r="AA12">
        <v>-9.4756100201053345E-5</v>
      </c>
      <c r="AB12">
        <v>-1.196374772683103E-4</v>
      </c>
      <c r="AC12">
        <v>-2.2686885092725701E-4</v>
      </c>
      <c r="AD12">
        <v>1.769941624212588E-4</v>
      </c>
      <c r="AE12">
        <v>5.045746665256045E-4</v>
      </c>
      <c r="AF12">
        <v>-4.154809317264461E-3</v>
      </c>
      <c r="AG12">
        <v>-2.168010195506775E-3</v>
      </c>
      <c r="AH12">
        <v>-4.9939825442811558E-3</v>
      </c>
      <c r="AI12">
        <v>2.5465829418134019E-3</v>
      </c>
      <c r="AJ12">
        <v>-3.4470295438371792E-3</v>
      </c>
      <c r="AK12">
        <v>4.8786810260256427E-4</v>
      </c>
      <c r="AL12">
        <v>-2.617385916264218E-3</v>
      </c>
      <c r="AM12">
        <v>-3.0656435042002741E-4</v>
      </c>
      <c r="AN12">
        <v>-4.9008930810292613E-3</v>
      </c>
      <c r="AO12">
        <v>1.971541116891806E-3</v>
      </c>
      <c r="AP12">
        <v>-6.9319793629992778E-3</v>
      </c>
      <c r="AQ12">
        <v>1.386433453826424E-3</v>
      </c>
      <c r="AR12">
        <v>-5.3142575321687554E-3</v>
      </c>
      <c r="AS12">
        <v>1.571346560588494E-3</v>
      </c>
      <c r="AT12">
        <v>-1.405163143828194E-3</v>
      </c>
      <c r="AU12">
        <v>-4.6807249069638011E-4</v>
      </c>
      <c r="AV12">
        <v>1.133643597764861E-3</v>
      </c>
      <c r="AW12">
        <v>3.9504235509881989E-4</v>
      </c>
      <c r="AX12">
        <v>-4.9722048760587464E-3</v>
      </c>
      <c r="AY12">
        <v>1.514759432599122E-3</v>
      </c>
      <c r="AZ12">
        <v>-5.8254970540265218E-3</v>
      </c>
      <c r="BA12">
        <v>7.7142488454572285E-4</v>
      </c>
      <c r="BB12">
        <v>-4.9146293183698524E-3</v>
      </c>
      <c r="BC12">
        <v>-6.4605704658370999E-4</v>
      </c>
      <c r="BD12">
        <v>-2.7165653068532593E-4</v>
      </c>
      <c r="BE12">
        <v>-1.05155720701673E-3</v>
      </c>
      <c r="BF12">
        <v>-3.2224269662547871E-3</v>
      </c>
      <c r="BG12">
        <v>-9.4972830303363567E-4</v>
      </c>
      <c r="BH12">
        <v>-2.7103041314277131E-3</v>
      </c>
      <c r="BI12">
        <v>1.042570961108589E-3</v>
      </c>
      <c r="BJ12">
        <v>-3.1209688595085451E-3</v>
      </c>
      <c r="BK12">
        <v>1.217800385558479E-3</v>
      </c>
      <c r="BL12">
        <v>-2.7369643807205772E-3</v>
      </c>
      <c r="BM12">
        <v>1.458060564527484E-3</v>
      </c>
      <c r="BN12">
        <v>-2.6229412570908822E-3</v>
      </c>
      <c r="BO12">
        <v>-1.8683811862663089E-3</v>
      </c>
      <c r="BP12">
        <v>2.6190383229084222E-4</v>
      </c>
      <c r="BQ12">
        <v>6.1742872033507517E-4</v>
      </c>
      <c r="BR12">
        <v>-1.845591265068865E-3</v>
      </c>
      <c r="BS12">
        <v>-6.6642681944246041E-4</v>
      </c>
      <c r="BT12">
        <v>-4.1111101373733213E-3</v>
      </c>
      <c r="BU12">
        <v>-1.6091641257643639E-3</v>
      </c>
      <c r="BV12">
        <v>6.1711632847205697E-4</v>
      </c>
      <c r="BW12">
        <v>-7.3554221071554316E-4</v>
      </c>
      <c r="BX12">
        <v>-3.5588713485709841E-3</v>
      </c>
      <c r="BY12">
        <v>-6.5019257995276773E-4</v>
      </c>
      <c r="BZ12">
        <v>-8.4875530640139891E-4</v>
      </c>
      <c r="CA12">
        <v>2.1302598919502422E-3</v>
      </c>
      <c r="CB12">
        <v>-3.4791535793631291E-3</v>
      </c>
      <c r="CC12">
        <v>6.9958751162910648E-4</v>
      </c>
      <c r="CD12">
        <v>-2.473239256052872E-3</v>
      </c>
      <c r="CE12">
        <v>-1.120071702811129E-3</v>
      </c>
      <c r="CF12">
        <v>-4.4809491500334558E-3</v>
      </c>
      <c r="CG12">
        <v>9.0644596326337886E-4</v>
      </c>
      <c r="CH12">
        <v>-1.944971971359539E-3</v>
      </c>
      <c r="CI12">
        <v>9.3345448302268111E-4</v>
      </c>
      <c r="CJ12">
        <v>-5.5256230040808983E-3</v>
      </c>
      <c r="CK12">
        <v>9.5099314433859589E-4</v>
      </c>
      <c r="CL12">
        <v>-3.0586874952214481E-3</v>
      </c>
      <c r="CM12">
        <v>-1.8859118898436359E-3</v>
      </c>
      <c r="CN12">
        <v>-2.1484292072443661E-3</v>
      </c>
      <c r="CO12">
        <v>-2.6826147292885738E-3</v>
      </c>
      <c r="CP12">
        <v>-5.3220263781750508E-3</v>
      </c>
      <c r="CQ12">
        <v>-6.3969703368801798E-6</v>
      </c>
      <c r="CR12">
        <v>-1.0598612487584739E-3</v>
      </c>
      <c r="CS12">
        <v>3.7801685749890312E-3</v>
      </c>
      <c r="CT12">
        <v>-5.2417646365650224E-3</v>
      </c>
      <c r="CU12">
        <v>-1.8020487745751771E-3</v>
      </c>
      <c r="CV12">
        <v>-4.6697587837927707E-3</v>
      </c>
      <c r="CW12">
        <v>7.7818482859584909E-6</v>
      </c>
      <c r="CX12">
        <v>-4.6266696206082071E-3</v>
      </c>
      <c r="CY12">
        <v>5.3830269214649486E-3</v>
      </c>
      <c r="CZ12">
        <v>-5.0857730968236169E-3</v>
      </c>
      <c r="DA12">
        <v>3.116842495591042E-3</v>
      </c>
      <c r="DB12">
        <v>-4.7301376034940739E-3</v>
      </c>
      <c r="DC12">
        <v>1.549209079922165E-3</v>
      </c>
      <c r="DD12">
        <v>-7.4381027177099755E-4</v>
      </c>
      <c r="DE12">
        <v>3.3937048341531992E-3</v>
      </c>
      <c r="DF12">
        <v>-5.7049989799546237E-3</v>
      </c>
      <c r="DG12">
        <v>3.2253221887445111E-4</v>
      </c>
      <c r="DH12">
        <v>-5.6336472697347166E-3</v>
      </c>
      <c r="DI12">
        <v>5.1243081071150642E-4</v>
      </c>
      <c r="DJ12">
        <v>-3.8848922324978379E-3</v>
      </c>
      <c r="DK12">
        <v>4.4635974391778161E-4</v>
      </c>
      <c r="DL12">
        <v>-2.4088316395597909E-4</v>
      </c>
      <c r="DM12">
        <v>8.1494476015773988E-4</v>
      </c>
      <c r="DN12">
        <v>-9.5281043081637423E-4</v>
      </c>
      <c r="DO12">
        <v>1.1106990794381791E-3</v>
      </c>
      <c r="DP12">
        <v>-4.1022346683864154E-3</v>
      </c>
      <c r="DQ12">
        <v>9.638241857698683E-4</v>
      </c>
      <c r="DR12">
        <v>-2.8546437289347429E-3</v>
      </c>
      <c r="DS12">
        <v>-4.6104097999180907E-4</v>
      </c>
      <c r="DT12">
        <v>-2.733003396585693E-3</v>
      </c>
      <c r="DU12">
        <v>1.434666676194086E-3</v>
      </c>
      <c r="DV12">
        <v>-4.2646441400343918E-3</v>
      </c>
      <c r="DW12">
        <v>2.7759023235462889E-4</v>
      </c>
      <c r="DX12">
        <v>-2.4631584171039278E-3</v>
      </c>
      <c r="DY12">
        <v>1.3393315969828399E-3</v>
      </c>
      <c r="DZ12">
        <v>-4.3462063043426744E-3</v>
      </c>
      <c r="EA12">
        <v>3.6170708591191968E-3</v>
      </c>
      <c r="EB12">
        <v>-7.4556729968398121E-3</v>
      </c>
      <c r="EC12">
        <v>3.215979721221411E-3</v>
      </c>
      <c r="ED12">
        <v>4.6007058091337384E-3</v>
      </c>
      <c r="EE12">
        <v>-9.0143851731693762E-3</v>
      </c>
      <c r="EF12">
        <v>4.09238993879659E-3</v>
      </c>
      <c r="EG12">
        <v>-1.017773982546594E-2</v>
      </c>
      <c r="EH12">
        <v>1.8691424182813469E-3</v>
      </c>
      <c r="EI12">
        <v>-7.2796913955349256E-3</v>
      </c>
      <c r="EJ12">
        <v>1.315309937849612E-3</v>
      </c>
      <c r="EK12">
        <v>-9.9647186891785901E-3</v>
      </c>
      <c r="EL12">
        <v>1.205632605717326E-3</v>
      </c>
      <c r="EM12">
        <v>7.597534518232077E-4</v>
      </c>
      <c r="EN12">
        <v>-1.088138746863152E-3</v>
      </c>
      <c r="EO12">
        <v>1.6711924453426429E-3</v>
      </c>
      <c r="EP12">
        <v>-6.8753666440792378E-3</v>
      </c>
      <c r="EQ12">
        <v>-2.51338828041153E-3</v>
      </c>
      <c r="ER12">
        <v>1.5996976161961299E-3</v>
      </c>
      <c r="ES12">
        <v>-7.4096871762693367E-3</v>
      </c>
      <c r="ET12">
        <v>-3.7026698936305749E-3</v>
      </c>
      <c r="EU12">
        <v>1.020265736601552E-4</v>
      </c>
      <c r="EV12">
        <v>-2.2173129322425921E-3</v>
      </c>
      <c r="EW12">
        <v>2.1313983630838781E-3</v>
      </c>
      <c r="EX12">
        <v>-6.4535635622737543E-3</v>
      </c>
      <c r="EY12">
        <v>1.296529449289279E-3</v>
      </c>
      <c r="EZ12">
        <v>-6.0615465519294606E-3</v>
      </c>
      <c r="FA12">
        <v>-1.763860609171373E-4</v>
      </c>
      <c r="FB12">
        <v>-5.3067146712387197E-3</v>
      </c>
      <c r="FC12">
        <v>-1.411233610586168E-5</v>
      </c>
      <c r="FD12">
        <v>-7.3685399511723391E-3</v>
      </c>
      <c r="FE12">
        <v>8.8658088628231006E-5</v>
      </c>
      <c r="FF12">
        <v>-3.705567856650376E-3</v>
      </c>
      <c r="FG12">
        <v>-1.619986697937178E-3</v>
      </c>
      <c r="FH12">
        <v>-7.2927991360422998E-3</v>
      </c>
      <c r="FI12">
        <v>-1.3687017280887639E-3</v>
      </c>
      <c r="FJ12">
        <v>-4.9751692566391498E-3</v>
      </c>
      <c r="FK12">
        <v>1.021993332609014E-3</v>
      </c>
      <c r="FL12">
        <v>-6.646743657476719E-3</v>
      </c>
      <c r="FM12">
        <v>-9.3075869948067635E-4</v>
      </c>
      <c r="FN12">
        <v>-4.0268616255093384E-3</v>
      </c>
      <c r="FO12">
        <v>1.7660778551120569E-3</v>
      </c>
      <c r="FP12">
        <v>-5.5731882520810641E-3</v>
      </c>
      <c r="FQ12">
        <v>-5.24967853593232E-4</v>
      </c>
      <c r="FR12">
        <v>-5.4307047776090793E-3</v>
      </c>
      <c r="FS12">
        <v>1.784619702290102E-3</v>
      </c>
      <c r="FT12">
        <v>-5.8050467218369404E-3</v>
      </c>
      <c r="FU12">
        <v>5.4947535848992352E-4</v>
      </c>
      <c r="FV12">
        <v>-8.3152388876236751E-3</v>
      </c>
      <c r="FW12">
        <v>-4.9565511571144222E-3</v>
      </c>
      <c r="FX12">
        <v>-9.0664606936094677E-4</v>
      </c>
      <c r="FY12">
        <v>-4.4134338899086707E-3</v>
      </c>
      <c r="FZ12">
        <v>1.1515103900668431E-3</v>
      </c>
      <c r="GA12">
        <v>-1.264973130319482E-3</v>
      </c>
      <c r="GB12">
        <v>8.3226363023047284E-5</v>
      </c>
      <c r="GC12">
        <v>-2.509537411654677E-3</v>
      </c>
      <c r="GD12">
        <v>-1.3600097641740651E-3</v>
      </c>
      <c r="GE12">
        <v>-3.0737481969676781E-3</v>
      </c>
      <c r="GF12">
        <v>6.7806817384037069E-4</v>
      </c>
      <c r="GG12">
        <v>-6.7387576269225934E-3</v>
      </c>
      <c r="GH12">
        <v>-3.3861155739200853E-4</v>
      </c>
      <c r="GI12">
        <v>-2.6997878253106561E-3</v>
      </c>
      <c r="GJ12">
        <v>1.3032857895609211E-4</v>
      </c>
      <c r="GK12">
        <v>-4.6790988688960797E-3</v>
      </c>
      <c r="GL12">
        <v>-1.3422635143675221E-3</v>
      </c>
      <c r="GM12">
        <v>-3.2634202925529909E-3</v>
      </c>
      <c r="GN12">
        <v>-4.0001410267375163E-3</v>
      </c>
      <c r="GO12">
        <v>-7.671313615194502E-3</v>
      </c>
      <c r="GP12">
        <v>2.2225931368524069E-4</v>
      </c>
      <c r="GQ12">
        <v>-1.5076889667098609E-3</v>
      </c>
      <c r="GR12">
        <v>1.3191056859231849E-4</v>
      </c>
      <c r="GS12">
        <v>-4.4347368558870868E-3</v>
      </c>
      <c r="GT12">
        <v>1.1089793423183991E-3</v>
      </c>
      <c r="GU12">
        <v>-5.8237721470419876E-3</v>
      </c>
      <c r="GV12">
        <v>-1.406757821758936E-4</v>
      </c>
      <c r="GW12">
        <v>-4.807038441477173E-4</v>
      </c>
      <c r="GX12">
        <v>-1.1631086617042419E-3</v>
      </c>
      <c r="GY12">
        <v>-1.847490168310782E-3</v>
      </c>
      <c r="GZ12">
        <v>4.9463766588874239E-4</v>
      </c>
      <c r="HA12">
        <v>-3.9238149004549843E-3</v>
      </c>
      <c r="HB12">
        <v>-4.5473685422448999E-4</v>
      </c>
      <c r="HC12">
        <v>-3.8472052130988639E-4</v>
      </c>
      <c r="HD12">
        <v>2.2952726093491171E-4</v>
      </c>
      <c r="HE12">
        <v>-2.5989216827233591E-4</v>
      </c>
      <c r="HF12">
        <v>-2.455251141709068E-4</v>
      </c>
      <c r="HG12">
        <v>-3.3602742969325132E-3</v>
      </c>
      <c r="HH12">
        <v>6.2040573680940741E-4</v>
      </c>
      <c r="HI12">
        <v>-8.7841607574581384E-4</v>
      </c>
      <c r="HJ12">
        <v>1.445240799023635E-3</v>
      </c>
      <c r="HK12">
        <v>-1.23859335721066E-3</v>
      </c>
      <c r="HL12">
        <v>-1.4351487999996061E-3</v>
      </c>
      <c r="HM12">
        <v>4.1259376263311838E-4</v>
      </c>
      <c r="HN12">
        <v>-3.0807377874888689E-3</v>
      </c>
      <c r="HO12">
        <v>2.348454102830667E-3</v>
      </c>
      <c r="HP12">
        <v>5.4978032697144583E-4</v>
      </c>
      <c r="HQ12">
        <v>-2.8082047279426759E-4</v>
      </c>
      <c r="HR12">
        <v>1.294501320077876E-4</v>
      </c>
      <c r="HS12">
        <v>-3.4811148674925799E-3</v>
      </c>
      <c r="HT12">
        <v>1.091687674131896E-3</v>
      </c>
      <c r="HU12">
        <v>-5.2258635791711024E-3</v>
      </c>
      <c r="HV12">
        <v>-5.7097685162363669E-4</v>
      </c>
      <c r="HW12">
        <v>-2.5147274515697352E-3</v>
      </c>
      <c r="HX12">
        <v>7.713977709646264E-4</v>
      </c>
      <c r="HY12">
        <v>-1.7100250367266729E-3</v>
      </c>
      <c r="HZ12">
        <v>-4.8873020573795005E-4</v>
      </c>
      <c r="IA12">
        <v>-1.7028143251816019E-3</v>
      </c>
      <c r="IB12">
        <v>-5.1738982514125346E-3</v>
      </c>
      <c r="IC12">
        <v>-5.6395579868200353E-3</v>
      </c>
      <c r="ID12">
        <v>-6.8708798794746206E-3</v>
      </c>
      <c r="IE12">
        <v>-1.3362938220344591E-3</v>
      </c>
      <c r="IF12">
        <v>9.5465492282437777E-4</v>
      </c>
      <c r="IG12">
        <v>-7.1761210259110499E-3</v>
      </c>
      <c r="IH12">
        <v>-1.0269380937427261E-3</v>
      </c>
      <c r="II12">
        <v>1.436986466002076E-3</v>
      </c>
      <c r="IJ12">
        <v>-9.8041167220450278E-3</v>
      </c>
      <c r="IK12">
        <v>2.0791766088366199E-3</v>
      </c>
      <c r="IL12">
        <v>-2.1276232376745021E-4</v>
      </c>
      <c r="IM12">
        <v>3.4693186641669298E-4</v>
      </c>
      <c r="IN12">
        <v>-9.4045787108778672E-3</v>
      </c>
      <c r="IO12">
        <v>1.553203919460385E-3</v>
      </c>
      <c r="IP12">
        <v>-1.692102977578895E-3</v>
      </c>
      <c r="IQ12">
        <v>-7.993704995622946E-3</v>
      </c>
      <c r="IR12">
        <v>-9.3979748034017686E-3</v>
      </c>
      <c r="IS12">
        <v>-4.6972948638255983E-4</v>
      </c>
      <c r="IT12">
        <v>-1.0294002606814989E-3</v>
      </c>
      <c r="IU12">
        <v>-4.7537104656653999E-3</v>
      </c>
      <c r="IV12">
        <v>9.6860374085287813E-4</v>
      </c>
      <c r="IW12">
        <v>-1.545682238631677E-3</v>
      </c>
      <c r="IX12">
        <v>2.7222930842145401E-3</v>
      </c>
      <c r="IY12">
        <v>-3.228005404749238E-3</v>
      </c>
      <c r="IZ12">
        <v>1.0006564160462579E-3</v>
      </c>
      <c r="JA12">
        <v>8.3383064826181817E-4</v>
      </c>
      <c r="JB12">
        <v>4.0845019667966863E-4</v>
      </c>
      <c r="JC12">
        <v>-3.5290017349035312E-3</v>
      </c>
      <c r="JD12">
        <v>4.7193790056128003E-4</v>
      </c>
      <c r="JE12">
        <v>-1.682382735736114E-3</v>
      </c>
      <c r="JF12">
        <v>4.6580146960744062E-4</v>
      </c>
      <c r="JG12">
        <v>-1.5856857299627451E-3</v>
      </c>
      <c r="JH12">
        <v>-4.6271707246921846E-3</v>
      </c>
      <c r="JI12">
        <v>1.220721135494442E-3</v>
      </c>
      <c r="JJ12">
        <v>-5.5286756647515457E-3</v>
      </c>
      <c r="JK12">
        <v>7.227819336010653E-4</v>
      </c>
      <c r="JL12">
        <v>-7.4919768922518124E-3</v>
      </c>
      <c r="JM12">
        <v>1.0339598933070649E-3</v>
      </c>
      <c r="JN12">
        <v>-3.865117379341271E-3</v>
      </c>
      <c r="JO12">
        <v>2.241581390009247E-3</v>
      </c>
      <c r="JP12">
        <v>-7.1333350808436488E-3</v>
      </c>
      <c r="JQ12">
        <v>7.5089022489917842E-4</v>
      </c>
      <c r="JR12">
        <v>-1.728670144092688E-2</v>
      </c>
      <c r="JS12">
        <v>1.1871391557225269E-3</v>
      </c>
      <c r="JT12">
        <v>-1.6261958490576794E-3</v>
      </c>
    </row>
    <row r="13" spans="1:280" x14ac:dyDescent="0.2">
      <c r="A13">
        <v>13</v>
      </c>
      <c r="B13">
        <v>-5.2821907330036829E-4</v>
      </c>
      <c r="C13">
        <v>-1.478012923760187E-3</v>
      </c>
      <c r="D13">
        <v>-1.9198112309545021E-4</v>
      </c>
      <c r="E13">
        <v>1.2426298606731121E-3</v>
      </c>
      <c r="F13">
        <v>-3.2994896876840951E-3</v>
      </c>
      <c r="G13">
        <v>3.2749744013633899E-3</v>
      </c>
      <c r="H13">
        <v>3.2966405161974871E-3</v>
      </c>
      <c r="I13">
        <v>-2.6800297458249248E-3</v>
      </c>
      <c r="J13">
        <v>6.0823676149300316E-4</v>
      </c>
      <c r="K13">
        <v>3.9668522311305047E-5</v>
      </c>
      <c r="L13">
        <v>3.1419252032909122E-3</v>
      </c>
      <c r="M13">
        <v>-5.7651813242890837E-3</v>
      </c>
      <c r="N13">
        <v>6.61571699734422E-4</v>
      </c>
      <c r="O13">
        <v>-2.3522293846962909E-4</v>
      </c>
      <c r="P13">
        <v>2.2289880756998629E-3</v>
      </c>
      <c r="Q13">
        <v>-1.421755355641016E-3</v>
      </c>
      <c r="R13">
        <v>-3.7604793357433818E-4</v>
      </c>
      <c r="S13">
        <v>1.909823676437859E-3</v>
      </c>
      <c r="T13">
        <v>-3.7525386515238281E-3</v>
      </c>
      <c r="U13">
        <v>-1.1538855077462521E-3</v>
      </c>
      <c r="V13">
        <v>1.3770333772472509E-4</v>
      </c>
      <c r="W13">
        <v>-2.542766538706576E-3</v>
      </c>
      <c r="X13">
        <v>2.5355939575826599E-3</v>
      </c>
      <c r="Y13">
        <v>1.2591819749203841E-3</v>
      </c>
      <c r="Z13">
        <v>4.4788517096366609E-3</v>
      </c>
      <c r="AA13">
        <v>-6.4037107643884105E-5</v>
      </c>
      <c r="AB13">
        <v>2.9652532365771488E-5</v>
      </c>
      <c r="AC13">
        <v>-1.011314017017401E-4</v>
      </c>
      <c r="AD13">
        <v>3.7463651876341227E-5</v>
      </c>
      <c r="AE13">
        <v>5.97985327740683E-4</v>
      </c>
      <c r="AF13">
        <v>-4.1000923593399984E-3</v>
      </c>
      <c r="AG13">
        <v>-1.9743299621231979E-3</v>
      </c>
      <c r="AH13">
        <v>-4.8055558371927626E-3</v>
      </c>
      <c r="AI13">
        <v>2.7416643820219471E-3</v>
      </c>
      <c r="AJ13">
        <v>-3.8436066164287022E-3</v>
      </c>
      <c r="AK13">
        <v>5.4743660682111971E-4</v>
      </c>
      <c r="AL13">
        <v>-2.4780566741664772E-3</v>
      </c>
      <c r="AM13">
        <v>-9.8051491497358736E-5</v>
      </c>
      <c r="AN13">
        <v>-5.0266635977867999E-3</v>
      </c>
      <c r="AO13">
        <v>2.154635734148549E-3</v>
      </c>
      <c r="AP13">
        <v>-6.9215941075626954E-3</v>
      </c>
      <c r="AQ13">
        <v>1.516591483886168E-3</v>
      </c>
      <c r="AR13">
        <v>-5.5515265039223407E-3</v>
      </c>
      <c r="AS13">
        <v>1.9486930981417691E-3</v>
      </c>
      <c r="AT13">
        <v>-1.3600697142410181E-3</v>
      </c>
      <c r="AU13">
        <v>-3.6288545409058959E-4</v>
      </c>
      <c r="AV13">
        <v>1.2103519970739531E-3</v>
      </c>
      <c r="AW13">
        <v>5.5386259425130378E-4</v>
      </c>
      <c r="AX13">
        <v>-4.779703626794668E-3</v>
      </c>
      <c r="AY13">
        <v>1.5031416632862219E-3</v>
      </c>
      <c r="AZ13">
        <v>-5.5668130014954152E-3</v>
      </c>
      <c r="BA13">
        <v>9.3443415437352443E-4</v>
      </c>
      <c r="BB13">
        <v>-5.0330044759736587E-3</v>
      </c>
      <c r="BC13">
        <v>-7.8385512936291184E-4</v>
      </c>
      <c r="BD13">
        <v>-4.4840476168294001E-5</v>
      </c>
      <c r="BE13">
        <v>-1.007322727251357E-3</v>
      </c>
      <c r="BF13">
        <v>-3.1916000807089102E-3</v>
      </c>
      <c r="BG13">
        <v>-1.04797930416858E-3</v>
      </c>
      <c r="BH13">
        <v>-2.7621281678043099E-3</v>
      </c>
      <c r="BI13">
        <v>9.6896023120087934E-4</v>
      </c>
      <c r="BJ13">
        <v>-2.780200650115445E-3</v>
      </c>
      <c r="BK13">
        <v>1.422403092166351E-3</v>
      </c>
      <c r="BL13">
        <v>-2.3315168125509558E-3</v>
      </c>
      <c r="BM13">
        <v>1.698141950658123E-3</v>
      </c>
      <c r="BN13">
        <v>-2.3931132982713378E-3</v>
      </c>
      <c r="BO13">
        <v>-2.022988286177467E-3</v>
      </c>
      <c r="BP13">
        <v>4.3443042938952863E-4</v>
      </c>
      <c r="BQ13">
        <v>2.0332612130107979E-4</v>
      </c>
      <c r="BR13">
        <v>-9.6592583641212052E-4</v>
      </c>
      <c r="BS13">
        <v>-5.6884201476891402E-4</v>
      </c>
      <c r="BT13">
        <v>-3.5910206533167322E-3</v>
      </c>
      <c r="BU13">
        <v>-1.387027004456769E-3</v>
      </c>
      <c r="BV13">
        <v>5.9291607591647479E-4</v>
      </c>
      <c r="BW13">
        <v>-6.7806489343319714E-4</v>
      </c>
      <c r="BX13">
        <v>-3.201578386602056E-3</v>
      </c>
      <c r="BY13">
        <v>-7.9966636187089142E-4</v>
      </c>
      <c r="BZ13">
        <v>-3.7903772855575049E-4</v>
      </c>
      <c r="CA13">
        <v>2.1675379750035091E-3</v>
      </c>
      <c r="CB13">
        <v>-3.0329526601816301E-3</v>
      </c>
      <c r="CC13">
        <v>8.0218434974651631E-4</v>
      </c>
      <c r="CD13">
        <v>-2.1972336507756671E-3</v>
      </c>
      <c r="CE13">
        <v>-1.1669904016912271E-3</v>
      </c>
      <c r="CF13">
        <v>-4.0900925072088687E-3</v>
      </c>
      <c r="CG13">
        <v>1.036739148530737E-3</v>
      </c>
      <c r="CH13">
        <v>-1.73385275256374E-3</v>
      </c>
      <c r="CI13">
        <v>1.0819895259823751E-3</v>
      </c>
      <c r="CJ13">
        <v>-5.3012052540863421E-3</v>
      </c>
      <c r="CK13">
        <v>1.029908011980586E-3</v>
      </c>
      <c r="CL13">
        <v>-2.6069900977157348E-3</v>
      </c>
      <c r="CM13">
        <v>-1.174044478021318E-3</v>
      </c>
      <c r="CN13">
        <v>-1.9605127809970918E-3</v>
      </c>
      <c r="CO13">
        <v>-2.494324684871057E-3</v>
      </c>
      <c r="CP13">
        <v>-5.088444780735139E-3</v>
      </c>
      <c r="CQ13">
        <v>2.6990944277856309E-4</v>
      </c>
      <c r="CR13">
        <v>-7.714243342801829E-4</v>
      </c>
      <c r="CS13">
        <v>4.4068498014725802E-3</v>
      </c>
      <c r="CT13">
        <v>-5.2851944550783951E-3</v>
      </c>
      <c r="CU13">
        <v>-1.427178883470055E-3</v>
      </c>
      <c r="CV13">
        <v>-4.8498121862554956E-3</v>
      </c>
      <c r="CW13">
        <v>2.4794361323506687E-4</v>
      </c>
      <c r="CX13">
        <v>-3.7756872403181679E-3</v>
      </c>
      <c r="CY13">
        <v>5.381309007249542E-3</v>
      </c>
      <c r="CZ13">
        <v>-5.0382875068125943E-3</v>
      </c>
      <c r="DA13">
        <v>2.9893953839817012E-3</v>
      </c>
      <c r="DB13">
        <v>-5.0734288768389847E-3</v>
      </c>
      <c r="DC13">
        <v>1.64939189151564E-3</v>
      </c>
      <c r="DD13">
        <v>-6.5351769939043321E-4</v>
      </c>
      <c r="DE13">
        <v>3.700459400919735E-3</v>
      </c>
      <c r="DF13">
        <v>-6.0796585413198092E-3</v>
      </c>
      <c r="DG13">
        <v>2.5464092427984069E-4</v>
      </c>
      <c r="DH13">
        <v>-5.6234942406956428E-3</v>
      </c>
      <c r="DI13">
        <v>7.4119839345730156E-4</v>
      </c>
      <c r="DJ13">
        <v>-4.1035546149598076E-3</v>
      </c>
      <c r="DK13">
        <v>5.3622636440839192E-4</v>
      </c>
      <c r="DL13">
        <v>-1.0371943080222681E-4</v>
      </c>
      <c r="DM13">
        <v>8.8988969018939722E-4</v>
      </c>
      <c r="DN13">
        <v>-1.0756470780787009E-3</v>
      </c>
      <c r="DO13">
        <v>1.488604323314604E-3</v>
      </c>
      <c r="DP13">
        <v>-4.0787920477544978E-3</v>
      </c>
      <c r="DQ13">
        <v>1.1521157135399971E-3</v>
      </c>
      <c r="DR13">
        <v>-2.734779500651124E-3</v>
      </c>
      <c r="DS13">
        <v>-2.807715612093846E-4</v>
      </c>
      <c r="DT13">
        <v>-2.5629915626365451E-3</v>
      </c>
      <c r="DU13">
        <v>1.604539087517971E-3</v>
      </c>
      <c r="DV13">
        <v>-4.1752925692899404E-3</v>
      </c>
      <c r="DW13">
        <v>4.5354849243867422E-4</v>
      </c>
      <c r="DX13">
        <v>-2.2043428588956388E-3</v>
      </c>
      <c r="DY13">
        <v>1.5997542867815719E-3</v>
      </c>
      <c r="DZ13">
        <v>-4.1957592440254217E-3</v>
      </c>
      <c r="EA13">
        <v>4.133055318137388E-3</v>
      </c>
      <c r="EB13">
        <v>-6.9209730624130708E-3</v>
      </c>
      <c r="EC13">
        <v>3.2821895379767478E-3</v>
      </c>
      <c r="ED13">
        <v>4.6514214372082186E-3</v>
      </c>
      <c r="EE13">
        <v>-8.0512278214429911E-3</v>
      </c>
      <c r="EF13">
        <v>4.1055624313410758E-3</v>
      </c>
      <c r="EG13">
        <v>-9.7570157967251971E-3</v>
      </c>
      <c r="EH13">
        <v>1.9695382235481512E-3</v>
      </c>
      <c r="EI13">
        <v>-6.6794504914221746E-3</v>
      </c>
      <c r="EJ13">
        <v>1.7265705663551561E-3</v>
      </c>
      <c r="EK13">
        <v>-9.7706415923393443E-3</v>
      </c>
      <c r="EL13">
        <v>1.3791267479075059E-3</v>
      </c>
      <c r="EM13">
        <v>6.0332921100225679E-4</v>
      </c>
      <c r="EN13">
        <v>-9.0908129962110132E-4</v>
      </c>
      <c r="EO13">
        <v>1.919260376117883E-3</v>
      </c>
      <c r="EP13">
        <v>-6.5888408998419547E-3</v>
      </c>
      <c r="EQ13">
        <v>-2.5096257699747742E-3</v>
      </c>
      <c r="ER13">
        <v>1.7491777774308549E-3</v>
      </c>
      <c r="ES13">
        <v>-7.2690593415146764E-3</v>
      </c>
      <c r="ET13">
        <v>-3.0319705007398408E-3</v>
      </c>
      <c r="EU13">
        <v>3.2791763797745781E-4</v>
      </c>
      <c r="EV13">
        <v>-1.792169004603871E-3</v>
      </c>
      <c r="EW13">
        <v>2.1495542029841188E-3</v>
      </c>
      <c r="EX13">
        <v>-5.9983030287491584E-3</v>
      </c>
      <c r="EY13">
        <v>1.6119843099519631E-3</v>
      </c>
      <c r="EZ13">
        <v>-5.9729152515822746E-3</v>
      </c>
      <c r="FA13">
        <v>-1.240937681843125E-5</v>
      </c>
      <c r="FB13">
        <v>-4.732588490913606E-3</v>
      </c>
      <c r="FC13">
        <v>3.6928342837231498E-4</v>
      </c>
      <c r="FD13">
        <v>-6.6458385211146118E-3</v>
      </c>
      <c r="FE13">
        <v>4.1933002472188918E-4</v>
      </c>
      <c r="FF13">
        <v>-2.97073507971954E-3</v>
      </c>
      <c r="FG13">
        <v>-1.7789863529170109E-3</v>
      </c>
      <c r="FH13">
        <v>-6.7488303235821974E-3</v>
      </c>
      <c r="FI13">
        <v>-1.464187346622646E-3</v>
      </c>
      <c r="FJ13">
        <v>-4.5461685323737004E-3</v>
      </c>
      <c r="FK13">
        <v>1.266884200349914E-3</v>
      </c>
      <c r="FL13">
        <v>-6.3079343985930642E-3</v>
      </c>
      <c r="FM13">
        <v>-9.9914543333156128E-4</v>
      </c>
      <c r="FN13">
        <v>-3.73082908012333E-3</v>
      </c>
      <c r="FO13">
        <v>1.997380045153522E-3</v>
      </c>
      <c r="FP13">
        <v>-5.3996770305092066E-3</v>
      </c>
      <c r="FQ13">
        <v>-2.9220142410393851E-4</v>
      </c>
      <c r="FR13">
        <v>-5.2145746221884679E-3</v>
      </c>
      <c r="FS13">
        <v>2.1157778751122501E-3</v>
      </c>
      <c r="FT13">
        <v>-6.1512858057638266E-3</v>
      </c>
      <c r="FU13">
        <v>7.5066963032589622E-4</v>
      </c>
      <c r="FV13">
        <v>-8.4474244589069734E-3</v>
      </c>
      <c r="FW13">
        <v>-4.6269856431721892E-3</v>
      </c>
      <c r="FX13">
        <v>-8.0025890704103894E-4</v>
      </c>
      <c r="FY13">
        <v>-3.9024526865112171E-3</v>
      </c>
      <c r="FZ13">
        <v>1.281964186082689E-3</v>
      </c>
      <c r="GA13">
        <v>-6.5939040227604704E-4</v>
      </c>
      <c r="GB13">
        <v>1.0478388455252709E-4</v>
      </c>
      <c r="GC13">
        <v>-2.2824334781836601E-3</v>
      </c>
      <c r="GD13">
        <v>-1.2389119206295521E-3</v>
      </c>
      <c r="GE13">
        <v>-2.964698207330287E-3</v>
      </c>
      <c r="GF13">
        <v>8.4667703454305873E-4</v>
      </c>
      <c r="GG13">
        <v>-6.8948637004123473E-3</v>
      </c>
      <c r="GH13">
        <v>-1.360586520044273E-4</v>
      </c>
      <c r="GI13">
        <v>-2.337526113679766E-3</v>
      </c>
      <c r="GJ13">
        <v>2.9566476630500009E-4</v>
      </c>
      <c r="GK13">
        <v>-4.1438740901362098E-3</v>
      </c>
      <c r="GL13">
        <v>-1.407714978631788E-3</v>
      </c>
      <c r="GM13">
        <v>-6.2181377672563508E-3</v>
      </c>
      <c r="GN13">
        <v>-3.7719169798169369E-3</v>
      </c>
      <c r="GO13">
        <v>-6.5868365856704986E-3</v>
      </c>
      <c r="GP13">
        <v>6.1931719836866468E-4</v>
      </c>
      <c r="GQ13">
        <v>-8.7119649393762059E-4</v>
      </c>
      <c r="GR13">
        <v>1.4730207058723699E-4</v>
      </c>
      <c r="GS13">
        <v>-4.1042864733782537E-3</v>
      </c>
      <c r="GT13">
        <v>1.0803614781140379E-3</v>
      </c>
      <c r="GU13">
        <v>-4.5023381887279376E-3</v>
      </c>
      <c r="GV13">
        <v>-8.4283021386598092E-5</v>
      </c>
      <c r="GW13">
        <v>4.2831197262501003E-6</v>
      </c>
      <c r="GX13">
        <v>-7.7910005604175285E-4</v>
      </c>
      <c r="GY13">
        <v>-9.9943938684820513E-4</v>
      </c>
      <c r="GZ13">
        <v>8.0897974638366845E-4</v>
      </c>
      <c r="HA13">
        <v>-2.848444241024704E-3</v>
      </c>
      <c r="HB13">
        <v>-4.5735552560791472E-4</v>
      </c>
      <c r="HC13">
        <v>-1.4259093494829489E-4</v>
      </c>
      <c r="HD13">
        <v>4.348637789442675E-4</v>
      </c>
      <c r="HE13">
        <v>6.7778628826735231E-5</v>
      </c>
      <c r="HF13">
        <v>3.3462777782271049E-5</v>
      </c>
      <c r="HG13">
        <v>-2.6902928240434272E-3</v>
      </c>
      <c r="HH13">
        <v>7.2477355750018724E-4</v>
      </c>
      <c r="HI13">
        <v>-4.086639074430612E-4</v>
      </c>
      <c r="HJ13">
        <v>1.593852740299208E-3</v>
      </c>
      <c r="HK13">
        <v>-1.0340829595945279E-3</v>
      </c>
      <c r="HL13">
        <v>-1.2576977505525521E-3</v>
      </c>
      <c r="HM13">
        <v>7.1938893888348989E-4</v>
      </c>
      <c r="HN13">
        <v>-2.290676818570292E-3</v>
      </c>
      <c r="HO13">
        <v>2.525509267853544E-3</v>
      </c>
      <c r="HP13">
        <v>6.8265883829054857E-4</v>
      </c>
      <c r="HQ13">
        <v>3.3076583365548498E-4</v>
      </c>
      <c r="HR13">
        <v>4.0446018619042022E-4</v>
      </c>
      <c r="HS13">
        <v>-2.7527631320511739E-3</v>
      </c>
      <c r="HT13">
        <v>1.4062507847447661E-3</v>
      </c>
      <c r="HU13">
        <v>-4.6219751995187413E-3</v>
      </c>
      <c r="HV13">
        <v>-4.2343977412178358E-5</v>
      </c>
      <c r="HW13">
        <v>-1.6603880911408931E-3</v>
      </c>
      <c r="HX13">
        <v>1.0991687394856699E-3</v>
      </c>
      <c r="HY13">
        <v>-6.3189494783931716E-4</v>
      </c>
      <c r="HZ13">
        <v>-1.7230790869129811E-4</v>
      </c>
      <c r="IA13">
        <v>-1.738627683674296E-3</v>
      </c>
      <c r="IB13">
        <v>-4.4887456350823501E-3</v>
      </c>
      <c r="IC13">
        <v>-5.3915690238078686E-3</v>
      </c>
      <c r="ID13">
        <v>-7.0450239684486347E-3</v>
      </c>
      <c r="IE13">
        <v>-1.086433356374472E-3</v>
      </c>
      <c r="IF13">
        <v>1.0606827578290351E-3</v>
      </c>
      <c r="IG13">
        <v>-6.6658033499287011E-3</v>
      </c>
      <c r="IH13">
        <v>-1.003965313943526E-3</v>
      </c>
      <c r="II13">
        <v>1.506745798711327E-3</v>
      </c>
      <c r="IJ13">
        <v>-1.0227606986719991E-2</v>
      </c>
      <c r="IK13">
        <v>2.0972679100496462E-3</v>
      </c>
      <c r="IL13">
        <v>-3.3953232790270122E-4</v>
      </c>
      <c r="IM13">
        <v>2.0291470640341011E-4</v>
      </c>
      <c r="IN13">
        <v>-8.3932287046844314E-3</v>
      </c>
      <c r="IO13">
        <v>1.5487914621389849E-3</v>
      </c>
      <c r="IP13">
        <v>-2.134197608766597E-3</v>
      </c>
      <c r="IQ13">
        <v>-7.6893895619642378E-3</v>
      </c>
      <c r="IR13">
        <v>-9.0268319044273324E-3</v>
      </c>
      <c r="IS13">
        <v>-4.7214128880158061E-4</v>
      </c>
      <c r="IT13">
        <v>-9.0885184082773731E-4</v>
      </c>
      <c r="IU13">
        <v>-4.1191204471276773E-3</v>
      </c>
      <c r="IV13">
        <v>1.0986903472972229E-3</v>
      </c>
      <c r="IW13">
        <v>-1.519351766056394E-3</v>
      </c>
      <c r="IX13">
        <v>3.57868144493486E-3</v>
      </c>
      <c r="IY13">
        <v>-3.093382772390304E-3</v>
      </c>
      <c r="IZ13">
        <v>1.1036027512555001E-3</v>
      </c>
      <c r="JA13">
        <v>9.714359459634523E-4</v>
      </c>
      <c r="JB13">
        <v>3.4698145397092357E-4</v>
      </c>
      <c r="JC13">
        <v>-3.1631191505136691E-3</v>
      </c>
      <c r="JD13">
        <v>4.2035214586222668E-4</v>
      </c>
      <c r="JE13">
        <v>-1.1869367851769399E-3</v>
      </c>
      <c r="JF13">
        <v>4.7226731851706918E-4</v>
      </c>
      <c r="JG13">
        <v>-1.5248786557095541E-3</v>
      </c>
      <c r="JH13">
        <v>-4.0338798843259204E-3</v>
      </c>
      <c r="JI13">
        <v>1.1194605295416339E-3</v>
      </c>
      <c r="JJ13">
        <v>-5.2339197382946217E-3</v>
      </c>
      <c r="JK13">
        <v>8.3157896618574938E-4</v>
      </c>
      <c r="JL13">
        <v>-7.6384416363132427E-3</v>
      </c>
      <c r="JM13">
        <v>9.6983782345182374E-4</v>
      </c>
      <c r="JN13">
        <v>-3.6390599441419509E-3</v>
      </c>
      <c r="JO13">
        <v>2.4995142952550808E-3</v>
      </c>
      <c r="JP13">
        <v>-6.3222792679313907E-3</v>
      </c>
      <c r="JQ13">
        <v>8.3236164709645758E-4</v>
      </c>
      <c r="JR13">
        <v>-1.744912440434036E-2</v>
      </c>
      <c r="JS13">
        <v>1.2611537161431759E-3</v>
      </c>
      <c r="JT13">
        <v>-1.4239713558101155E-3</v>
      </c>
    </row>
    <row r="14" spans="1:280" x14ac:dyDescent="0.2">
      <c r="A14">
        <v>14</v>
      </c>
      <c r="B14">
        <v>-3.812163739128869E-4</v>
      </c>
      <c r="C14">
        <v>-1.050135424136366E-3</v>
      </c>
      <c r="D14">
        <v>4.733444702972549E-5</v>
      </c>
      <c r="E14">
        <v>1.5070442194263991E-3</v>
      </c>
      <c r="F14">
        <v>-3.3322252151720159E-3</v>
      </c>
      <c r="G14">
        <v>3.6616603069512389E-3</v>
      </c>
      <c r="H14">
        <v>3.359774652639235E-3</v>
      </c>
      <c r="I14">
        <v>-2.4333421079301052E-3</v>
      </c>
      <c r="J14">
        <v>1.1151844274441239E-3</v>
      </c>
      <c r="K14">
        <v>3.1630413538302852E-4</v>
      </c>
      <c r="L14">
        <v>3.6370256091325468E-3</v>
      </c>
      <c r="M14">
        <v>-5.7730386074408037E-3</v>
      </c>
      <c r="N14">
        <v>6.9959037679214625E-4</v>
      </c>
      <c r="O14">
        <v>-7.1691506636685447E-6</v>
      </c>
      <c r="P14">
        <v>2.1844456740335969E-3</v>
      </c>
      <c r="Q14">
        <v>-1.2197016990932339E-3</v>
      </c>
      <c r="R14">
        <v>-1.441107363600899E-4</v>
      </c>
      <c r="S14">
        <v>2.025195441800656E-3</v>
      </c>
      <c r="T14">
        <v>-3.520385759034008E-3</v>
      </c>
      <c r="U14">
        <v>-8.9817352403039118E-4</v>
      </c>
      <c r="V14">
        <v>9.8283394052310659E-5</v>
      </c>
      <c r="W14">
        <v>-1.8938232389807211E-3</v>
      </c>
      <c r="X14">
        <v>2.63604023808747E-3</v>
      </c>
      <c r="Y14">
        <v>1.4161254434565959E-3</v>
      </c>
      <c r="Z14">
        <v>5.0472902670525314E-3</v>
      </c>
      <c r="AA14">
        <v>-3.6546852175120338E-5</v>
      </c>
      <c r="AB14">
        <v>1.3554653496399699E-4</v>
      </c>
      <c r="AC14">
        <v>-1.2507804546458049E-5</v>
      </c>
      <c r="AD14">
        <v>-6.7258080469985668E-5</v>
      </c>
      <c r="AE14">
        <v>6.9279016173187007E-4</v>
      </c>
      <c r="AF14">
        <v>-3.923844100493872E-3</v>
      </c>
      <c r="AG14">
        <v>-1.6123881091531489E-3</v>
      </c>
      <c r="AH14">
        <v>-4.4014125030663086E-3</v>
      </c>
      <c r="AI14">
        <v>2.9152181305823512E-3</v>
      </c>
      <c r="AJ14">
        <v>-4.0640265181171153E-3</v>
      </c>
      <c r="AK14">
        <v>5.9399356918115643E-4</v>
      </c>
      <c r="AL14">
        <v>-2.331225543139893E-3</v>
      </c>
      <c r="AM14">
        <v>2.1638419532991801E-4</v>
      </c>
      <c r="AN14">
        <v>-5.0249810720846841E-3</v>
      </c>
      <c r="AO14">
        <v>2.304110134768242E-3</v>
      </c>
      <c r="AP14">
        <v>-6.7273878865395931E-3</v>
      </c>
      <c r="AQ14">
        <v>1.644472402813475E-3</v>
      </c>
      <c r="AR14">
        <v>-5.6367782549811753E-3</v>
      </c>
      <c r="AS14">
        <v>2.179376944684576E-3</v>
      </c>
      <c r="AT14">
        <v>-1.3227463800978309E-3</v>
      </c>
      <c r="AU14">
        <v>-2.6984562467048852E-4</v>
      </c>
      <c r="AV14">
        <v>1.208521731291472E-3</v>
      </c>
      <c r="AW14">
        <v>7.0826878649713919E-4</v>
      </c>
      <c r="AX14">
        <v>-4.4395560664793002E-3</v>
      </c>
      <c r="AY14">
        <v>1.4755978824639189E-3</v>
      </c>
      <c r="AZ14">
        <v>-5.2167329354357644E-3</v>
      </c>
      <c r="BA14">
        <v>1.1027727359241579E-3</v>
      </c>
      <c r="BB14">
        <v>-5.0338414960596593E-3</v>
      </c>
      <c r="BC14">
        <v>-9.0946605286662996E-4</v>
      </c>
      <c r="BD14">
        <v>1.7757003581090201E-4</v>
      </c>
      <c r="BE14">
        <v>-9.4318737044369813E-4</v>
      </c>
      <c r="BF14">
        <v>-3.1006892245176859E-3</v>
      </c>
      <c r="BG14">
        <v>-1.1213180426833059E-3</v>
      </c>
      <c r="BH14">
        <v>-2.772272824168069E-3</v>
      </c>
      <c r="BI14">
        <v>9.2931256051293583E-4</v>
      </c>
      <c r="BJ14">
        <v>-2.2363503867602859E-3</v>
      </c>
      <c r="BK14">
        <v>1.734892973548172E-3</v>
      </c>
      <c r="BL14">
        <v>-1.9380688373846001E-3</v>
      </c>
      <c r="BM14">
        <v>1.9597024530692429E-3</v>
      </c>
      <c r="BN14">
        <v>-2.2252435694805101E-3</v>
      </c>
      <c r="BO14">
        <v>-2.1075236568630219E-3</v>
      </c>
      <c r="BP14">
        <v>5.184391348276808E-4</v>
      </c>
      <c r="BQ14">
        <v>-4.8913951212804342E-5</v>
      </c>
      <c r="BR14">
        <v>1.5006857396733151E-4</v>
      </c>
      <c r="BS14">
        <v>-4.5223018492962909E-4</v>
      </c>
      <c r="BT14">
        <v>-3.1830571325535441E-3</v>
      </c>
      <c r="BU14">
        <v>-1.1960338579966299E-3</v>
      </c>
      <c r="BV14">
        <v>5.1573227714043612E-4</v>
      </c>
      <c r="BW14">
        <v>-6.0144987108839271E-4</v>
      </c>
      <c r="BX14">
        <v>-2.885797003919961E-3</v>
      </c>
      <c r="BY14">
        <v>-1.021254033155604E-3</v>
      </c>
      <c r="BZ14">
        <v>-8.4681187574990775E-5</v>
      </c>
      <c r="CA14">
        <v>2.1524735635217581E-3</v>
      </c>
      <c r="CB14">
        <v>-2.66329751634004E-3</v>
      </c>
      <c r="CC14">
        <v>8.9424167929487788E-4</v>
      </c>
      <c r="CD14">
        <v>-1.9293467881982081E-3</v>
      </c>
      <c r="CE14">
        <v>-1.163253629412375E-3</v>
      </c>
      <c r="CF14">
        <v>-3.5832730354403621E-3</v>
      </c>
      <c r="CG14">
        <v>1.139005786147106E-3</v>
      </c>
      <c r="CH14">
        <v>-1.549793919026607E-3</v>
      </c>
      <c r="CI14">
        <v>1.233185005526655E-3</v>
      </c>
      <c r="CJ14">
        <v>-4.8685385251359967E-3</v>
      </c>
      <c r="CK14">
        <v>1.0717408653596861E-3</v>
      </c>
      <c r="CL14">
        <v>-2.1472794565620579E-3</v>
      </c>
      <c r="CM14">
        <v>-6.1894614833981699E-4</v>
      </c>
      <c r="CN14">
        <v>-1.6900951400806599E-3</v>
      </c>
      <c r="CO14">
        <v>-2.2872846410992992E-3</v>
      </c>
      <c r="CP14">
        <v>-4.5772994238541453E-3</v>
      </c>
      <c r="CQ14">
        <v>5.1182381332022953E-4</v>
      </c>
      <c r="CR14">
        <v>-4.3661877986057439E-4</v>
      </c>
      <c r="CS14">
        <v>5.2517344736033016E-3</v>
      </c>
      <c r="CT14">
        <v>-5.2713410885363056E-3</v>
      </c>
      <c r="CU14">
        <v>-1.0880040917785811E-3</v>
      </c>
      <c r="CV14">
        <v>-5.0072339131450143E-3</v>
      </c>
      <c r="CW14">
        <v>6.1011171419660614E-4</v>
      </c>
      <c r="CX14">
        <v>-3.1548123056948248E-3</v>
      </c>
      <c r="CY14">
        <v>5.3538402298757377E-3</v>
      </c>
      <c r="CZ14">
        <v>-4.9604101316584812E-3</v>
      </c>
      <c r="DA14">
        <v>2.8959680569121452E-3</v>
      </c>
      <c r="DB14">
        <v>-5.2248247659094109E-3</v>
      </c>
      <c r="DC14">
        <v>1.6534195698872801E-3</v>
      </c>
      <c r="DD14">
        <v>-5.7967382348627847E-4</v>
      </c>
      <c r="DE14">
        <v>3.9252257379502001E-3</v>
      </c>
      <c r="DF14">
        <v>-6.2382607676258871E-3</v>
      </c>
      <c r="DG14">
        <v>1.5623592002632041E-4</v>
      </c>
      <c r="DH14">
        <v>-5.5373935044289871E-3</v>
      </c>
      <c r="DI14">
        <v>9.5389591639821931E-4</v>
      </c>
      <c r="DJ14">
        <v>-4.1632012028483944E-3</v>
      </c>
      <c r="DK14">
        <v>6.1014862334240712E-4</v>
      </c>
      <c r="DL14">
        <v>1.1654452223293891E-5</v>
      </c>
      <c r="DM14">
        <v>9.5575753780809429E-4</v>
      </c>
      <c r="DN14">
        <v>-1.162869052439871E-3</v>
      </c>
      <c r="DO14">
        <v>1.7341731371806461E-3</v>
      </c>
      <c r="DP14">
        <v>-3.8752228931438252E-3</v>
      </c>
      <c r="DQ14">
        <v>1.382591232355156E-3</v>
      </c>
      <c r="DR14">
        <v>-2.5846987640128212E-3</v>
      </c>
      <c r="DS14">
        <v>-1.173079429896945E-4</v>
      </c>
      <c r="DT14">
        <v>-2.2987255778635159E-3</v>
      </c>
      <c r="DU14">
        <v>1.737909516888229E-3</v>
      </c>
      <c r="DV14">
        <v>-3.9749831459821314E-3</v>
      </c>
      <c r="DW14">
        <v>7.0122401224032851E-4</v>
      </c>
      <c r="DX14">
        <v>-1.8738742023682419E-3</v>
      </c>
      <c r="DY14">
        <v>1.765725394182282E-3</v>
      </c>
      <c r="DZ14">
        <v>-3.923686880510634E-3</v>
      </c>
      <c r="EA14">
        <v>4.5623191585669456E-3</v>
      </c>
      <c r="EB14">
        <v>-6.0828426720201459E-3</v>
      </c>
      <c r="EC14">
        <v>3.2991404286777781E-3</v>
      </c>
      <c r="ED14">
        <v>4.6280956334537604E-3</v>
      </c>
      <c r="EE14">
        <v>-7.040801302822499E-3</v>
      </c>
      <c r="EF14">
        <v>4.0963515251781248E-3</v>
      </c>
      <c r="EG14">
        <v>-9.2806030773329856E-3</v>
      </c>
      <c r="EH14">
        <v>2.0532394435398508E-3</v>
      </c>
      <c r="EI14">
        <v>-6.1309771383248647E-3</v>
      </c>
      <c r="EJ14">
        <v>2.1307837614702361E-3</v>
      </c>
      <c r="EK14">
        <v>-9.5416391669982618E-3</v>
      </c>
      <c r="EL14">
        <v>1.497650090479463E-3</v>
      </c>
      <c r="EM14">
        <v>5.1583047484067101E-4</v>
      </c>
      <c r="EN14">
        <v>-7.7110797292935648E-4</v>
      </c>
      <c r="EO14">
        <v>2.2684867982506901E-3</v>
      </c>
      <c r="EP14">
        <v>-6.1876409376217852E-3</v>
      </c>
      <c r="EQ14">
        <v>-2.4724504487162748E-3</v>
      </c>
      <c r="ER14">
        <v>1.865184784589123E-3</v>
      </c>
      <c r="ES14">
        <v>-7.0661571741541659E-3</v>
      </c>
      <c r="ET14">
        <v>-2.538851197764275E-3</v>
      </c>
      <c r="EU14">
        <v>5.7577524206506238E-4</v>
      </c>
      <c r="EV14">
        <v>-1.4245165159512711E-3</v>
      </c>
      <c r="EW14">
        <v>2.1515844875253601E-3</v>
      </c>
      <c r="EX14">
        <v>-5.2954612074810848E-3</v>
      </c>
      <c r="EY14">
        <v>1.830699277017941E-3</v>
      </c>
      <c r="EZ14">
        <v>-5.7763413524023026E-3</v>
      </c>
      <c r="FA14">
        <v>2.6705363959604399E-4</v>
      </c>
      <c r="FB14">
        <v>-4.2974858454138867E-3</v>
      </c>
      <c r="FC14">
        <v>8.4107906604872053E-4</v>
      </c>
      <c r="FD14">
        <v>-5.8150389480526796E-3</v>
      </c>
      <c r="FE14">
        <v>7.7947904126227303E-4</v>
      </c>
      <c r="FF14">
        <v>-2.2675093414687491E-3</v>
      </c>
      <c r="FG14">
        <v>-1.9199102339454419E-3</v>
      </c>
      <c r="FH14">
        <v>-6.067866902434744E-3</v>
      </c>
      <c r="FI14">
        <v>-1.5185936921880861E-3</v>
      </c>
      <c r="FJ14">
        <v>-4.0467468288856306E-3</v>
      </c>
      <c r="FK14">
        <v>1.519274140847448E-3</v>
      </c>
      <c r="FL14">
        <v>-5.8167292920552989E-3</v>
      </c>
      <c r="FM14">
        <v>-1.079124254942194E-3</v>
      </c>
      <c r="FN14">
        <v>-3.3579186120249751E-3</v>
      </c>
      <c r="FO14">
        <v>2.179753518298448E-3</v>
      </c>
      <c r="FP14">
        <v>-5.1090167932920753E-3</v>
      </c>
      <c r="FQ14">
        <v>-1.0802218551138801E-4</v>
      </c>
      <c r="FR14">
        <v>-4.929207811258168E-3</v>
      </c>
      <c r="FS14">
        <v>2.4502997211876291E-3</v>
      </c>
      <c r="FT14">
        <v>-6.3575135029209206E-3</v>
      </c>
      <c r="FU14">
        <v>9.0969689041367247E-4</v>
      </c>
      <c r="FV14">
        <v>-8.4113578416080796E-3</v>
      </c>
      <c r="FW14">
        <v>-4.2254501862181229E-3</v>
      </c>
      <c r="FX14">
        <v>-6.8522937954350587E-4</v>
      </c>
      <c r="FY14">
        <v>-3.3657010482394212E-3</v>
      </c>
      <c r="FZ14">
        <v>1.3286893097991001E-3</v>
      </c>
      <c r="GA14">
        <v>-1.5231873936076291E-4</v>
      </c>
      <c r="GB14">
        <v>1.2886434400327391E-4</v>
      </c>
      <c r="GC14">
        <v>-1.9938193549572298E-3</v>
      </c>
      <c r="GD14">
        <v>-1.0704552784995009E-3</v>
      </c>
      <c r="GE14">
        <v>-2.893000654691977E-3</v>
      </c>
      <c r="GF14">
        <v>9.9810597431625007E-4</v>
      </c>
      <c r="GG14">
        <v>-6.9526744404817152E-3</v>
      </c>
      <c r="GH14">
        <v>3.6423713976118238E-5</v>
      </c>
      <c r="GI14">
        <v>-2.0194555602602829E-3</v>
      </c>
      <c r="GJ14">
        <v>4.6716567218737511E-4</v>
      </c>
      <c r="GK14">
        <v>-3.6998633085192868E-3</v>
      </c>
      <c r="GL14">
        <v>-1.436068550609852E-3</v>
      </c>
      <c r="GM14">
        <v>-2.7821283958322529E-3</v>
      </c>
      <c r="GN14">
        <v>-3.2431004263102901E-3</v>
      </c>
      <c r="GO14">
        <v>-5.8078805932456363E-3</v>
      </c>
      <c r="GP14">
        <v>9.4782341177607015E-4</v>
      </c>
      <c r="GQ14">
        <v>-3.0086203670142211E-4</v>
      </c>
      <c r="GR14">
        <v>2.0013778768488959E-4</v>
      </c>
      <c r="GS14">
        <v>-3.630438439051671E-3</v>
      </c>
      <c r="GT14">
        <v>1.028695650338942E-3</v>
      </c>
      <c r="GU14">
        <v>-3.466141298778464E-3</v>
      </c>
      <c r="GV14">
        <v>-3.2551615201825708E-5</v>
      </c>
      <c r="GW14">
        <v>5.6651994999574681E-4</v>
      </c>
      <c r="GX14">
        <v>-4.6800876556548092E-4</v>
      </c>
      <c r="GY14">
        <v>-4.767296336128999E-4</v>
      </c>
      <c r="GZ14">
        <v>1.019195220033537E-3</v>
      </c>
      <c r="HA14">
        <v>-2.0864231387283699E-3</v>
      </c>
      <c r="HB14">
        <v>-4.1061851062474899E-4</v>
      </c>
      <c r="HC14">
        <v>-3.006080278889963E-5</v>
      </c>
      <c r="HD14">
        <v>6.6156865089520044E-4</v>
      </c>
      <c r="HE14">
        <v>3.4897096367611079E-4</v>
      </c>
      <c r="HF14">
        <v>4.0847664740281979E-4</v>
      </c>
      <c r="HG14">
        <v>-2.2290988269483831E-3</v>
      </c>
      <c r="HH14">
        <v>8.0387065122528522E-4</v>
      </c>
      <c r="HI14">
        <v>3.09286527327188E-6</v>
      </c>
      <c r="HJ14">
        <v>1.687987885884464E-3</v>
      </c>
      <c r="HK14">
        <v>-8.2793815237035295E-4</v>
      </c>
      <c r="HL14">
        <v>-1.025090467292881E-3</v>
      </c>
      <c r="HM14">
        <v>9.8446576652696876E-4</v>
      </c>
      <c r="HN14">
        <v>-1.7566726851627351E-3</v>
      </c>
      <c r="HO14">
        <v>2.641374211371349E-3</v>
      </c>
      <c r="HP14">
        <v>7.9818843381356344E-4</v>
      </c>
      <c r="HQ14">
        <v>8.2802008669312062E-4</v>
      </c>
      <c r="HR14">
        <v>6.6555902009303989E-4</v>
      </c>
      <c r="HS14">
        <v>-1.812353769953247E-3</v>
      </c>
      <c r="HT14">
        <v>1.618366503251642E-3</v>
      </c>
      <c r="HU14">
        <v>-4.0009068779482586E-3</v>
      </c>
      <c r="HV14">
        <v>3.4951624321157292E-4</v>
      </c>
      <c r="HW14">
        <v>-9.2267101714339328E-4</v>
      </c>
      <c r="HX14">
        <v>1.3733178048602761E-3</v>
      </c>
      <c r="HY14">
        <v>2.897928904703867E-4</v>
      </c>
      <c r="HZ14">
        <v>6.1880786337328907E-5</v>
      </c>
      <c r="IA14">
        <v>-1.661716028236344E-3</v>
      </c>
      <c r="IB14">
        <v>-3.9521589634852246E-3</v>
      </c>
      <c r="IC14">
        <v>-5.0403107728592567E-3</v>
      </c>
      <c r="ID14">
        <v>-7.0246915774092372E-3</v>
      </c>
      <c r="IE14">
        <v>-7.2426680742338607E-4</v>
      </c>
      <c r="IF14">
        <v>1.2620287082220579E-3</v>
      </c>
      <c r="IG14">
        <v>-5.9618900517444994E-3</v>
      </c>
      <c r="IH14">
        <v>-9.6887978093259069E-4</v>
      </c>
      <c r="II14">
        <v>1.561241521240036E-3</v>
      </c>
      <c r="IJ14">
        <v>-1.0281546081877721E-2</v>
      </c>
      <c r="IK14">
        <v>2.1135197972573959E-3</v>
      </c>
      <c r="IL14">
        <v>-4.6263943578912531E-4</v>
      </c>
      <c r="IM14">
        <v>9.0401263609326686E-5</v>
      </c>
      <c r="IN14">
        <v>-7.4386709247813397E-3</v>
      </c>
      <c r="IO14">
        <v>1.513778106016799E-3</v>
      </c>
      <c r="IP14">
        <v>-2.4530655071817822E-3</v>
      </c>
      <c r="IQ14">
        <v>-7.2141318986953026E-3</v>
      </c>
      <c r="IR14">
        <v>-8.389393367910742E-3</v>
      </c>
      <c r="IS14">
        <v>-4.8757445427975168E-4</v>
      </c>
      <c r="IT14">
        <v>-7.7878942479175407E-4</v>
      </c>
      <c r="IU14">
        <v>-3.2304180233929322E-3</v>
      </c>
      <c r="IV14">
        <v>1.1761987986872279E-3</v>
      </c>
      <c r="IW14">
        <v>-1.523823637292269E-3</v>
      </c>
      <c r="IX14">
        <v>4.1403795582986734E-3</v>
      </c>
      <c r="IY14">
        <v>-2.9034102053859222E-3</v>
      </c>
      <c r="IZ14">
        <v>1.1838809910084251E-3</v>
      </c>
      <c r="JA14">
        <v>1.068863120081522E-3</v>
      </c>
      <c r="JB14">
        <v>2.7584543134948812E-4</v>
      </c>
      <c r="JC14">
        <v>-2.5598188133485042E-3</v>
      </c>
      <c r="JD14">
        <v>3.699823631444424E-4</v>
      </c>
      <c r="JE14">
        <v>-8.1429315220615307E-4</v>
      </c>
      <c r="JF14">
        <v>4.7460752779083728E-4</v>
      </c>
      <c r="JG14">
        <v>-1.4449489243492509E-3</v>
      </c>
      <c r="JH14">
        <v>-3.2659956733514729E-3</v>
      </c>
      <c r="JI14">
        <v>9.8986902980052402E-4</v>
      </c>
      <c r="JJ14">
        <v>-4.716823613257798E-3</v>
      </c>
      <c r="JK14">
        <v>9.3227487914441793E-4</v>
      </c>
      <c r="JL14">
        <v>-7.6157811600386666E-3</v>
      </c>
      <c r="JM14">
        <v>9.0145665498896023E-4</v>
      </c>
      <c r="JN14">
        <v>-3.3006072577840468E-3</v>
      </c>
      <c r="JO14">
        <v>2.7420660323489551E-3</v>
      </c>
      <c r="JP14">
        <v>-5.4350156876520521E-3</v>
      </c>
      <c r="JQ14">
        <v>8.9863950605313398E-4</v>
      </c>
      <c r="JR14">
        <v>-1.7129865937761592E-2</v>
      </c>
      <c r="JS14">
        <v>1.3466805598823001E-3</v>
      </c>
      <c r="JT14">
        <v>-1.1803001552879772E-3</v>
      </c>
    </row>
    <row r="15" spans="1:280" x14ac:dyDescent="0.2">
      <c r="A15">
        <v>15</v>
      </c>
      <c r="B15">
        <v>-1.4129691337844011E-4</v>
      </c>
      <c r="C15">
        <v>-3.769737007739886E-4</v>
      </c>
      <c r="D15">
        <v>3.7588637125230952E-4</v>
      </c>
      <c r="E15">
        <v>1.85500140665261E-3</v>
      </c>
      <c r="F15">
        <v>-3.2903755773346761E-3</v>
      </c>
      <c r="G15">
        <v>3.7657200636147651E-3</v>
      </c>
      <c r="H15">
        <v>3.371593016343908E-3</v>
      </c>
      <c r="I15">
        <v>-2.1528701076942848E-3</v>
      </c>
      <c r="J15">
        <v>9.8456651552467881E-4</v>
      </c>
      <c r="K15">
        <v>5.1355474133595275E-4</v>
      </c>
      <c r="L15">
        <v>3.8935634674905442E-3</v>
      </c>
      <c r="M15">
        <v>-5.6889219366912276E-3</v>
      </c>
      <c r="N15">
        <v>7.246032942983989E-4</v>
      </c>
      <c r="O15">
        <v>2.165441239343841E-4</v>
      </c>
      <c r="P15">
        <v>2.087307823221226E-3</v>
      </c>
      <c r="Q15">
        <v>-1.0813037632686261E-3</v>
      </c>
      <c r="R15">
        <v>7.3434526038768008E-5</v>
      </c>
      <c r="S15">
        <v>2.1046300178329232E-3</v>
      </c>
      <c r="T15">
        <v>-3.1955720393599691E-3</v>
      </c>
      <c r="U15">
        <v>-6.2284079688725469E-4</v>
      </c>
      <c r="V15">
        <v>4.1765210181967653E-5</v>
      </c>
      <c r="W15">
        <v>-1.1594267490153689E-3</v>
      </c>
      <c r="X15">
        <v>2.7448281960096451E-3</v>
      </c>
      <c r="Y15">
        <v>1.4890773450694651E-3</v>
      </c>
      <c r="Z15">
        <v>5.7994620046793663E-3</v>
      </c>
      <c r="AA15">
        <v>-2.2505037781157081E-5</v>
      </c>
      <c r="AB15">
        <v>2.6204368469158018E-4</v>
      </c>
      <c r="AC15">
        <v>1.2716350961776071E-4</v>
      </c>
      <c r="AD15">
        <v>-1.354124517655094E-4</v>
      </c>
      <c r="AE15">
        <v>7.565135767461388E-4</v>
      </c>
      <c r="AF15">
        <v>-3.6382956704405669E-3</v>
      </c>
      <c r="AG15">
        <v>-1.1710959505992101E-3</v>
      </c>
      <c r="AH15">
        <v>-3.88476612342254E-3</v>
      </c>
      <c r="AI15">
        <v>3.136391225770713E-3</v>
      </c>
      <c r="AJ15">
        <v>-4.3273465062928403E-3</v>
      </c>
      <c r="AK15">
        <v>6.3000722202101174E-4</v>
      </c>
      <c r="AL15">
        <v>-2.099102834723639E-3</v>
      </c>
      <c r="AM15">
        <v>5.2914990865610958E-4</v>
      </c>
      <c r="AN15">
        <v>-4.9413086148688383E-3</v>
      </c>
      <c r="AO15">
        <v>2.4245738554068818E-3</v>
      </c>
      <c r="AP15">
        <v>-6.3631950929461181E-3</v>
      </c>
      <c r="AQ15">
        <v>1.7303027391377789E-3</v>
      </c>
      <c r="AR15">
        <v>-5.6658940830205421E-3</v>
      </c>
      <c r="AS15">
        <v>2.3685526795639458E-3</v>
      </c>
      <c r="AT15">
        <v>-1.300903811479053E-3</v>
      </c>
      <c r="AU15">
        <v>-1.8886867617725771E-4</v>
      </c>
      <c r="AV15">
        <v>1.140775994063E-3</v>
      </c>
      <c r="AW15">
        <v>8.5835855970272041E-4</v>
      </c>
      <c r="AX15">
        <v>-4.1381045139482191E-3</v>
      </c>
      <c r="AY15">
        <v>1.4182839723450649E-3</v>
      </c>
      <c r="AZ15">
        <v>-4.94162097303471E-3</v>
      </c>
      <c r="BA15">
        <v>1.3652427970320619E-3</v>
      </c>
      <c r="BB15">
        <v>-4.9261660002158352E-3</v>
      </c>
      <c r="BC15">
        <v>-1.054551955600707E-3</v>
      </c>
      <c r="BD15">
        <v>4.5411452909184909E-4</v>
      </c>
      <c r="BE15">
        <v>-7.8996880731634273E-4</v>
      </c>
      <c r="BF15">
        <v>-3.018055493274534E-3</v>
      </c>
      <c r="BG15">
        <v>-1.159663344115608E-3</v>
      </c>
      <c r="BH15">
        <v>-2.757301683842498E-3</v>
      </c>
      <c r="BI15">
        <v>9.0587002344569116E-4</v>
      </c>
      <c r="BJ15">
        <v>-1.6841571523938329E-3</v>
      </c>
      <c r="BK15">
        <v>2.0431404476587752E-3</v>
      </c>
      <c r="BL15">
        <v>-1.572858509158557E-3</v>
      </c>
      <c r="BM15">
        <v>2.2368387618055762E-3</v>
      </c>
      <c r="BN15">
        <v>-2.070967015214554E-3</v>
      </c>
      <c r="BO15">
        <v>-2.1670349024012622E-3</v>
      </c>
      <c r="BP15">
        <v>5.1934799231235932E-4</v>
      </c>
      <c r="BQ15">
        <v>-2.5069777468502352E-4</v>
      </c>
      <c r="BR15">
        <v>9.1697847537437066E-4</v>
      </c>
      <c r="BS15">
        <v>-3.5505079557287742E-4</v>
      </c>
      <c r="BT15">
        <v>-2.6494658712138811E-3</v>
      </c>
      <c r="BU15">
        <v>-9.2478337725085988E-4</v>
      </c>
      <c r="BV15">
        <v>3.6310600367085E-4</v>
      </c>
      <c r="BW15">
        <v>-4.6746112428341062E-4</v>
      </c>
      <c r="BX15">
        <v>-2.4264001045036518E-3</v>
      </c>
      <c r="BY15">
        <v>-1.2551590487782549E-3</v>
      </c>
      <c r="BZ15">
        <v>2.1640907275346521E-4</v>
      </c>
      <c r="CA15">
        <v>2.0820251083192819E-3</v>
      </c>
      <c r="CB15">
        <v>-2.1545004392132579E-3</v>
      </c>
      <c r="CC15">
        <v>9.5422307852320858E-4</v>
      </c>
      <c r="CD15">
        <v>-1.680350188341117E-3</v>
      </c>
      <c r="CE15">
        <v>-1.0973640547728421E-3</v>
      </c>
      <c r="CF15">
        <v>-3.231065954850996E-3</v>
      </c>
      <c r="CG15">
        <v>1.1976040797010059E-3</v>
      </c>
      <c r="CH15">
        <v>-1.358971817726595E-3</v>
      </c>
      <c r="CI15">
        <v>1.346754868186961E-3</v>
      </c>
      <c r="CJ15">
        <v>-4.4664993561442171E-3</v>
      </c>
      <c r="CK15">
        <v>1.082187847592784E-3</v>
      </c>
      <c r="CL15">
        <v>-1.553317590893753E-3</v>
      </c>
      <c r="CM15">
        <v>3.1009951959673889E-4</v>
      </c>
      <c r="CN15">
        <v>-1.522767568446174E-3</v>
      </c>
      <c r="CO15">
        <v>-1.8522792366576341E-3</v>
      </c>
      <c r="CP15">
        <v>-4.1452996544855134E-3</v>
      </c>
      <c r="CQ15">
        <v>6.5163181510141796E-4</v>
      </c>
      <c r="CR15">
        <v>1.360684878008144E-4</v>
      </c>
      <c r="CS15">
        <v>5.9563633302964891E-3</v>
      </c>
      <c r="CT15">
        <v>-5.1937367792415394E-3</v>
      </c>
      <c r="CU15">
        <v>-7.3011811849885621E-4</v>
      </c>
      <c r="CV15">
        <v>-5.2054811578530506E-3</v>
      </c>
      <c r="CW15">
        <v>9.6750734792237021E-4</v>
      </c>
      <c r="CX15">
        <v>-2.1773697845780151E-3</v>
      </c>
      <c r="CY15">
        <v>5.3065345757069542E-3</v>
      </c>
      <c r="CZ15">
        <v>-4.8555175809404079E-3</v>
      </c>
      <c r="DA15">
        <v>2.7482022833447521E-3</v>
      </c>
      <c r="DB15">
        <v>-5.3289658677534886E-3</v>
      </c>
      <c r="DC15">
        <v>1.6064640760332549E-3</v>
      </c>
      <c r="DD15">
        <v>-5.3264014710741026E-4</v>
      </c>
      <c r="DE15">
        <v>4.074264137153857E-3</v>
      </c>
      <c r="DF15">
        <v>-6.3392532557033938E-3</v>
      </c>
      <c r="DG15">
        <v>9.5057255007666182E-5</v>
      </c>
      <c r="DH15">
        <v>-5.3016067841564216E-3</v>
      </c>
      <c r="DI15">
        <v>1.085654968710552E-3</v>
      </c>
      <c r="DJ15">
        <v>-4.1283747480136846E-3</v>
      </c>
      <c r="DK15">
        <v>6.8467356569355971E-4</v>
      </c>
      <c r="DL15">
        <v>1.7531438330643651E-4</v>
      </c>
      <c r="DM15">
        <v>1.012946612561082E-3</v>
      </c>
      <c r="DN15">
        <v>-1.2442841449372319E-3</v>
      </c>
      <c r="DO15">
        <v>1.9364535803835781E-3</v>
      </c>
      <c r="DP15">
        <v>-3.5233050645901869E-3</v>
      </c>
      <c r="DQ15">
        <v>1.531728330947988E-3</v>
      </c>
      <c r="DR15">
        <v>-2.3234679569522311E-3</v>
      </c>
      <c r="DS15">
        <v>1.2777285066980671E-4</v>
      </c>
      <c r="DT15">
        <v>-2.084120069573168E-3</v>
      </c>
      <c r="DU15">
        <v>1.8566611436159541E-3</v>
      </c>
      <c r="DV15">
        <v>-3.7783709226097179E-3</v>
      </c>
      <c r="DW15">
        <v>8.8825651087846955E-4</v>
      </c>
      <c r="DX15">
        <v>-1.4999173184362571E-3</v>
      </c>
      <c r="DY15">
        <v>1.901294828026711E-3</v>
      </c>
      <c r="DZ15">
        <v>-3.5463734044799012E-3</v>
      </c>
      <c r="EA15">
        <v>4.898041278939131E-3</v>
      </c>
      <c r="EB15">
        <v>-5.2411613148542974E-3</v>
      </c>
      <c r="EC15">
        <v>3.2755081225653571E-3</v>
      </c>
      <c r="ED15">
        <v>4.5423131662045719E-3</v>
      </c>
      <c r="EE15">
        <v>-6.0340023372456621E-3</v>
      </c>
      <c r="EF15">
        <v>4.0596661850003882E-3</v>
      </c>
      <c r="EG15">
        <v>-8.7600801866862359E-3</v>
      </c>
      <c r="EH15">
        <v>2.1391181165722611E-3</v>
      </c>
      <c r="EI15">
        <v>-5.5361909270373096E-3</v>
      </c>
      <c r="EJ15">
        <v>2.513199378897196E-3</v>
      </c>
      <c r="EK15">
        <v>-9.2434159909294041E-3</v>
      </c>
      <c r="EL15">
        <v>1.66182261312484E-3</v>
      </c>
      <c r="EM15">
        <v>3.9597956988159208E-4</v>
      </c>
      <c r="EN15">
        <v>-6.6803305667980663E-4</v>
      </c>
      <c r="EO15">
        <v>2.6209375043677961E-3</v>
      </c>
      <c r="EP15">
        <v>-5.6991846672114124E-3</v>
      </c>
      <c r="EQ15">
        <v>-2.3504448726274808E-3</v>
      </c>
      <c r="ER15">
        <v>1.946987946552419E-3</v>
      </c>
      <c r="ES15">
        <v>-6.8815669840484499E-3</v>
      </c>
      <c r="ET15">
        <v>-1.7566899919978819E-3</v>
      </c>
      <c r="EU15">
        <v>8.3637331473936506E-4</v>
      </c>
      <c r="EV15">
        <v>-1.1277809888836109E-3</v>
      </c>
      <c r="EW15">
        <v>2.1422963434841592E-3</v>
      </c>
      <c r="EX15">
        <v>-4.5911486722617842E-3</v>
      </c>
      <c r="EY15">
        <v>2.1648750955727222E-3</v>
      </c>
      <c r="EZ15">
        <v>-5.5923068308587204E-3</v>
      </c>
      <c r="FA15">
        <v>5.8038753626265247E-4</v>
      </c>
      <c r="FB15">
        <v>-3.5942796183397159E-3</v>
      </c>
      <c r="FC15">
        <v>1.1968515158333551E-3</v>
      </c>
      <c r="FD15">
        <v>-5.2290198745509183E-3</v>
      </c>
      <c r="FE15">
        <v>1.1505892799319869E-3</v>
      </c>
      <c r="FF15">
        <v>-1.7845849267286019E-3</v>
      </c>
      <c r="FG15">
        <v>-2.0895089173563249E-3</v>
      </c>
      <c r="FH15">
        <v>-5.2772097739108006E-3</v>
      </c>
      <c r="FI15">
        <v>-1.5166554687221739E-3</v>
      </c>
      <c r="FJ15">
        <v>-3.6959588415664368E-3</v>
      </c>
      <c r="FK15">
        <v>1.765746664323928E-3</v>
      </c>
      <c r="FL15">
        <v>-5.1898563754761134E-3</v>
      </c>
      <c r="FM15">
        <v>-1.1141924625750861E-3</v>
      </c>
      <c r="FN15">
        <v>-3.0857923569706722E-3</v>
      </c>
      <c r="FO15">
        <v>2.2664233010339339E-3</v>
      </c>
      <c r="FP15">
        <v>-4.8574227485637424E-3</v>
      </c>
      <c r="FQ15">
        <v>2.0365900975351079E-4</v>
      </c>
      <c r="FR15">
        <v>-4.5967418862485256E-3</v>
      </c>
      <c r="FS15">
        <v>2.6708013987409391E-3</v>
      </c>
      <c r="FT15">
        <v>-6.4192254955509594E-3</v>
      </c>
      <c r="FU15">
        <v>1.0739052194885959E-3</v>
      </c>
      <c r="FV15">
        <v>-8.1170957060619948E-3</v>
      </c>
      <c r="FW15">
        <v>-3.768835054820428E-3</v>
      </c>
      <c r="FX15">
        <v>-5.3998037589085904E-4</v>
      </c>
      <c r="FY15">
        <v>-2.8309013744515841E-3</v>
      </c>
      <c r="FZ15">
        <v>1.320860576942869E-3</v>
      </c>
      <c r="GA15">
        <v>3.2516386276697831E-4</v>
      </c>
      <c r="GB15">
        <v>1.5727852360465771E-4</v>
      </c>
      <c r="GC15">
        <v>-1.6600121349148961E-3</v>
      </c>
      <c r="GD15">
        <v>-8.5211328632204208E-4</v>
      </c>
      <c r="GE15">
        <v>-2.7874320147941471E-3</v>
      </c>
      <c r="GF15">
        <v>1.168959256439831E-3</v>
      </c>
      <c r="GG15">
        <v>-6.9108346179945828E-3</v>
      </c>
      <c r="GH15">
        <v>2.2003104860054631E-4</v>
      </c>
      <c r="GI15">
        <v>-1.675341923036799E-3</v>
      </c>
      <c r="GJ15">
        <v>6.9479700858601518E-4</v>
      </c>
      <c r="GK15">
        <v>-3.0849853082318222E-3</v>
      </c>
      <c r="GL15">
        <v>-1.4577952581311881E-3</v>
      </c>
      <c r="GM15">
        <v>-5.20579344723625E-3</v>
      </c>
      <c r="GN15">
        <v>-2.513097584462574E-3</v>
      </c>
      <c r="GO15">
        <v>-4.6190141410273021E-3</v>
      </c>
      <c r="GP15">
        <v>1.14723799832229E-3</v>
      </c>
      <c r="GQ15">
        <v>1.8924860777430071E-4</v>
      </c>
      <c r="GR15">
        <v>2.9081656180559028E-4</v>
      </c>
      <c r="GS15">
        <v>-3.272866680578307E-3</v>
      </c>
      <c r="GT15">
        <v>9.55459926300918E-4</v>
      </c>
      <c r="GU15">
        <v>-2.1044620795326601E-3</v>
      </c>
      <c r="GV15">
        <v>-9.1091454915386796E-7</v>
      </c>
      <c r="GW15">
        <v>1.011107079058371E-3</v>
      </c>
      <c r="GX15">
        <v>-4.7427899513455582E-5</v>
      </c>
      <c r="GY15">
        <v>5.8215361792513019E-5</v>
      </c>
      <c r="GZ15">
        <v>1.2591259267414831E-3</v>
      </c>
      <c r="HA15">
        <v>-1.1788889442147751E-3</v>
      </c>
      <c r="HB15">
        <v>-3.0987058325573842E-4</v>
      </c>
      <c r="HC15">
        <v>3.2354537466856308E-5</v>
      </c>
      <c r="HD15">
        <v>8.176562413280869E-4</v>
      </c>
      <c r="HE15">
        <v>5.0076895222098475E-4</v>
      </c>
      <c r="HF15">
        <v>7.6707803187675474E-4</v>
      </c>
      <c r="HG15">
        <v>-1.6889554085985051E-3</v>
      </c>
      <c r="HH15">
        <v>8.6767283267241528E-4</v>
      </c>
      <c r="HI15">
        <v>3.4652992138528463E-4</v>
      </c>
      <c r="HJ15">
        <v>1.7226218279809771E-3</v>
      </c>
      <c r="HK15">
        <v>-6.3039498028426484E-4</v>
      </c>
      <c r="HL15">
        <v>-8.6028812501501165E-4</v>
      </c>
      <c r="HM15">
        <v>1.199122002236026E-3</v>
      </c>
      <c r="HN15">
        <v>-1.146111310264221E-3</v>
      </c>
      <c r="HO15">
        <v>2.701212364984181E-3</v>
      </c>
      <c r="HP15">
        <v>8.5952422110627757E-4</v>
      </c>
      <c r="HQ15">
        <v>1.1991764648588751E-3</v>
      </c>
      <c r="HR15">
        <v>8.4345104951099041E-4</v>
      </c>
      <c r="HS15">
        <v>-9.6875818752135078E-4</v>
      </c>
      <c r="HT15">
        <v>1.8643550932890779E-3</v>
      </c>
      <c r="HU15">
        <v>-3.3930282713413112E-3</v>
      </c>
      <c r="HV15">
        <v>6.9622830537187787E-4</v>
      </c>
      <c r="HW15">
        <v>-3.1596766194154602E-4</v>
      </c>
      <c r="HX15">
        <v>1.536151223250901E-3</v>
      </c>
      <c r="HY15">
        <v>8.5219443720962692E-4</v>
      </c>
      <c r="HZ15">
        <v>3.5701694155445852E-4</v>
      </c>
      <c r="IA15">
        <v>-1.496077988247628E-3</v>
      </c>
      <c r="IB15">
        <v>-3.235263421396841E-3</v>
      </c>
      <c r="IC15">
        <v>-4.7616532527516003E-3</v>
      </c>
      <c r="ID15">
        <v>-6.8023938459083793E-3</v>
      </c>
      <c r="IE15">
        <v>-3.5251303811904827E-4</v>
      </c>
      <c r="IF15">
        <v>1.4244048368363431E-3</v>
      </c>
      <c r="IG15">
        <v>-5.3468655857662872E-3</v>
      </c>
      <c r="IH15">
        <v>-9.2077503004947743E-4</v>
      </c>
      <c r="II15">
        <v>1.603511464093171E-3</v>
      </c>
      <c r="IJ15">
        <v>-1.01025036533775E-2</v>
      </c>
      <c r="IK15">
        <v>2.132938164221027E-3</v>
      </c>
      <c r="IL15">
        <v>-5.8703085085082707E-4</v>
      </c>
      <c r="IM15">
        <v>1.008005510472945E-5</v>
      </c>
      <c r="IN15">
        <v>-6.3759965643033628E-3</v>
      </c>
      <c r="IO15">
        <v>1.416500774979321E-3</v>
      </c>
      <c r="IP15">
        <v>-2.822521006609029E-3</v>
      </c>
      <c r="IQ15">
        <v>-6.6117494993117257E-3</v>
      </c>
      <c r="IR15">
        <v>-7.8265181739695586E-3</v>
      </c>
      <c r="IS15">
        <v>-5.2473948142957283E-4</v>
      </c>
      <c r="IT15">
        <v>-5.0826556305093762E-4</v>
      </c>
      <c r="IU15">
        <v>-2.5773233024733409E-3</v>
      </c>
      <c r="IV15">
        <v>1.1993127468407879E-3</v>
      </c>
      <c r="IW15">
        <v>-1.5452018508265309E-3</v>
      </c>
      <c r="IX15">
        <v>4.9289675785458989E-3</v>
      </c>
      <c r="IY15">
        <v>-2.680385239445921E-3</v>
      </c>
      <c r="IZ15">
        <v>1.241143693691626E-3</v>
      </c>
      <c r="JA15">
        <v>1.160315620356614E-3</v>
      </c>
      <c r="JB15">
        <v>1.5221646736286349E-4</v>
      </c>
      <c r="JC15">
        <v>-1.8638216811047461E-3</v>
      </c>
      <c r="JD15">
        <v>3.295142257218513E-4</v>
      </c>
      <c r="JE15">
        <v>-3.5077843211943929E-4</v>
      </c>
      <c r="JF15">
        <v>4.7146111483591352E-4</v>
      </c>
      <c r="JG15">
        <v>-1.3243729907321581E-3</v>
      </c>
      <c r="JH15">
        <v>-2.559825267024792E-3</v>
      </c>
      <c r="JI15">
        <v>8.6803149512041755E-4</v>
      </c>
      <c r="JJ15">
        <v>-4.2665184576281823E-3</v>
      </c>
      <c r="JK15">
        <v>1.02513941453203E-3</v>
      </c>
      <c r="JL15">
        <v>-7.3421489676690193E-3</v>
      </c>
      <c r="JM15">
        <v>8.4788811258573933E-4</v>
      </c>
      <c r="JN15">
        <v>-3.036580574382801E-3</v>
      </c>
      <c r="JO15">
        <v>2.973939571767701E-3</v>
      </c>
      <c r="JP15">
        <v>-4.753100464685865E-3</v>
      </c>
      <c r="JQ15">
        <v>9.487288168683473E-4</v>
      </c>
      <c r="JR15">
        <v>-1.6353378179861749E-2</v>
      </c>
      <c r="JS15">
        <v>1.4501149191140201E-3</v>
      </c>
      <c r="JT15">
        <v>-9.4713463847600164E-4</v>
      </c>
    </row>
    <row r="16" spans="1:280" x14ac:dyDescent="0.2">
      <c r="A16">
        <v>16</v>
      </c>
      <c r="B16">
        <v>2.9059196103899789E-5</v>
      </c>
      <c r="C16">
        <v>7.7288324025264881E-5</v>
      </c>
      <c r="D16">
        <v>5.7262728038989287E-4</v>
      </c>
      <c r="E16">
        <v>2.139335571028527E-3</v>
      </c>
      <c r="F16">
        <v>-3.1785783117464698E-3</v>
      </c>
      <c r="G16">
        <v>3.7564660150162239E-3</v>
      </c>
      <c r="H16">
        <v>3.3383220717091728E-3</v>
      </c>
      <c r="I16">
        <v>-1.8451272701695981E-3</v>
      </c>
      <c r="J16">
        <v>8.0493865009544064E-4</v>
      </c>
      <c r="K16">
        <v>6.2657634267040757E-4</v>
      </c>
      <c r="L16">
        <v>4.1745208323054322E-3</v>
      </c>
      <c r="M16">
        <v>-5.4447561180113492E-3</v>
      </c>
      <c r="N16">
        <v>7.3659652337555693E-4</v>
      </c>
      <c r="O16">
        <v>4.23981548744382E-4</v>
      </c>
      <c r="P16">
        <v>1.9481844591619909E-3</v>
      </c>
      <c r="Q16">
        <v>-1.001481002176962E-3</v>
      </c>
      <c r="R16">
        <v>2.7267150883831289E-4</v>
      </c>
      <c r="S16">
        <v>2.1550059309968228E-3</v>
      </c>
      <c r="T16">
        <v>-2.8102469101093852E-3</v>
      </c>
      <c r="U16">
        <v>-3.2871978448599081E-4</v>
      </c>
      <c r="V16">
        <v>-2.203076078678142E-5</v>
      </c>
      <c r="W16">
        <v>-3.6522927675188991E-4</v>
      </c>
      <c r="X16">
        <v>2.7909577651400769E-3</v>
      </c>
      <c r="Y16">
        <v>1.501021097629779E-3</v>
      </c>
      <c r="Z16">
        <v>6.2109586331183016E-3</v>
      </c>
      <c r="AA16">
        <v>-1.6684332031074311E-5</v>
      </c>
      <c r="AB16">
        <v>3.6593183457318221E-4</v>
      </c>
      <c r="AC16">
        <v>2.7390384688251131E-4</v>
      </c>
      <c r="AD16">
        <v>-1.676612276032547E-4</v>
      </c>
      <c r="AE16">
        <v>8.521025032284526E-4</v>
      </c>
      <c r="AF16">
        <v>-3.261452995734901E-3</v>
      </c>
      <c r="AG16">
        <v>-8.3864123202398184E-4</v>
      </c>
      <c r="AH16">
        <v>-3.4980816605670851E-3</v>
      </c>
      <c r="AI16">
        <v>3.2591386926903781E-3</v>
      </c>
      <c r="AJ16">
        <v>-4.4580405948008873E-3</v>
      </c>
      <c r="AK16">
        <v>6.5625173936068731E-4</v>
      </c>
      <c r="AL16">
        <v>-1.9378325642518781E-3</v>
      </c>
      <c r="AM16">
        <v>7.3466727328957385E-4</v>
      </c>
      <c r="AN16">
        <v>-4.7796847497653967E-3</v>
      </c>
      <c r="AO16">
        <v>2.5206934034092869E-3</v>
      </c>
      <c r="AP16">
        <v>-5.8522245365898087E-3</v>
      </c>
      <c r="AQ16">
        <v>1.862494117905552E-3</v>
      </c>
      <c r="AR16">
        <v>-5.6281657392001118E-3</v>
      </c>
      <c r="AS16">
        <v>2.5194960436607048E-3</v>
      </c>
      <c r="AT16">
        <v>-1.2980508384836009E-3</v>
      </c>
      <c r="AU16">
        <v>-1.178035361986301E-4</v>
      </c>
      <c r="AV16">
        <v>1.0217163284645971E-3</v>
      </c>
      <c r="AW16">
        <v>1.004121070114746E-3</v>
      </c>
      <c r="AX16">
        <v>-3.697167421247074E-3</v>
      </c>
      <c r="AY16">
        <v>1.363892703573149E-3</v>
      </c>
      <c r="AZ16">
        <v>-4.4812674687484946E-3</v>
      </c>
      <c r="BA16">
        <v>1.5464248253527081E-3</v>
      </c>
      <c r="BB16">
        <v>-4.788921625745058E-3</v>
      </c>
      <c r="BC16">
        <v>-1.1437358665072159E-3</v>
      </c>
      <c r="BD16">
        <v>6.3784436235226629E-4</v>
      </c>
      <c r="BE16">
        <v>-6.4846964169095909E-4</v>
      </c>
      <c r="BF16">
        <v>-2.8778169036181999E-3</v>
      </c>
      <c r="BG16">
        <v>-1.153988464056655E-3</v>
      </c>
      <c r="BH16">
        <v>-2.733275721998797E-3</v>
      </c>
      <c r="BI16">
        <v>9.0099307897915015E-4</v>
      </c>
      <c r="BJ16">
        <v>-1.32887828650952E-3</v>
      </c>
      <c r="BK16">
        <v>2.239433857017561E-3</v>
      </c>
      <c r="BL16">
        <v>-1.249698910823843E-3</v>
      </c>
      <c r="BM16">
        <v>2.5219077836354281E-3</v>
      </c>
      <c r="BN16">
        <v>-1.9381202466235679E-3</v>
      </c>
      <c r="BO16">
        <v>-2.1666916246406301E-3</v>
      </c>
      <c r="BP16">
        <v>4.4688689892588503E-4</v>
      </c>
      <c r="BQ16">
        <v>-4.0619461466628339E-4</v>
      </c>
      <c r="BR16">
        <v>1.8141088596759531E-3</v>
      </c>
      <c r="BS16">
        <v>-2.1620956392674799E-4</v>
      </c>
      <c r="BT16">
        <v>-2.159685908161354E-3</v>
      </c>
      <c r="BU16">
        <v>-7.1979256127256697E-4</v>
      </c>
      <c r="BV16">
        <v>2.1080151658532E-4</v>
      </c>
      <c r="BW16">
        <v>-3.4238474110570468E-4</v>
      </c>
      <c r="BX16">
        <v>-2.0700415844222388E-3</v>
      </c>
      <c r="BY16">
        <v>-1.426318529810408E-3</v>
      </c>
      <c r="BZ16">
        <v>3.695977972820532E-4</v>
      </c>
      <c r="CA16">
        <v>2.005853181656679E-3</v>
      </c>
      <c r="CB16">
        <v>-1.659400716533987E-3</v>
      </c>
      <c r="CC16">
        <v>1.0177402781233599E-3</v>
      </c>
      <c r="CD16">
        <v>-1.458619611473303E-3</v>
      </c>
      <c r="CE16">
        <v>-9.1354535054940264E-4</v>
      </c>
      <c r="CF16">
        <v>-2.815724677079402E-3</v>
      </c>
      <c r="CG16">
        <v>1.2533041974499819E-3</v>
      </c>
      <c r="CH16">
        <v>-1.2616370494381089E-3</v>
      </c>
      <c r="CI16">
        <v>1.4969353770447179E-3</v>
      </c>
      <c r="CJ16">
        <v>-3.863271113662282E-3</v>
      </c>
      <c r="CK16">
        <v>1.068501577393419E-3</v>
      </c>
      <c r="CL16">
        <v>-1.142602271145561E-3</v>
      </c>
      <c r="CM16">
        <v>9.7518983444432148E-4</v>
      </c>
      <c r="CN16">
        <v>-1.2979667158303889E-3</v>
      </c>
      <c r="CO16">
        <v>-1.482520495715947E-3</v>
      </c>
      <c r="CP16">
        <v>-3.392276793263072E-3</v>
      </c>
      <c r="CQ16">
        <v>8.2753766674451175E-4</v>
      </c>
      <c r="CR16">
        <v>5.5196422272232946E-4</v>
      </c>
      <c r="CS16">
        <v>6.336874990649919E-3</v>
      </c>
      <c r="CT16">
        <v>-5.0469352754666501E-3</v>
      </c>
      <c r="CU16">
        <v>-5.0252603911152835E-4</v>
      </c>
      <c r="CV16">
        <v>-5.3158300100042844E-3</v>
      </c>
      <c r="CW16">
        <v>1.1997306783642181E-3</v>
      </c>
      <c r="CX16">
        <v>-1.515151219085805E-3</v>
      </c>
      <c r="CY16">
        <v>5.2404196292374274E-3</v>
      </c>
      <c r="CZ16">
        <v>-4.7275736150329088E-3</v>
      </c>
      <c r="DA16">
        <v>2.6466049335111849E-3</v>
      </c>
      <c r="DB16">
        <v>-5.3154871556482276E-3</v>
      </c>
      <c r="DC16">
        <v>1.520782314204359E-3</v>
      </c>
      <c r="DD16">
        <v>-4.7716219641632271E-4</v>
      </c>
      <c r="DE16">
        <v>4.1581239641681807E-3</v>
      </c>
      <c r="DF16">
        <v>-6.2837989889469757E-3</v>
      </c>
      <c r="DG16">
        <v>1.402329409434481E-5</v>
      </c>
      <c r="DH16">
        <v>-5.0825647746240953E-3</v>
      </c>
      <c r="DI16">
        <v>1.2673996879426969E-3</v>
      </c>
      <c r="DJ16">
        <v>-4.000513136976613E-3</v>
      </c>
      <c r="DK16">
        <v>7.2404360957998193E-4</v>
      </c>
      <c r="DL16">
        <v>3.4118256984479498E-4</v>
      </c>
      <c r="DM16">
        <v>1.0619276467613271E-3</v>
      </c>
      <c r="DN16">
        <v>-1.3183223218424711E-3</v>
      </c>
      <c r="DO16">
        <v>2.0895103699966229E-3</v>
      </c>
      <c r="DP16">
        <v>-3.0678183652597681E-3</v>
      </c>
      <c r="DQ16">
        <v>1.689629427958523E-3</v>
      </c>
      <c r="DR16">
        <v>-2.0189106816302471E-3</v>
      </c>
      <c r="DS16">
        <v>3.8733441301943742E-4</v>
      </c>
      <c r="DT16">
        <v>-1.7910531071924269E-3</v>
      </c>
      <c r="DU16">
        <v>1.9031334779321351E-3</v>
      </c>
      <c r="DV16">
        <v>-3.475034897072887E-3</v>
      </c>
      <c r="DW16">
        <v>1.1260187548164081E-3</v>
      </c>
      <c r="DX16">
        <v>-1.1121682724784059E-3</v>
      </c>
      <c r="DY16">
        <v>2.003951532096621E-3</v>
      </c>
      <c r="DZ16">
        <v>-3.087507824660312E-3</v>
      </c>
      <c r="EA16">
        <v>5.1386053279910459E-3</v>
      </c>
      <c r="EB16">
        <v>-4.6978733907572217E-3</v>
      </c>
      <c r="EC16">
        <v>3.2193674564975502E-3</v>
      </c>
      <c r="ED16">
        <v>4.4071757437869922E-3</v>
      </c>
      <c r="EE16">
        <v>-5.0744777988120963E-3</v>
      </c>
      <c r="EF16">
        <v>3.999991093000848E-3</v>
      </c>
      <c r="EG16">
        <v>-8.2067385553783317E-3</v>
      </c>
      <c r="EH16">
        <v>2.185478370242318E-3</v>
      </c>
      <c r="EI16">
        <v>-4.9274878929037114E-3</v>
      </c>
      <c r="EJ16">
        <v>2.8605023914608468E-3</v>
      </c>
      <c r="EK16">
        <v>-8.8856584767161712E-3</v>
      </c>
      <c r="EL16">
        <v>1.7849270649472359E-3</v>
      </c>
      <c r="EM16">
        <v>2.6963978014656471E-4</v>
      </c>
      <c r="EN16">
        <v>-5.9243695540204297E-4</v>
      </c>
      <c r="EO16">
        <v>2.8736732450152002E-3</v>
      </c>
      <c r="EP16">
        <v>-5.1518102188909693E-3</v>
      </c>
      <c r="EQ16">
        <v>-2.223921801059799E-3</v>
      </c>
      <c r="ER16">
        <v>1.9959245434283141E-3</v>
      </c>
      <c r="ES16">
        <v>-6.6042344149735959E-3</v>
      </c>
      <c r="ET16">
        <v>-1.222647140760563E-3</v>
      </c>
      <c r="EU16">
        <v>1.098054326272215E-3</v>
      </c>
      <c r="EV16">
        <v>-9.1092058842003954E-4</v>
      </c>
      <c r="EW16">
        <v>2.127411327268658E-3</v>
      </c>
      <c r="EX16">
        <v>-4.1312368524371781E-3</v>
      </c>
      <c r="EY16">
        <v>2.3871832920108029E-3</v>
      </c>
      <c r="EZ16">
        <v>-5.248869577919155E-3</v>
      </c>
      <c r="FA16">
        <v>8.0334648796021035E-4</v>
      </c>
      <c r="FB16">
        <v>-2.864527306303028E-3</v>
      </c>
      <c r="FC16">
        <v>1.7763870515658271E-3</v>
      </c>
      <c r="FD16">
        <v>-4.3413959002425468E-3</v>
      </c>
      <c r="FE16">
        <v>1.5137851552380151E-3</v>
      </c>
      <c r="FF16">
        <v>-1.2189903552503609E-3</v>
      </c>
      <c r="FG16">
        <v>-2.1713416791775452E-3</v>
      </c>
      <c r="FH16">
        <v>-4.4079645061241932E-3</v>
      </c>
      <c r="FI16">
        <v>-1.446213813697937E-3</v>
      </c>
      <c r="FJ16">
        <v>-3.171568940374197E-3</v>
      </c>
      <c r="FK16">
        <v>1.9924602394138431E-3</v>
      </c>
      <c r="FL16">
        <v>-4.4515519041768616E-3</v>
      </c>
      <c r="FM16">
        <v>-1.103309023371394E-3</v>
      </c>
      <c r="FN16">
        <v>-2.6696405024003618E-3</v>
      </c>
      <c r="FO16">
        <v>2.3328957485291399E-3</v>
      </c>
      <c r="FP16">
        <v>-4.4071962066870836E-3</v>
      </c>
      <c r="FQ16">
        <v>5.4553126538574087E-4</v>
      </c>
      <c r="FR16">
        <v>-4.2384318477941907E-3</v>
      </c>
      <c r="FS16">
        <v>2.990393528694661E-3</v>
      </c>
      <c r="FT16">
        <v>-6.4046662759511984E-3</v>
      </c>
      <c r="FU16">
        <v>1.241281567383944E-3</v>
      </c>
      <c r="FV16">
        <v>-7.7322635368669117E-3</v>
      </c>
      <c r="FW16">
        <v>-3.275249305466325E-3</v>
      </c>
      <c r="FX16">
        <v>-3.6658733067375241E-4</v>
      </c>
      <c r="FY16">
        <v>-2.3211117169940438E-3</v>
      </c>
      <c r="FZ16">
        <v>1.2493858492351509E-3</v>
      </c>
      <c r="GA16">
        <v>5.8310982980385611E-4</v>
      </c>
      <c r="GB16">
        <v>1.902323450882989E-4</v>
      </c>
      <c r="GC16">
        <v>-1.2996017613848419E-3</v>
      </c>
      <c r="GD16">
        <v>-5.8514909152720365E-4</v>
      </c>
      <c r="GE16">
        <v>-2.7171024351038109E-3</v>
      </c>
      <c r="GF16">
        <v>1.356253001363539E-3</v>
      </c>
      <c r="GG16">
        <v>-6.7710264035754832E-3</v>
      </c>
      <c r="GH16">
        <v>4.0772237513791868E-4</v>
      </c>
      <c r="GI16">
        <v>-1.317988924281043E-3</v>
      </c>
      <c r="GJ16">
        <v>8.5760182940708462E-4</v>
      </c>
      <c r="GK16">
        <v>-2.628757367681147E-3</v>
      </c>
      <c r="GL16">
        <v>-1.3774491740708671E-3</v>
      </c>
      <c r="GM16">
        <v>-4.5675346194441564E-3</v>
      </c>
      <c r="GN16">
        <v>-1.9335647659224639E-3</v>
      </c>
      <c r="GO16">
        <v>-3.473462626382776E-3</v>
      </c>
      <c r="GP16">
        <v>1.3535384521576139E-3</v>
      </c>
      <c r="GQ16">
        <v>5.907278978164929E-4</v>
      </c>
      <c r="GR16">
        <v>4.1815068031286773E-4</v>
      </c>
      <c r="GS16">
        <v>-2.8192718216892509E-3</v>
      </c>
      <c r="GT16">
        <v>8.8275201681644504E-4</v>
      </c>
      <c r="GU16">
        <v>-1.145701653432206E-3</v>
      </c>
      <c r="GV16">
        <v>2.733525148503679E-5</v>
      </c>
      <c r="GW16">
        <v>1.259678311711478E-3</v>
      </c>
      <c r="GX16">
        <v>3.518287357407989E-4</v>
      </c>
      <c r="GY16">
        <v>3.4191493316538353E-4</v>
      </c>
      <c r="GZ16">
        <v>1.4483765311820911E-3</v>
      </c>
      <c r="HA16">
        <v>-4.3356617377768341E-4</v>
      </c>
      <c r="HB16">
        <v>-1.5483166250347379E-4</v>
      </c>
      <c r="HC16">
        <v>1.898216256964314E-5</v>
      </c>
      <c r="HD16">
        <v>9.8307627307404237E-4</v>
      </c>
      <c r="HE16">
        <v>5.41617403215936E-4</v>
      </c>
      <c r="HF16">
        <v>1.0131507472405409E-3</v>
      </c>
      <c r="HG16">
        <v>-1.345142158562693E-3</v>
      </c>
      <c r="HH16">
        <v>8.9120719690935631E-4</v>
      </c>
      <c r="HI16">
        <v>6.1489967671779413E-4</v>
      </c>
      <c r="HJ16">
        <v>1.698702183818423E-3</v>
      </c>
      <c r="HK16">
        <v>-4.4963565161170832E-4</v>
      </c>
      <c r="HL16">
        <v>-6.6108619234213112E-4</v>
      </c>
      <c r="HM16">
        <v>1.3601477583174951E-3</v>
      </c>
      <c r="HN16">
        <v>-6.6416107096210774E-4</v>
      </c>
      <c r="HO16">
        <v>2.7093742867073411E-3</v>
      </c>
      <c r="HP16">
        <v>9.1351204762582234E-4</v>
      </c>
      <c r="HQ16">
        <v>1.441252644623886E-3</v>
      </c>
      <c r="HR16">
        <v>1.0472657050614881E-3</v>
      </c>
      <c r="HS16">
        <v>-4.2769124122316569E-4</v>
      </c>
      <c r="HT16">
        <v>2.0190292873538572E-3</v>
      </c>
      <c r="HU16">
        <v>-2.82080962014828E-3</v>
      </c>
      <c r="HV16">
        <v>9.8849208408547154E-4</v>
      </c>
      <c r="HW16">
        <v>1.5740536140765849E-4</v>
      </c>
      <c r="HX16">
        <v>1.68959566545141E-3</v>
      </c>
      <c r="HY16">
        <v>1.412658707578962E-3</v>
      </c>
      <c r="HZ16">
        <v>5.5806903608814735E-4</v>
      </c>
      <c r="IA16">
        <v>-1.123278664943269E-3</v>
      </c>
      <c r="IB16">
        <v>-2.544043330633081E-3</v>
      </c>
      <c r="IC16">
        <v>-4.299348965012292E-3</v>
      </c>
      <c r="ID16">
        <v>-6.3768232638029372E-3</v>
      </c>
      <c r="IE16">
        <v>-8.1832057367730546E-5</v>
      </c>
      <c r="IF16">
        <v>1.7065571213517321E-3</v>
      </c>
      <c r="IG16">
        <v>-4.4676626808460426E-3</v>
      </c>
      <c r="IH16">
        <v>-8.6092224888749858E-4</v>
      </c>
      <c r="II16">
        <v>1.636447542858884E-3</v>
      </c>
      <c r="IJ16">
        <v>-9.6967713107374738E-3</v>
      </c>
      <c r="IK16">
        <v>2.1419252007365301E-3</v>
      </c>
      <c r="IL16">
        <v>-7.1891916092067581E-4</v>
      </c>
      <c r="IM16">
        <v>-4.0687208969535027E-5</v>
      </c>
      <c r="IN16">
        <v>-5.2631936835171554E-3</v>
      </c>
      <c r="IO16">
        <v>1.309200646837228E-3</v>
      </c>
      <c r="IP16">
        <v>-3.0334525064655512E-3</v>
      </c>
      <c r="IQ16">
        <v>-5.9278808691384651E-3</v>
      </c>
      <c r="IR16">
        <v>-6.9959286356055129E-3</v>
      </c>
      <c r="IS16">
        <v>-5.6184493525577358E-4</v>
      </c>
      <c r="IT16">
        <v>-1.522921944025871E-4</v>
      </c>
      <c r="IU16">
        <v>-1.7797855244653599E-3</v>
      </c>
      <c r="IV16">
        <v>1.1850897549335871E-3</v>
      </c>
      <c r="IW16">
        <v>-1.5791106301478129E-3</v>
      </c>
      <c r="IX16">
        <v>5.3974912105065626E-3</v>
      </c>
      <c r="IY16">
        <v>-2.4483047560423989E-3</v>
      </c>
      <c r="IZ16">
        <v>1.2764515936917261E-3</v>
      </c>
      <c r="JA16">
        <v>1.2441674256857911E-3</v>
      </c>
      <c r="JB16">
        <v>3.1748195308590151E-5</v>
      </c>
      <c r="JC16">
        <v>-1.311309984148019E-3</v>
      </c>
      <c r="JD16">
        <v>2.6576859644090442E-4</v>
      </c>
      <c r="JE16">
        <v>-4.7361701955765903E-5</v>
      </c>
      <c r="JF16">
        <v>4.6086499360326001E-4</v>
      </c>
      <c r="JG16">
        <v>-1.2343635248357821E-3</v>
      </c>
      <c r="JH16">
        <v>-2.086260871669212E-3</v>
      </c>
      <c r="JI16">
        <v>7.7970676566077135E-4</v>
      </c>
      <c r="JJ16">
        <v>-3.6263802618835841E-3</v>
      </c>
      <c r="JK16">
        <v>1.1101824269028489E-3</v>
      </c>
      <c r="JL16">
        <v>-6.977272797592398E-3</v>
      </c>
      <c r="JM16">
        <v>7.7287228545975173E-4</v>
      </c>
      <c r="JN16">
        <v>-2.692842408744497E-3</v>
      </c>
      <c r="JO16">
        <v>3.1997234057143942E-3</v>
      </c>
      <c r="JP16">
        <v>-3.862008048624303E-3</v>
      </c>
      <c r="JQ16">
        <v>9.8018059714701129E-4</v>
      </c>
      <c r="JR16">
        <v>-1.517253931142108E-2</v>
      </c>
      <c r="JS16">
        <v>1.5769303171478989E-3</v>
      </c>
      <c r="JT16">
        <v>-7.0959118093987721E-4</v>
      </c>
    </row>
    <row r="17" spans="1:280" x14ac:dyDescent="0.2">
      <c r="A17">
        <v>17</v>
      </c>
      <c r="B17">
        <v>2.9497572363432737E-4</v>
      </c>
      <c r="C17">
        <v>7.4111966015985575E-4</v>
      </c>
      <c r="D17">
        <v>8.3254975947238312E-4</v>
      </c>
      <c r="E17">
        <v>2.3585071868010522E-3</v>
      </c>
      <c r="F17">
        <v>-3.0687818881829192E-3</v>
      </c>
      <c r="G17">
        <v>1.8584423656451399E-3</v>
      </c>
      <c r="H17">
        <v>3.2687623648064079E-3</v>
      </c>
      <c r="I17">
        <v>-1.517687890036374E-3</v>
      </c>
      <c r="J17">
        <v>6.6690562214400382E-4</v>
      </c>
      <c r="K17">
        <v>6.9012880653993155E-4</v>
      </c>
      <c r="L17">
        <v>4.2990969775939282E-3</v>
      </c>
      <c r="M17">
        <v>-5.2151966136523911E-3</v>
      </c>
      <c r="N17">
        <v>7.3534509703617758E-4</v>
      </c>
      <c r="O17">
        <v>6.0338304022120796E-4</v>
      </c>
      <c r="P17">
        <v>1.8233998333248209E-3</v>
      </c>
      <c r="Q17">
        <v>-9.6882173857350945E-4</v>
      </c>
      <c r="R17">
        <v>4.5087191695059221E-4</v>
      </c>
      <c r="S17">
        <v>2.182415316752727E-3</v>
      </c>
      <c r="T17">
        <v>-2.396956739168826E-3</v>
      </c>
      <c r="U17">
        <v>-1.7045883570508598E-5</v>
      </c>
      <c r="V17">
        <v>-1.062712185420865E-4</v>
      </c>
      <c r="W17">
        <v>1.8173947111467089E-4</v>
      </c>
      <c r="X17">
        <v>2.7643727966378418E-3</v>
      </c>
      <c r="Y17">
        <v>1.4785810195784351E-3</v>
      </c>
      <c r="Z17">
        <v>6.6609732309517947E-3</v>
      </c>
      <c r="AA17">
        <v>-2.0376176044648151E-5</v>
      </c>
      <c r="AB17">
        <v>4.431823183049014E-4</v>
      </c>
      <c r="AC17">
        <v>4.2604481703655028E-4</v>
      </c>
      <c r="AD17">
        <v>-1.7060307605044E-4</v>
      </c>
      <c r="AE17">
        <v>9.1522913312530368E-4</v>
      </c>
      <c r="AF17">
        <v>-2.815850811652702E-3</v>
      </c>
      <c r="AG17">
        <v>-2.9486628761467689E-4</v>
      </c>
      <c r="AH17">
        <v>-2.8858723049747688E-3</v>
      </c>
      <c r="AI17">
        <v>3.3636830345177499E-3</v>
      </c>
      <c r="AJ17">
        <v>-4.5880130776826079E-3</v>
      </c>
      <c r="AK17">
        <v>6.6796300094880954E-4</v>
      </c>
      <c r="AL17">
        <v>-1.772406476072616E-3</v>
      </c>
      <c r="AM17">
        <v>1.0352301903536251E-3</v>
      </c>
      <c r="AN17">
        <v>-4.5475435669436719E-3</v>
      </c>
      <c r="AO17">
        <v>2.573283999371474E-3</v>
      </c>
      <c r="AP17">
        <v>-5.4449884006340142E-3</v>
      </c>
      <c r="AQ17">
        <v>1.954271840100213E-3</v>
      </c>
      <c r="AR17">
        <v>-5.5035806988400146E-3</v>
      </c>
      <c r="AS17">
        <v>2.6351995655846559E-3</v>
      </c>
      <c r="AT17">
        <v>-1.32145526190889E-3</v>
      </c>
      <c r="AU17">
        <v>-4.0701565504673202E-5</v>
      </c>
      <c r="AV17">
        <v>8.7407439770526571E-4</v>
      </c>
      <c r="AW17">
        <v>1.098820721051954E-3</v>
      </c>
      <c r="AX17">
        <v>-3.3509436991879722E-3</v>
      </c>
      <c r="AY17">
        <v>1.282953816171791E-3</v>
      </c>
      <c r="AZ17">
        <v>-4.1517075637338826E-3</v>
      </c>
      <c r="BA17">
        <v>1.731726348338876E-3</v>
      </c>
      <c r="BB17">
        <v>-4.5007032877251007E-3</v>
      </c>
      <c r="BC17">
        <v>-1.2137424801787369E-3</v>
      </c>
      <c r="BD17">
        <v>7.9516057161440278E-4</v>
      </c>
      <c r="BE17">
        <v>-3.7818532888543078E-4</v>
      </c>
      <c r="BF17">
        <v>-2.7824172184945958E-3</v>
      </c>
      <c r="BG17">
        <v>-1.122370470197219E-3</v>
      </c>
      <c r="BH17">
        <v>-2.7190530818583421E-3</v>
      </c>
      <c r="BI17">
        <v>9.1670038230015963E-4</v>
      </c>
      <c r="BJ17">
        <v>-8.4090993355744005E-4</v>
      </c>
      <c r="BK17">
        <v>2.508601874081941E-3</v>
      </c>
      <c r="BL17">
        <v>-9.0254742119418095E-4</v>
      </c>
      <c r="BM17">
        <v>2.7117869853995839E-3</v>
      </c>
      <c r="BN17">
        <v>-1.8332941392062969E-3</v>
      </c>
      <c r="BO17">
        <v>-2.103856657078997E-3</v>
      </c>
      <c r="BP17">
        <v>2.7166883950553928E-4</v>
      </c>
      <c r="BQ17">
        <v>-5.2211832242953318E-4</v>
      </c>
      <c r="BR17">
        <v>2.376633199427108E-3</v>
      </c>
      <c r="BS17">
        <v>-1.072953637031522E-4</v>
      </c>
      <c r="BT17">
        <v>-1.7389085769283119E-3</v>
      </c>
      <c r="BU17">
        <v>-4.5973197014813458E-4</v>
      </c>
      <c r="BV17">
        <v>4.3734923553630611E-5</v>
      </c>
      <c r="BW17">
        <v>-1.964574306675922E-4</v>
      </c>
      <c r="BX17">
        <v>-1.601850501745524E-3</v>
      </c>
      <c r="BY17">
        <v>-1.628396817883457E-3</v>
      </c>
      <c r="BZ17">
        <v>4.7837389332622808E-4</v>
      </c>
      <c r="CA17">
        <v>1.888890229590991E-3</v>
      </c>
      <c r="CB17">
        <v>-1.2068339239650369E-3</v>
      </c>
      <c r="CC17">
        <v>1.049534648347531E-3</v>
      </c>
      <c r="CD17">
        <v>-1.2151455042620791E-3</v>
      </c>
      <c r="CE17">
        <v>-7.0244368877301461E-4</v>
      </c>
      <c r="CF17">
        <v>-2.5515425787744242E-3</v>
      </c>
      <c r="CG17">
        <v>1.2796192377227151E-3</v>
      </c>
      <c r="CH17">
        <v>-1.203909298472725E-3</v>
      </c>
      <c r="CI17">
        <v>1.607737569556176E-3</v>
      </c>
      <c r="CJ17">
        <v>-3.3855902265584768E-3</v>
      </c>
      <c r="CK17">
        <v>1.037466031921679E-3</v>
      </c>
      <c r="CL17">
        <v>-7.7607369427602269E-4</v>
      </c>
      <c r="CM17">
        <v>2.0040977487218591E-3</v>
      </c>
      <c r="CN17">
        <v>-1.1680606861387761E-3</v>
      </c>
      <c r="CO17">
        <v>-8.2166752903071007E-4</v>
      </c>
      <c r="CP17">
        <v>-2.8403986285786839E-3</v>
      </c>
      <c r="CQ17">
        <v>9.2228874839754202E-4</v>
      </c>
      <c r="CR17">
        <v>9.8359648840898751E-4</v>
      </c>
      <c r="CS17">
        <v>6.7627543606181856E-3</v>
      </c>
      <c r="CT17">
        <v>-4.8271762024319226E-3</v>
      </c>
      <c r="CU17">
        <v>-3.2682197959072801E-4</v>
      </c>
      <c r="CV17">
        <v>-5.4117445222721236E-3</v>
      </c>
      <c r="CW17">
        <v>1.5350249344240031E-3</v>
      </c>
      <c r="CX17">
        <v>-5.3952922823363139E-4</v>
      </c>
      <c r="CY17">
        <v>5.1565179120071671E-3</v>
      </c>
      <c r="CZ17">
        <v>-4.5022294550101276E-3</v>
      </c>
      <c r="DA17">
        <v>2.4915832881328452E-3</v>
      </c>
      <c r="DB17">
        <v>-5.1747310617303796E-3</v>
      </c>
      <c r="DC17">
        <v>1.4098868524539639E-3</v>
      </c>
      <c r="DD17">
        <v>-4.3823119289377959E-4</v>
      </c>
      <c r="DE17">
        <v>4.1842047276111401E-3</v>
      </c>
      <c r="DF17">
        <v>-6.0888379152349917E-3</v>
      </c>
      <c r="DG17">
        <v>-3.0375291885514771E-5</v>
      </c>
      <c r="DH17">
        <v>-4.6795109039789087E-3</v>
      </c>
      <c r="DI17">
        <v>1.37777109086356E-3</v>
      </c>
      <c r="DJ17">
        <v>-3.7865604916878719E-3</v>
      </c>
      <c r="DK17">
        <v>7.5104873613113634E-4</v>
      </c>
      <c r="DL17">
        <v>4.9892808631825576E-4</v>
      </c>
      <c r="DM17">
        <v>1.103131527188977E-3</v>
      </c>
      <c r="DN17">
        <v>-1.383379986561171E-3</v>
      </c>
      <c r="DO17">
        <v>2.1913346189596041E-3</v>
      </c>
      <c r="DP17">
        <v>-2.6888245395831089E-3</v>
      </c>
      <c r="DQ17">
        <v>1.7735329084494339E-3</v>
      </c>
      <c r="DR17">
        <v>-1.7013707258482439E-3</v>
      </c>
      <c r="DS17">
        <v>6.4070713434346985E-4</v>
      </c>
      <c r="DT17">
        <v>-1.574151450161594E-3</v>
      </c>
      <c r="DU17">
        <v>1.917084371768101E-3</v>
      </c>
      <c r="DV17">
        <v>-3.2294988058414061E-3</v>
      </c>
      <c r="DW17">
        <v>1.2869626440188959E-3</v>
      </c>
      <c r="DX17">
        <v>-7.3894304278973588E-4</v>
      </c>
      <c r="DY17">
        <v>2.073396639062705E-3</v>
      </c>
      <c r="DZ17">
        <v>-2.5760522327220509E-3</v>
      </c>
      <c r="EA17">
        <v>5.247480770047502E-3</v>
      </c>
      <c r="EB17">
        <v>-3.934391042389929E-3</v>
      </c>
      <c r="EC17">
        <v>3.1377687819399368E-3</v>
      </c>
      <c r="ED17">
        <v>4.2962808779552471E-3</v>
      </c>
      <c r="EE17">
        <v>-4.478376451733458E-3</v>
      </c>
      <c r="EF17">
        <v>3.9219835892982859E-3</v>
      </c>
      <c r="EG17">
        <v>-7.3383803415858467E-3</v>
      </c>
      <c r="EH17">
        <v>2.217998317387932E-3</v>
      </c>
      <c r="EI17">
        <v>-4.3333319000324931E-3</v>
      </c>
      <c r="EJ17">
        <v>3.2506783953588012E-3</v>
      </c>
      <c r="EK17">
        <v>-8.4783069601409126E-3</v>
      </c>
      <c r="EL17">
        <v>1.837929175421882E-3</v>
      </c>
      <c r="EM17">
        <v>1.1251930211212201E-4</v>
      </c>
      <c r="EN17">
        <v>-5.2429488438399412E-4</v>
      </c>
      <c r="EO17">
        <v>3.1758184384239139E-3</v>
      </c>
      <c r="EP17">
        <v>-4.767723199246586E-3</v>
      </c>
      <c r="EQ17">
        <v>-2.0616189115389171E-3</v>
      </c>
      <c r="ER17">
        <v>2.015688283671155E-3</v>
      </c>
      <c r="ES17">
        <v>-6.3806010619497514E-3</v>
      </c>
      <c r="ET17">
        <v>-4.2886528794966911E-4</v>
      </c>
      <c r="EU17">
        <v>1.346950363455549E-3</v>
      </c>
      <c r="EV17">
        <v>-7.5262251233037712E-4</v>
      </c>
      <c r="EW17">
        <v>2.113084269998065E-3</v>
      </c>
      <c r="EX17">
        <v>-3.467972058110752E-3</v>
      </c>
      <c r="EY17">
        <v>2.7110967991563848E-3</v>
      </c>
      <c r="EZ17">
        <v>-4.9824999485845378E-3</v>
      </c>
      <c r="FA17">
        <v>1.1500395547961769E-3</v>
      </c>
      <c r="FB17">
        <v>-2.1447259591254012E-3</v>
      </c>
      <c r="FC17">
        <v>2.1824725677586699E-3</v>
      </c>
      <c r="FD17">
        <v>-3.7644953121722139E-3</v>
      </c>
      <c r="FE17">
        <v>1.9556695340471118E-3</v>
      </c>
      <c r="FF17">
        <v>-8.5941713610028492E-4</v>
      </c>
      <c r="FG17">
        <v>-2.227338541454058E-3</v>
      </c>
      <c r="FH17">
        <v>-3.1846558111359551E-3</v>
      </c>
      <c r="FI17">
        <v>-1.3000575077009541E-3</v>
      </c>
      <c r="FJ17">
        <v>-2.8370623582810368E-3</v>
      </c>
      <c r="FK17">
        <v>2.240868869467678E-3</v>
      </c>
      <c r="FL17">
        <v>-3.9123388187042906E-3</v>
      </c>
      <c r="FM17">
        <v>-1.024250328280763E-3</v>
      </c>
      <c r="FN17">
        <v>-2.400945461375733E-3</v>
      </c>
      <c r="FO17">
        <v>2.328942165183394E-3</v>
      </c>
      <c r="FP17">
        <v>-4.067855023012045E-3</v>
      </c>
      <c r="FQ17">
        <v>9.0199212521247484E-4</v>
      </c>
      <c r="FR17">
        <v>-3.8729690685255979E-3</v>
      </c>
      <c r="FS17">
        <v>3.1915619568449009E-3</v>
      </c>
      <c r="FT17">
        <v>-6.3288942328443443E-3</v>
      </c>
      <c r="FU17">
        <v>1.409596061218497E-3</v>
      </c>
      <c r="FV17">
        <v>-7.2302327165104374E-3</v>
      </c>
      <c r="FW17">
        <v>-2.763139172014829E-3</v>
      </c>
      <c r="FX17">
        <v>-1.6909062442958001E-4</v>
      </c>
      <c r="FY17">
        <v>-2.0038023688803228E-3</v>
      </c>
      <c r="FZ17">
        <v>1.106243256519656E-3</v>
      </c>
      <c r="GA17">
        <v>7.4211620734979155E-4</v>
      </c>
      <c r="GB17">
        <v>2.172195482771504E-4</v>
      </c>
      <c r="GC17">
        <v>-1.054191530412867E-3</v>
      </c>
      <c r="GD17">
        <v>-3.826552003481739E-4</v>
      </c>
      <c r="GE17">
        <v>-2.6074041173900159E-3</v>
      </c>
      <c r="GF17">
        <v>1.5559412888556589E-3</v>
      </c>
      <c r="GG17">
        <v>-6.4406888209776209E-3</v>
      </c>
      <c r="GH17">
        <v>5.9181460021813905E-4</v>
      </c>
      <c r="GI17">
        <v>-9.5987359878590061E-4</v>
      </c>
      <c r="GJ17">
        <v>1.0087332652288861E-3</v>
      </c>
      <c r="GK17">
        <v>-2.055784209454323E-3</v>
      </c>
      <c r="GL17">
        <v>-1.243675336994118E-3</v>
      </c>
      <c r="GM17">
        <v>-4.122587684334194E-3</v>
      </c>
      <c r="GN17">
        <v>-9.6094183302811989E-4</v>
      </c>
      <c r="GO17">
        <v>-2.4328127483990479E-3</v>
      </c>
      <c r="GP17">
        <v>1.467348958106276E-3</v>
      </c>
      <c r="GQ17">
        <v>9.8311782797997531E-4</v>
      </c>
      <c r="GR17">
        <v>5.7780307970035298E-4</v>
      </c>
      <c r="GS17">
        <v>-2.508823134071829E-3</v>
      </c>
      <c r="GT17">
        <v>7.6003144847645778E-4</v>
      </c>
      <c r="GU17">
        <v>-6.6954554096546794E-6</v>
      </c>
      <c r="GV17">
        <v>3.6256897623363049E-5</v>
      </c>
      <c r="GW17">
        <v>1.475348909124265E-3</v>
      </c>
      <c r="GX17">
        <v>7.041327193137725E-4</v>
      </c>
      <c r="GY17">
        <v>5.810359247274805E-4</v>
      </c>
      <c r="GZ17">
        <v>1.584405293105002E-3</v>
      </c>
      <c r="HA17">
        <v>1.277200658463179E-4</v>
      </c>
      <c r="HB17">
        <v>1.277605568862633E-4</v>
      </c>
      <c r="HC17">
        <v>-6.845237294318175E-5</v>
      </c>
      <c r="HD17">
        <v>1.0946690910911131E-3</v>
      </c>
      <c r="HE17">
        <v>5.0769883016442657E-4</v>
      </c>
      <c r="HF17">
        <v>1.2976219959649261E-3</v>
      </c>
      <c r="HG17">
        <v>-9.674769199627247E-4</v>
      </c>
      <c r="HH17">
        <v>8.9007102284979073E-4</v>
      </c>
      <c r="HI17">
        <v>8.0452266782571834E-4</v>
      </c>
      <c r="HJ17">
        <v>1.622983340700092E-3</v>
      </c>
      <c r="HK17">
        <v>-3.2875066275159362E-4</v>
      </c>
      <c r="HL17">
        <v>-5.3094601606492762E-4</v>
      </c>
      <c r="HM17">
        <v>1.4693520944596521E-3</v>
      </c>
      <c r="HN17">
        <v>-3.1273770122694061E-4</v>
      </c>
      <c r="HO17">
        <v>2.669730224063169E-3</v>
      </c>
      <c r="HP17">
        <v>9.4975110995241347E-4</v>
      </c>
      <c r="HQ17">
        <v>1.5695035110778609E-3</v>
      </c>
      <c r="HR17">
        <v>1.1706365552817571E-3</v>
      </c>
      <c r="HS17">
        <v>1.5297646494707721E-4</v>
      </c>
      <c r="HT17">
        <v>2.1840604841606328E-3</v>
      </c>
      <c r="HU17">
        <v>-2.4244658801947758E-3</v>
      </c>
      <c r="HV17">
        <v>1.2228262628531719E-3</v>
      </c>
      <c r="HW17">
        <v>5.035900575719478E-4</v>
      </c>
      <c r="HX17">
        <v>1.75510758423342E-3</v>
      </c>
      <c r="HY17">
        <v>1.6888113781093109E-3</v>
      </c>
      <c r="HZ17">
        <v>7.9086130401476639E-4</v>
      </c>
      <c r="IA17">
        <v>-7.3498854959165561E-4</v>
      </c>
      <c r="IB17">
        <v>-1.9016522261333601E-3</v>
      </c>
      <c r="IC17">
        <v>-3.9755571867611424E-3</v>
      </c>
      <c r="ID17">
        <v>-5.7885796278674077E-3</v>
      </c>
      <c r="IE17">
        <v>2.5153228847417451E-4</v>
      </c>
      <c r="IF17">
        <v>1.916271284155496E-3</v>
      </c>
      <c r="IG17">
        <v>-3.80137649470159E-3</v>
      </c>
      <c r="IH17">
        <v>-7.9260026798222622E-4</v>
      </c>
      <c r="II17">
        <v>1.662472347398819E-3</v>
      </c>
      <c r="IJ17">
        <v>-9.0823791343905835E-3</v>
      </c>
      <c r="IK17">
        <v>2.1403081645685429E-3</v>
      </c>
      <c r="IL17">
        <v>-9.1547238408189624E-4</v>
      </c>
      <c r="IM17">
        <v>-6.060151471121708E-5</v>
      </c>
      <c r="IN17">
        <v>-4.1568605925106309E-3</v>
      </c>
      <c r="IO17">
        <v>1.180760159688704E-3</v>
      </c>
      <c r="IP17">
        <v>-3.198829851494187E-3</v>
      </c>
      <c r="IQ17">
        <v>-5.4483205964099713E-3</v>
      </c>
      <c r="IR17">
        <v>-6.3345065600629597E-3</v>
      </c>
      <c r="IS17">
        <v>-6.1557061655299796E-4</v>
      </c>
      <c r="IT17">
        <v>2.7673989215286468E-4</v>
      </c>
      <c r="IU17">
        <v>-1.263643359816062E-3</v>
      </c>
      <c r="IV17">
        <v>1.1428982567317199E-3</v>
      </c>
      <c r="IW17">
        <v>-1.5961040085599571E-3</v>
      </c>
      <c r="IX17">
        <v>5.984136243187518E-3</v>
      </c>
      <c r="IY17">
        <v>-2.164987976648275E-3</v>
      </c>
      <c r="IZ17">
        <v>1.289030962188898E-3</v>
      </c>
      <c r="JA17">
        <v>1.318663243802093E-3</v>
      </c>
      <c r="JB17">
        <v>-1.1312328434514139E-4</v>
      </c>
      <c r="JC17">
        <v>-5.7693483329440643E-4</v>
      </c>
      <c r="JD17">
        <v>2.0689682968815209E-4</v>
      </c>
      <c r="JE17">
        <v>2.7844942932491888E-4</v>
      </c>
      <c r="JF17">
        <v>4.4690082623665138E-4</v>
      </c>
      <c r="JG17">
        <v>-1.1527709043598271E-3</v>
      </c>
      <c r="JH17">
        <v>-1.539271825866132E-3</v>
      </c>
      <c r="JI17">
        <v>6.5992288858177507E-4</v>
      </c>
      <c r="JJ17">
        <v>-3.142986789807635E-3</v>
      </c>
      <c r="JK17">
        <v>1.187330894411693E-3</v>
      </c>
      <c r="JL17">
        <v>-6.5005262247417889E-3</v>
      </c>
      <c r="JM17">
        <v>7.1332294038809147E-4</v>
      </c>
      <c r="JN17">
        <v>-2.4525637999617961E-3</v>
      </c>
      <c r="JO17">
        <v>3.34876852657071E-3</v>
      </c>
      <c r="JP17">
        <v>-3.2306858076046759E-3</v>
      </c>
      <c r="JQ17">
        <v>9.893061969501139E-4</v>
      </c>
      <c r="JR17">
        <v>-1.4197931216810211E-2</v>
      </c>
      <c r="JS17">
        <v>1.73085156472726E-3</v>
      </c>
      <c r="JT17">
        <v>-4.8994031311236103E-4</v>
      </c>
    </row>
    <row r="18" spans="1:280" x14ac:dyDescent="0.2">
      <c r="A18">
        <v>18</v>
      </c>
      <c r="B18">
        <v>4.7568589318047982E-4</v>
      </c>
      <c r="C18">
        <v>1.15795607076566E-3</v>
      </c>
      <c r="D18">
        <v>9.8228292524544158E-4</v>
      </c>
      <c r="E18">
        <v>2.5153368689504441E-3</v>
      </c>
      <c r="F18">
        <v>-2.8583067527797571E-3</v>
      </c>
      <c r="G18">
        <v>3.5129439604972782E-3</v>
      </c>
      <c r="H18">
        <v>3.1735916075386729E-3</v>
      </c>
      <c r="I18">
        <v>-1.1790998538998201E-3</v>
      </c>
      <c r="J18">
        <v>5.2391441101813348E-4</v>
      </c>
      <c r="K18">
        <v>7.1576962247709114E-4</v>
      </c>
      <c r="L18">
        <v>4.4060304482683964E-3</v>
      </c>
      <c r="M18">
        <v>-4.7938391041659409E-3</v>
      </c>
      <c r="N18">
        <v>7.2067254664642181E-4</v>
      </c>
      <c r="O18">
        <v>7.439425792442507E-4</v>
      </c>
      <c r="P18">
        <v>1.639132099388492E-3</v>
      </c>
      <c r="Q18">
        <v>-9.6862796275133298E-4</v>
      </c>
      <c r="R18">
        <v>6.0640989236135107E-4</v>
      </c>
      <c r="S18">
        <v>2.191889902935278E-3</v>
      </c>
      <c r="T18">
        <v>-1.9851163337919388E-3</v>
      </c>
      <c r="U18">
        <v>3.1018854213472853E-4</v>
      </c>
      <c r="V18">
        <v>-2.237799831553928E-4</v>
      </c>
      <c r="W18">
        <v>1.0019272831037929E-3</v>
      </c>
      <c r="X18">
        <v>2.6602653625431849E-3</v>
      </c>
      <c r="Y18">
        <v>1.4234200970829789E-3</v>
      </c>
      <c r="Z18">
        <v>6.8358813845428232E-3</v>
      </c>
      <c r="AA18">
        <v>-3.0388288805274869E-5</v>
      </c>
      <c r="AB18">
        <v>4.9230038811899786E-4</v>
      </c>
      <c r="AC18">
        <v>5.8137020194795217E-4</v>
      </c>
      <c r="AD18">
        <v>-1.506949700930472E-4</v>
      </c>
      <c r="AE18">
        <v>1.0078703950045251E-3</v>
      </c>
      <c r="AF18">
        <v>-2.326925045665288E-3</v>
      </c>
      <c r="AG18">
        <v>2.8456999338095928E-4</v>
      </c>
      <c r="AH18">
        <v>-2.270808706881902E-3</v>
      </c>
      <c r="AI18">
        <v>3.4900387122061278E-3</v>
      </c>
      <c r="AJ18">
        <v>-4.6318854627175297E-3</v>
      </c>
      <c r="AK18">
        <v>6.7542843693751162E-4</v>
      </c>
      <c r="AL18">
        <v>-1.518350716616068E-3</v>
      </c>
      <c r="AM18">
        <v>1.322457786803632E-3</v>
      </c>
      <c r="AN18">
        <v>-4.2553325504616586E-3</v>
      </c>
      <c r="AO18">
        <v>2.6372856870438008E-3</v>
      </c>
      <c r="AP18">
        <v>-4.7603966870093887E-3</v>
      </c>
      <c r="AQ18">
        <v>2.09934729235455E-3</v>
      </c>
      <c r="AR18">
        <v>-5.3862500145468398E-3</v>
      </c>
      <c r="AS18">
        <v>2.7181203633692358E-3</v>
      </c>
      <c r="AT18">
        <v>-1.359753173609214E-3</v>
      </c>
      <c r="AU18">
        <v>2.127196714858804E-5</v>
      </c>
      <c r="AV18">
        <v>7.1500879975265955E-4</v>
      </c>
      <c r="AW18">
        <v>1.2369157645786171E-3</v>
      </c>
      <c r="AX18">
        <v>-3.001217075226735E-3</v>
      </c>
      <c r="AY18">
        <v>1.2208158968731459E-3</v>
      </c>
      <c r="AZ18">
        <v>-3.639334481515581E-3</v>
      </c>
      <c r="BA18">
        <v>2.0145552212553568E-3</v>
      </c>
      <c r="BB18">
        <v>-4.2645757245004237E-3</v>
      </c>
      <c r="BC18">
        <v>-1.2743410673364769E-3</v>
      </c>
      <c r="BD18">
        <v>9.5693875839228523E-4</v>
      </c>
      <c r="BE18">
        <v>-1.6193706934901049E-4</v>
      </c>
      <c r="BF18">
        <v>-2.6494566042878308E-3</v>
      </c>
      <c r="BG18">
        <v>-1.030512437255346E-3</v>
      </c>
      <c r="BH18">
        <v>-2.7079095470019612E-3</v>
      </c>
      <c r="BI18">
        <v>9.5451962114639986E-4</v>
      </c>
      <c r="BJ18">
        <v>-4.3557478553310562E-4</v>
      </c>
      <c r="BK18">
        <v>2.7325635359499358E-3</v>
      </c>
      <c r="BL18">
        <v>-7.1395853114165626E-4</v>
      </c>
      <c r="BM18">
        <v>2.9883819022877068E-3</v>
      </c>
      <c r="BN18">
        <v>-1.7614640854196021E-3</v>
      </c>
      <c r="BO18">
        <v>-2.012035782737248E-3</v>
      </c>
      <c r="BP18">
        <v>7.9910878160923643E-5</v>
      </c>
      <c r="BQ18">
        <v>-6.059605336795951E-4</v>
      </c>
      <c r="BR18">
        <v>2.8349231506526289E-3</v>
      </c>
      <c r="BS18">
        <v>4.2016335651530101E-5</v>
      </c>
      <c r="BT18">
        <v>-1.401471952161182E-3</v>
      </c>
      <c r="BU18">
        <v>-2.8439200966427221E-4</v>
      </c>
      <c r="BV18">
        <v>-1.7086274470523089E-4</v>
      </c>
      <c r="BW18">
        <v>2.8702763106282311E-5</v>
      </c>
      <c r="BX18">
        <v>-1.2690969084097779E-3</v>
      </c>
      <c r="BY18">
        <v>-1.775444955324459E-3</v>
      </c>
      <c r="BZ18">
        <v>4.9356020798413337E-4</v>
      </c>
      <c r="CA18">
        <v>1.767934772640953E-3</v>
      </c>
      <c r="CB18">
        <v>-8.1785739132380318E-4</v>
      </c>
      <c r="CC18">
        <v>1.066030111247198E-3</v>
      </c>
      <c r="CD18">
        <v>-1.07546456353658E-3</v>
      </c>
      <c r="CE18">
        <v>-4.3341638070208932E-4</v>
      </c>
      <c r="CF18">
        <v>-2.3302865668308661E-3</v>
      </c>
      <c r="CG18">
        <v>1.295588729258894E-3</v>
      </c>
      <c r="CH18">
        <v>-1.18344625379103E-3</v>
      </c>
      <c r="CI18">
        <v>1.7515203384905469E-3</v>
      </c>
      <c r="CJ18">
        <v>-2.906864351970967E-3</v>
      </c>
      <c r="CK18">
        <v>9.9399034526759548E-4</v>
      </c>
      <c r="CL18">
        <v>-3.7256191408086562E-4</v>
      </c>
      <c r="CM18">
        <v>2.6871752227732798E-3</v>
      </c>
      <c r="CN18">
        <v>-1.0550910071511811E-3</v>
      </c>
      <c r="CO18">
        <v>-3.2249384214250051E-4</v>
      </c>
      <c r="CP18">
        <v>-2.2651493799881379E-3</v>
      </c>
      <c r="CQ18">
        <v>1.0320744791305759E-3</v>
      </c>
      <c r="CR18">
        <v>1.6370709726316269E-3</v>
      </c>
      <c r="CS18">
        <v>7.009154033898608E-3</v>
      </c>
      <c r="CT18">
        <v>-4.533002650655777E-3</v>
      </c>
      <c r="CU18">
        <v>-1.7326025165338639E-4</v>
      </c>
      <c r="CV18">
        <v>-5.5345931734754623E-3</v>
      </c>
      <c r="CW18">
        <v>1.8513650876856151E-3</v>
      </c>
      <c r="CX18">
        <v>8.0706641637364804E-5</v>
      </c>
      <c r="CY18">
        <v>5.0558561992565089E-3</v>
      </c>
      <c r="CZ18">
        <v>-4.3367430152528924E-3</v>
      </c>
      <c r="DA18">
        <v>2.387016145576792E-3</v>
      </c>
      <c r="DB18">
        <v>-5.0058992047865361E-3</v>
      </c>
      <c r="DC18">
        <v>1.286828336332869E-3</v>
      </c>
      <c r="DD18">
        <v>-3.8618881902969859E-4</v>
      </c>
      <c r="DE18">
        <v>4.1887221410299158E-3</v>
      </c>
      <c r="DF18">
        <v>-5.7784744919752119E-3</v>
      </c>
      <c r="DG18">
        <v>-6.5184016559297978E-5</v>
      </c>
      <c r="DH18">
        <v>-4.3726432727927856E-3</v>
      </c>
      <c r="DI18">
        <v>1.5270344645658021E-3</v>
      </c>
      <c r="DJ18">
        <v>-3.4984469315378491E-3</v>
      </c>
      <c r="DK18">
        <v>7.7097629811825343E-4</v>
      </c>
      <c r="DL18">
        <v>6.3867024954330478E-4</v>
      </c>
      <c r="DM18">
        <v>1.136864450940721E-3</v>
      </c>
      <c r="DN18">
        <v>-1.4379217295388061E-3</v>
      </c>
      <c r="DO18">
        <v>2.2437702985442648E-3</v>
      </c>
      <c r="DP18">
        <v>-2.1740724072217962E-3</v>
      </c>
      <c r="DQ18">
        <v>1.8268374056649051E-3</v>
      </c>
      <c r="DR18">
        <v>-1.3988227184651759E-3</v>
      </c>
      <c r="DS18">
        <v>8.6742132458002502E-4</v>
      </c>
      <c r="DT18">
        <v>-1.3648730713314381E-3</v>
      </c>
      <c r="DU18">
        <v>1.8942739930213591E-3</v>
      </c>
      <c r="DV18">
        <v>-2.9781680327546811E-3</v>
      </c>
      <c r="DW18">
        <v>1.42667529105433E-3</v>
      </c>
      <c r="DX18">
        <v>-4.0453100054459938E-4</v>
      </c>
      <c r="DY18">
        <v>2.1114635467302562E-3</v>
      </c>
      <c r="DZ18">
        <v>-2.0436591746857379E-3</v>
      </c>
      <c r="EA18">
        <v>5.3383453960701953E-3</v>
      </c>
      <c r="EB18">
        <v>-3.2553196784681129E-3</v>
      </c>
      <c r="EC18">
        <v>3.0366013150070052E-3</v>
      </c>
      <c r="ED18">
        <v>4.108196381599441E-3</v>
      </c>
      <c r="EE18">
        <v>-3.6684741143045299E-3</v>
      </c>
      <c r="EF18">
        <v>3.830207549411034E-3</v>
      </c>
      <c r="EG18">
        <v>-6.7479539643725108E-3</v>
      </c>
      <c r="EH18">
        <v>2.2426705951662579E-3</v>
      </c>
      <c r="EI18">
        <v>-3.7767097431676282E-3</v>
      </c>
      <c r="EJ18">
        <v>3.4795947210368378E-3</v>
      </c>
      <c r="EK18">
        <v>-8.0312469076578245E-3</v>
      </c>
      <c r="EL18">
        <v>1.7934741506908771E-3</v>
      </c>
      <c r="EM18">
        <v>-9.8575398241486863E-5</v>
      </c>
      <c r="EN18">
        <v>-4.8108403881490751E-4</v>
      </c>
      <c r="EO18">
        <v>3.4173286207329211E-3</v>
      </c>
      <c r="EP18">
        <v>-4.1814939117747934E-3</v>
      </c>
      <c r="EQ18">
        <v>-1.754322149957995E-3</v>
      </c>
      <c r="ER18">
        <v>2.0024941655287982E-3</v>
      </c>
      <c r="ES18">
        <v>-6.0711419753105168E-3</v>
      </c>
      <c r="ET18">
        <v>8.1247097338700363E-5</v>
      </c>
      <c r="EU18">
        <v>1.567489687887363E-3</v>
      </c>
      <c r="EV18">
        <v>-7.3029522995778865E-4</v>
      </c>
      <c r="EW18">
        <v>2.1053338778337862E-3</v>
      </c>
      <c r="EX18">
        <v>-2.8472267529154249E-3</v>
      </c>
      <c r="EY18">
        <v>2.9150803829882709E-3</v>
      </c>
      <c r="EZ18">
        <v>-4.5398178414844366E-3</v>
      </c>
      <c r="FA18">
        <v>1.499311870308882E-3</v>
      </c>
      <c r="FB18">
        <v>-1.4669249884183509E-3</v>
      </c>
      <c r="FC18">
        <v>2.8013031308345652E-3</v>
      </c>
      <c r="FD18">
        <v>-2.9505809930051269E-3</v>
      </c>
      <c r="FE18">
        <v>2.2364434204675608E-3</v>
      </c>
      <c r="FF18">
        <v>-4.6719410898521358E-4</v>
      </c>
      <c r="FG18">
        <v>-2.265594567248281E-3</v>
      </c>
      <c r="FH18">
        <v>-2.2631533404146378E-3</v>
      </c>
      <c r="FI18">
        <v>-1.0772210090217011E-3</v>
      </c>
      <c r="FJ18">
        <v>-2.3759423610982861E-3</v>
      </c>
      <c r="FK18">
        <v>2.370908396562588E-3</v>
      </c>
      <c r="FL18">
        <v>-3.058625132393699E-3</v>
      </c>
      <c r="FM18">
        <v>-8.6130169094302976E-4</v>
      </c>
      <c r="FN18">
        <v>-2.0304104852318559E-3</v>
      </c>
      <c r="FO18">
        <v>2.242109438792331E-3</v>
      </c>
      <c r="FP18">
        <v>-3.5175720630914878E-3</v>
      </c>
      <c r="FQ18">
        <v>1.256868106073789E-3</v>
      </c>
      <c r="FR18">
        <v>-3.5152536520465069E-3</v>
      </c>
      <c r="FS18">
        <v>3.4681564538257621E-3</v>
      </c>
      <c r="FT18">
        <v>-6.1273147474952879E-3</v>
      </c>
      <c r="FU18">
        <v>1.576548581019047E-3</v>
      </c>
      <c r="FV18">
        <v>-6.4214397324693891E-3</v>
      </c>
      <c r="FW18">
        <v>-2.2504822539628762E-3</v>
      </c>
      <c r="FX18">
        <v>4.6691710430647833E-5</v>
      </c>
      <c r="FY18">
        <v>-1.5700994539033289E-3</v>
      </c>
      <c r="FZ18">
        <v>8.8504392178711849E-4</v>
      </c>
      <c r="GA18">
        <v>8.2691077780029437E-4</v>
      </c>
      <c r="GB18">
        <v>2.5438313558757552E-4</v>
      </c>
      <c r="GC18">
        <v>-6.9263171040327416E-4</v>
      </c>
      <c r="GD18">
        <v>-4.8640910945216728E-5</v>
      </c>
      <c r="GE18">
        <v>-2.5281070964384891E-3</v>
      </c>
      <c r="GF18">
        <v>1.7630652572185651E-3</v>
      </c>
      <c r="GG18">
        <v>-6.0951527836534663E-3</v>
      </c>
      <c r="GH18">
        <v>7.6449792399733876E-4</v>
      </c>
      <c r="GI18">
        <v>-6.12503273882327E-4</v>
      </c>
      <c r="GJ18">
        <v>1.1871383536994091E-3</v>
      </c>
      <c r="GK18">
        <v>-1.6685961789085499E-3</v>
      </c>
      <c r="GL18">
        <v>-1.0934290594612631E-3</v>
      </c>
      <c r="GM18">
        <v>-3.4812513481638769E-3</v>
      </c>
      <c r="GN18">
        <v>8.770408545851384E-5</v>
      </c>
      <c r="GO18">
        <v>-1.539139030325808E-3</v>
      </c>
      <c r="GP18">
        <v>1.5699541948401279E-3</v>
      </c>
      <c r="GQ18">
        <v>1.1724798996568669E-3</v>
      </c>
      <c r="GR18">
        <v>7.6271648340570238E-4</v>
      </c>
      <c r="GS18">
        <v>-2.2302964922574992E-3</v>
      </c>
      <c r="GT18">
        <v>6.1065155213180147E-4</v>
      </c>
      <c r="GU18">
        <v>7.1535880912992043E-4</v>
      </c>
      <c r="GV18">
        <v>3.1396723632252517E-5</v>
      </c>
      <c r="GW18">
        <v>1.5624188022496589E-3</v>
      </c>
      <c r="GX18">
        <v>9.9238334744415754E-4</v>
      </c>
      <c r="GY18">
        <v>6.723886434863856E-4</v>
      </c>
      <c r="GZ18">
        <v>1.666984648719281E-3</v>
      </c>
      <c r="HA18">
        <v>5.0223899768668707E-4</v>
      </c>
      <c r="HB18">
        <v>3.8372962555427269E-4</v>
      </c>
      <c r="HC18">
        <v>-1.7750272586598099E-4</v>
      </c>
      <c r="HD18">
        <v>1.1909090921719369E-3</v>
      </c>
      <c r="HE18">
        <v>3.9524120216556012E-4</v>
      </c>
      <c r="HF18">
        <v>1.5222199236765029E-3</v>
      </c>
      <c r="HG18">
        <v>-7.4081546839369604E-4</v>
      </c>
      <c r="HH18">
        <v>8.5262994416992859E-4</v>
      </c>
      <c r="HI18">
        <v>9.1456564915226319E-4</v>
      </c>
      <c r="HJ18">
        <v>1.5070365740689391E-3</v>
      </c>
      <c r="HK18">
        <v>-1.903710333630715E-4</v>
      </c>
      <c r="HL18">
        <v>-4.1965288838997472E-4</v>
      </c>
      <c r="HM18">
        <v>1.5323537436318241E-3</v>
      </c>
      <c r="HN18">
        <v>-8.5466403125005922E-5</v>
      </c>
      <c r="HO18">
        <v>2.5867874780043068E-3</v>
      </c>
      <c r="HP18">
        <v>9.8651529457331895E-4</v>
      </c>
      <c r="HQ18">
        <v>1.5459019299374219E-3</v>
      </c>
      <c r="HR18">
        <v>1.292660159954321E-3</v>
      </c>
      <c r="HS18">
        <v>5.7110009241651688E-4</v>
      </c>
      <c r="HT18">
        <v>2.2771673504383828E-3</v>
      </c>
      <c r="HU18">
        <v>-1.9477920285552259E-3</v>
      </c>
      <c r="HV18">
        <v>1.40029980983043E-3</v>
      </c>
      <c r="HW18">
        <v>7.3366225129746976E-4</v>
      </c>
      <c r="HX18">
        <v>1.778141363712065E-3</v>
      </c>
      <c r="HY18">
        <v>1.873254318388726E-3</v>
      </c>
      <c r="HZ18">
        <v>9.356089021129992E-4</v>
      </c>
      <c r="IA18">
        <v>-2.6694140348891728E-4</v>
      </c>
      <c r="IB18">
        <v>-1.324425424814578E-3</v>
      </c>
      <c r="IC18">
        <v>-3.4905991255126962E-3</v>
      </c>
      <c r="ID18">
        <v>-5.0859533355306248E-3</v>
      </c>
      <c r="IE18">
        <v>5.3809023597636732E-4</v>
      </c>
      <c r="IF18">
        <v>2.138694487721761E-3</v>
      </c>
      <c r="IG18">
        <v>-2.9521568909094209E-3</v>
      </c>
      <c r="IH18">
        <v>-7.205971070792887E-4</v>
      </c>
      <c r="II18">
        <v>1.683368272791653E-3</v>
      </c>
      <c r="IJ18">
        <v>-8.2882408948826269E-3</v>
      </c>
      <c r="IK18">
        <v>2.1113624493085781E-3</v>
      </c>
      <c r="IL18">
        <v>-1.0810163531059091E-3</v>
      </c>
      <c r="IM18">
        <v>-7.4356521765442461E-5</v>
      </c>
      <c r="IN18">
        <v>-3.107727571019841E-3</v>
      </c>
      <c r="IO18">
        <v>9.9715772262093036E-4</v>
      </c>
      <c r="IP18">
        <v>-3.2250101897620749E-3</v>
      </c>
      <c r="IQ18">
        <v>-4.7223634431032904E-3</v>
      </c>
      <c r="IR18">
        <v>-5.657186965100449E-3</v>
      </c>
      <c r="IS18">
        <v>-6.5147653149056663E-4</v>
      </c>
      <c r="IT18">
        <v>7.6005219941277817E-4</v>
      </c>
      <c r="IU18">
        <v>-8.313438202834666E-4</v>
      </c>
      <c r="IV18">
        <v>1.049227090844331E-3</v>
      </c>
      <c r="IW18">
        <v>-1.596147439712784E-3</v>
      </c>
      <c r="IX18">
        <v>6.2845225656426411E-3</v>
      </c>
      <c r="IY18">
        <v>-1.9980049840551549E-3</v>
      </c>
      <c r="IZ18">
        <v>1.2943404911614381E-3</v>
      </c>
      <c r="JA18">
        <v>1.3824494100728041E-3</v>
      </c>
      <c r="JB18">
        <v>-3.3698481548607328E-4</v>
      </c>
      <c r="JC18">
        <v>1.07855698566356E-4</v>
      </c>
      <c r="JD18">
        <v>1.110088781886707E-4</v>
      </c>
      <c r="JE18">
        <v>4.5638517888117779E-4</v>
      </c>
      <c r="JF18">
        <v>4.2809549594982171E-4</v>
      </c>
      <c r="JG18">
        <v>-1.066666559555026E-3</v>
      </c>
      <c r="JH18">
        <v>-1.088646664207259E-3</v>
      </c>
      <c r="JI18">
        <v>5.292275333780151E-4</v>
      </c>
      <c r="JJ18">
        <v>-2.6756091916957589E-3</v>
      </c>
      <c r="JK18">
        <v>1.2566451383001949E-3</v>
      </c>
      <c r="JL18">
        <v>-5.73521706446931E-3</v>
      </c>
      <c r="JM18">
        <v>6.2924758084923621E-4</v>
      </c>
      <c r="JN18">
        <v>-2.2337148053539631E-3</v>
      </c>
      <c r="JO18">
        <v>3.571996129417011E-3</v>
      </c>
      <c r="JP18">
        <v>-2.466010038675975E-3</v>
      </c>
      <c r="JQ18">
        <v>9.7869845761571666E-4</v>
      </c>
      <c r="JR18">
        <v>-1.2523501778356601E-2</v>
      </c>
      <c r="JS18">
        <v>1.9132741311768289E-3</v>
      </c>
      <c r="JT18">
        <v>-2.6458811602647511E-4</v>
      </c>
    </row>
    <row r="19" spans="1:280" x14ac:dyDescent="0.2">
      <c r="A19">
        <v>19</v>
      </c>
      <c r="B19">
        <v>7.4539384072446965E-4</v>
      </c>
      <c r="C19">
        <v>1.723471544939389E-3</v>
      </c>
      <c r="D19">
        <v>1.172815211677783E-3</v>
      </c>
      <c r="E19">
        <v>2.5883146186520272E-3</v>
      </c>
      <c r="F19">
        <v>-2.6031115268909319E-3</v>
      </c>
      <c r="G19">
        <v>1.5900937921067961E-3</v>
      </c>
      <c r="H19">
        <v>3.0644442110362899E-3</v>
      </c>
      <c r="I19">
        <v>-8.3871322064847762E-4</v>
      </c>
      <c r="J19">
        <v>3.7561811141117562E-4</v>
      </c>
      <c r="K19">
        <v>3.545190759203461E-4</v>
      </c>
      <c r="L19">
        <v>4.4357187895898006E-3</v>
      </c>
      <c r="M19">
        <v>-4.3093994941190159E-3</v>
      </c>
      <c r="N19">
        <v>6.9271409400827326E-4</v>
      </c>
      <c r="O19">
        <v>8.3668415229980816E-4</v>
      </c>
      <c r="P19">
        <v>1.4440947548599681E-3</v>
      </c>
      <c r="Q19">
        <v>-9.8577187280982428E-4</v>
      </c>
      <c r="R19">
        <v>7.3859822967789783E-4</v>
      </c>
      <c r="S19">
        <v>2.1873841526574042E-3</v>
      </c>
      <c r="T19">
        <v>-1.598464584128478E-3</v>
      </c>
      <c r="U19">
        <v>6.498842512371024E-4</v>
      </c>
      <c r="V19">
        <v>-3.258976852992644E-4</v>
      </c>
      <c r="W19">
        <v>1.788767638868339E-3</v>
      </c>
      <c r="X19">
        <v>2.5480296147428979E-3</v>
      </c>
      <c r="Y19">
        <v>1.375722534831842E-3</v>
      </c>
      <c r="Z19">
        <v>6.897538569523509E-3</v>
      </c>
      <c r="AA19">
        <v>-4.7816512804273028E-5</v>
      </c>
      <c r="AB19">
        <v>5.1104891660053078E-4</v>
      </c>
      <c r="AC19">
        <v>6.8537726390689637E-4</v>
      </c>
      <c r="AD19">
        <v>-1.072179623047479E-4</v>
      </c>
      <c r="AE19">
        <v>1.0967071182118519E-3</v>
      </c>
      <c r="AF19">
        <v>-1.8211659726689671E-3</v>
      </c>
      <c r="AG19">
        <v>6.7894453650492199E-4</v>
      </c>
      <c r="AH19">
        <v>-1.877057042233806E-3</v>
      </c>
      <c r="AI19">
        <v>3.5567400508062438E-3</v>
      </c>
      <c r="AJ19">
        <v>-4.6364759659547269E-3</v>
      </c>
      <c r="AK19">
        <v>6.684322116437861E-4</v>
      </c>
      <c r="AL19">
        <v>-1.346221947248722E-3</v>
      </c>
      <c r="AM19">
        <v>1.5041586458790759E-3</v>
      </c>
      <c r="AN19">
        <v>-3.9158602717476523E-3</v>
      </c>
      <c r="AO19">
        <v>2.6852443176543618E-3</v>
      </c>
      <c r="AP19">
        <v>-4.0210143461998898E-3</v>
      </c>
      <c r="AQ19">
        <v>2.2549319720753941E-3</v>
      </c>
      <c r="AR19">
        <v>-5.1773035472970812E-3</v>
      </c>
      <c r="AS19">
        <v>2.7701553709697378E-3</v>
      </c>
      <c r="AT19">
        <v>-1.4131771569537101E-3</v>
      </c>
      <c r="AU19">
        <v>8.4602078615090296E-5</v>
      </c>
      <c r="AV19">
        <v>5.8633906463791087E-4</v>
      </c>
      <c r="AW19">
        <v>1.36976599245755E-3</v>
      </c>
      <c r="AX19">
        <v>-2.5410984929308878E-3</v>
      </c>
      <c r="AY19">
        <v>1.1430920831424619E-3</v>
      </c>
      <c r="AZ19">
        <v>-3.1242620355839711E-3</v>
      </c>
      <c r="BA19">
        <v>2.2036263249513872E-3</v>
      </c>
      <c r="BB19">
        <v>-3.8650889304292779E-3</v>
      </c>
      <c r="BC19">
        <v>-1.2939659260396801E-3</v>
      </c>
      <c r="BD19">
        <v>1.039142847922491E-3</v>
      </c>
      <c r="BE19">
        <v>2.0860152247047239E-4</v>
      </c>
      <c r="BF19">
        <v>-2.5403123326901461E-3</v>
      </c>
      <c r="BG19">
        <v>-8.8563332368745502E-4</v>
      </c>
      <c r="BH19">
        <v>-2.7138554190396019E-3</v>
      </c>
      <c r="BI19">
        <v>1.015325103866004E-3</v>
      </c>
      <c r="BJ19">
        <v>-2.2545447210098679E-4</v>
      </c>
      <c r="BK19">
        <v>2.848177354482233E-3</v>
      </c>
      <c r="BL19">
        <v>-5.9019661606601252E-4</v>
      </c>
      <c r="BM19">
        <v>3.2444479446070719E-3</v>
      </c>
      <c r="BN19">
        <v>-1.725659390312791E-3</v>
      </c>
      <c r="BO19">
        <v>-1.838254170133067E-3</v>
      </c>
      <c r="BP19">
        <v>-1.4275902992194961E-4</v>
      </c>
      <c r="BQ19">
        <v>-6.6433619525106365E-4</v>
      </c>
      <c r="BR19">
        <v>3.2757607435793951E-3</v>
      </c>
      <c r="BS19">
        <v>1.947299278641023E-4</v>
      </c>
      <c r="BT19">
        <v>-1.2060013723719551E-3</v>
      </c>
      <c r="BU19">
        <v>-8.9953429697204058E-5</v>
      </c>
      <c r="BV19">
        <v>-3.3657709571134902E-4</v>
      </c>
      <c r="BW19">
        <v>2.180831307955596E-4</v>
      </c>
      <c r="BX19">
        <v>-8.650402295486536E-4</v>
      </c>
      <c r="BY19">
        <v>-1.834054160665367E-3</v>
      </c>
      <c r="BZ19">
        <v>4.3788195024541929E-4</v>
      </c>
      <c r="CA19">
        <v>1.6801208778131421E-3</v>
      </c>
      <c r="CB19">
        <v>-5.7593075763750059E-4</v>
      </c>
      <c r="CC19">
        <v>1.0495217140829569E-3</v>
      </c>
      <c r="CD19">
        <v>-9.7299489124821263E-4</v>
      </c>
      <c r="CE19">
        <v>-1.4710502953595379E-6</v>
      </c>
      <c r="CF19">
        <v>-2.1014249239001532E-3</v>
      </c>
      <c r="CG19">
        <v>1.2902806918953121E-3</v>
      </c>
      <c r="CH19">
        <v>-1.2034285600175719E-3</v>
      </c>
      <c r="CI19">
        <v>1.888626409614774E-3</v>
      </c>
      <c r="CJ19">
        <v>-2.2956054382428301E-3</v>
      </c>
      <c r="CK19">
        <v>9.4064564062609193E-4</v>
      </c>
      <c r="CL19">
        <v>-1.418646600382783E-4</v>
      </c>
      <c r="CM19">
        <v>3.6662415601349621E-3</v>
      </c>
      <c r="CN19">
        <v>-9.1720637366663111E-4</v>
      </c>
      <c r="CO19">
        <v>4.8687550723470991E-4</v>
      </c>
      <c r="CP19">
        <v>-1.388816627614708E-3</v>
      </c>
      <c r="CQ19">
        <v>1.106248941454994E-3</v>
      </c>
      <c r="CR19">
        <v>2.0604884525793551E-3</v>
      </c>
      <c r="CS19">
        <v>7.0744337465251644E-3</v>
      </c>
      <c r="CT19">
        <v>-4.1657635060336987E-3</v>
      </c>
      <c r="CU19">
        <v>-9.4472583055287956E-5</v>
      </c>
      <c r="CV19">
        <v>-5.6066121399573118E-3</v>
      </c>
      <c r="CW19">
        <v>2.0506416483390532E-3</v>
      </c>
      <c r="CX19">
        <v>9.3741206901452705E-4</v>
      </c>
      <c r="CY19">
        <v>4.9394712388101964E-3</v>
      </c>
      <c r="CZ19">
        <v>-4.1648574213452513E-3</v>
      </c>
      <c r="DA19">
        <v>2.2285741026267518E-3</v>
      </c>
      <c r="DB19">
        <v>-4.6543198941523083E-3</v>
      </c>
      <c r="DC19">
        <v>1.162658153620006E-3</v>
      </c>
      <c r="DD19">
        <v>-3.3065883187039381E-4</v>
      </c>
      <c r="DE19">
        <v>4.1632107164159653E-3</v>
      </c>
      <c r="DF19">
        <v>-5.5216208389649267E-3</v>
      </c>
      <c r="DG19">
        <v>-9.6339463482903099E-5</v>
      </c>
      <c r="DH19">
        <v>-3.8751169766899859E-3</v>
      </c>
      <c r="DI19">
        <v>1.656600123870486E-3</v>
      </c>
      <c r="DJ19">
        <v>-3.1521182512874281E-3</v>
      </c>
      <c r="DK19">
        <v>7.7619727392493434E-4</v>
      </c>
      <c r="DL19">
        <v>7.2649656754165655E-4</v>
      </c>
      <c r="DM19">
        <v>1.1632578052528299E-3</v>
      </c>
      <c r="DN19">
        <v>-1.4805966283261631E-3</v>
      </c>
      <c r="DO19">
        <v>2.25202728821936E-3</v>
      </c>
      <c r="DP19">
        <v>-1.6890108879866539E-3</v>
      </c>
      <c r="DQ19">
        <v>1.852402645215934E-3</v>
      </c>
      <c r="DR19">
        <v>-1.195452061225235E-3</v>
      </c>
      <c r="DS19">
        <v>1.0095054169883639E-3</v>
      </c>
      <c r="DT19">
        <v>-1.102874044379968E-3</v>
      </c>
      <c r="DU19">
        <v>1.854023531079685E-3</v>
      </c>
      <c r="DV19">
        <v>-2.6465881812618541E-3</v>
      </c>
      <c r="DW19">
        <v>1.5729741017719099E-3</v>
      </c>
      <c r="DX19">
        <v>-1.271443704362452E-4</v>
      </c>
      <c r="DY19">
        <v>2.1218176065037728E-3</v>
      </c>
      <c r="DZ19">
        <v>-1.5218351560754371E-3</v>
      </c>
      <c r="EA19">
        <v>5.3505943497087543E-3</v>
      </c>
      <c r="EB19">
        <v>-2.8584480929147648E-3</v>
      </c>
      <c r="EC19">
        <v>2.9206962089817802E-3</v>
      </c>
      <c r="ED19">
        <v>3.9042367974436989E-3</v>
      </c>
      <c r="EE19">
        <v>-2.9737345239342189E-3</v>
      </c>
      <c r="EF19">
        <v>3.7637151084436932E-3</v>
      </c>
      <c r="EG19">
        <v>-6.1581947551984269E-3</v>
      </c>
      <c r="EH19">
        <v>2.2491251507704619E-3</v>
      </c>
      <c r="EI19">
        <v>-3.274305384531947E-3</v>
      </c>
      <c r="EJ19">
        <v>3.6506080533287E-3</v>
      </c>
      <c r="EK19">
        <v>-7.554045161453157E-3</v>
      </c>
      <c r="EL19">
        <v>1.698314529039341E-3</v>
      </c>
      <c r="EM19">
        <v>-2.7901650027960571E-4</v>
      </c>
      <c r="EN19">
        <v>-4.4006031121413458E-4</v>
      </c>
      <c r="EO19">
        <v>3.5473126822777421E-3</v>
      </c>
      <c r="EP19">
        <v>-3.602649249988466E-3</v>
      </c>
      <c r="EQ19">
        <v>-1.5105560773646029E-3</v>
      </c>
      <c r="ER19">
        <v>1.971453192791621E-3</v>
      </c>
      <c r="ES19">
        <v>-5.7563492424540256E-3</v>
      </c>
      <c r="ET19">
        <v>7.9622097436047483E-4</v>
      </c>
      <c r="EU19">
        <v>1.743178122686724E-3</v>
      </c>
      <c r="EV19">
        <v>-7.8365931725445223E-4</v>
      </c>
      <c r="EW19">
        <v>2.1094183005177332E-3</v>
      </c>
      <c r="EX19">
        <v>-2.4611439860832991E-3</v>
      </c>
      <c r="EY19">
        <v>3.1931466757838538E-3</v>
      </c>
      <c r="EZ19">
        <v>-4.0603114651731019E-3</v>
      </c>
      <c r="FA19">
        <v>1.7264105097729971E-3</v>
      </c>
      <c r="FB19">
        <v>-1.051348347521271E-3</v>
      </c>
      <c r="FC19">
        <v>3.4079628919885942E-3</v>
      </c>
      <c r="FD19">
        <v>-2.2239134191293789E-3</v>
      </c>
      <c r="FE19">
        <v>2.4615589746114471E-3</v>
      </c>
      <c r="FF19">
        <v>-1.7022942839248499E-4</v>
      </c>
      <c r="FG19">
        <v>-2.2650275301502789E-3</v>
      </c>
      <c r="FH19">
        <v>-1.374691271939913E-3</v>
      </c>
      <c r="FI19">
        <v>-7.8349580106431085E-4</v>
      </c>
      <c r="FJ19">
        <v>-1.9769944846178512E-3</v>
      </c>
      <c r="FK19">
        <v>2.4409173118692942E-3</v>
      </c>
      <c r="FL19">
        <v>-2.1839766133633031E-3</v>
      </c>
      <c r="FM19">
        <v>-7.0441104413172763E-4</v>
      </c>
      <c r="FN19">
        <v>-1.7148169144579051E-3</v>
      </c>
      <c r="FO19">
        <v>2.0508722299568938E-3</v>
      </c>
      <c r="FP19">
        <v>-2.9396427182334841E-3</v>
      </c>
      <c r="FQ19">
        <v>1.484900768722803E-3</v>
      </c>
      <c r="FR19">
        <v>-3.1757178765630099E-3</v>
      </c>
      <c r="FS19">
        <v>3.7069277872603542E-3</v>
      </c>
      <c r="FT19">
        <v>-5.8354012425178656E-3</v>
      </c>
      <c r="FU19">
        <v>1.739899537113729E-3</v>
      </c>
      <c r="FV19">
        <v>-5.7442340339167158E-3</v>
      </c>
      <c r="FW19">
        <v>-1.7540979139120409E-3</v>
      </c>
      <c r="FX19">
        <v>2.735504497716532E-4</v>
      </c>
      <c r="FY19">
        <v>-1.1918221195099811E-3</v>
      </c>
      <c r="FZ19">
        <v>5.8162695959583077E-4</v>
      </c>
      <c r="GA19">
        <v>8.2628276030775373E-4</v>
      </c>
      <c r="GB19">
        <v>2.9006555673864617E-4</v>
      </c>
      <c r="GC19">
        <v>-3.5476530743254768E-4</v>
      </c>
      <c r="GD19">
        <v>3.1099853802582489E-4</v>
      </c>
      <c r="GE19">
        <v>-2.3933763678116739E-3</v>
      </c>
      <c r="GF19">
        <v>1.9720013176390849E-3</v>
      </c>
      <c r="GG19">
        <v>-5.6772688166466601E-3</v>
      </c>
      <c r="GH19">
        <v>9.1836914553417525E-4</v>
      </c>
      <c r="GI19">
        <v>-2.8588132643393352E-4</v>
      </c>
      <c r="GJ19">
        <v>1.301882553332455E-3</v>
      </c>
      <c r="GK19">
        <v>-1.226165494288082E-3</v>
      </c>
      <c r="GL19">
        <v>-9.0404486071002203E-4</v>
      </c>
      <c r="GM19">
        <v>-1.5080322855538901E-3</v>
      </c>
      <c r="GN19">
        <v>8.020414598528668E-4</v>
      </c>
      <c r="GO19">
        <v>-1.036476291391389E-3</v>
      </c>
      <c r="GP19">
        <v>1.6203180189513151E-3</v>
      </c>
      <c r="GQ19">
        <v>1.278023624842128E-3</v>
      </c>
      <c r="GR19">
        <v>9.639182207059376E-4</v>
      </c>
      <c r="GS19">
        <v>-1.912399416056338E-3</v>
      </c>
      <c r="GT19">
        <v>4.866135518066756E-4</v>
      </c>
      <c r="GU19">
        <v>1.476841633486791E-3</v>
      </c>
      <c r="GV19">
        <v>9.8682658222858693E-6</v>
      </c>
      <c r="GW19">
        <v>1.5486759603323291E-3</v>
      </c>
      <c r="GX19">
        <v>1.1620074630178359E-3</v>
      </c>
      <c r="GY19">
        <v>7.024506712429027E-4</v>
      </c>
      <c r="GZ19">
        <v>1.695003411534355E-3</v>
      </c>
      <c r="HA19">
        <v>6.676290523114001E-4</v>
      </c>
      <c r="HB19">
        <v>6.6205001699800139E-4</v>
      </c>
      <c r="HC19">
        <v>-3.6580733701912322E-4</v>
      </c>
      <c r="HD19">
        <v>1.293586626949725E-3</v>
      </c>
      <c r="HE19">
        <v>2.5957807869902793E-4</v>
      </c>
      <c r="HF19">
        <v>1.6483048210070509E-3</v>
      </c>
      <c r="HG19">
        <v>-5.0692378735033017E-4</v>
      </c>
      <c r="HH19">
        <v>7.9309504652274113E-4</v>
      </c>
      <c r="HI19">
        <v>9.4703022367814531E-4</v>
      </c>
      <c r="HJ19">
        <v>1.365644998837385E-3</v>
      </c>
      <c r="HK19">
        <v>-7.9896445972070507E-5</v>
      </c>
      <c r="HL19">
        <v>-3.0281103131521051E-4</v>
      </c>
      <c r="HM19">
        <v>1.5569671008146509E-3</v>
      </c>
      <c r="HN19">
        <v>9.7330765013736748E-6</v>
      </c>
      <c r="HO19">
        <v>2.4670426149500059E-3</v>
      </c>
      <c r="HP19">
        <v>1.0356254042412801E-3</v>
      </c>
      <c r="HQ19">
        <v>1.4272205208582689E-3</v>
      </c>
      <c r="HR19">
        <v>1.3668045739853129E-3</v>
      </c>
      <c r="HS19">
        <v>7.8619413788660907E-4</v>
      </c>
      <c r="HT19">
        <v>2.3626391499698501E-3</v>
      </c>
      <c r="HU19">
        <v>-1.535516957187795E-3</v>
      </c>
      <c r="HV19">
        <v>1.5251730443886691E-3</v>
      </c>
      <c r="HW19">
        <v>8.6081188782354662E-4</v>
      </c>
      <c r="HX19">
        <v>1.735323959204566E-3</v>
      </c>
      <c r="HY19">
        <v>1.867769436352225E-3</v>
      </c>
      <c r="HZ19">
        <v>1.0873454186823321E-3</v>
      </c>
      <c r="IA19">
        <v>4.4688827943127081E-4</v>
      </c>
      <c r="IB19">
        <v>-9.4071451268798337E-4</v>
      </c>
      <c r="IC19">
        <v>-3.0340290031595041E-3</v>
      </c>
      <c r="ID19">
        <v>-4.5794895448881224E-3</v>
      </c>
      <c r="IE19">
        <v>7.1481542326012524E-4</v>
      </c>
      <c r="IF19">
        <v>2.4853683188932139E-3</v>
      </c>
      <c r="IG19">
        <v>-2.1906383125531378E-3</v>
      </c>
      <c r="IH19">
        <v>-6.5050228032546755E-4</v>
      </c>
      <c r="II19">
        <v>1.7002722009795931E-3</v>
      </c>
      <c r="IJ19">
        <v>-7.3523968098979826E-3</v>
      </c>
      <c r="IK19">
        <v>2.063141081813625E-3</v>
      </c>
      <c r="IL19">
        <v>-1.2589427318762661E-3</v>
      </c>
      <c r="IM19">
        <v>-7.4720568115374815E-5</v>
      </c>
      <c r="IN19">
        <v>-2.1570111173920838E-3</v>
      </c>
      <c r="IO19">
        <v>8.6928233118902019E-4</v>
      </c>
      <c r="IP19">
        <v>-3.1265888858146569E-3</v>
      </c>
      <c r="IQ19">
        <v>-4.0168858778018577E-3</v>
      </c>
      <c r="IR19">
        <v>-4.7528515864594129E-3</v>
      </c>
      <c r="IS19">
        <v>-6.8019339104035043E-4</v>
      </c>
      <c r="IT19">
        <v>1.10089698460965E-3</v>
      </c>
      <c r="IU19">
        <v>-3.9056432630920512E-4</v>
      </c>
      <c r="IV19">
        <v>9.1955757263491008E-4</v>
      </c>
      <c r="IW19">
        <v>-1.557437788185464E-3</v>
      </c>
      <c r="IX19">
        <v>6.5846927908517847E-3</v>
      </c>
      <c r="IY19">
        <v>-1.8861853224821979E-3</v>
      </c>
      <c r="IZ19">
        <v>1.2878023736478299E-3</v>
      </c>
      <c r="JA19">
        <v>1.435040006211377E-3</v>
      </c>
      <c r="JB19">
        <v>-5.1754300677629976E-4</v>
      </c>
      <c r="JC19">
        <v>5.6220681057833762E-4</v>
      </c>
      <c r="JD19">
        <v>-2.6059713639307491E-6</v>
      </c>
      <c r="JE19">
        <v>6.0285806421243122E-4</v>
      </c>
      <c r="JF19">
        <v>3.9824823831851019E-4</v>
      </c>
      <c r="JG19">
        <v>-1.0239300448470409E-3</v>
      </c>
      <c r="JH19">
        <v>-8.0857717231032529E-4</v>
      </c>
      <c r="JI19">
        <v>4.1900743851361821E-4</v>
      </c>
      <c r="JJ19">
        <v>-2.0989440529822659E-3</v>
      </c>
      <c r="JK19">
        <v>1.318528841767602E-3</v>
      </c>
      <c r="JL19">
        <v>-5.0986707147531634E-3</v>
      </c>
      <c r="JM19">
        <v>5.4114603248347061E-4</v>
      </c>
      <c r="JN19">
        <v>-1.9796754571530201E-3</v>
      </c>
      <c r="JO19">
        <v>3.795416962775894E-3</v>
      </c>
      <c r="JP19">
        <v>-1.812777417514825E-3</v>
      </c>
      <c r="JQ19">
        <v>9.3844693812947916E-4</v>
      </c>
      <c r="JR19">
        <v>-1.0685380425222501E-2</v>
      </c>
      <c r="JS19">
        <v>2.1230358142441961E-3</v>
      </c>
      <c r="JT19">
        <v>-6.7367281352657949E-5</v>
      </c>
    </row>
    <row r="20" spans="1:280" x14ac:dyDescent="0.2">
      <c r="A20">
        <v>20</v>
      </c>
      <c r="B20">
        <v>9.2034807178878767E-4</v>
      </c>
      <c r="C20">
        <v>2.0504331890204949E-3</v>
      </c>
      <c r="D20">
        <v>1.2785490698622129E-3</v>
      </c>
      <c r="E20">
        <v>2.656876990050534E-3</v>
      </c>
      <c r="F20">
        <v>-2.316036899229588E-3</v>
      </c>
      <c r="G20">
        <v>3.0470517465675498E-3</v>
      </c>
      <c r="H20">
        <v>2.9528483950202189E-3</v>
      </c>
      <c r="I20">
        <v>-5.0641832348699784E-4</v>
      </c>
      <c r="J20">
        <v>1.013973457482904E-4</v>
      </c>
      <c r="K20">
        <v>6.9000097645380656E-4</v>
      </c>
      <c r="L20">
        <v>4.4227476053982232E-3</v>
      </c>
      <c r="M20">
        <v>-3.9674500531278849E-3</v>
      </c>
      <c r="N20">
        <v>6.5212754283096351E-4</v>
      </c>
      <c r="O20">
        <v>8.7534950475218654E-4</v>
      </c>
      <c r="P20">
        <v>1.2472284041441749E-3</v>
      </c>
      <c r="Q20">
        <v>-1.0068161397968141E-3</v>
      </c>
      <c r="R20">
        <v>8.4748363402925477E-4</v>
      </c>
      <c r="S20">
        <v>2.1719583411096599E-3</v>
      </c>
      <c r="T20">
        <v>-1.253794325931139E-3</v>
      </c>
      <c r="U20">
        <v>9.9751931207728729E-4</v>
      </c>
      <c r="V20">
        <v>-5.1996154845534341E-4</v>
      </c>
      <c r="W20">
        <v>2.5065107198224581E-3</v>
      </c>
      <c r="X20">
        <v>2.319647267308753E-3</v>
      </c>
      <c r="Y20">
        <v>1.295838038423735E-3</v>
      </c>
      <c r="Z20">
        <v>6.8034772198370466E-3</v>
      </c>
      <c r="AA20">
        <v>-6.3810110792728426E-5</v>
      </c>
      <c r="AB20">
        <v>5.137218376037513E-4</v>
      </c>
      <c r="AC20">
        <v>8.3985058412275391E-4</v>
      </c>
      <c r="AD20">
        <v>-4.7608965475827123E-5</v>
      </c>
      <c r="AE20">
        <v>1.1531707091457081E-3</v>
      </c>
      <c r="AF20">
        <v>-1.3242430254644781E-3</v>
      </c>
      <c r="AG20">
        <v>1.263376128518773E-3</v>
      </c>
      <c r="AH20">
        <v>-1.3328239386606231E-3</v>
      </c>
      <c r="AI20">
        <v>3.611780177194527E-3</v>
      </c>
      <c r="AJ20">
        <v>-4.6008126267656326E-3</v>
      </c>
      <c r="AK20">
        <v>6.4422296040579294E-4</v>
      </c>
      <c r="AL20">
        <v>-1.1727925336776849E-3</v>
      </c>
      <c r="AM20">
        <v>1.758331667938008E-3</v>
      </c>
      <c r="AN20">
        <v>-3.5434294374641281E-3</v>
      </c>
      <c r="AO20">
        <v>2.718132310537726E-3</v>
      </c>
      <c r="AP20">
        <v>-3.2648295660939689E-3</v>
      </c>
      <c r="AQ20">
        <v>2.3649351463306172E-3</v>
      </c>
      <c r="AR20">
        <v>-5.0256656921759749E-3</v>
      </c>
      <c r="AS20">
        <v>2.792802044865871E-3</v>
      </c>
      <c r="AT20">
        <v>-1.479978961336443E-3</v>
      </c>
      <c r="AU20">
        <v>1.5083951600513201E-4</v>
      </c>
      <c r="AV20">
        <v>4.2781415300739158E-4</v>
      </c>
      <c r="AW20">
        <v>1.496524105197568E-3</v>
      </c>
      <c r="AX20">
        <v>-2.2069633162686E-3</v>
      </c>
      <c r="AY20">
        <v>1.093107237129857E-3</v>
      </c>
      <c r="AZ20">
        <v>-2.789509632402327E-3</v>
      </c>
      <c r="BA20">
        <v>2.3902632368780858E-3</v>
      </c>
      <c r="BB20">
        <v>-3.5812119373764581E-3</v>
      </c>
      <c r="BC20">
        <v>-1.291391376783203E-3</v>
      </c>
      <c r="BD20">
        <v>1.0869015360346799E-3</v>
      </c>
      <c r="BE20">
        <v>4.8003143296963558E-4</v>
      </c>
      <c r="BF20">
        <v>-2.485032306030976E-3</v>
      </c>
      <c r="BG20">
        <v>-6.9231691631718413E-4</v>
      </c>
      <c r="BH20">
        <v>-2.7373580195718581E-3</v>
      </c>
      <c r="BI20">
        <v>1.0991692256877041E-3</v>
      </c>
      <c r="BJ20">
        <v>-1.780051890352711E-5</v>
      </c>
      <c r="BK20">
        <v>2.958262138895525E-3</v>
      </c>
      <c r="BL20">
        <v>-5.3021834718003716E-4</v>
      </c>
      <c r="BM20">
        <v>3.467195357309787E-3</v>
      </c>
      <c r="BN20">
        <v>-1.7267144401177271E-3</v>
      </c>
      <c r="BO20">
        <v>-1.677929850041575E-3</v>
      </c>
      <c r="BP20">
        <v>-3.8189729285794478E-4</v>
      </c>
      <c r="BQ20">
        <v>-7.0170142382670344E-4</v>
      </c>
      <c r="BR20">
        <v>3.4774820735640698E-3</v>
      </c>
      <c r="BS20">
        <v>3.1147893658181239E-4</v>
      </c>
      <c r="BT20">
        <v>-1.0197055624911349E-3</v>
      </c>
      <c r="BU20">
        <v>1.843890133195294E-5</v>
      </c>
      <c r="BV20">
        <v>-4.8868439640704648E-4</v>
      </c>
      <c r="BW20">
        <v>4.2211987997175778E-4</v>
      </c>
      <c r="BX20">
        <v>-5.9886681306926814E-4</v>
      </c>
      <c r="BY20">
        <v>-1.827046378418727E-3</v>
      </c>
      <c r="BZ20">
        <v>3.5026643126028119E-4</v>
      </c>
      <c r="CA20">
        <v>1.569437816819578E-3</v>
      </c>
      <c r="CB20">
        <v>-3.2478502850281959E-4</v>
      </c>
      <c r="CC20">
        <v>1.015386003229484E-3</v>
      </c>
      <c r="CD20">
        <v>-9.0582975759185462E-4</v>
      </c>
      <c r="CE20">
        <v>3.5965370200306948E-4</v>
      </c>
      <c r="CF20">
        <v>-1.976706291969475E-3</v>
      </c>
      <c r="CG20">
        <v>1.272050034774712E-3</v>
      </c>
      <c r="CH20">
        <v>-1.245619256466515E-3</v>
      </c>
      <c r="CI20">
        <v>1.9854432177529189E-3</v>
      </c>
      <c r="CJ20">
        <v>-1.875574327564651E-3</v>
      </c>
      <c r="CK20">
        <v>8.781723444765704E-4</v>
      </c>
      <c r="CL20">
        <v>2.3934571263057581E-5</v>
      </c>
      <c r="CM20">
        <v>4.2656722290543899E-3</v>
      </c>
      <c r="CN20">
        <v>-8.4516938978995617E-4</v>
      </c>
      <c r="CO20">
        <v>1.048152773908633E-3</v>
      </c>
      <c r="CP20">
        <v>-8.1474061335583855E-4</v>
      </c>
      <c r="CQ20">
        <v>1.138220218048272E-3</v>
      </c>
      <c r="CR20">
        <v>2.461029938790482E-3</v>
      </c>
      <c r="CS20">
        <v>7.030926300897241E-3</v>
      </c>
      <c r="CT20">
        <v>-3.7299411759662742E-3</v>
      </c>
      <c r="CU20">
        <v>-4.5492268168882992E-5</v>
      </c>
      <c r="CV20">
        <v>-5.6740217628725234E-3</v>
      </c>
      <c r="CW20">
        <v>2.3316386389106939E-3</v>
      </c>
      <c r="CX20">
        <v>1.445152117187976E-3</v>
      </c>
      <c r="CY20">
        <v>4.808410829052109E-3</v>
      </c>
      <c r="CZ20">
        <v>-3.9915163871847058E-3</v>
      </c>
      <c r="DA20">
        <v>2.1218695704428342E-3</v>
      </c>
      <c r="DB20">
        <v>-4.3651331781909596E-3</v>
      </c>
      <c r="DC20">
        <v>1.045256680705826E-3</v>
      </c>
      <c r="DD20">
        <v>-2.853269722185932E-4</v>
      </c>
      <c r="DE20">
        <v>4.1186402153677616E-3</v>
      </c>
      <c r="DF20">
        <v>-5.0844092786625598E-3</v>
      </c>
      <c r="DG20">
        <v>-1.014623979201934E-4</v>
      </c>
      <c r="DH20">
        <v>-3.52992965421488E-3</v>
      </c>
      <c r="DI20">
        <v>1.73181807351124E-3</v>
      </c>
      <c r="DJ20">
        <v>-2.766213131200524E-3</v>
      </c>
      <c r="DK20">
        <v>7.7490531087937183E-4</v>
      </c>
      <c r="DL20">
        <v>8.1568751875787959E-4</v>
      </c>
      <c r="DM20">
        <v>1.182255060462996E-3</v>
      </c>
      <c r="DN20">
        <v>-1.5103596612565139E-3</v>
      </c>
      <c r="DO20">
        <v>2.223849149885358E-3</v>
      </c>
      <c r="DP20">
        <v>-1.267474451573447E-3</v>
      </c>
      <c r="DQ20">
        <v>1.84115521168232E-3</v>
      </c>
      <c r="DR20">
        <v>-9.6828704704800608E-4</v>
      </c>
      <c r="DS20">
        <v>1.152142659291073E-3</v>
      </c>
      <c r="DT20">
        <v>-9.2141186707040594E-4</v>
      </c>
      <c r="DU20">
        <v>1.800759418579097E-3</v>
      </c>
      <c r="DV20">
        <v>-2.4082817559439112E-3</v>
      </c>
      <c r="DW20">
        <v>1.6499918042240491E-3</v>
      </c>
      <c r="DX20">
        <v>8.2286724348006642E-5</v>
      </c>
      <c r="DY20">
        <v>2.1094719779323041E-3</v>
      </c>
      <c r="DZ20">
        <v>-1.0391829443114271E-3</v>
      </c>
      <c r="EA20">
        <v>5.2955549712822951E-3</v>
      </c>
      <c r="EB20">
        <v>-2.354588481649743E-3</v>
      </c>
      <c r="EC20">
        <v>2.794092482128203E-3</v>
      </c>
      <c r="ED20">
        <v>3.6942540394533821E-3</v>
      </c>
      <c r="EE20">
        <v>-2.4010634111388358E-3</v>
      </c>
      <c r="EF20">
        <v>3.6597987364452539E-3</v>
      </c>
      <c r="EG20">
        <v>-5.5763262990628764E-3</v>
      </c>
      <c r="EH20">
        <v>2.2466019665011278E-3</v>
      </c>
      <c r="EI20">
        <v>-2.836413903738802E-3</v>
      </c>
      <c r="EJ20">
        <v>3.764721195799773E-3</v>
      </c>
      <c r="EK20">
        <v>-7.0557403857082956E-3</v>
      </c>
      <c r="EL20">
        <v>1.4452683929829029E-3</v>
      </c>
      <c r="EM20">
        <v>-6.1966685384065166E-4</v>
      </c>
      <c r="EN20">
        <v>-3.9545711965474222E-4</v>
      </c>
      <c r="EO20">
        <v>3.6424411546779182E-3</v>
      </c>
      <c r="EP20">
        <v>-3.0493863906948431E-3</v>
      </c>
      <c r="EQ20">
        <v>-1.239711267399358E-3</v>
      </c>
      <c r="ER20">
        <v>1.9283469559934761E-3</v>
      </c>
      <c r="ES20">
        <v>-5.5193434922822596E-3</v>
      </c>
      <c r="ET20">
        <v>1.22887882090665E-3</v>
      </c>
      <c r="EU20">
        <v>1.857611280231031E-3</v>
      </c>
      <c r="EV20">
        <v>-9.0211438980261724E-4</v>
      </c>
      <c r="EW20">
        <v>2.1291949609832279E-3</v>
      </c>
      <c r="EX20">
        <v>-1.927499237109317E-3</v>
      </c>
      <c r="EY20">
        <v>3.3540887508426648E-3</v>
      </c>
      <c r="EZ20">
        <v>-3.727802410590131E-3</v>
      </c>
      <c r="FA20">
        <v>2.047461542365645E-3</v>
      </c>
      <c r="FB20">
        <v>-4.9671979760353797E-4</v>
      </c>
      <c r="FC20">
        <v>3.7932009593247659E-3</v>
      </c>
      <c r="FD20">
        <v>-1.797081892028529E-3</v>
      </c>
      <c r="FE20">
        <v>2.6234344329639841E-3</v>
      </c>
      <c r="FF20">
        <v>-5.595782947540717E-6</v>
      </c>
      <c r="FG20">
        <v>-2.249100966695981E-3</v>
      </c>
      <c r="FH20">
        <v>-5.4902976415917206E-4</v>
      </c>
      <c r="FI20">
        <v>-4.3103087964839351E-4</v>
      </c>
      <c r="FJ20">
        <v>-1.7489889451056291E-3</v>
      </c>
      <c r="FK20">
        <v>2.4421403724175302E-3</v>
      </c>
      <c r="FL20">
        <v>-1.325671863866205E-3</v>
      </c>
      <c r="FM20">
        <v>-3.9982015679504548E-4</v>
      </c>
      <c r="FN20">
        <v>-1.5398814818706329E-3</v>
      </c>
      <c r="FO20">
        <v>1.863056508768633E-3</v>
      </c>
      <c r="FP20">
        <v>-2.5510220672975811E-3</v>
      </c>
      <c r="FQ20">
        <v>1.803792145593035E-3</v>
      </c>
      <c r="FR20">
        <v>-2.8602198009756181E-3</v>
      </c>
      <c r="FS20">
        <v>3.841771788326617E-3</v>
      </c>
      <c r="FT20">
        <v>-5.5994922206226566E-3</v>
      </c>
      <c r="FU20">
        <v>1.89757420344551E-3</v>
      </c>
      <c r="FV20">
        <v>-5.0351167757274329E-3</v>
      </c>
      <c r="FW20">
        <v>-1.289094462067007E-3</v>
      </c>
      <c r="FX20">
        <v>5.0343053272221511E-4</v>
      </c>
      <c r="FY20">
        <v>-8.6884295874799624E-4</v>
      </c>
      <c r="FZ20">
        <v>1.946557091079121E-4</v>
      </c>
      <c r="GA20">
        <v>7.8449837098485873E-4</v>
      </c>
      <c r="GB20">
        <v>3.2079546960507311E-4</v>
      </c>
      <c r="GC20">
        <v>-5.5920842343974323E-5</v>
      </c>
      <c r="GD20">
        <v>6.8181024488696371E-4</v>
      </c>
      <c r="GE20">
        <v>-2.2891361863090292E-3</v>
      </c>
      <c r="GF20">
        <v>2.176793386575965E-3</v>
      </c>
      <c r="GG20">
        <v>-5.1992373129378109E-3</v>
      </c>
      <c r="GH20">
        <v>1.0469147611725719E-3</v>
      </c>
      <c r="GI20">
        <v>1.1888800765822021E-5</v>
      </c>
      <c r="GJ20">
        <v>1.4003758658887109E-3</v>
      </c>
      <c r="GK20">
        <v>-9.5655252844379312E-4</v>
      </c>
      <c r="GL20">
        <v>0</v>
      </c>
      <c r="GM20">
        <v>-1.326008449009305E-3</v>
      </c>
      <c r="GN20">
        <v>1.858407942325778E-3</v>
      </c>
      <c r="GO20">
        <v>-4.2633111405759991E-4</v>
      </c>
      <c r="GP20">
        <v>1.624651640173488E-3</v>
      </c>
      <c r="GQ20">
        <v>1.308159014999373E-3</v>
      </c>
      <c r="GR20">
        <v>1.171594945434881E-3</v>
      </c>
      <c r="GS20">
        <v>-1.7134490851893941E-3</v>
      </c>
      <c r="GT20">
        <v>3.1731764109465079E-4</v>
      </c>
      <c r="GU20">
        <v>1.8900181637052009E-3</v>
      </c>
      <c r="GV20">
        <v>-1.3924501717791061E-5</v>
      </c>
      <c r="GW20">
        <v>1.4350052675708429E-3</v>
      </c>
      <c r="GX20">
        <v>1.327507418895562E-3</v>
      </c>
      <c r="GY20">
        <v>6.7237293568623234E-4</v>
      </c>
      <c r="GZ20">
        <v>1.6905669104470961E-3</v>
      </c>
      <c r="HA20">
        <v>7.5187845645583568E-4</v>
      </c>
      <c r="HB20">
        <v>9.4669636155139474E-4</v>
      </c>
      <c r="HC20">
        <v>-5.2730419012799118E-4</v>
      </c>
      <c r="HD20">
        <v>1.3642046549082151E-3</v>
      </c>
      <c r="HE20">
        <v>4.7441147875107072E-5</v>
      </c>
      <c r="HF20">
        <v>1.7607631375033889E-3</v>
      </c>
      <c r="HG20">
        <v>-3.786276868061401E-4</v>
      </c>
      <c r="HH20">
        <v>7.0828298417577448E-4</v>
      </c>
      <c r="HI20">
        <v>9.0680660906743127E-4</v>
      </c>
      <c r="HJ20">
        <v>1.214894257421715E-3</v>
      </c>
      <c r="HK20">
        <v>2.5205969025731212E-6</v>
      </c>
      <c r="HL20">
        <v>-2.396691921406782E-4</v>
      </c>
      <c r="HM20">
        <v>1.551586527262843E-3</v>
      </c>
      <c r="HN20">
        <v>4.5667988634483613E-5</v>
      </c>
      <c r="HO20">
        <v>2.3199710198115119E-3</v>
      </c>
      <c r="HP20">
        <v>1.0740615281753269E-3</v>
      </c>
      <c r="HQ20">
        <v>1.232995706744416E-3</v>
      </c>
      <c r="HR20">
        <v>1.3938462245438701E-3</v>
      </c>
      <c r="HS20">
        <v>9.6077686739514008E-4</v>
      </c>
      <c r="HT20">
        <v>2.4005683098545288E-3</v>
      </c>
      <c r="HU20">
        <v>-1.1902211755520299E-3</v>
      </c>
      <c r="HV20">
        <v>1.603831905103828E-3</v>
      </c>
      <c r="HW20">
        <v>8.9854139428450954E-4</v>
      </c>
      <c r="HX20">
        <v>1.6682284826987229E-3</v>
      </c>
      <c r="HY20">
        <v>1.756312253632357E-3</v>
      </c>
      <c r="HZ20">
        <v>1.1715607479625949E-3</v>
      </c>
      <c r="IA20">
        <v>1.0167782067344801E-3</v>
      </c>
      <c r="IB20">
        <v>-4.9962043150178666E-4</v>
      </c>
      <c r="IC20">
        <v>-2.7592359197795269E-3</v>
      </c>
      <c r="ID20">
        <v>-3.8006599061964469E-3</v>
      </c>
      <c r="IE20">
        <v>8.9338901835219549E-4</v>
      </c>
      <c r="IF20">
        <v>2.7170311568234058E-3</v>
      </c>
      <c r="IG20">
        <v>-1.696320229652647E-3</v>
      </c>
      <c r="IH20">
        <v>-5.8793393685964575E-4</v>
      </c>
      <c r="II20">
        <v>1.7138194430227471E-3</v>
      </c>
      <c r="IJ20">
        <v>-6.3194841227539626E-3</v>
      </c>
      <c r="IK20">
        <v>1.9893199139312721E-3</v>
      </c>
      <c r="IL20">
        <v>-1.4409272120429011E-3</v>
      </c>
      <c r="IM20">
        <v>-6.7451095199877538E-5</v>
      </c>
      <c r="IN20">
        <v>-1.3339702794651141E-3</v>
      </c>
      <c r="IO20">
        <v>7.675537083673134E-4</v>
      </c>
      <c r="IP20">
        <v>-2.959436491442017E-3</v>
      </c>
      <c r="IQ20">
        <v>-3.3557139334459418E-3</v>
      </c>
      <c r="IR20">
        <v>-4.0888896775834972E-3</v>
      </c>
      <c r="IS20">
        <v>-6.7765259922007433E-4</v>
      </c>
      <c r="IT20">
        <v>1.6206785439063049E-3</v>
      </c>
      <c r="IU20">
        <v>-1.5604799647933951E-4</v>
      </c>
      <c r="IV20">
        <v>8.041395206005072E-4</v>
      </c>
      <c r="IW20">
        <v>-1.492474129333222E-3</v>
      </c>
      <c r="IX20">
        <v>6.6811297171493582E-3</v>
      </c>
      <c r="IY20">
        <v>-1.8371200327284151E-3</v>
      </c>
      <c r="IZ20">
        <v>1.2750092205736599E-3</v>
      </c>
      <c r="JA20">
        <v>1.477135812525999E-3</v>
      </c>
      <c r="JB20">
        <v>-6.9726738188906302E-4</v>
      </c>
      <c r="JC20">
        <v>1.062392007128717E-3</v>
      </c>
      <c r="JD20">
        <v>-9.4558019631806473E-5</v>
      </c>
      <c r="JE20">
        <v>6.4824703468753888E-4</v>
      </c>
      <c r="JF20">
        <v>3.7009096504443982E-4</v>
      </c>
      <c r="JG20">
        <v>-1.0019326542055E-3</v>
      </c>
      <c r="JH20">
        <v>-5.0051585092671005E-4</v>
      </c>
      <c r="JI20">
        <v>2.5223226167125418E-4</v>
      </c>
      <c r="JJ20">
        <v>-1.711982508671067E-3</v>
      </c>
      <c r="JK20">
        <v>1.3738928618569879E-3</v>
      </c>
      <c r="JL20">
        <v>-4.437545353634869E-3</v>
      </c>
      <c r="JM20">
        <v>4.7466467194222411E-4</v>
      </c>
      <c r="JN20">
        <v>-1.8172617762047629E-3</v>
      </c>
      <c r="JO20">
        <v>4.017423431731405E-3</v>
      </c>
      <c r="JP20">
        <v>-1.406244656531023E-3</v>
      </c>
      <c r="JQ20">
        <v>8.6628036405131143E-4</v>
      </c>
      <c r="JR20">
        <v>-8.7888510314155684E-3</v>
      </c>
      <c r="JS20">
        <v>2.3565712483897411E-3</v>
      </c>
      <c r="JT20">
        <v>1.0390379835827615E-4</v>
      </c>
    </row>
    <row r="21" spans="1:280" x14ac:dyDescent="0.2">
      <c r="A21">
        <v>21</v>
      </c>
      <c r="B21">
        <v>1.168814396392971E-3</v>
      </c>
      <c r="C21">
        <v>2.4524903305477561E-3</v>
      </c>
      <c r="D21">
        <v>1.408570238222534E-3</v>
      </c>
      <c r="E21">
        <v>2.6854751143054862E-3</v>
      </c>
      <c r="F21">
        <v>-2.0107423159443361E-3</v>
      </c>
      <c r="G21">
        <v>2.8559570934998898E-3</v>
      </c>
      <c r="H21">
        <v>2.849124686422459E-3</v>
      </c>
      <c r="I21">
        <v>-1.9229380450028479E-4</v>
      </c>
      <c r="J21">
        <v>3.2591819092878092E-5</v>
      </c>
      <c r="K21">
        <v>3.2756185840612312E-4</v>
      </c>
      <c r="L21">
        <v>4.3675777375994478E-3</v>
      </c>
      <c r="M21">
        <v>-3.4482752268286229E-3</v>
      </c>
      <c r="N21">
        <v>6.0020261002558233E-4</v>
      </c>
      <c r="O21">
        <v>8.5716912228357396E-4</v>
      </c>
      <c r="P21">
        <v>1.055748938934754E-3</v>
      </c>
      <c r="Q21">
        <v>-1.0211493915168581E-3</v>
      </c>
      <c r="R21">
        <v>9.3363995937682125E-4</v>
      </c>
      <c r="S21">
        <v>2.1480796854402842E-3</v>
      </c>
      <c r="T21">
        <v>-9.6095304340171024E-4</v>
      </c>
      <c r="U21">
        <v>1.3468974459504249E-3</v>
      </c>
      <c r="V21">
        <v>-7.6504592160221642E-4</v>
      </c>
      <c r="W21">
        <v>3.1238073205201288E-3</v>
      </c>
      <c r="X21">
        <v>2.028339921454919E-3</v>
      </c>
      <c r="Y21">
        <v>1.2122037928193399E-3</v>
      </c>
      <c r="Z21">
        <v>6.4675863442504138E-3</v>
      </c>
      <c r="AA21">
        <v>-7.8014639568274076E-5</v>
      </c>
      <c r="AB21">
        <v>4.938973048295367E-4</v>
      </c>
      <c r="AC21">
        <v>9.8962488122397545E-4</v>
      </c>
      <c r="AD21">
        <v>2.0023235610240659E-5</v>
      </c>
      <c r="AE21">
        <v>1.233014360443528E-3</v>
      </c>
      <c r="AF21">
        <v>-8.5929642483464084E-4</v>
      </c>
      <c r="AG21">
        <v>1.815248031534219E-3</v>
      </c>
      <c r="AH21">
        <v>-8.6334730489211805E-4</v>
      </c>
      <c r="AI21">
        <v>3.657213283163555E-3</v>
      </c>
      <c r="AJ21">
        <v>-4.4933694957843056E-3</v>
      </c>
      <c r="AK21">
        <v>6.0057805500510924E-4</v>
      </c>
      <c r="AL21">
        <v>-9.9881392406115494E-4</v>
      </c>
      <c r="AM21">
        <v>1.9859515603015869E-3</v>
      </c>
      <c r="AN21">
        <v>-3.1528395040623558E-3</v>
      </c>
      <c r="AO21">
        <v>2.736026281271401E-3</v>
      </c>
      <c r="AP21">
        <v>-2.527293674097042E-3</v>
      </c>
      <c r="AQ21">
        <v>2.5391108593162898E-3</v>
      </c>
      <c r="AR21">
        <v>-4.792947489126914E-3</v>
      </c>
      <c r="AS21">
        <v>2.787438044441347E-3</v>
      </c>
      <c r="AT21">
        <v>-1.558827577484411E-3</v>
      </c>
      <c r="AU21">
        <v>2.1922962102523109E-4</v>
      </c>
      <c r="AV21">
        <v>2.7507177876456471E-4</v>
      </c>
      <c r="AW21">
        <v>1.6159976393577331E-3</v>
      </c>
      <c r="AX21">
        <v>-1.8858489564432051E-3</v>
      </c>
      <c r="AY21">
        <v>1.0432865398853281E-3</v>
      </c>
      <c r="AZ21">
        <v>-2.3144149807518091E-3</v>
      </c>
      <c r="BA21">
        <v>2.5715039900003852E-3</v>
      </c>
      <c r="BB21">
        <v>-3.1506542441491221E-3</v>
      </c>
      <c r="BC21">
        <v>-1.267576184192453E-3</v>
      </c>
      <c r="BD21">
        <v>1.1009819232029069E-3</v>
      </c>
      <c r="BE21">
        <v>9.1057842101150712E-4</v>
      </c>
      <c r="BF21">
        <v>-2.431041447616094E-3</v>
      </c>
      <c r="BG21">
        <v>-4.5959583517237601E-4</v>
      </c>
      <c r="BH21">
        <v>-2.7737390150863839E-3</v>
      </c>
      <c r="BI21">
        <v>1.205117346181239E-3</v>
      </c>
      <c r="BJ21">
        <v>4.5850117108897717E-5</v>
      </c>
      <c r="BK21">
        <v>2.9780174670082909E-3</v>
      </c>
      <c r="BL21">
        <v>-5.2943474118685935E-4</v>
      </c>
      <c r="BM21">
        <v>3.6435867012756542E-3</v>
      </c>
      <c r="BN21">
        <v>-1.763140864147792E-3</v>
      </c>
      <c r="BO21">
        <v>-1.4395363489917261E-3</v>
      </c>
      <c r="BP21">
        <v>-6.222069645722807E-4</v>
      </c>
      <c r="BQ21">
        <v>-7.1964531701598105E-4</v>
      </c>
      <c r="BR21">
        <v>3.5717640440818738E-3</v>
      </c>
      <c r="BS21">
        <v>4.7103966437597532E-4</v>
      </c>
      <c r="BT21">
        <v>-9.1009175191836223E-4</v>
      </c>
      <c r="BU21">
        <v>1.032555282610452E-4</v>
      </c>
      <c r="BV21">
        <v>-6.2051517287786662E-4</v>
      </c>
      <c r="BW21">
        <v>6.3753616619611E-4</v>
      </c>
      <c r="BX21">
        <v>-2.9907009740944311E-4</v>
      </c>
      <c r="BY21">
        <v>-1.7126812377169719E-3</v>
      </c>
      <c r="BZ21">
        <v>1.908693381838569E-4</v>
      </c>
      <c r="CA21">
        <v>1.464642536692731E-3</v>
      </c>
      <c r="CB21">
        <v>-1.5528348310284599E-4</v>
      </c>
      <c r="CC21">
        <v>9.4458534362174386E-4</v>
      </c>
      <c r="CD21">
        <v>-8.7028943836046208E-4</v>
      </c>
      <c r="CE21">
        <v>7.3473160325228121E-4</v>
      </c>
      <c r="CF21">
        <v>-1.8885091594310281E-3</v>
      </c>
      <c r="CG21">
        <v>1.2280013015393151E-3</v>
      </c>
      <c r="CH21">
        <v>-1.3016472423593071E-3</v>
      </c>
      <c r="CI21">
        <v>2.104347717633708E-3</v>
      </c>
      <c r="CJ21">
        <v>-1.50055102792147E-3</v>
      </c>
      <c r="CK21">
        <v>8.0669495341820414E-4</v>
      </c>
      <c r="CL21">
        <v>1.2505913620132521E-4</v>
      </c>
      <c r="CM21">
        <v>5.0502463530557179E-3</v>
      </c>
      <c r="CN21">
        <v>-7.874477386726191E-4</v>
      </c>
      <c r="CO21">
        <v>1.88797781993987E-3</v>
      </c>
      <c r="CP21">
        <v>-2.6272517136822338E-4</v>
      </c>
      <c r="CQ21">
        <v>1.1639411751781759E-3</v>
      </c>
      <c r="CR21">
        <v>2.827730222558918E-3</v>
      </c>
      <c r="CS21">
        <v>6.8324175875756187E-3</v>
      </c>
      <c r="CT21">
        <v>-3.233261142109819E-3</v>
      </c>
      <c r="CU21">
        <v>-1.732124678362472E-5</v>
      </c>
      <c r="CV21">
        <v>-5.73954340970282E-3</v>
      </c>
      <c r="CW21">
        <v>2.591641971279791E-3</v>
      </c>
      <c r="CX21">
        <v>2.0916030404339318E-3</v>
      </c>
      <c r="CY21">
        <v>4.6637297551320109E-3</v>
      </c>
      <c r="CZ21">
        <v>-3.8214682848699321E-3</v>
      </c>
      <c r="DA21">
        <v>1.960317138386809E-3</v>
      </c>
      <c r="DB21">
        <v>-3.870825166162837E-3</v>
      </c>
      <c r="DC21">
        <v>9.3865637567694914E-4</v>
      </c>
      <c r="DD21">
        <v>-2.194501265621719E-4</v>
      </c>
      <c r="DE21">
        <v>4.0629605355288322E-3</v>
      </c>
      <c r="DF21">
        <v>-4.6125275356665042E-3</v>
      </c>
      <c r="DG21">
        <v>-9.3231545199103802E-5</v>
      </c>
      <c r="DH21">
        <v>-3.0097887165551379E-3</v>
      </c>
      <c r="DI21">
        <v>1.8272378615234979E-3</v>
      </c>
      <c r="DJ21">
        <v>-2.3605293813739252E-3</v>
      </c>
      <c r="DK21">
        <v>7.6851348344846417E-4</v>
      </c>
      <c r="DL21">
        <v>8.6925089392231336E-4</v>
      </c>
      <c r="DM21">
        <v>1.193633164533018E-3</v>
      </c>
      <c r="DN21">
        <v>-1.526586483327813E-3</v>
      </c>
      <c r="DO21">
        <v>2.1684476499908689E-3</v>
      </c>
      <c r="DP21">
        <v>-9.3034304652680902E-4</v>
      </c>
      <c r="DQ21">
        <v>1.808315038914936E-3</v>
      </c>
      <c r="DR21">
        <v>-7.9884476813173926E-4</v>
      </c>
      <c r="DS21">
        <v>1.236712294290474E-3</v>
      </c>
      <c r="DT21">
        <v>-7.537309420335165E-4</v>
      </c>
      <c r="DU21">
        <v>1.7400001370116911E-3</v>
      </c>
      <c r="DV21">
        <v>-2.184218959541402E-3</v>
      </c>
      <c r="DW21">
        <v>1.698909907388294E-3</v>
      </c>
      <c r="DX21">
        <v>2.2034217494054569E-4</v>
      </c>
      <c r="DY21">
        <v>2.0801811725583942E-3</v>
      </c>
      <c r="DZ21">
        <v>-6.1904596822309234E-4</v>
      </c>
      <c r="EA21">
        <v>5.1857224073775417E-3</v>
      </c>
      <c r="EB21">
        <v>-1.9636853232109569E-3</v>
      </c>
      <c r="EC21">
        <v>2.6603760263126438E-3</v>
      </c>
      <c r="ED21">
        <v>3.4862401780717299E-3</v>
      </c>
      <c r="EE21">
        <v>-1.949148810666539E-3</v>
      </c>
      <c r="EF21">
        <v>3.555807780326407E-3</v>
      </c>
      <c r="EG21">
        <v>-5.0084610073930103E-3</v>
      </c>
      <c r="EH21">
        <v>2.2359679240098111E-3</v>
      </c>
      <c r="EI21">
        <v>-2.467523015350242E-3</v>
      </c>
      <c r="EJ21">
        <v>3.8261333094085611E-3</v>
      </c>
      <c r="EK21">
        <v>-6.5446925990267678E-3</v>
      </c>
      <c r="EL21">
        <v>1.0532264530224069E-3</v>
      </c>
      <c r="EM21">
        <v>-1.050427395570763E-3</v>
      </c>
      <c r="EN21">
        <v>-3.4348824157028832E-4</v>
      </c>
      <c r="EO21">
        <v>3.6442264538558799E-3</v>
      </c>
      <c r="EP21">
        <v>-2.535773654862297E-3</v>
      </c>
      <c r="EQ21">
        <v>-9.4609544982412835E-4</v>
      </c>
      <c r="ER21">
        <v>1.8786536521205311E-3</v>
      </c>
      <c r="ES21">
        <v>-5.2024059475389173E-3</v>
      </c>
      <c r="ET21">
        <v>1.79793201639324E-3</v>
      </c>
      <c r="EU21">
        <v>1.895643151890807E-3</v>
      </c>
      <c r="EV21">
        <v>-1.071766034504387E-3</v>
      </c>
      <c r="EW21">
        <v>2.1665093647918431E-3</v>
      </c>
      <c r="EX21">
        <v>-1.451068492657908E-3</v>
      </c>
      <c r="EY21">
        <v>3.54921395338709E-3</v>
      </c>
      <c r="EZ21">
        <v>-3.219682290806119E-3</v>
      </c>
      <c r="FA21">
        <v>2.3322247711522999E-3</v>
      </c>
      <c r="FB21">
        <v>-3.5175409587947707E-5</v>
      </c>
      <c r="FC21">
        <v>4.3257972930052339E-3</v>
      </c>
      <c r="FD21">
        <v>-1.2489973462164439E-3</v>
      </c>
      <c r="FE21">
        <v>2.7170178252700198E-3</v>
      </c>
      <c r="FF21">
        <v>1.4295684014577079E-4</v>
      </c>
      <c r="FG21">
        <v>-2.223964638869977E-3</v>
      </c>
      <c r="FH21">
        <v>1.8843040586048981E-4</v>
      </c>
      <c r="FI21">
        <v>-3.7044551325858258E-5</v>
      </c>
      <c r="FJ21">
        <v>-1.463193697399318E-3</v>
      </c>
      <c r="FK21">
        <v>2.3676617437615481E-3</v>
      </c>
      <c r="FL21">
        <v>-5.187015520667262E-4</v>
      </c>
      <c r="FM21">
        <v>-2.2410025912809181E-5</v>
      </c>
      <c r="FN21">
        <v>-1.3319283683758891E-3</v>
      </c>
      <c r="FO21">
        <v>1.490575468735571E-3</v>
      </c>
      <c r="FP21">
        <v>-1.9799878534867031E-3</v>
      </c>
      <c r="FQ21">
        <v>2.084463268931149E-3</v>
      </c>
      <c r="FR21">
        <v>-2.5704505595445658E-3</v>
      </c>
      <c r="FS21">
        <v>4.0045001421060711E-3</v>
      </c>
      <c r="FT21">
        <v>-5.1971265530815014E-3</v>
      </c>
      <c r="FU21">
        <v>2.0477345183783548E-3</v>
      </c>
      <c r="FV21">
        <v>-4.3178413911585268E-3</v>
      </c>
      <c r="FW21">
        <v>-8.6845456349459393E-4</v>
      </c>
      <c r="FX21">
        <v>7.2807048938092818E-4</v>
      </c>
      <c r="FY21">
        <v>-5.963450191444784E-4</v>
      </c>
      <c r="FZ21">
        <v>-2.7382685077908549E-4</v>
      </c>
      <c r="GA21">
        <v>7.1790473010455635E-4</v>
      </c>
      <c r="GB21">
        <v>3.4313384847429372E-4</v>
      </c>
      <c r="GC21">
        <v>1.9215381136747801E-4</v>
      </c>
      <c r="GD21">
        <v>1.0479707505507169E-3</v>
      </c>
      <c r="GE21">
        <v>-2.104929964669214E-3</v>
      </c>
      <c r="GF21">
        <v>2.3715406372958468E-3</v>
      </c>
      <c r="GG21">
        <v>-4.6743656480892452E-3</v>
      </c>
      <c r="GH21">
        <v>1.1448835687908759E-3</v>
      </c>
      <c r="GI21">
        <v>2.7484522646476671E-4</v>
      </c>
      <c r="GJ21">
        <v>1.4838275583289771E-3</v>
      </c>
      <c r="GK21">
        <v>-6.8289628464499128E-4</v>
      </c>
      <c r="GL21">
        <v>-2.9293365043757939E-4</v>
      </c>
      <c r="GM21">
        <v>-2.2860509461819041E-3</v>
      </c>
      <c r="GN21">
        <v>2.8570349343694621E-3</v>
      </c>
      <c r="GO21">
        <v>1.90627282096305E-5</v>
      </c>
      <c r="GP21">
        <v>1.585466419650486E-3</v>
      </c>
      <c r="GQ21">
        <v>1.273225622759186E-3</v>
      </c>
      <c r="GR21">
        <v>1.376285531451975E-3</v>
      </c>
      <c r="GS21">
        <v>-1.5455193810735861E-3</v>
      </c>
      <c r="GT21">
        <v>1.6099958752334751E-4</v>
      </c>
      <c r="GU21">
        <v>2.2330488967341991E-3</v>
      </c>
      <c r="GV21">
        <v>-4.9620605219336428E-5</v>
      </c>
      <c r="GW21">
        <v>1.2263265976999991E-3</v>
      </c>
      <c r="GX21">
        <v>1.4320545876296911E-3</v>
      </c>
      <c r="GY21">
        <v>5.8202302979600234E-4</v>
      </c>
      <c r="GZ21">
        <v>1.644626758533857E-3</v>
      </c>
      <c r="HA21">
        <v>7.0643206630124759E-4</v>
      </c>
      <c r="HB21">
        <v>1.2216090582596189E-3</v>
      </c>
      <c r="HC21">
        <v>-7.5002064527031689E-4</v>
      </c>
      <c r="HD21">
        <v>1.4264065899221351E-3</v>
      </c>
      <c r="HE21">
        <v>-1.9288451396021279E-4</v>
      </c>
      <c r="HF21">
        <v>1.815287573682708E-3</v>
      </c>
      <c r="HG21">
        <v>-2.6658791515949282E-4</v>
      </c>
      <c r="HH21">
        <v>6.0196984607100985E-4</v>
      </c>
      <c r="HI21">
        <v>8.01638619954647E-4</v>
      </c>
      <c r="HJ21">
        <v>1.070299686027129E-3</v>
      </c>
      <c r="HK21">
        <v>5.8517410010668343E-5</v>
      </c>
      <c r="HL21">
        <v>-1.975702077466757E-4</v>
      </c>
      <c r="HM21">
        <v>1.5239397304479621E-3</v>
      </c>
      <c r="HN21">
        <v>-1.156289812626029E-5</v>
      </c>
      <c r="HO21">
        <v>2.158197232500604E-3</v>
      </c>
      <c r="HP21">
        <v>1.1053775385655761E-3</v>
      </c>
      <c r="HQ21">
        <v>9.8520511068544807E-4</v>
      </c>
      <c r="HR21">
        <v>1.398494676091369E-3</v>
      </c>
      <c r="HS21">
        <v>1.0322855030861671E-3</v>
      </c>
      <c r="HT21">
        <v>2.4222415105562248E-3</v>
      </c>
      <c r="HU21">
        <v>-9.1210655240605816E-4</v>
      </c>
      <c r="HV21">
        <v>1.644186509280058E-3</v>
      </c>
      <c r="HW21">
        <v>8.5988956971604275E-4</v>
      </c>
      <c r="HX21">
        <v>1.546820427025392E-3</v>
      </c>
      <c r="HY21">
        <v>1.490961581683474E-3</v>
      </c>
      <c r="HZ21">
        <v>1.2494624028376281E-3</v>
      </c>
      <c r="IA21">
        <v>1.5847220918134479E-3</v>
      </c>
      <c r="IB21">
        <v>-1.4146294666129259E-4</v>
      </c>
      <c r="IC21">
        <v>-2.40873250653514E-3</v>
      </c>
      <c r="ID21">
        <v>-3.0409348180517361E-3</v>
      </c>
      <c r="IE21">
        <v>1.004039780298698E-3</v>
      </c>
      <c r="IF21">
        <v>2.9421555482490461E-3</v>
      </c>
      <c r="IG21">
        <v>-1.152442887432643E-3</v>
      </c>
      <c r="IH21">
        <v>-5.3783240851599232E-4</v>
      </c>
      <c r="II21">
        <v>1.7243950733005641E-3</v>
      </c>
      <c r="IJ21">
        <v>-5.2376521160559008E-3</v>
      </c>
      <c r="IK21">
        <v>1.8906097442341261E-3</v>
      </c>
      <c r="IL21">
        <v>-1.6140740451127799E-3</v>
      </c>
      <c r="IM21">
        <v>-5.6203367227354039E-5</v>
      </c>
      <c r="IN21">
        <v>-6.5486934875975305E-4</v>
      </c>
      <c r="IO21">
        <v>7.0737040229360037E-4</v>
      </c>
      <c r="IP21">
        <v>-2.6319195977953232E-3</v>
      </c>
      <c r="IQ21">
        <v>-2.7536225882656188E-3</v>
      </c>
      <c r="IR21">
        <v>-3.4481258766415179E-3</v>
      </c>
      <c r="IS21">
        <v>-6.2861265339404207E-4</v>
      </c>
      <c r="IT21">
        <v>2.1262974778933409E-3</v>
      </c>
      <c r="IU21">
        <v>7.1622402474176362E-6</v>
      </c>
      <c r="IV21">
        <v>6.3505217176717068E-4</v>
      </c>
      <c r="IW21">
        <v>-1.3932721902798261E-3</v>
      </c>
      <c r="IX21">
        <v>6.6723386683518598E-3</v>
      </c>
      <c r="IY21">
        <v>-1.8513823951767021E-3</v>
      </c>
      <c r="IZ21">
        <v>1.261595095621801E-3</v>
      </c>
      <c r="JA21">
        <v>1.5107441362085759E-3</v>
      </c>
      <c r="JB21">
        <v>-8.64805418582567E-4</v>
      </c>
      <c r="JC21">
        <v>1.4239527500293739E-3</v>
      </c>
      <c r="JD21">
        <v>-2.154236961178727E-4</v>
      </c>
      <c r="JE21">
        <v>6.3407657044619388E-4</v>
      </c>
      <c r="JF21">
        <v>3.3923484462416011E-4</v>
      </c>
      <c r="JG21">
        <v>-1.000643785028421E-3</v>
      </c>
      <c r="JH21">
        <v>-2.5155699760888011E-4</v>
      </c>
      <c r="JI21">
        <v>6.4508934718439869E-5</v>
      </c>
      <c r="JJ21">
        <v>-1.368770544546245E-3</v>
      </c>
      <c r="JK21">
        <v>1.4242440449648099E-3</v>
      </c>
      <c r="JL21">
        <v>-3.7759416268083731E-3</v>
      </c>
      <c r="JM21">
        <v>3.9049102146677793E-4</v>
      </c>
      <c r="JN21">
        <v>-1.6762727795862869E-3</v>
      </c>
      <c r="JO21">
        <v>4.2335925331542009E-3</v>
      </c>
      <c r="JP21">
        <v>-9.822231273758416E-4</v>
      </c>
      <c r="JQ21">
        <v>7.6297315706652235E-4</v>
      </c>
      <c r="JR21">
        <v>-6.9336634105755229E-3</v>
      </c>
      <c r="JS21">
        <v>2.6083985356882308E-3</v>
      </c>
      <c r="JT21">
        <v>2.4692959281770867E-4</v>
      </c>
    </row>
    <row r="22" spans="1:280" x14ac:dyDescent="0.2">
      <c r="A22">
        <v>22</v>
      </c>
      <c r="B22">
        <v>1.321486279373672E-3</v>
      </c>
      <c r="C22">
        <v>2.656446935537759E-3</v>
      </c>
      <c r="D22">
        <v>1.478527737580603E-3</v>
      </c>
      <c r="E22">
        <v>2.6848936988889969E-3</v>
      </c>
      <c r="F22">
        <v>-1.7009892959881721E-3</v>
      </c>
      <c r="G22">
        <v>2.6951321190297E-3</v>
      </c>
      <c r="H22">
        <v>2.7613612038942161E-3</v>
      </c>
      <c r="I22">
        <v>9.3825525075461237E-5</v>
      </c>
      <c r="J22">
        <v>-1.065347310972303E-4</v>
      </c>
      <c r="K22">
        <v>6.1191766347453466E-4</v>
      </c>
      <c r="L22">
        <v>4.3133463098656948E-3</v>
      </c>
      <c r="M22">
        <v>-3.1094018122628372E-3</v>
      </c>
      <c r="N22">
        <v>5.3884340721791543E-4</v>
      </c>
      <c r="O22">
        <v>7.833685353165476E-4</v>
      </c>
      <c r="P22">
        <v>8.7551911725078889E-4</v>
      </c>
      <c r="Q22">
        <v>-1.021206035211297E-3</v>
      </c>
      <c r="R22">
        <v>9.9799404402277315E-4</v>
      </c>
      <c r="S22">
        <v>2.1179510692441749E-3</v>
      </c>
      <c r="T22">
        <v>-7.2384394685321579E-4</v>
      </c>
      <c r="U22">
        <v>1.6899885503354329E-3</v>
      </c>
      <c r="V22">
        <v>-1.0578963902675991E-3</v>
      </c>
      <c r="W22">
        <v>3.6163143789685491E-3</v>
      </c>
      <c r="X22">
        <v>1.6877103559449721E-3</v>
      </c>
      <c r="Y22">
        <v>1.1563317662217341E-3</v>
      </c>
      <c r="Z22">
        <v>6.1237427959892083E-3</v>
      </c>
      <c r="AA22">
        <v>-8.8304214857065259E-5</v>
      </c>
      <c r="AB22">
        <v>4.5544336115942012E-4</v>
      </c>
      <c r="AC22">
        <v>1.13143763268055E-3</v>
      </c>
      <c r="AD22">
        <v>8.7481920923628871E-5</v>
      </c>
      <c r="AE22">
        <v>1.282753695226021E-3</v>
      </c>
      <c r="AF22">
        <v>-4.4556948321730329E-4</v>
      </c>
      <c r="AG22">
        <v>2.1518132528683519E-3</v>
      </c>
      <c r="AH22">
        <v>-5.984729592449664E-4</v>
      </c>
      <c r="AI22">
        <v>3.7116388694995359E-3</v>
      </c>
      <c r="AJ22">
        <v>-4.3885131938560511E-3</v>
      </c>
      <c r="AK22">
        <v>5.3642217294809784E-4</v>
      </c>
      <c r="AL22">
        <v>-7.3844562099486632E-4</v>
      </c>
      <c r="AM22">
        <v>2.1204902583508889E-3</v>
      </c>
      <c r="AN22">
        <v>-2.758362752668002E-3</v>
      </c>
      <c r="AO22">
        <v>2.7385634871138968E-3</v>
      </c>
      <c r="AP22">
        <v>-1.8389092548475709E-3</v>
      </c>
      <c r="AQ22">
        <v>2.6606515287568538E-3</v>
      </c>
      <c r="AR22">
        <v>-4.6396490318179658E-3</v>
      </c>
      <c r="AS22">
        <v>2.755642948101759E-3</v>
      </c>
      <c r="AT22">
        <v>-1.6483531565915561E-3</v>
      </c>
      <c r="AU22">
        <v>2.8653805217507169E-4</v>
      </c>
      <c r="AV22">
        <v>1.3388976289658059E-4</v>
      </c>
      <c r="AW22">
        <v>1.726645670508028E-3</v>
      </c>
      <c r="AX22">
        <v>-1.481317101936685E-3</v>
      </c>
      <c r="AY22">
        <v>1.021767932944074E-3</v>
      </c>
      <c r="AZ22">
        <v>-2.0231192853908671E-3</v>
      </c>
      <c r="BA22">
        <v>2.8258461420886602E-3</v>
      </c>
      <c r="BB22">
        <v>-2.8724206217996401E-3</v>
      </c>
      <c r="BC22">
        <v>-1.206129259100209E-3</v>
      </c>
      <c r="BD22">
        <v>1.0712105019456189E-3</v>
      </c>
      <c r="BE22">
        <v>1.204681430794473E-3</v>
      </c>
      <c r="BF22">
        <v>-2.4141227378165261E-3</v>
      </c>
      <c r="BG22">
        <v>-2.0021049223787579E-4</v>
      </c>
      <c r="BH22">
        <v>-2.814167312719018E-3</v>
      </c>
      <c r="BI22">
        <v>1.3310982838818919E-3</v>
      </c>
      <c r="BJ22">
        <v>3.3587907721083181E-6</v>
      </c>
      <c r="BK22">
        <v>2.9340558092353429E-3</v>
      </c>
      <c r="BL22">
        <v>-5.8008755121993218E-4</v>
      </c>
      <c r="BM22">
        <v>3.7611229807895E-3</v>
      </c>
      <c r="BN22">
        <v>-1.8311503684461661E-3</v>
      </c>
      <c r="BO22">
        <v>-1.2536508285369711E-3</v>
      </c>
      <c r="BP22">
        <v>-8.4759832262209481E-4</v>
      </c>
      <c r="BQ22">
        <v>-7.1686957893642492E-4</v>
      </c>
      <c r="BR22">
        <v>3.5419057447249832E-3</v>
      </c>
      <c r="BS22">
        <v>5.946694540657489E-4</v>
      </c>
      <c r="BT22">
        <v>-8.6424386481666793E-4</v>
      </c>
      <c r="BU22">
        <v>1.170764762502455E-4</v>
      </c>
      <c r="BV22">
        <v>-7.4851662266886489E-4</v>
      </c>
      <c r="BW22">
        <v>9.3596984330525075E-4</v>
      </c>
      <c r="BX22">
        <v>-1.167568181097966E-4</v>
      </c>
      <c r="BY22">
        <v>-1.556461384325295E-3</v>
      </c>
      <c r="BZ22">
        <v>5.2766102778585287E-5</v>
      </c>
      <c r="CA22">
        <v>1.387473627991027E-3</v>
      </c>
      <c r="CB22">
        <v>-6.2284739292206516E-5</v>
      </c>
      <c r="CC22">
        <v>8.7757285662116535E-4</v>
      </c>
      <c r="CD22">
        <v>-8.612962511478999E-4</v>
      </c>
      <c r="CE22">
        <v>1.227828717466769E-3</v>
      </c>
      <c r="CF22">
        <v>-1.8202141431127221E-3</v>
      </c>
      <c r="CG22">
        <v>1.1800318584161979E-3</v>
      </c>
      <c r="CH22">
        <v>-1.3828366913190839E-3</v>
      </c>
      <c r="CI22">
        <v>2.1847091800254589E-3</v>
      </c>
      <c r="CJ22">
        <v>-1.082974227822484E-3</v>
      </c>
      <c r="CK22">
        <v>7.2718186371864362E-4</v>
      </c>
      <c r="CL22">
        <v>1.6461065268374441E-4</v>
      </c>
      <c r="CM22">
        <v>5.4806268690495838E-3</v>
      </c>
      <c r="CN22">
        <v>-7.2378050455135061E-4</v>
      </c>
      <c r="CO22">
        <v>2.4261083693175342E-3</v>
      </c>
      <c r="CP22">
        <v>5.0136995839951469E-4</v>
      </c>
      <c r="CQ22">
        <v>1.1686967192545659E-3</v>
      </c>
      <c r="CR22">
        <v>3.291663209533073E-3</v>
      </c>
      <c r="CS22">
        <v>6.6246996015316782E-3</v>
      </c>
      <c r="CT22">
        <v>-2.686560377162246E-3</v>
      </c>
      <c r="CU22">
        <v>1.681637123221951E-6</v>
      </c>
      <c r="CV22">
        <v>-5.8397907367598086E-3</v>
      </c>
      <c r="CW22">
        <v>2.7539681311075041E-3</v>
      </c>
      <c r="CX22">
        <v>2.436871907282161E-3</v>
      </c>
      <c r="CY22">
        <v>4.5064806187038323E-3</v>
      </c>
      <c r="CZ22">
        <v>-3.6591263307311529E-3</v>
      </c>
      <c r="DA22">
        <v>1.851953906805683E-3</v>
      </c>
      <c r="DB22">
        <v>-3.5147877042135799E-3</v>
      </c>
      <c r="DC22">
        <v>8.4291828740504031E-4</v>
      </c>
      <c r="DD22">
        <v>-1.6649533278800609E-4</v>
      </c>
      <c r="DE22">
        <v>4.0007031553310592E-3</v>
      </c>
      <c r="DF22">
        <v>-4.1350854425905893E-3</v>
      </c>
      <c r="DG22">
        <v>-5.5376734589470022E-5</v>
      </c>
      <c r="DH22">
        <v>-2.6706576102798261E-3</v>
      </c>
      <c r="DI22">
        <v>1.8786588696136761E-3</v>
      </c>
      <c r="DJ22">
        <v>-1.9544476567758748E-3</v>
      </c>
      <c r="DK22">
        <v>7.541065526761641E-4</v>
      </c>
      <c r="DL22">
        <v>8.8582617448747561E-4</v>
      </c>
      <c r="DM22">
        <v>1.1970519322935249E-3</v>
      </c>
      <c r="DN22">
        <v>-1.5291685992608851E-3</v>
      </c>
      <c r="DO22">
        <v>2.095344550614438E-3</v>
      </c>
      <c r="DP22">
        <v>-6.8599629612929776E-4</v>
      </c>
      <c r="DQ22">
        <v>1.7389538555964939E-3</v>
      </c>
      <c r="DR22">
        <v>-6.8832079076381833E-4</v>
      </c>
      <c r="DS22">
        <v>1.2652920279713059E-3</v>
      </c>
      <c r="DT22">
        <v>-5.5188508819430386E-4</v>
      </c>
      <c r="DU22">
        <v>1.6549649656401231E-3</v>
      </c>
      <c r="DV22">
        <v>-1.914143385719025E-3</v>
      </c>
      <c r="DW22">
        <v>1.723821704492254E-3</v>
      </c>
      <c r="DX22">
        <v>2.9036908986176301E-4</v>
      </c>
      <c r="DY22">
        <v>2.0397906580674921E-3</v>
      </c>
      <c r="DZ22">
        <v>-2.7782441643899719E-4</v>
      </c>
      <c r="EA22">
        <v>5.0338342463946296E-3</v>
      </c>
      <c r="EB22">
        <v>-1.7651802219774239E-3</v>
      </c>
      <c r="EC22">
        <v>2.5230057110709812E-3</v>
      </c>
      <c r="ED22">
        <v>3.2865397413813649E-3</v>
      </c>
      <c r="EE22">
        <v>-1.6105269223975021E-3</v>
      </c>
      <c r="EF22">
        <v>3.4576824891983612E-3</v>
      </c>
      <c r="EG22">
        <v>-4.459660554089623E-3</v>
      </c>
      <c r="EH22">
        <v>2.2102326156329959E-3</v>
      </c>
      <c r="EI22">
        <v>-2.1674107562650812E-3</v>
      </c>
      <c r="EJ22">
        <v>3.8414954880281538E-3</v>
      </c>
      <c r="EK22">
        <v>-6.0284922747177432E-3</v>
      </c>
      <c r="EL22">
        <v>5.2470028154441648E-4</v>
      </c>
      <c r="EM22">
        <v>-1.57015837741634E-3</v>
      </c>
      <c r="EN22">
        <v>-2.8269375984456892E-4</v>
      </c>
      <c r="EO22">
        <v>3.5865631011932279E-3</v>
      </c>
      <c r="EP22">
        <v>-2.0721471808851401E-3</v>
      </c>
      <c r="EQ22">
        <v>-4.7388606813907118E-4</v>
      </c>
      <c r="ER22">
        <v>1.827174755276364E-3</v>
      </c>
      <c r="ES22">
        <v>-4.9626961280945367E-3</v>
      </c>
      <c r="ET22">
        <v>2.1184420451103832E-3</v>
      </c>
      <c r="EU22">
        <v>1.8446126231094449E-3</v>
      </c>
      <c r="EV22">
        <v>-1.276295895899351E-3</v>
      </c>
      <c r="EW22">
        <v>2.2206623453688151E-3</v>
      </c>
      <c r="EX22">
        <v>-1.1660416221578819E-3</v>
      </c>
      <c r="EY22">
        <v>3.6432141122555149E-3</v>
      </c>
      <c r="EZ22">
        <v>-2.8795225180062159E-3</v>
      </c>
      <c r="FA22">
        <v>2.4952518594944361E-3</v>
      </c>
      <c r="FB22">
        <v>3.2852834842974981E-4</v>
      </c>
      <c r="FC22">
        <v>4.642508632191962E-3</v>
      </c>
      <c r="FD22">
        <v>-9.4466521672184698E-4</v>
      </c>
      <c r="FE22">
        <v>2.738839595039318E-3</v>
      </c>
      <c r="FF22">
        <v>2.057359878733853E-4</v>
      </c>
      <c r="FG22">
        <v>-2.184733675036419E-3</v>
      </c>
      <c r="FH22">
        <v>8.1782768714661047E-4</v>
      </c>
      <c r="FI22">
        <v>3.7818139030384442E-4</v>
      </c>
      <c r="FJ22">
        <v>-1.307248712418543E-3</v>
      </c>
      <c r="FK22">
        <v>2.212491872025471E-3</v>
      </c>
      <c r="FL22">
        <v>2.067669524275643E-4</v>
      </c>
      <c r="FM22">
        <v>2.6108917537864601E-4</v>
      </c>
      <c r="FN22">
        <v>-1.227510627599151E-3</v>
      </c>
      <c r="FO22">
        <v>1.183386652741261E-3</v>
      </c>
      <c r="FP22">
        <v>-1.6160308760583681E-3</v>
      </c>
      <c r="FQ22">
        <v>2.3176404942527192E-3</v>
      </c>
      <c r="FR22">
        <v>-2.304737176113431E-3</v>
      </c>
      <c r="FS22">
        <v>4.0860496029003178E-3</v>
      </c>
      <c r="FT22">
        <v>-4.9041780932769776E-3</v>
      </c>
      <c r="FU22">
        <v>2.188815240864938E-3</v>
      </c>
      <c r="FV22">
        <v>-3.3842685515316001E-3</v>
      </c>
      <c r="FW22">
        <v>-5.0274494650798859E-4</v>
      </c>
      <c r="FX22">
        <v>9.3965418540494872E-4</v>
      </c>
      <c r="FY22">
        <v>-3.6647965862299681E-4</v>
      </c>
      <c r="FZ22">
        <v>-8.1793551933842458E-4</v>
      </c>
      <c r="GA22">
        <v>6.2139043862402456E-4</v>
      </c>
      <c r="GB22">
        <v>3.5410994768018462E-4</v>
      </c>
      <c r="GC22">
        <v>3.8190530778630418E-4</v>
      </c>
      <c r="GD22">
        <v>1.393848632543718E-3</v>
      </c>
      <c r="GE22">
        <v>-1.960468964376585E-3</v>
      </c>
      <c r="GF22">
        <v>2.5508018345708522E-3</v>
      </c>
      <c r="GG22">
        <v>-4.1164611955854646E-3</v>
      </c>
      <c r="GH22">
        <v>1.2085058868238541E-3</v>
      </c>
      <c r="GI22">
        <v>4.9925210581742052E-4</v>
      </c>
      <c r="GJ22">
        <v>1.5749799691935659E-3</v>
      </c>
      <c r="GK22">
        <v>-5.393874554254711E-4</v>
      </c>
      <c r="GL22">
        <v>-3.5271231120219041E-5</v>
      </c>
      <c r="GM22">
        <v>-1.910782230318725E-3</v>
      </c>
      <c r="GN22">
        <v>3.4726197610725289E-3</v>
      </c>
      <c r="GO22">
        <v>3.1869471097575419E-4</v>
      </c>
      <c r="GP22">
        <v>1.5224161908860151E-3</v>
      </c>
      <c r="GQ22">
        <v>1.184844283679082E-3</v>
      </c>
      <c r="GR22">
        <v>1.5700150670928379E-3</v>
      </c>
      <c r="GS22">
        <v>-1.3629224052854219E-3</v>
      </c>
      <c r="GT22">
        <v>6.4390434764873325E-5</v>
      </c>
      <c r="GU22">
        <v>2.3436663880791781E-3</v>
      </c>
      <c r="GV22">
        <v>-7.4457954001464193E-5</v>
      </c>
      <c r="GW22">
        <v>1.0180172711627021E-3</v>
      </c>
      <c r="GX22">
        <v>1.489158248203909E-3</v>
      </c>
      <c r="GY22">
        <v>4.8729188713961659E-4</v>
      </c>
      <c r="GZ22">
        <v>1.566608444742071E-3</v>
      </c>
      <c r="HA22">
        <v>5.6258928396282716E-4</v>
      </c>
      <c r="HB22">
        <v>1.4726051636280719E-3</v>
      </c>
      <c r="HC22">
        <v>-9.0832751816341387E-4</v>
      </c>
      <c r="HD22">
        <v>1.494644916026272E-3</v>
      </c>
      <c r="HE22">
        <v>-3.8944135969324277E-4</v>
      </c>
      <c r="HF22">
        <v>1.823898577600289E-3</v>
      </c>
      <c r="HG22">
        <v>-2.256452824280148E-4</v>
      </c>
      <c r="HH22">
        <v>4.4994725048091099E-4</v>
      </c>
      <c r="HI22">
        <v>6.4188696062015139E-4</v>
      </c>
      <c r="HJ22">
        <v>9.452652797493227E-4</v>
      </c>
      <c r="HK22">
        <v>9.1242480483975921E-5</v>
      </c>
      <c r="HL22">
        <v>-1.7318741164114659E-4</v>
      </c>
      <c r="HM22">
        <v>1.4804528377588789E-3</v>
      </c>
      <c r="HN22">
        <v>-1.4969985703759331E-4</v>
      </c>
      <c r="HO22">
        <v>1.99666801754663E-3</v>
      </c>
      <c r="HP22">
        <v>1.1241448455946599E-3</v>
      </c>
      <c r="HQ22">
        <v>7.0708082623132848E-4</v>
      </c>
      <c r="HR22">
        <v>1.3843062387515451E-3</v>
      </c>
      <c r="HS22">
        <v>1.0339258924847411E-3</v>
      </c>
      <c r="HT22">
        <v>2.4219881198845289E-3</v>
      </c>
      <c r="HU22">
        <v>-6.9956778600412822E-4</v>
      </c>
      <c r="HV22">
        <v>1.655466777700252E-3</v>
      </c>
      <c r="HW22">
        <v>7.5744715416873037E-4</v>
      </c>
      <c r="HX22">
        <v>1.443347337704003E-3</v>
      </c>
      <c r="HY22">
        <v>1.223360439774024E-3</v>
      </c>
      <c r="HZ22">
        <v>1.2872008904246969E-3</v>
      </c>
      <c r="IA22">
        <v>2.2897512763642388E-3</v>
      </c>
      <c r="IB22">
        <v>1.339176320752369E-4</v>
      </c>
      <c r="IC22">
        <v>-2.2240893479236802E-3</v>
      </c>
      <c r="ID22">
        <v>-2.3409119800514798E-3</v>
      </c>
      <c r="IE22">
        <v>1.043140419022475E-3</v>
      </c>
      <c r="IF22">
        <v>3.25424596548532E-3</v>
      </c>
      <c r="IG22">
        <v>-8.3230865950368249E-4</v>
      </c>
      <c r="IH22">
        <v>-5.0390995495138845E-4</v>
      </c>
      <c r="II22">
        <v>1.7324330859079531E-3</v>
      </c>
      <c r="IJ22">
        <v>-4.155203186928455E-3</v>
      </c>
      <c r="IK22">
        <v>1.7278222479523849E-3</v>
      </c>
      <c r="IL22">
        <v>-1.7623292309067991E-3</v>
      </c>
      <c r="IM22">
        <v>-4.1768632532860952E-5</v>
      </c>
      <c r="IN22">
        <v>-1.233635799487645E-4</v>
      </c>
      <c r="IO22">
        <v>7.1433077005371567E-4</v>
      </c>
      <c r="IP22">
        <v>-2.3255976488463829E-3</v>
      </c>
      <c r="IQ22">
        <v>-2.2172202268917452E-3</v>
      </c>
      <c r="IR22">
        <v>-2.6434588004665091E-3</v>
      </c>
      <c r="IS22">
        <v>-5.4992382085056646E-4</v>
      </c>
      <c r="IT22">
        <v>2.590778375256599E-3</v>
      </c>
      <c r="IU22">
        <v>1.37193914095518E-4</v>
      </c>
      <c r="IV22">
        <v>5.0424143923131571E-4</v>
      </c>
      <c r="IW22">
        <v>-1.2069447726955119E-3</v>
      </c>
      <c r="IX22">
        <v>6.5693715464031936E-3</v>
      </c>
      <c r="IY22">
        <v>-1.9227664076829131E-3</v>
      </c>
      <c r="IZ22">
        <v>1.2525545532783549E-3</v>
      </c>
      <c r="JA22">
        <v>1.539084965417708E-3</v>
      </c>
      <c r="JB22">
        <v>-1.051528757080747E-3</v>
      </c>
      <c r="JC22">
        <v>1.600387262288647E-3</v>
      </c>
      <c r="JD22">
        <v>-2.9591113203013199E-4</v>
      </c>
      <c r="JE22">
        <v>5.78095588824493E-4</v>
      </c>
      <c r="JF22">
        <v>2.9889976588793162E-4</v>
      </c>
      <c r="JG22">
        <v>-1.0282612034946811E-3</v>
      </c>
      <c r="JH22">
        <v>-9.3706194511560139E-5</v>
      </c>
      <c r="JI22">
        <v>-8.4798056519252193E-5</v>
      </c>
      <c r="JJ22">
        <v>-9.8032201590760927E-4</v>
      </c>
      <c r="JK22">
        <v>1.4716845059110869E-3</v>
      </c>
      <c r="JL22">
        <v>-2.9291865671207829E-3</v>
      </c>
      <c r="JM22">
        <v>3.3516619134928112E-4</v>
      </c>
      <c r="JN22">
        <v>-1.514486682578224E-3</v>
      </c>
      <c r="JO22">
        <v>4.4365202551877774E-3</v>
      </c>
      <c r="JP22">
        <v>-7.533879335342086E-4</v>
      </c>
      <c r="JQ22">
        <v>6.3324417095570427E-4</v>
      </c>
      <c r="JR22">
        <v>-5.2060964023057004E-3</v>
      </c>
      <c r="JS22">
        <v>2.8718169092723229E-3</v>
      </c>
      <c r="JT22">
        <v>3.6235214033529994E-4</v>
      </c>
    </row>
    <row r="23" spans="1:280" x14ac:dyDescent="0.2">
      <c r="A23">
        <v>23</v>
      </c>
      <c r="B23">
        <v>1.525528077644962E-3</v>
      </c>
      <c r="C23">
        <v>2.8618748371417582E-3</v>
      </c>
      <c r="D23">
        <v>1.562725105661165E-3</v>
      </c>
      <c r="E23">
        <v>2.6734377155760501E-3</v>
      </c>
      <c r="F23">
        <v>-1.399954551449805E-3</v>
      </c>
      <c r="G23">
        <v>2.4672031880813008E-3</v>
      </c>
      <c r="H23">
        <v>2.6945792716976491E-3</v>
      </c>
      <c r="I23">
        <v>3.4283923786299991E-4</v>
      </c>
      <c r="J23">
        <v>-2.3396110656658721E-4</v>
      </c>
      <c r="K23">
        <v>5.7756858185768669E-4</v>
      </c>
      <c r="L23">
        <v>4.2137544451175566E-3</v>
      </c>
      <c r="M23">
        <v>-2.628269500892704E-3</v>
      </c>
      <c r="N23">
        <v>4.7043518584303129E-4</v>
      </c>
      <c r="O23">
        <v>6.5927766932251809E-4</v>
      </c>
      <c r="P23">
        <v>7.1154146896509484E-4</v>
      </c>
      <c r="Q23">
        <v>-1.002079888638714E-3</v>
      </c>
      <c r="R23">
        <v>1.041709290084275E-3</v>
      </c>
      <c r="S23">
        <v>2.0837840354229458E-3</v>
      </c>
      <c r="T23">
        <v>-5.4198166512733654E-4</v>
      </c>
      <c r="U23">
        <v>2.0168852955271331E-3</v>
      </c>
      <c r="V23">
        <v>-1.275359348930016E-3</v>
      </c>
      <c r="W23">
        <v>3.9685496949949436E-3</v>
      </c>
      <c r="X23">
        <v>1.4408591784573421E-3</v>
      </c>
      <c r="Y23">
        <v>1.0733994806395131E-3</v>
      </c>
      <c r="Z23">
        <v>5.4522711341172501E-3</v>
      </c>
      <c r="AA23">
        <v>-8.7588689264317946E-5</v>
      </c>
      <c r="AB23">
        <v>4.1689326926666891E-4</v>
      </c>
      <c r="AC23">
        <v>1.2200006108596239E-3</v>
      </c>
      <c r="AD23">
        <v>1.470001836292096E-4</v>
      </c>
      <c r="AE23">
        <v>1.3519406316364251E-3</v>
      </c>
      <c r="AF23">
        <v>-9.7510936991882229E-5</v>
      </c>
      <c r="AG23">
        <v>2.590706552329603E-3</v>
      </c>
      <c r="AH23">
        <v>-2.7653214059591372E-4</v>
      </c>
      <c r="AI23">
        <v>3.7413403860305579E-3</v>
      </c>
      <c r="AJ23">
        <v>-4.1867063251205764E-3</v>
      </c>
      <c r="AK23">
        <v>4.5226700195770717E-4</v>
      </c>
      <c r="AL23">
        <v>-5.6637526947832207E-4</v>
      </c>
      <c r="AM23">
        <v>2.2930146713604511E-3</v>
      </c>
      <c r="AN23">
        <v>-2.3728049901067731E-3</v>
      </c>
      <c r="AO23">
        <v>2.7254765472771699E-3</v>
      </c>
      <c r="AP23">
        <v>-1.22347042889636E-3</v>
      </c>
      <c r="AQ23">
        <v>2.848938984103089E-3</v>
      </c>
      <c r="AR23">
        <v>-4.4171914073548374E-3</v>
      </c>
      <c r="AS23">
        <v>2.699488679768118E-3</v>
      </c>
      <c r="AT23">
        <v>-1.7719349459608619E-3</v>
      </c>
      <c r="AU23">
        <v>3.5852410003637218E-4</v>
      </c>
      <c r="AV23">
        <v>3.586752782713536E-5</v>
      </c>
      <c r="AW23">
        <v>1.8266146618876699E-3</v>
      </c>
      <c r="AX23">
        <v>-1.197101131089981E-3</v>
      </c>
      <c r="AY23">
        <v>1.017733251980715E-3</v>
      </c>
      <c r="AZ23">
        <v>-1.6353070888843061E-3</v>
      </c>
      <c r="BA23">
        <v>2.9783592848061529E-3</v>
      </c>
      <c r="BB23">
        <v>-2.4867505358938669E-3</v>
      </c>
      <c r="BC23">
        <v>-1.141345138161513E-3</v>
      </c>
      <c r="BD23">
        <v>1.0169856405953231E-3</v>
      </c>
      <c r="BE23">
        <v>1.641436391759558E-3</v>
      </c>
      <c r="BF23">
        <v>-2.4144390573509408E-3</v>
      </c>
      <c r="BG23">
        <v>7.061161416536206E-5</v>
      </c>
      <c r="BH23">
        <v>-2.8471758274537622E-3</v>
      </c>
      <c r="BI23">
        <v>1.473785277176385E-3</v>
      </c>
      <c r="BJ23">
        <v>-1.8910090946927429E-4</v>
      </c>
      <c r="BK23">
        <v>2.774482211387866E-3</v>
      </c>
      <c r="BL23">
        <v>-7.0946495031822161E-4</v>
      </c>
      <c r="BM23">
        <v>3.808693998668533E-3</v>
      </c>
      <c r="BN23">
        <v>-1.9248433273430341E-3</v>
      </c>
      <c r="BO23">
        <v>-1.0128696335426359E-3</v>
      </c>
      <c r="BP23">
        <v>-1.0836654320694279E-3</v>
      </c>
      <c r="BQ23">
        <v>-6.8986491124706879E-4</v>
      </c>
      <c r="BR23">
        <v>3.4160112120102219E-3</v>
      </c>
      <c r="BS23">
        <v>7.6647454944489784E-4</v>
      </c>
      <c r="BT23">
        <v>-8.6260646969935073E-4</v>
      </c>
      <c r="BU23">
        <v>6.5108328051773559E-5</v>
      </c>
      <c r="BV23">
        <v>-8.1689295582279108E-4</v>
      </c>
      <c r="BW23">
        <v>1.162962106730602E-3</v>
      </c>
      <c r="BX23">
        <v>7.1330392734954404E-5</v>
      </c>
      <c r="BY23">
        <v>-1.2643455362038899E-3</v>
      </c>
      <c r="BZ23">
        <v>-1.3672449380283281E-4</v>
      </c>
      <c r="CA23">
        <v>1.282955764426291E-3</v>
      </c>
      <c r="CB23">
        <v>-3.7100490452444032E-5</v>
      </c>
      <c r="CC23">
        <v>7.8013970526719426E-4</v>
      </c>
      <c r="CD23">
        <v>-8.8003600221362951E-4</v>
      </c>
      <c r="CE23">
        <v>1.572768230980066E-3</v>
      </c>
      <c r="CF23">
        <v>-1.799384305238309E-3</v>
      </c>
      <c r="CG23">
        <v>1.097549699170681E-3</v>
      </c>
      <c r="CH23">
        <v>-1.437764798137125E-3</v>
      </c>
      <c r="CI23">
        <v>2.2792694845726949E-3</v>
      </c>
      <c r="CJ23">
        <v>-8.3646354227446943E-4</v>
      </c>
      <c r="CK23">
        <v>6.4263553550663775E-4</v>
      </c>
      <c r="CL23">
        <v>1.3003854690239069E-4</v>
      </c>
      <c r="CM23">
        <v>5.9677090746187572E-3</v>
      </c>
      <c r="CN23">
        <v>-6.9372689936546771E-4</v>
      </c>
      <c r="CO23">
        <v>3.1680689857586371E-3</v>
      </c>
      <c r="CP23">
        <v>9.5555154736434624E-4</v>
      </c>
      <c r="CQ23">
        <v>1.1613666991746919E-3</v>
      </c>
      <c r="CR23">
        <v>3.5297394989293259E-3</v>
      </c>
      <c r="CS23">
        <v>6.2191987357874106E-3</v>
      </c>
      <c r="CT23">
        <v>-2.1034148068852041E-3</v>
      </c>
      <c r="CU23">
        <v>1.3282286346458341E-5</v>
      </c>
      <c r="CV23">
        <v>-5.9111691323084654E-3</v>
      </c>
      <c r="CW23">
        <v>2.9821592816004711E-3</v>
      </c>
      <c r="CX23">
        <v>2.8158096822154151E-3</v>
      </c>
      <c r="CY23">
        <v>4.3377000905474271E-3</v>
      </c>
      <c r="CZ23">
        <v>-3.438562245081234E-3</v>
      </c>
      <c r="DA23">
        <v>1.689675008491476E-3</v>
      </c>
      <c r="DB23">
        <v>-2.9654202548925388E-3</v>
      </c>
      <c r="DC23">
        <v>7.5454554232337037E-4</v>
      </c>
      <c r="DD23">
        <v>-9.3123274861792244E-5</v>
      </c>
      <c r="DE23">
        <v>3.9331471352282432E-3</v>
      </c>
      <c r="DF23">
        <v>-3.8263151990436599E-3</v>
      </c>
      <c r="DG23">
        <v>-1.352907977624338E-5</v>
      </c>
      <c r="DH23">
        <v>-2.1866251931332869E-3</v>
      </c>
      <c r="DI23">
        <v>1.936220428879659E-3</v>
      </c>
      <c r="DJ23">
        <v>-1.565486630869444E-3</v>
      </c>
      <c r="DK23">
        <v>7.4018915977680662E-4</v>
      </c>
      <c r="DL23">
        <v>8.7476006774847277E-4</v>
      </c>
      <c r="DM23">
        <v>1.192122161003012E-3</v>
      </c>
      <c r="DN23">
        <v>-1.518576241710261E-3</v>
      </c>
      <c r="DO23">
        <v>2.0132701965399121E-3</v>
      </c>
      <c r="DP23">
        <v>-5.3283979397740792E-4</v>
      </c>
      <c r="DQ23">
        <v>1.673686533418265E-3</v>
      </c>
      <c r="DR23">
        <v>-6.4152776924793122E-4</v>
      </c>
      <c r="DS23">
        <v>1.254897367436612E-3</v>
      </c>
      <c r="DT23">
        <v>-4.1665668679940002E-4</v>
      </c>
      <c r="DU23">
        <v>1.592225022171104E-3</v>
      </c>
      <c r="DV23">
        <v>-1.7369486896421211E-3</v>
      </c>
      <c r="DW23">
        <v>1.716741225648021E-3</v>
      </c>
      <c r="DX23">
        <v>3.0091187590012099E-4</v>
      </c>
      <c r="DY23">
        <v>1.9936267702784119E-3</v>
      </c>
      <c r="DZ23">
        <v>-2.414185835673343E-5</v>
      </c>
      <c r="EA23">
        <v>4.8521412666678362E-3</v>
      </c>
      <c r="EB23">
        <v>-1.556650751131626E-3</v>
      </c>
      <c r="EC23">
        <v>2.3855581727438872E-3</v>
      </c>
      <c r="ED23">
        <v>3.1002682341727981E-3</v>
      </c>
      <c r="EE23">
        <v>-1.373789980229281E-3</v>
      </c>
      <c r="EF23">
        <v>3.398560637664623E-3</v>
      </c>
      <c r="EG23">
        <v>-3.680983064577648E-3</v>
      </c>
      <c r="EH23">
        <v>2.1829919267451238E-3</v>
      </c>
      <c r="EI23">
        <v>-1.9325524482063971E-3</v>
      </c>
      <c r="EJ23">
        <v>3.804569059972404E-3</v>
      </c>
      <c r="EK23">
        <v>-5.5139252826355289E-3</v>
      </c>
      <c r="EL23">
        <v>1.0284757890687099E-4</v>
      </c>
      <c r="EM23">
        <v>-1.961485868494262E-3</v>
      </c>
      <c r="EN23">
        <v>-1.9588679154047351E-4</v>
      </c>
      <c r="EO23">
        <v>3.440555794742521E-3</v>
      </c>
      <c r="EP23">
        <v>-1.665827553851609E-3</v>
      </c>
      <c r="EQ23">
        <v>-1.458964020461482E-4</v>
      </c>
      <c r="ER23">
        <v>1.762349712611466E-3</v>
      </c>
      <c r="ES23">
        <v>-4.6374273861908783E-3</v>
      </c>
      <c r="ET23">
        <v>2.5058387754329039E-3</v>
      </c>
      <c r="EU23">
        <v>1.695515124518649E-3</v>
      </c>
      <c r="EV23">
        <v>-1.572518640387161E-3</v>
      </c>
      <c r="EW23">
        <v>2.2880086743410359E-3</v>
      </c>
      <c r="EX23">
        <v>-7.8796043891183254E-4</v>
      </c>
      <c r="EY23">
        <v>3.722104639086087E-3</v>
      </c>
      <c r="EZ23">
        <v>-2.373713792593607E-3</v>
      </c>
      <c r="FA23">
        <v>2.6905826023788E-3</v>
      </c>
      <c r="FB23">
        <v>5.1748643005057712E-4</v>
      </c>
      <c r="FC23">
        <v>5.0484692864497908E-3</v>
      </c>
      <c r="FD23">
        <v>-5.7395638162094256E-4</v>
      </c>
      <c r="FE23">
        <v>2.6512971899573991E-3</v>
      </c>
      <c r="FF23">
        <v>2.322068752416344E-4</v>
      </c>
      <c r="FG23">
        <v>-2.1689296778062798E-3</v>
      </c>
      <c r="FH23">
        <v>1.4666330005073309E-3</v>
      </c>
      <c r="FI23">
        <v>7.9372831951061594E-4</v>
      </c>
      <c r="FJ23">
        <v>-1.117358434574147E-3</v>
      </c>
      <c r="FK23">
        <v>1.8753584462973751E-3</v>
      </c>
      <c r="FL23">
        <v>8.274690317787121E-4</v>
      </c>
      <c r="FM23">
        <v>7.1785606890694721E-4</v>
      </c>
      <c r="FN23">
        <v>-1.114944144259657E-3</v>
      </c>
      <c r="FO23">
        <v>6.4018702972245948E-4</v>
      </c>
      <c r="FP23">
        <v>-1.1078212515995729E-3</v>
      </c>
      <c r="FQ23">
        <v>2.4432984859160149E-3</v>
      </c>
      <c r="FR23">
        <v>-2.0590831034354908E-3</v>
      </c>
      <c r="FS23">
        <v>4.1691156769293539E-3</v>
      </c>
      <c r="FT23">
        <v>-4.4400633428589376E-3</v>
      </c>
      <c r="FU23">
        <v>2.3195224356177338E-3</v>
      </c>
      <c r="FV23">
        <v>-2.7227303876628632E-3</v>
      </c>
      <c r="FW23">
        <v>-1.999272432816892E-4</v>
      </c>
      <c r="FX23">
        <v>1.1313868333611031E-3</v>
      </c>
      <c r="FY23">
        <v>-1.7012359794999439E-4</v>
      </c>
      <c r="FZ23">
        <v>-1.4276318984909151E-3</v>
      </c>
      <c r="GA23">
        <v>5.4863049102517997E-4</v>
      </c>
      <c r="GB23">
        <v>3.5158527964873279E-4</v>
      </c>
      <c r="GC23">
        <v>5.1021295163855042E-4</v>
      </c>
      <c r="GD23">
        <v>1.7055953697949009E-3</v>
      </c>
      <c r="GE23">
        <v>-1.7072653493068329E-3</v>
      </c>
      <c r="GF23">
        <v>2.709971665248181E-3</v>
      </c>
      <c r="GG23">
        <v>-3.344870109408878E-3</v>
      </c>
      <c r="GH23">
        <v>1.235540587296803E-3</v>
      </c>
      <c r="GI23">
        <v>6.8353629310203439E-4</v>
      </c>
      <c r="GJ23">
        <v>1.630968177457806E-3</v>
      </c>
      <c r="GK23">
        <v>-4.2063190808831519E-4</v>
      </c>
      <c r="GL23">
        <v>2.5312766066411501E-4</v>
      </c>
      <c r="GM23">
        <v>-1.7012961634119981E-3</v>
      </c>
      <c r="GN23">
        <v>4.3004042451022864E-3</v>
      </c>
      <c r="GO23">
        <v>4.4963829884623642E-4</v>
      </c>
      <c r="GP23">
        <v>1.396274713732517E-3</v>
      </c>
      <c r="GQ23">
        <v>1.005124544843495E-3</v>
      </c>
      <c r="GR23">
        <v>1.747193237478375E-3</v>
      </c>
      <c r="GS23">
        <v>-1.2507159200917961E-3</v>
      </c>
      <c r="GT23">
        <v>-2.225278840326011E-5</v>
      </c>
      <c r="GU23">
        <v>2.3176167040789429E-3</v>
      </c>
      <c r="GV23">
        <v>-9.7631829006035952E-5</v>
      </c>
      <c r="GW23">
        <v>6.8737379151008514E-4</v>
      </c>
      <c r="GX23">
        <v>1.5097263310460611E-3</v>
      </c>
      <c r="GY23">
        <v>3.3728062762238432E-4</v>
      </c>
      <c r="GZ23">
        <v>1.494098473799485E-3</v>
      </c>
      <c r="HA23">
        <v>4.0924158704536438E-4</v>
      </c>
      <c r="HB23">
        <v>1.752307142960863E-3</v>
      </c>
      <c r="HC23">
        <v>-1.087225699087537E-3</v>
      </c>
      <c r="HD23">
        <v>1.543638282347521E-3</v>
      </c>
      <c r="HE23">
        <v>-6.188548465570062E-4</v>
      </c>
      <c r="HF23">
        <v>1.8013821238340589E-3</v>
      </c>
      <c r="HG23">
        <v>-2.2773752887198041E-4</v>
      </c>
      <c r="HH23">
        <v>3.2576288584601297E-4</v>
      </c>
      <c r="HI23">
        <v>4.4004580216939609E-4</v>
      </c>
      <c r="HJ23">
        <v>8.5006314632674312E-4</v>
      </c>
      <c r="HK23">
        <v>1.0498304150001259E-4</v>
      </c>
      <c r="HL23">
        <v>-1.772127607698996E-4</v>
      </c>
      <c r="HM23">
        <v>1.426280962822029E-3</v>
      </c>
      <c r="HN23">
        <v>-2.9810867351410722E-4</v>
      </c>
      <c r="HO23">
        <v>1.850976658105991E-3</v>
      </c>
      <c r="HP23">
        <v>1.116510653992918E-3</v>
      </c>
      <c r="HQ23">
        <v>3.5183142622779388E-4</v>
      </c>
      <c r="HR23">
        <v>1.3515399371486451E-3</v>
      </c>
      <c r="HS23">
        <v>9.8386061157017452E-4</v>
      </c>
      <c r="HT23">
        <v>2.4082641778380492E-3</v>
      </c>
      <c r="HU23">
        <v>-5.4940737571226373E-4</v>
      </c>
      <c r="HV23">
        <v>1.648166032319632E-3</v>
      </c>
      <c r="HW23">
        <v>6.0379591060034238E-4</v>
      </c>
      <c r="HX23">
        <v>1.3064581795655681E-3</v>
      </c>
      <c r="HY23">
        <v>8.0339885953334801E-4</v>
      </c>
      <c r="HZ23">
        <v>1.3189105845942521E-3</v>
      </c>
      <c r="IA23">
        <v>2.7462844802426359E-3</v>
      </c>
      <c r="IB23">
        <v>2.8752189001584791E-4</v>
      </c>
      <c r="IC23">
        <v>-2.0300858892096582E-3</v>
      </c>
      <c r="ID23">
        <v>-1.923195480365707E-3</v>
      </c>
      <c r="IE23">
        <v>1.040807869589408E-3</v>
      </c>
      <c r="IF23">
        <v>3.436593456505971E-3</v>
      </c>
      <c r="IG23">
        <v>-5.1604394576634371E-4</v>
      </c>
      <c r="IH23">
        <v>-4.8829193435487761E-4</v>
      </c>
      <c r="II23">
        <v>1.7386967387063141E-3</v>
      </c>
      <c r="IJ23">
        <v>-3.1172765318831829E-3</v>
      </c>
      <c r="IK23">
        <v>1.592346602193504E-3</v>
      </c>
      <c r="IL23">
        <v>-1.891817863124522E-3</v>
      </c>
      <c r="IM23">
        <v>-2.186159792900558E-5</v>
      </c>
      <c r="IN23">
        <v>2.678580160443947E-4</v>
      </c>
      <c r="IO23">
        <v>7.9713420023683581E-4</v>
      </c>
      <c r="IP23">
        <v>-1.864253782391123E-3</v>
      </c>
      <c r="IQ23">
        <v>-1.7466897143272951E-3</v>
      </c>
      <c r="IR23">
        <v>-2.0851405839910431E-3</v>
      </c>
      <c r="IS23">
        <v>-3.8168837993712103E-4</v>
      </c>
      <c r="IT23">
        <v>2.8651154796684041E-3</v>
      </c>
      <c r="IU23">
        <v>1.878812926091374E-4</v>
      </c>
      <c r="IV23">
        <v>3.3710483651900908E-4</v>
      </c>
      <c r="IW23">
        <v>-1.029458800167111E-3</v>
      </c>
      <c r="IX23">
        <v>6.2834594778770356E-3</v>
      </c>
      <c r="IY23">
        <v>-2.0853362063794748E-3</v>
      </c>
      <c r="IZ23">
        <v>1.2516780257957811E-3</v>
      </c>
      <c r="JA23">
        <v>1.56630608078539E-3</v>
      </c>
      <c r="JB23">
        <v>-1.1543816668849131E-3</v>
      </c>
      <c r="JC23">
        <v>1.714895892110882E-3</v>
      </c>
      <c r="JD23">
        <v>-3.7665253172767052E-4</v>
      </c>
      <c r="JE23">
        <v>4.6138929704970312E-4</v>
      </c>
      <c r="JF23">
        <v>2.6697117244007439E-4</v>
      </c>
      <c r="JG23">
        <v>-1.067106931055574E-3</v>
      </c>
      <c r="JH23">
        <v>8.9506130542676434E-5</v>
      </c>
      <c r="JI23">
        <v>-2.826629091498177E-4</v>
      </c>
      <c r="JJ23">
        <v>-7.384214809393972E-4</v>
      </c>
      <c r="JK23">
        <v>1.518821127510595E-3</v>
      </c>
      <c r="JL23">
        <v>-2.3427239536178311E-3</v>
      </c>
      <c r="JM23">
        <v>2.7911111275883251E-4</v>
      </c>
      <c r="JN23">
        <v>-1.4063367559269881E-3</v>
      </c>
      <c r="JO23">
        <v>4.6158706067154489E-3</v>
      </c>
      <c r="JP23">
        <v>-5.6294102337285244E-4</v>
      </c>
      <c r="JQ23">
        <v>4.8593404242686908E-4</v>
      </c>
      <c r="JR23">
        <v>-3.672865279282339E-3</v>
      </c>
      <c r="JS23">
        <v>3.139649433536452E-3</v>
      </c>
      <c r="JT23">
        <v>4.5495586612072679E-4</v>
      </c>
    </row>
    <row r="24" spans="1:280" x14ac:dyDescent="0.2">
      <c r="A24">
        <v>24</v>
      </c>
      <c r="B24">
        <v>1.6423273921160151E-3</v>
      </c>
      <c r="C24">
        <v>2.9317128655924991E-3</v>
      </c>
      <c r="D24">
        <v>1.6076231263557859E-3</v>
      </c>
      <c r="E24">
        <v>2.6464723796953168E-3</v>
      </c>
      <c r="F24">
        <v>-1.1196205946350181E-3</v>
      </c>
      <c r="G24">
        <v>1.179012771102202E-3</v>
      </c>
      <c r="H24">
        <v>2.6501869866635739E-3</v>
      </c>
      <c r="I24">
        <v>5.4689560861536464E-4</v>
      </c>
      <c r="J24">
        <v>-3.7646798140302472E-4</v>
      </c>
      <c r="K24">
        <v>5.5526684524116136E-4</v>
      </c>
      <c r="L24">
        <v>4.138096380447067E-3</v>
      </c>
      <c r="M24">
        <v>-2.3331666615886179E-3</v>
      </c>
      <c r="N24">
        <v>3.9764245525076962E-4</v>
      </c>
      <c r="O24">
        <v>4.9396353652796728E-4</v>
      </c>
      <c r="P24">
        <v>5.6828120547896947E-4</v>
      </c>
      <c r="Q24">
        <v>-9.6094076606451388E-4</v>
      </c>
      <c r="R24">
        <v>1.066139162047824E-3</v>
      </c>
      <c r="S24">
        <v>2.047952736041048E-3</v>
      </c>
      <c r="T24">
        <v>-4.1211188428722293E-4</v>
      </c>
      <c r="U24">
        <v>2.3158936193806261E-3</v>
      </c>
      <c r="V24">
        <v>-1.62481247106071E-3</v>
      </c>
      <c r="W24">
        <v>4.1748185820505764E-3</v>
      </c>
      <c r="X24">
        <v>1.0523910068298381E-3</v>
      </c>
      <c r="Y24">
        <v>9.9140921030773494E-4</v>
      </c>
      <c r="Z24">
        <v>4.9177105931634546E-3</v>
      </c>
      <c r="AA24">
        <v>-7.1414175891090095E-5</v>
      </c>
      <c r="AB24">
        <v>3.5612836981902522E-4</v>
      </c>
      <c r="AC24">
        <v>1.3417609358189759E-3</v>
      </c>
      <c r="AD24">
        <v>1.916379126123769E-4</v>
      </c>
      <c r="AE24">
        <v>1.394446931915686E-3</v>
      </c>
      <c r="AF24">
        <v>1.7558507891937209E-4</v>
      </c>
      <c r="AG24">
        <v>2.9298804921702622E-3</v>
      </c>
      <c r="AH24">
        <v>-4.1536271731397112E-5</v>
      </c>
      <c r="AI24">
        <v>3.7674802081978662E-3</v>
      </c>
      <c r="AJ24">
        <v>-4.0260210774755636E-3</v>
      </c>
      <c r="AK24">
        <v>3.5041388914986788E-4</v>
      </c>
      <c r="AL24">
        <v>-3.9644728207288401E-4</v>
      </c>
      <c r="AM24">
        <v>2.4266783166344429E-3</v>
      </c>
      <c r="AN24">
        <v>-2.0067550838320731E-3</v>
      </c>
      <c r="AO24">
        <v>2.6971027109995451E-3</v>
      </c>
      <c r="AP24">
        <v>-6.9711178370441586E-4</v>
      </c>
      <c r="AQ24">
        <v>2.9766416428101869E-3</v>
      </c>
      <c r="AR24">
        <v>-4.2740990901410092E-3</v>
      </c>
      <c r="AS24">
        <v>2.6217405087442282E-3</v>
      </c>
      <c r="AT24">
        <v>-1.8756635788254861E-3</v>
      </c>
      <c r="AU24">
        <v>4.0433259455754711E-4</v>
      </c>
      <c r="AV24">
        <v>-5.7288480501664503E-5</v>
      </c>
      <c r="AW24">
        <v>1.913807172785779E-3</v>
      </c>
      <c r="AX24">
        <v>-8.4499411560187362E-4</v>
      </c>
      <c r="AY24">
        <v>1.0346592681845161E-3</v>
      </c>
      <c r="AZ24">
        <v>-1.414761237071615E-3</v>
      </c>
      <c r="BA24">
        <v>3.1127580771088369E-3</v>
      </c>
      <c r="BB24">
        <v>-2.259907099216698E-3</v>
      </c>
      <c r="BC24">
        <v>-1.064229626649753E-3</v>
      </c>
      <c r="BD24">
        <v>9.40396384170774E-4</v>
      </c>
      <c r="BE24">
        <v>1.9212473877860019E-3</v>
      </c>
      <c r="BF24">
        <v>-2.4289403183648021E-3</v>
      </c>
      <c r="BG24">
        <v>3.3669153395563781E-4</v>
      </c>
      <c r="BH24">
        <v>-2.860449147763388E-3</v>
      </c>
      <c r="BI24">
        <v>1.628524356935012E-3</v>
      </c>
      <c r="BJ24">
        <v>-5.3017470062834138E-4</v>
      </c>
      <c r="BK24">
        <v>2.496996495722137E-3</v>
      </c>
      <c r="BL24">
        <v>-8.3681416878459043E-4</v>
      </c>
      <c r="BM24">
        <v>3.7774145348410709E-3</v>
      </c>
      <c r="BN24">
        <v>-2.0365604096100722E-3</v>
      </c>
      <c r="BO24">
        <v>-8.4796373045393158E-4</v>
      </c>
      <c r="BP24">
        <v>-1.217818762113279E-3</v>
      </c>
      <c r="BQ24">
        <v>-6.3418574423192251E-4</v>
      </c>
      <c r="BR24">
        <v>3.1357292671188421E-3</v>
      </c>
      <c r="BS24">
        <v>9.0152884741630137E-4</v>
      </c>
      <c r="BT24">
        <v>-8.9129417682201834E-4</v>
      </c>
      <c r="BU24">
        <v>-2.6441363069561001E-5</v>
      </c>
      <c r="BV24">
        <v>-8.5322887200476552E-4</v>
      </c>
      <c r="BW24">
        <v>1.388071839987395E-3</v>
      </c>
      <c r="BX24">
        <v>1.741456445804071E-4</v>
      </c>
      <c r="BY24">
        <v>-8.9852938086290254E-4</v>
      </c>
      <c r="BZ24">
        <v>-2.7059107575787581E-4</v>
      </c>
      <c r="CA24">
        <v>1.174206522722421E-3</v>
      </c>
      <c r="CB24">
        <v>-5.2657826697576261E-5</v>
      </c>
      <c r="CC24">
        <v>7.0941816812789536E-4</v>
      </c>
      <c r="CD24">
        <v>-9.0852198508354536E-4</v>
      </c>
      <c r="CE24">
        <v>1.9769454948101641E-3</v>
      </c>
      <c r="CF24">
        <v>-1.8012827496042419E-3</v>
      </c>
      <c r="CG24">
        <v>1.024376494278334E-3</v>
      </c>
      <c r="CH24">
        <v>-1.479337517148782E-3</v>
      </c>
      <c r="CI24">
        <v>2.3410210679230179E-3</v>
      </c>
      <c r="CJ24">
        <v>-5.9701330364283264E-4</v>
      </c>
      <c r="CK24">
        <v>5.586035753559935E-4</v>
      </c>
      <c r="CL24">
        <v>4.8876717017511382E-5</v>
      </c>
      <c r="CM24">
        <v>6.1808686312110599E-3</v>
      </c>
      <c r="CN24">
        <v>-6.6234329105926797E-4</v>
      </c>
      <c r="CO24">
        <v>3.602829727181428E-3</v>
      </c>
      <c r="CP24">
        <v>1.5373230750794871E-3</v>
      </c>
      <c r="CQ24">
        <v>1.1491258838406131E-3</v>
      </c>
      <c r="CR24">
        <v>3.7011551570616868E-3</v>
      </c>
      <c r="CS24">
        <v>5.7259558223311559E-3</v>
      </c>
      <c r="CT24">
        <v>-1.499549183574178E-3</v>
      </c>
      <c r="CU24">
        <v>2.877134649845033E-5</v>
      </c>
      <c r="CV24">
        <v>-5.988327325990233E-3</v>
      </c>
      <c r="CW24">
        <v>3.1931868154889179E-3</v>
      </c>
      <c r="CX24">
        <v>2.972522041613212E-3</v>
      </c>
      <c r="CY24">
        <v>4.1583915390924053E-3</v>
      </c>
      <c r="CZ24">
        <v>-3.3115392111273418E-3</v>
      </c>
      <c r="DA24">
        <v>1.5828525336595461E-3</v>
      </c>
      <c r="DB24">
        <v>-2.602863363899136E-3</v>
      </c>
      <c r="DC24">
        <v>6.6734846880823237E-4</v>
      </c>
      <c r="DD24">
        <v>-3.8015061304700162E-5</v>
      </c>
      <c r="DE24">
        <v>3.8589625631128719E-3</v>
      </c>
      <c r="DF24">
        <v>-3.3928381544139899E-3</v>
      </c>
      <c r="DG24">
        <v>7.2132126465214162E-5</v>
      </c>
      <c r="DH24">
        <v>-1.8864937809952059E-3</v>
      </c>
      <c r="DI24">
        <v>1.9607140130963479E-3</v>
      </c>
      <c r="DJ24">
        <v>-1.208146279674421E-3</v>
      </c>
      <c r="DK24">
        <v>7.2459228294924761E-4</v>
      </c>
      <c r="DL24">
        <v>8.3160463935515638E-4</v>
      </c>
      <c r="DM24">
        <v>1.178481894217473E-3</v>
      </c>
      <c r="DN24">
        <v>-1.4958782678528911E-3</v>
      </c>
      <c r="DO24">
        <v>1.9292566795580919E-3</v>
      </c>
      <c r="DP24">
        <v>-4.6292850254609982E-4</v>
      </c>
      <c r="DQ24">
        <v>1.5765241867259801E-3</v>
      </c>
      <c r="DR24">
        <v>-6.2105195292668273E-4</v>
      </c>
      <c r="DS24">
        <v>1.2084672940747079E-3</v>
      </c>
      <c r="DT24">
        <v>-2.5760914738664971E-4</v>
      </c>
      <c r="DU24">
        <v>1.532479139886137E-3</v>
      </c>
      <c r="DV24">
        <v>-1.5387755552348881E-3</v>
      </c>
      <c r="DW24">
        <v>1.681366239854056E-3</v>
      </c>
      <c r="DX24">
        <v>2.6357507956262168E-4</v>
      </c>
      <c r="DY24">
        <v>1.946004846119865E-3</v>
      </c>
      <c r="DZ24">
        <v>1.4107380757033609E-4</v>
      </c>
      <c r="EA24">
        <v>4.6519098758685436E-3</v>
      </c>
      <c r="EB24">
        <v>-1.4483773768671549E-3</v>
      </c>
      <c r="EC24">
        <v>2.2518492472098938E-3</v>
      </c>
      <c r="ED24">
        <v>2.9318128906369728E-3</v>
      </c>
      <c r="EE24">
        <v>-1.225607641416504E-3</v>
      </c>
      <c r="EF24">
        <v>3.323812196820462E-3</v>
      </c>
      <c r="EG24">
        <v>-3.196114593295574E-3</v>
      </c>
      <c r="EH24">
        <v>2.1498032364129708E-3</v>
      </c>
      <c r="EI24">
        <v>-1.757605125647853E-3</v>
      </c>
      <c r="EJ24">
        <v>3.7450601400374562E-3</v>
      </c>
      <c r="EK24">
        <v>-5.0069862336273117E-3</v>
      </c>
      <c r="EL24">
        <v>-6.1747326239851817E-4</v>
      </c>
      <c r="EM24">
        <v>-2.6032402556434831E-3</v>
      </c>
      <c r="EN24">
        <v>-1.2166610736940231E-4</v>
      </c>
      <c r="EO24">
        <v>3.2324310129962868E-3</v>
      </c>
      <c r="EP24">
        <v>-1.321964212672621E-3</v>
      </c>
      <c r="EQ24">
        <v>1.8587079162703479E-4</v>
      </c>
      <c r="ER24">
        <v>1.720170971941523E-3</v>
      </c>
      <c r="ES24">
        <v>-4.3872998378140802E-3</v>
      </c>
      <c r="ET24">
        <v>2.7014089991546E-3</v>
      </c>
      <c r="EU24">
        <v>1.444003942392633E-3</v>
      </c>
      <c r="EV24">
        <v>-1.7889759301416639E-3</v>
      </c>
      <c r="EW24">
        <v>2.3617410055692678E-3</v>
      </c>
      <c r="EX24">
        <v>-4.6947331966567971E-4</v>
      </c>
      <c r="EY24">
        <v>3.7293267469035141E-3</v>
      </c>
      <c r="EZ24">
        <v>-2.0423002397626719E-3</v>
      </c>
      <c r="FA24">
        <v>2.817443259502431E-3</v>
      </c>
      <c r="FB24">
        <v>7.2584250779941708E-4</v>
      </c>
      <c r="FC24">
        <v>5.2675217725026962E-3</v>
      </c>
      <c r="FD24">
        <v>-3.7842857074442589E-4</v>
      </c>
      <c r="FE24">
        <v>2.4940387113803288E-3</v>
      </c>
      <c r="FF24">
        <v>2.1565392985220579E-4</v>
      </c>
      <c r="FG24">
        <v>-2.1706156663157902E-3</v>
      </c>
      <c r="FH24">
        <v>1.803357745451191E-3</v>
      </c>
      <c r="FI24">
        <v>1.190511472877686E-3</v>
      </c>
      <c r="FJ24">
        <v>-1.0145957721710099E-3</v>
      </c>
      <c r="FK24">
        <v>1.524603304789113E-3</v>
      </c>
      <c r="FL24">
        <v>1.3284376269657289E-3</v>
      </c>
      <c r="FM24">
        <v>1.190679075291236E-3</v>
      </c>
      <c r="FN24">
        <v>-1.0635961856957439E-3</v>
      </c>
      <c r="FO24">
        <v>2.2826739750257051E-4</v>
      </c>
      <c r="FP24">
        <v>-7.9983250754396627E-4</v>
      </c>
      <c r="FQ24">
        <v>2.583455708011054E-3</v>
      </c>
      <c r="FR24">
        <v>-1.828275542920242E-3</v>
      </c>
      <c r="FS24">
        <v>4.200193356288298E-3</v>
      </c>
      <c r="FT24">
        <v>-4.1208698143235826E-3</v>
      </c>
      <c r="FU24">
        <v>2.4387918672758488E-3</v>
      </c>
      <c r="FV24">
        <v>-2.108167309175579E-3</v>
      </c>
      <c r="FW24">
        <v>3.4755204084013742E-5</v>
      </c>
      <c r="FX24">
        <v>1.297913303729142E-3</v>
      </c>
      <c r="FY24">
        <v>1.5288872949468941E-6</v>
      </c>
      <c r="FZ24">
        <v>-2.0886251365005949E-3</v>
      </c>
      <c r="GA24">
        <v>4.9167548964431035E-4</v>
      </c>
      <c r="GB24">
        <v>3.3451281241616648E-4</v>
      </c>
      <c r="GC24">
        <v>5.7826493790147577E-4</v>
      </c>
      <c r="GD24">
        <v>1.9725423868271002E-3</v>
      </c>
      <c r="GE24">
        <v>-1.512645489768015E-3</v>
      </c>
      <c r="GF24">
        <v>2.8455847507099612E-3</v>
      </c>
      <c r="GG24">
        <v>-2.7622616599760402E-3</v>
      </c>
      <c r="GH24">
        <v>1.225157946468326E-3</v>
      </c>
      <c r="GI24">
        <v>8.2809570233237611E-4</v>
      </c>
      <c r="GJ24">
        <v>1.6783135179171209E-3</v>
      </c>
      <c r="GK24">
        <v>-3.7619755978005802E-4</v>
      </c>
      <c r="GL24">
        <v>6.5009523072275227E-4</v>
      </c>
      <c r="GM24">
        <v>-1.4607069484481659E-3</v>
      </c>
      <c r="GN24">
        <v>4.9964244983976037E-3</v>
      </c>
      <c r="GO24">
        <v>5.6183039718707265E-4</v>
      </c>
      <c r="GP24">
        <v>1.2751023575311811E-3</v>
      </c>
      <c r="GQ24">
        <v>8.398735177001592E-4</v>
      </c>
      <c r="GR24">
        <v>1.905127895871098E-3</v>
      </c>
      <c r="GS24">
        <v>-1.124291035207358E-3</v>
      </c>
      <c r="GT24">
        <v>-4.8164559314606953E-5</v>
      </c>
      <c r="GU24">
        <v>2.1871314225385208E-3</v>
      </c>
      <c r="GV24">
        <v>-1.029413840805296E-4</v>
      </c>
      <c r="GW24">
        <v>3.1729258602915239E-4</v>
      </c>
      <c r="GX24">
        <v>1.518021173420829E-3</v>
      </c>
      <c r="GY24">
        <v>2.138419914675661E-4</v>
      </c>
      <c r="GZ24">
        <v>1.3894241300486849E-3</v>
      </c>
      <c r="HA24">
        <v>1.6863199050797391E-4</v>
      </c>
      <c r="HB24">
        <v>1.914177660076784E-3</v>
      </c>
      <c r="HC24">
        <v>-1.1849787719951379E-3</v>
      </c>
      <c r="HD24">
        <v>1.6010056177072111E-3</v>
      </c>
      <c r="HE24">
        <v>-8.0741091151973182E-4</v>
      </c>
      <c r="HF24">
        <v>1.750264277982272E-3</v>
      </c>
      <c r="HG24">
        <v>-2.7095398548248071E-4</v>
      </c>
      <c r="HH24">
        <v>2.1259074542149929E-4</v>
      </c>
      <c r="HI24">
        <v>2.10037162977047E-4</v>
      </c>
      <c r="HJ24">
        <v>7.9138246707164805E-4</v>
      </c>
      <c r="HK24">
        <v>1.04701182692118E-4</v>
      </c>
      <c r="HL24">
        <v>-2.0886972200991229E-4</v>
      </c>
      <c r="HM24">
        <v>1.3658615895300399E-3</v>
      </c>
      <c r="HN24">
        <v>-5.424130388169084E-4</v>
      </c>
      <c r="HO24">
        <v>1.735260684351854E-3</v>
      </c>
      <c r="HP24">
        <v>1.0762937208282149E-3</v>
      </c>
      <c r="HQ24">
        <v>8.7264595405438803E-5</v>
      </c>
      <c r="HR24">
        <v>1.3233955097069819E-3</v>
      </c>
      <c r="HS24">
        <v>8.8825996704245931E-4</v>
      </c>
      <c r="HT24">
        <v>2.3940672088427158E-3</v>
      </c>
      <c r="HU24">
        <v>-4.5686025635141748E-4</v>
      </c>
      <c r="HV24">
        <v>1.633818284836939E-3</v>
      </c>
      <c r="HW24">
        <v>4.119865644155277E-4</v>
      </c>
      <c r="HX24">
        <v>1.2160595087205659E-3</v>
      </c>
      <c r="HY24">
        <v>4.603407233741427E-4</v>
      </c>
      <c r="HZ24">
        <v>1.3352033062312421E-3</v>
      </c>
      <c r="IA24">
        <v>3.2216517553274632E-3</v>
      </c>
      <c r="IB24">
        <v>4.2506761309460379E-4</v>
      </c>
      <c r="IC24">
        <v>-1.9590976583337381E-3</v>
      </c>
      <c r="ID24">
        <v>-1.386578279176058E-3</v>
      </c>
      <c r="IE24">
        <v>9.8380490451220712E-4</v>
      </c>
      <c r="IF24">
        <v>3.6578269155780772E-3</v>
      </c>
      <c r="IG24">
        <v>-3.5347036504607772E-4</v>
      </c>
      <c r="IH24">
        <v>-4.9133639388353222E-4</v>
      </c>
      <c r="II24">
        <v>1.7444779598904359E-3</v>
      </c>
      <c r="IJ24">
        <v>-2.162890517024783E-3</v>
      </c>
      <c r="IK24">
        <v>1.4567442174231459E-3</v>
      </c>
      <c r="IL24">
        <v>-1.9179920808802891E-3</v>
      </c>
      <c r="IM24">
        <v>8.4993293286712954E-6</v>
      </c>
      <c r="IN24">
        <v>5.3449032645892271E-4</v>
      </c>
      <c r="IO24">
        <v>9.5186447705181924E-4</v>
      </c>
      <c r="IP24">
        <v>-1.4963644357062951E-3</v>
      </c>
      <c r="IQ24">
        <v>-1.338012549374976E-3</v>
      </c>
      <c r="IR24">
        <v>-1.409187001121073E-3</v>
      </c>
      <c r="IS24">
        <v>-2.0625729000668609E-4</v>
      </c>
      <c r="IT24">
        <v>3.2070087331934828E-3</v>
      </c>
      <c r="IU24">
        <v>2.1879281952825259E-4</v>
      </c>
      <c r="IV24">
        <v>2.266681910199901E-4</v>
      </c>
      <c r="IW24">
        <v>-7.5209605584344668E-4</v>
      </c>
      <c r="IX24">
        <v>6.0156642636787078E-3</v>
      </c>
      <c r="IY24">
        <v>-2.235988685193585E-3</v>
      </c>
      <c r="IZ24">
        <v>1.2612044859989519E-3</v>
      </c>
      <c r="JA24">
        <v>1.59705989828468E-3</v>
      </c>
      <c r="JB24">
        <v>-1.2214935272701231E-3</v>
      </c>
      <c r="JC24">
        <v>1.7076935291506969E-3</v>
      </c>
      <c r="JD24">
        <v>-4.0985058343603501E-4</v>
      </c>
      <c r="JE24">
        <v>3.5581189623118718E-4</v>
      </c>
      <c r="JF24">
        <v>2.2951833885874511E-4</v>
      </c>
      <c r="JG24">
        <v>-1.1171457616655819E-3</v>
      </c>
      <c r="JH24">
        <v>2.5125656120533057E-4</v>
      </c>
      <c r="JI24">
        <v>-4.6010888520943958E-4</v>
      </c>
      <c r="JJ24">
        <v>-4.7484618131088071E-4</v>
      </c>
      <c r="JK24">
        <v>1.568596806463689E-3</v>
      </c>
      <c r="JL24">
        <v>-1.8122053673106781E-3</v>
      </c>
      <c r="JM24">
        <v>2.5521953598130231E-4</v>
      </c>
      <c r="JN24">
        <v>-1.2699865633616571E-3</v>
      </c>
      <c r="JO24">
        <v>4.7586553900779757E-3</v>
      </c>
      <c r="JP24">
        <v>-5.0012755056606426E-4</v>
      </c>
      <c r="JQ24">
        <v>3.3333646074181779E-4</v>
      </c>
      <c r="JR24">
        <v>-2.3774940940058812E-3</v>
      </c>
      <c r="JS24">
        <v>3.4048549063722452E-3</v>
      </c>
      <c r="JT24">
        <v>5.1233331796546636E-4</v>
      </c>
    </row>
    <row r="25" spans="1:280" x14ac:dyDescent="0.2">
      <c r="A25">
        <v>25</v>
      </c>
      <c r="B25">
        <v>1.7650319383690921E-3</v>
      </c>
      <c r="C25">
        <v>2.9473935236895739E-3</v>
      </c>
      <c r="D25">
        <v>1.6542920171996481E-3</v>
      </c>
      <c r="E25">
        <v>2.6143209213221339E-3</v>
      </c>
      <c r="F25">
        <v>-9.0877776842888003E-4</v>
      </c>
      <c r="G25">
        <v>2.1669550325868312E-3</v>
      </c>
      <c r="H25">
        <v>2.625789654984037E-3</v>
      </c>
      <c r="I25">
        <v>7.2087733222530714E-4</v>
      </c>
      <c r="J25">
        <v>-4.6233719959512271E-4</v>
      </c>
      <c r="K25">
        <v>5.4195160644976968E-4</v>
      </c>
      <c r="L25">
        <v>4.0131045810489416E-3</v>
      </c>
      <c r="M25">
        <v>-1.9387179412829699E-3</v>
      </c>
      <c r="N25">
        <v>3.2320551614701328E-4</v>
      </c>
      <c r="O25">
        <v>2.993875245729449E-4</v>
      </c>
      <c r="P25">
        <v>4.6277904858013478E-4</v>
      </c>
      <c r="Q25">
        <v>-8.9660818755668667E-4</v>
      </c>
      <c r="R25">
        <v>1.07258481874529E-3</v>
      </c>
      <c r="S25">
        <v>2.0073794706713128E-3</v>
      </c>
      <c r="T25">
        <v>-3.2949132844542923E-4</v>
      </c>
      <c r="U25">
        <v>2.6319883857112781E-3</v>
      </c>
      <c r="V25">
        <v>-1.9867245997658499E-3</v>
      </c>
      <c r="W25">
        <v>4.2396829096605273E-3</v>
      </c>
      <c r="X25">
        <v>6.5414007228185487E-4</v>
      </c>
      <c r="Y25">
        <v>9.097226424291476E-4</v>
      </c>
      <c r="Z25">
        <v>4.1747453635695448E-3</v>
      </c>
      <c r="AA25">
        <v>-4.2931941534683023E-5</v>
      </c>
      <c r="AB25">
        <v>2.8918585949353149E-4</v>
      </c>
      <c r="AC25">
        <v>1.448098180979673E-3</v>
      </c>
      <c r="AD25">
        <v>2.1354287090534431E-4</v>
      </c>
      <c r="AE25">
        <v>1.452836930364496E-3</v>
      </c>
      <c r="AF25">
        <v>3.6940412099520061E-4</v>
      </c>
      <c r="AG25">
        <v>3.1238051796244732E-3</v>
      </c>
      <c r="AH25">
        <v>7.1904617428266752E-5</v>
      </c>
      <c r="AI25">
        <v>3.802252826574246E-3</v>
      </c>
      <c r="AJ25">
        <v>-3.801032199593493E-3</v>
      </c>
      <c r="AK25">
        <v>2.7460974256564953E-4</v>
      </c>
      <c r="AL25">
        <v>-2.2953420080549139E-4</v>
      </c>
      <c r="AM25">
        <v>2.5064593088065432E-3</v>
      </c>
      <c r="AN25">
        <v>-1.6142620181984579E-3</v>
      </c>
      <c r="AO25">
        <v>2.6628735153094258E-3</v>
      </c>
      <c r="AP25">
        <v>-3.3141344998319119E-4</v>
      </c>
      <c r="AQ25">
        <v>3.1675581350728969E-3</v>
      </c>
      <c r="AR25">
        <v>-4.133753494633732E-3</v>
      </c>
      <c r="AS25">
        <v>2.5086803700458951E-3</v>
      </c>
      <c r="AT25">
        <v>-1.9779037793685198E-3</v>
      </c>
      <c r="AU25">
        <v>4.3219347074308643E-4</v>
      </c>
      <c r="AV25">
        <v>-1.065977299004012E-4</v>
      </c>
      <c r="AW25">
        <v>1.9753183852606899E-3</v>
      </c>
      <c r="AX25">
        <v>-6.0176072446904087E-4</v>
      </c>
      <c r="AY25">
        <v>1.07624945846781E-3</v>
      </c>
      <c r="AZ25">
        <v>-1.1476907712656349E-3</v>
      </c>
      <c r="BA25">
        <v>3.2502779816990391E-3</v>
      </c>
      <c r="BB25">
        <v>-2.0180961114151458E-3</v>
      </c>
      <c r="BC25">
        <v>-9.6355693061176318E-4</v>
      </c>
      <c r="BD25">
        <v>8.298438322723755E-4</v>
      </c>
      <c r="BE25">
        <v>2.2496913020313329E-3</v>
      </c>
      <c r="BF25">
        <v>-2.466037566730259E-3</v>
      </c>
      <c r="BG25">
        <v>5.4401028805176413E-4</v>
      </c>
      <c r="BH25">
        <v>-2.8486977783979879E-3</v>
      </c>
      <c r="BI25">
        <v>1.8430580262368129E-3</v>
      </c>
      <c r="BJ25">
        <v>-1.005165826117195E-3</v>
      </c>
      <c r="BK25">
        <v>2.1764394123018681E-3</v>
      </c>
      <c r="BL25">
        <v>-9.7540973956314987E-4</v>
      </c>
      <c r="BM25">
        <v>3.6879542529131689E-3</v>
      </c>
      <c r="BN25">
        <v>-2.1777558702893462E-3</v>
      </c>
      <c r="BO25">
        <v>-7.0429551299699142E-4</v>
      </c>
      <c r="BP25">
        <v>-1.2906622570056849E-3</v>
      </c>
      <c r="BQ25">
        <v>-5.2864175895735274E-4</v>
      </c>
      <c r="BR25">
        <v>2.8619386030096371E-3</v>
      </c>
      <c r="BS25">
        <v>1.090618773099732E-3</v>
      </c>
      <c r="BT25">
        <v>-9.4075577148517375E-4</v>
      </c>
      <c r="BU25">
        <v>-1.8549545483163111E-4</v>
      </c>
      <c r="BV25">
        <v>-8.5706151164018031E-4</v>
      </c>
      <c r="BW25">
        <v>1.6430688172483241E-3</v>
      </c>
      <c r="BX25">
        <v>2.5775337258579522E-4</v>
      </c>
      <c r="BY25">
        <v>-5.4352057560660603E-4</v>
      </c>
      <c r="BZ25">
        <v>-4.2262554865356202E-4</v>
      </c>
      <c r="CA25">
        <v>1.0759667037859961E-3</v>
      </c>
      <c r="CB25">
        <v>-1.100470532075113E-4</v>
      </c>
      <c r="CC25">
        <v>6.3085559192875725E-4</v>
      </c>
      <c r="CD25">
        <v>-9.4194530613505418E-4</v>
      </c>
      <c r="CE25">
        <v>2.2284583287720001E-3</v>
      </c>
      <c r="CF25">
        <v>-1.8169827805851651E-3</v>
      </c>
      <c r="CG25">
        <v>9.1839059447818678E-4</v>
      </c>
      <c r="CH25">
        <v>-1.503350617412048E-3</v>
      </c>
      <c r="CI25">
        <v>2.412918322126127E-3</v>
      </c>
      <c r="CJ25">
        <v>-4.8048503056301442E-4</v>
      </c>
      <c r="CK25">
        <v>4.828271955407197E-4</v>
      </c>
      <c r="CL25">
        <v>-9.2064135354895916E-5</v>
      </c>
      <c r="CM25">
        <v>6.3238192566629631E-3</v>
      </c>
      <c r="CN25">
        <v>-6.4804079841028484E-4</v>
      </c>
      <c r="CO25">
        <v>4.0655383036127283E-3</v>
      </c>
      <c r="CP25">
        <v>1.8519756891269151E-3</v>
      </c>
      <c r="CQ25">
        <v>1.1233508015525619E-3</v>
      </c>
      <c r="CR25">
        <v>3.8137659436298589E-3</v>
      </c>
      <c r="CS25">
        <v>5.2689557422732174E-3</v>
      </c>
      <c r="CT25">
        <v>-8.9207354227342512E-4</v>
      </c>
      <c r="CU25">
        <v>5.7157152529324832E-5</v>
      </c>
      <c r="CV25">
        <v>-6.1177842468119158E-3</v>
      </c>
      <c r="CW25">
        <v>3.356518328192639E-3</v>
      </c>
      <c r="CX25">
        <v>3.062016254540102E-3</v>
      </c>
      <c r="CY25">
        <v>3.9211570589659734E-3</v>
      </c>
      <c r="CZ25">
        <v>-3.2034501560439621E-3</v>
      </c>
      <c r="DA25">
        <v>1.452661779292779E-3</v>
      </c>
      <c r="DB25">
        <v>-2.1685769128927338E-3</v>
      </c>
      <c r="DC25">
        <v>5.5702168531981814E-4</v>
      </c>
      <c r="DD25">
        <v>3.2013228810439637E-5</v>
      </c>
      <c r="DE25">
        <v>3.790136337276036E-3</v>
      </c>
      <c r="DF25">
        <v>-3.0086810816853291E-3</v>
      </c>
      <c r="DG25">
        <v>1.4257442291513691E-4</v>
      </c>
      <c r="DH25">
        <v>-1.6081544724359141E-3</v>
      </c>
      <c r="DI25">
        <v>1.9752450560385588E-3</v>
      </c>
      <c r="DJ25">
        <v>-8.4460857918483025E-4</v>
      </c>
      <c r="DK25">
        <v>7.0539054913879528E-4</v>
      </c>
      <c r="DL25">
        <v>7.6108762320680509E-4</v>
      </c>
      <c r="DM25">
        <v>1.1558703989873291E-3</v>
      </c>
      <c r="DN25">
        <v>-1.4564207354916001E-3</v>
      </c>
      <c r="DO25">
        <v>1.8348829822334501E-3</v>
      </c>
      <c r="DP25">
        <v>-4.6116419269734372E-4</v>
      </c>
      <c r="DQ25">
        <v>1.499892721157913E-3</v>
      </c>
      <c r="DR25">
        <v>-6.3995056998541393E-4</v>
      </c>
      <c r="DS25">
        <v>1.137633382470508E-3</v>
      </c>
      <c r="DT25">
        <v>-1.542355370000153E-4</v>
      </c>
      <c r="DU25">
        <v>1.467710627853531E-3</v>
      </c>
      <c r="DV25">
        <v>-1.420760292718347E-3</v>
      </c>
      <c r="DW25">
        <v>1.641505839148292E-3</v>
      </c>
      <c r="DX25">
        <v>1.9065668599557831E-4</v>
      </c>
      <c r="DY25">
        <v>1.88520344812288E-3</v>
      </c>
      <c r="DZ25">
        <v>2.2365399572266321E-4</v>
      </c>
      <c r="EA25">
        <v>4.4781681895751622E-3</v>
      </c>
      <c r="EB25">
        <v>-1.4272904200696001E-3</v>
      </c>
      <c r="EC25">
        <v>2.1259191923180031E-3</v>
      </c>
      <c r="ED25">
        <v>2.807661573380782E-3</v>
      </c>
      <c r="EE25">
        <v>-1.1589995361055579E-3</v>
      </c>
      <c r="EF25">
        <v>3.270778727110873E-3</v>
      </c>
      <c r="EG25">
        <v>-2.7414886068262822E-3</v>
      </c>
      <c r="EH25">
        <v>2.1052914078965382E-3</v>
      </c>
      <c r="EI25">
        <v>-1.620809772762935E-3</v>
      </c>
      <c r="EJ25">
        <v>3.6672634717963321E-3</v>
      </c>
      <c r="EK25">
        <v>-4.3913991315312189E-3</v>
      </c>
      <c r="EL25">
        <v>-1.4153820839685821E-3</v>
      </c>
      <c r="EM25">
        <v>-3.2900680135177669E-3</v>
      </c>
      <c r="EN25">
        <v>-4.8121536773321289E-5</v>
      </c>
      <c r="EO25">
        <v>3.0170848507804619E-3</v>
      </c>
      <c r="EP25">
        <v>-1.1293126666810851E-3</v>
      </c>
      <c r="EQ25">
        <v>6.7767417669066109E-4</v>
      </c>
      <c r="ER25">
        <v>1.685534909366035E-3</v>
      </c>
      <c r="ES25">
        <v>-4.0439967076150527E-3</v>
      </c>
      <c r="ET25">
        <v>2.8788689515302402E-3</v>
      </c>
      <c r="EU25">
        <v>1.091115453311304E-3</v>
      </c>
      <c r="EV25">
        <v>-1.9816494065973719E-3</v>
      </c>
      <c r="EW25">
        <v>2.4319101017552238E-3</v>
      </c>
      <c r="EX25">
        <v>-2.1042272231491791E-4</v>
      </c>
      <c r="EY25">
        <v>3.684719818692503E-3</v>
      </c>
      <c r="EZ25">
        <v>-1.557196411599832E-3</v>
      </c>
      <c r="FA25">
        <v>2.865446068264142E-3</v>
      </c>
      <c r="FB25">
        <v>8.5372733034285906E-4</v>
      </c>
      <c r="FC25">
        <v>5.510766514082114E-3</v>
      </c>
      <c r="FD25">
        <v>-1.5073783617903339E-4</v>
      </c>
      <c r="FE25">
        <v>2.2540908287214832E-3</v>
      </c>
      <c r="FF25">
        <v>1.5753737364897631E-4</v>
      </c>
      <c r="FG25">
        <v>-2.207594817720288E-3</v>
      </c>
      <c r="FH25">
        <v>2.0137090654095478E-3</v>
      </c>
      <c r="FI25">
        <v>1.5533989933871979E-3</v>
      </c>
      <c r="FJ25">
        <v>-8.864144428770191E-4</v>
      </c>
      <c r="FK25">
        <v>1.0930562934893849E-3</v>
      </c>
      <c r="FL25">
        <v>1.651520797866331E-3</v>
      </c>
      <c r="FM25">
        <v>1.6550351084360761E-3</v>
      </c>
      <c r="FN25">
        <v>-1.0112963896895351E-3</v>
      </c>
      <c r="FO25">
        <v>-4.5274794666497453E-4</v>
      </c>
      <c r="FP25">
        <v>-3.9058360840545981E-4</v>
      </c>
      <c r="FQ25">
        <v>2.6624943350419248E-3</v>
      </c>
      <c r="FR25">
        <v>-1.6069019916950069E-3</v>
      </c>
      <c r="FS25">
        <v>4.2153852801227343E-3</v>
      </c>
      <c r="FT25">
        <v>-3.637835842428837E-3</v>
      </c>
      <c r="FU25">
        <v>2.5624452056225021E-3</v>
      </c>
      <c r="FV25">
        <v>-1.460799980562096E-3</v>
      </c>
      <c r="FW25">
        <v>1.9883475302607699E-4</v>
      </c>
      <c r="FX25">
        <v>1.47454447224635E-3</v>
      </c>
      <c r="FY25">
        <v>1.3119566937527401E-4</v>
      </c>
      <c r="FZ25">
        <v>-2.899793425674764E-3</v>
      </c>
      <c r="GA25">
        <v>4.5800336384698212E-4</v>
      </c>
      <c r="GB25">
        <v>3.0785706815250049E-4</v>
      </c>
      <c r="GC25">
        <v>5.9317566908038109E-4</v>
      </c>
      <c r="GD25">
        <v>2.1566987284957358E-3</v>
      </c>
      <c r="GE25">
        <v>-1.2968759932401629E-3</v>
      </c>
      <c r="GF25">
        <v>2.971629532898091E-3</v>
      </c>
      <c r="GG25">
        <v>-2.1895330552496139E-3</v>
      </c>
      <c r="GH25">
        <v>1.166744002410923E-3</v>
      </c>
      <c r="GI25">
        <v>9.4985500562994149E-4</v>
      </c>
      <c r="GJ25">
        <v>1.723960892721872E-3</v>
      </c>
      <c r="GK25">
        <v>-3.5889614253302329E-4</v>
      </c>
      <c r="GL25">
        <v>4.216007634073869E-4</v>
      </c>
      <c r="GM25">
        <v>-1.3343652173015521E-3</v>
      </c>
      <c r="GN25">
        <v>5.468414765229703E-3</v>
      </c>
      <c r="GO25">
        <v>5.9324093206575409E-4</v>
      </c>
      <c r="GP25">
        <v>1.090865312213678E-3</v>
      </c>
      <c r="GQ25">
        <v>6.614483792839593E-4</v>
      </c>
      <c r="GR25">
        <v>2.065743765720403E-3</v>
      </c>
      <c r="GS25">
        <v>-1.0402635831323469E-3</v>
      </c>
      <c r="GT25">
        <v>-1.557390467697291E-5</v>
      </c>
      <c r="GU25">
        <v>1.940285063226949E-3</v>
      </c>
      <c r="GV25">
        <v>-8.8404835022913502E-5</v>
      </c>
      <c r="GW25">
        <v>-1.9050025689750209E-5</v>
      </c>
      <c r="GX25">
        <v>1.5134236322224251E-3</v>
      </c>
      <c r="GY25">
        <v>6.5049747452802187E-5</v>
      </c>
      <c r="GZ25">
        <v>1.2882116761352099E-3</v>
      </c>
      <c r="HA25">
        <v>-8.7403009692895442E-5</v>
      </c>
      <c r="HB25">
        <v>2.0352686557055838E-3</v>
      </c>
      <c r="HC25">
        <v>-1.253620160292161E-3</v>
      </c>
      <c r="HD25">
        <v>1.646218613124137E-3</v>
      </c>
      <c r="HE25">
        <v>-9.2669965746398648E-4</v>
      </c>
      <c r="HF25">
        <v>1.68989781819463E-3</v>
      </c>
      <c r="HG25">
        <v>-3.6366977985096549E-4</v>
      </c>
      <c r="HH25">
        <v>1.13102020143521E-4</v>
      </c>
      <c r="HI25">
        <v>-3.364095170155957E-5</v>
      </c>
      <c r="HJ25">
        <v>7.7235969290366676E-4</v>
      </c>
      <c r="HK25">
        <v>9.702055090114228E-5</v>
      </c>
      <c r="HL25">
        <v>-2.4909703603412571E-4</v>
      </c>
      <c r="HM25">
        <v>1.3037002047166331E-3</v>
      </c>
      <c r="HN25">
        <v>-8.2127505435506949E-4</v>
      </c>
      <c r="HO25">
        <v>1.6602336815386299E-3</v>
      </c>
      <c r="HP25">
        <v>1.0235524425894751E-3</v>
      </c>
      <c r="HQ25">
        <v>-1.4090344919435229E-4</v>
      </c>
      <c r="HR25">
        <v>1.290593980923085E-3</v>
      </c>
      <c r="HS25">
        <v>7.9320764842606413E-4</v>
      </c>
      <c r="HT25">
        <v>2.379871830888807E-3</v>
      </c>
      <c r="HU25">
        <v>-4.2151629645280548E-4</v>
      </c>
      <c r="HV25">
        <v>1.6239675647449509E-3</v>
      </c>
      <c r="HW25">
        <v>1.9575375579735369E-4</v>
      </c>
      <c r="HX25">
        <v>1.126422787454891E-3</v>
      </c>
      <c r="HY25">
        <v>-6.5934689887076539E-6</v>
      </c>
      <c r="HZ25">
        <v>1.3559202122704829E-3</v>
      </c>
      <c r="IA25">
        <v>3.4633921297958642E-3</v>
      </c>
      <c r="IB25">
        <v>4.9108450905328762E-4</v>
      </c>
      <c r="IC25">
        <v>-1.941281242682944E-3</v>
      </c>
      <c r="ID25">
        <v>-9.6902257466810005E-4</v>
      </c>
      <c r="IE25">
        <v>8.9765454829737398E-4</v>
      </c>
      <c r="IF25">
        <v>3.7633943063629821E-3</v>
      </c>
      <c r="IG25">
        <v>-2.2118644791204299E-4</v>
      </c>
      <c r="IH25">
        <v>-5.1159225414358113E-4</v>
      </c>
      <c r="II25">
        <v>1.7516687768208499E-3</v>
      </c>
      <c r="IJ25">
        <v>-1.1933570950104931E-3</v>
      </c>
      <c r="IK25">
        <v>1.313349022055244E-3</v>
      </c>
      <c r="IL25">
        <v>-1.871214652315354E-3</v>
      </c>
      <c r="IM25">
        <v>4.6316081964006357E-5</v>
      </c>
      <c r="IN25">
        <v>7.172843946088276E-4</v>
      </c>
      <c r="IO25">
        <v>1.222234297702361E-3</v>
      </c>
      <c r="IP25">
        <v>-9.9809980031740058E-4</v>
      </c>
      <c r="IQ25">
        <v>-1.0397274818666671E-3</v>
      </c>
      <c r="IR25">
        <v>-9.5704150615757359E-4</v>
      </c>
      <c r="IS25">
        <v>4.9267123377884462E-5</v>
      </c>
      <c r="IT25">
        <v>3.4484272169913212E-3</v>
      </c>
      <c r="IU25">
        <v>2.2878630679315829E-4</v>
      </c>
      <c r="IV25">
        <v>1.134595427162342E-4</v>
      </c>
      <c r="IW25">
        <v>-5.2365617824916267E-4</v>
      </c>
      <c r="IX25">
        <v>5.6094028038081783E-3</v>
      </c>
      <c r="IY25">
        <v>-2.3901065326282639E-3</v>
      </c>
      <c r="IZ25">
        <v>1.2774285717344321E-3</v>
      </c>
      <c r="JA25">
        <v>1.643425567588738E-3</v>
      </c>
      <c r="JB25">
        <v>-1.2540382927189609E-3</v>
      </c>
      <c r="JC25">
        <v>1.6218967281837241E-3</v>
      </c>
      <c r="JD25">
        <v>-4.1073685714812378E-4</v>
      </c>
      <c r="JE25">
        <v>2.2843245118791311E-4</v>
      </c>
      <c r="JF25">
        <v>2.0236931380234119E-4</v>
      </c>
      <c r="JG25">
        <v>-1.1837561157255331E-3</v>
      </c>
      <c r="JH25">
        <v>3.8092514742031961E-4</v>
      </c>
      <c r="JI25">
        <v>-5.6603581152351375E-4</v>
      </c>
      <c r="JJ25">
        <v>-3.1548206231931411E-4</v>
      </c>
      <c r="JK25">
        <v>1.624062522518763E-3</v>
      </c>
      <c r="JL25">
        <v>-1.2744829231754681E-3</v>
      </c>
      <c r="JM25">
        <v>2.5347534662390278E-4</v>
      </c>
      <c r="JN25">
        <v>-1.1677049831645869E-3</v>
      </c>
      <c r="JO25">
        <v>4.8397550906292726E-3</v>
      </c>
      <c r="JP25">
        <v>-5.105880652873147E-4</v>
      </c>
      <c r="JQ25">
        <v>2.065408776431312E-4</v>
      </c>
      <c r="JR25">
        <v>-1.4908598813146831E-3</v>
      </c>
      <c r="JS25">
        <v>3.6608610976473729E-3</v>
      </c>
      <c r="JT25">
        <v>5.5356423455896154E-4</v>
      </c>
    </row>
    <row r="26" spans="1:280" x14ac:dyDescent="0.2">
      <c r="A26">
        <v>26</v>
      </c>
      <c r="B26">
        <v>1.8589289517916109E-3</v>
      </c>
      <c r="C26">
        <v>2.883419418323336E-3</v>
      </c>
      <c r="D26">
        <v>1.692865329657914E-3</v>
      </c>
      <c r="E26">
        <v>2.5821239501057601E-3</v>
      </c>
      <c r="F26">
        <v>-7.2544503177495454E-4</v>
      </c>
      <c r="G26">
        <v>1.0239060338727069E-3</v>
      </c>
      <c r="H26">
        <v>2.6153876407621428E-3</v>
      </c>
      <c r="I26">
        <v>8.179370471494609E-4</v>
      </c>
      <c r="J26">
        <v>-5.3358539799890743E-4</v>
      </c>
      <c r="K26">
        <v>5.5098556911447542E-4</v>
      </c>
      <c r="L26">
        <v>3.8746660349165459E-3</v>
      </c>
      <c r="M26">
        <v>-1.61027396995688E-3</v>
      </c>
      <c r="N26">
        <v>2.4979550469933449E-4</v>
      </c>
      <c r="O26">
        <v>8.9180289407562866E-5</v>
      </c>
      <c r="P26">
        <v>3.7850548598551811E-4</v>
      </c>
      <c r="Q26">
        <v>-8.0946344290613479E-4</v>
      </c>
      <c r="R26">
        <v>1.05747889843403E-3</v>
      </c>
      <c r="S26">
        <v>1.9720973670570132E-3</v>
      </c>
      <c r="T26">
        <v>-2.8860871280550758E-4</v>
      </c>
      <c r="U26">
        <v>2.8517130091551611E-3</v>
      </c>
      <c r="V26">
        <v>-2.34147414202429E-3</v>
      </c>
      <c r="W26">
        <v>4.2091808102160972E-3</v>
      </c>
      <c r="X26">
        <v>2.5602390934726358E-4</v>
      </c>
      <c r="Y26">
        <v>8.55260814721529E-4</v>
      </c>
      <c r="Z26">
        <v>3.3670962208619229E-3</v>
      </c>
      <c r="AA26">
        <v>-3.8462751323658631E-7</v>
      </c>
      <c r="AB26">
        <v>2.217631559298372E-4</v>
      </c>
      <c r="AC26">
        <v>1.5372476115698189E-3</v>
      </c>
      <c r="AD26">
        <v>2.175313288747446E-4</v>
      </c>
      <c r="AE26">
        <v>1.5047453282938949E-3</v>
      </c>
      <c r="AF26">
        <v>4.8397310617228273E-4</v>
      </c>
      <c r="AG26">
        <v>3.2219228326611929E-3</v>
      </c>
      <c r="AH26">
        <v>1.887525187917108E-4</v>
      </c>
      <c r="AI26">
        <v>3.8232938225523849E-3</v>
      </c>
      <c r="AJ26">
        <v>-3.5536595227524089E-3</v>
      </c>
      <c r="AK26">
        <v>1.5296869785338919E-4</v>
      </c>
      <c r="AL26">
        <v>1.30472458334504E-5</v>
      </c>
      <c r="AM26">
        <v>2.5540588958915251E-3</v>
      </c>
      <c r="AN26">
        <v>-1.2675197364368979E-3</v>
      </c>
      <c r="AO26">
        <v>2.6200036601341779E-3</v>
      </c>
      <c r="AP26">
        <v>-3.7361084189286758E-5</v>
      </c>
      <c r="AQ26">
        <v>3.3522572805881178E-3</v>
      </c>
      <c r="AR26">
        <v>-3.9231828749009059E-3</v>
      </c>
      <c r="AS26">
        <v>2.3775151889256331E-3</v>
      </c>
      <c r="AT26">
        <v>-2.0719898857586411E-3</v>
      </c>
      <c r="AU26">
        <v>4.3992979515039012E-4</v>
      </c>
      <c r="AV26">
        <v>-1.054544318597845E-4</v>
      </c>
      <c r="AW26">
        <v>2.0245676550730541E-3</v>
      </c>
      <c r="AX26">
        <v>-3.771434715281384E-4</v>
      </c>
      <c r="AY26">
        <v>1.141090531131852E-3</v>
      </c>
      <c r="AZ26">
        <v>-9.6206280032434506E-4</v>
      </c>
      <c r="BA26">
        <v>3.344676551802127E-3</v>
      </c>
      <c r="BB26">
        <v>-1.8324339925753039E-3</v>
      </c>
      <c r="BC26">
        <v>-8.5659373049994407E-4</v>
      </c>
      <c r="BD26">
        <v>7.0435066779169679E-4</v>
      </c>
      <c r="BE26">
        <v>2.5444108918214929E-3</v>
      </c>
      <c r="BF26">
        <v>-2.5135678269258858E-3</v>
      </c>
      <c r="BG26">
        <v>7.2849506263528586E-4</v>
      </c>
      <c r="BH26">
        <v>-2.808846215411615E-3</v>
      </c>
      <c r="BI26">
        <v>2.0004822297732222E-3</v>
      </c>
      <c r="BJ26">
        <v>-1.385301651423608E-3</v>
      </c>
      <c r="BK26">
        <v>1.7729075684435559E-3</v>
      </c>
      <c r="BL26">
        <v>-1.112159516027228E-3</v>
      </c>
      <c r="BM26">
        <v>3.5355628051578041E-3</v>
      </c>
      <c r="BN26">
        <v>-2.3160148981999731E-3</v>
      </c>
      <c r="BO26">
        <v>-5.5577332696375302E-4</v>
      </c>
      <c r="BP26">
        <v>-1.2955667274453719E-3</v>
      </c>
      <c r="BQ26">
        <v>-3.769816011152925E-4</v>
      </c>
      <c r="BR26">
        <v>2.5529854735277932E-3</v>
      </c>
      <c r="BS26">
        <v>1.2895702597338519E-3</v>
      </c>
      <c r="BT26">
        <v>-9.9591975896098223E-4</v>
      </c>
      <c r="BU26">
        <v>-3.932868848746188E-4</v>
      </c>
      <c r="BV26">
        <v>-8.254510345796235E-4</v>
      </c>
      <c r="BW26">
        <v>1.8836315731989811E-3</v>
      </c>
      <c r="BX26">
        <v>3.0678260430553938E-4</v>
      </c>
      <c r="BY26">
        <v>-1.8151012187286471E-4</v>
      </c>
      <c r="BZ26">
        <v>-5.0863245689086191E-4</v>
      </c>
      <c r="CA26">
        <v>9.7769753502871038E-4</v>
      </c>
      <c r="CB26">
        <v>-1.914855722515333E-4</v>
      </c>
      <c r="CC26">
        <v>5.8291539274023967E-4</v>
      </c>
      <c r="CD26">
        <v>-9.7403322644139874E-4</v>
      </c>
      <c r="CE26">
        <v>2.43195025587005E-3</v>
      </c>
      <c r="CF26">
        <v>-1.837879703127307E-3</v>
      </c>
      <c r="CG26">
        <v>8.1378532811604391E-4</v>
      </c>
      <c r="CH26">
        <v>-1.493547049529527E-3</v>
      </c>
      <c r="CI26">
        <v>2.4764919560211112E-3</v>
      </c>
      <c r="CJ26">
        <v>-4.120159223137859E-4</v>
      </c>
      <c r="CK26">
        <v>4.2411720191981198E-4</v>
      </c>
      <c r="CL26">
        <v>-2.6859605749164303E-4</v>
      </c>
      <c r="CM26">
        <v>6.3271152060762961E-3</v>
      </c>
      <c r="CN26">
        <v>-6.3745859510051285E-4</v>
      </c>
      <c r="CO26">
        <v>4.4218193770092966E-3</v>
      </c>
      <c r="CP26">
        <v>2.104560575772383E-3</v>
      </c>
      <c r="CQ26">
        <v>1.092566814514763E-3</v>
      </c>
      <c r="CR26">
        <v>3.7959582343350842E-3</v>
      </c>
      <c r="CS26">
        <v>4.7855360358434948E-3</v>
      </c>
      <c r="CT26">
        <v>-2.9860674252976232E-4</v>
      </c>
      <c r="CU26">
        <v>1.022897304496045E-4</v>
      </c>
      <c r="CV26">
        <v>-6.2143765956840834E-3</v>
      </c>
      <c r="CW26">
        <v>3.5071564521365148E-3</v>
      </c>
      <c r="CX26">
        <v>3.0280944216449861E-3</v>
      </c>
      <c r="CY26">
        <v>3.6701108622676018E-3</v>
      </c>
      <c r="CZ26">
        <v>-3.116011176259295E-3</v>
      </c>
      <c r="DA26">
        <v>1.329009717381134E-3</v>
      </c>
      <c r="DB26">
        <v>-1.7714341978375891E-3</v>
      </c>
      <c r="DC26">
        <v>4.2497526228909449E-4</v>
      </c>
      <c r="DD26">
        <v>9.3731956056959689E-5</v>
      </c>
      <c r="DE26">
        <v>3.7122671798781211E-3</v>
      </c>
      <c r="DF26">
        <v>-2.6839077523128411E-3</v>
      </c>
      <c r="DG26">
        <v>2.216698332453092E-4</v>
      </c>
      <c r="DH26">
        <v>-1.2363156079125081E-3</v>
      </c>
      <c r="DI26">
        <v>1.961804236851385E-3</v>
      </c>
      <c r="DJ26">
        <v>-5.5003506511591064E-4</v>
      </c>
      <c r="DK26">
        <v>6.8637005502355077E-4</v>
      </c>
      <c r="DL26">
        <v>6.7013586812532844E-4</v>
      </c>
      <c r="DM26">
        <v>1.1241908254621411E-3</v>
      </c>
      <c r="DN26">
        <v>-1.405933766239527E-3</v>
      </c>
      <c r="DO26">
        <v>1.7474928408214619E-3</v>
      </c>
      <c r="DP26">
        <v>-5.0867487796636083E-4</v>
      </c>
      <c r="DQ26">
        <v>1.4221694544236309E-3</v>
      </c>
      <c r="DR26">
        <v>-6.8887165927242937E-4</v>
      </c>
      <c r="DS26">
        <v>1.0556770222990351E-3</v>
      </c>
      <c r="DT26">
        <v>-6.4686114570715447E-5</v>
      </c>
      <c r="DU26">
        <v>1.4090396887858391E-3</v>
      </c>
      <c r="DV26">
        <v>-1.330060109244878E-3</v>
      </c>
      <c r="DW26">
        <v>1.5951131074662399E-3</v>
      </c>
      <c r="DX26">
        <v>9.2917037986040872E-5</v>
      </c>
      <c r="DY26">
        <v>1.843355829363716E-3</v>
      </c>
      <c r="DZ26">
        <v>2.345692541115274E-4</v>
      </c>
      <c r="EA26">
        <v>4.3035884507126431E-3</v>
      </c>
      <c r="EB26">
        <v>-1.4669865317407139E-3</v>
      </c>
      <c r="EC26">
        <v>2.0118950897861161E-3</v>
      </c>
      <c r="ED26">
        <v>2.701846972722305E-3</v>
      </c>
      <c r="EE26">
        <v>-1.138549981792145E-3</v>
      </c>
      <c r="EF26">
        <v>3.2442530614253048E-3</v>
      </c>
      <c r="EG26">
        <v>-2.3190238765313531E-3</v>
      </c>
      <c r="EH26">
        <v>2.0573790327557909E-3</v>
      </c>
      <c r="EI26">
        <v>-1.5507355751460999E-3</v>
      </c>
      <c r="EJ26">
        <v>3.5778739871338309E-3</v>
      </c>
      <c r="EK26">
        <v>-3.8058852977305422E-3</v>
      </c>
      <c r="EL26">
        <v>-2.253809847544547E-3</v>
      </c>
      <c r="EM26">
        <v>-3.9941348653098029E-3</v>
      </c>
      <c r="EN26">
        <v>1.9892501535927089E-5</v>
      </c>
      <c r="EO26">
        <v>2.786857671808821E-3</v>
      </c>
      <c r="EP26">
        <v>-8.97449287328433E-4</v>
      </c>
      <c r="EQ26">
        <v>9.9318281572164193E-4</v>
      </c>
      <c r="ER26">
        <v>1.6595602978190199E-3</v>
      </c>
      <c r="ES26">
        <v>-3.6901610155635049E-3</v>
      </c>
      <c r="ET26">
        <v>2.9821075753818519E-3</v>
      </c>
      <c r="EU26">
        <v>6.4363404730924162E-4</v>
      </c>
      <c r="EV26">
        <v>-2.1356900059752199E-3</v>
      </c>
      <c r="EW26">
        <v>2.4857234641517132E-3</v>
      </c>
      <c r="EX26">
        <v>-7.0358669065335991E-5</v>
      </c>
      <c r="EY26">
        <v>3.5735878248341259E-3</v>
      </c>
      <c r="EZ26">
        <v>-1.088786373703454E-3</v>
      </c>
      <c r="FA26">
        <v>2.8528525311471301E-3</v>
      </c>
      <c r="FB26">
        <v>9.1423984489917424E-4</v>
      </c>
      <c r="FC26">
        <v>5.6430735422690224E-3</v>
      </c>
      <c r="FD26">
        <v>1.352745317181236E-5</v>
      </c>
      <c r="FE26">
        <v>1.9275394778059871E-3</v>
      </c>
      <c r="FF26">
        <v>7.6432237896238952E-5</v>
      </c>
      <c r="FG26">
        <v>-2.298293858276566E-3</v>
      </c>
      <c r="FH26">
        <v>2.106289041437039E-3</v>
      </c>
      <c r="FI26">
        <v>1.8726311965492611E-3</v>
      </c>
      <c r="FJ26">
        <v>-7.7862366829257817E-4</v>
      </c>
      <c r="FK26">
        <v>5.8702243901288852E-4</v>
      </c>
      <c r="FL26">
        <v>1.8846522367582069E-3</v>
      </c>
      <c r="FM26">
        <v>1.9488147880819559E-3</v>
      </c>
      <c r="FN26">
        <v>-9.7590490568428678E-4</v>
      </c>
      <c r="FO26">
        <v>-1.19257974562173E-3</v>
      </c>
      <c r="FP26">
        <v>-4.8095519552373528E-5</v>
      </c>
      <c r="FQ26">
        <v>2.677648489932571E-3</v>
      </c>
      <c r="FR26">
        <v>-1.390154299139505E-3</v>
      </c>
      <c r="FS26">
        <v>4.200751380976064E-3</v>
      </c>
      <c r="FT26">
        <v>-3.160900632497569E-3</v>
      </c>
      <c r="FU26">
        <v>2.6674445019076701E-3</v>
      </c>
      <c r="FV26">
        <v>-8.9834117896727566E-4</v>
      </c>
      <c r="FW26">
        <v>2.9263093971983271E-4</v>
      </c>
      <c r="FX26">
        <v>1.5704851977660101E-3</v>
      </c>
      <c r="FY26">
        <v>2.5149736455609738E-4</v>
      </c>
      <c r="FZ26">
        <v>-3.7205324431702348E-3</v>
      </c>
      <c r="GA26">
        <v>4.6740409455677928E-4</v>
      </c>
      <c r="GB26">
        <v>2.7088601596527849E-4</v>
      </c>
      <c r="GC26">
        <v>5.7302557331706592E-4</v>
      </c>
      <c r="GD26">
        <v>2.302357859205325E-3</v>
      </c>
      <c r="GE26">
        <v>-9.341250246238204E-4</v>
      </c>
      <c r="GF26">
        <v>3.061028307940636E-3</v>
      </c>
      <c r="GG26">
        <v>-1.6372089316393319E-3</v>
      </c>
      <c r="GH26">
        <v>1.0588160810058771E-3</v>
      </c>
      <c r="GI26">
        <v>1.024994225894969E-3</v>
      </c>
      <c r="GJ26">
        <v>1.7584674236539751E-3</v>
      </c>
      <c r="GK26">
        <v>-3.6425718850997553E-4</v>
      </c>
      <c r="GL26">
        <v>1.122555951531923E-3</v>
      </c>
      <c r="GM26">
        <v>-1.2394556213560909E-3</v>
      </c>
      <c r="GN26">
        <v>5.8302761094686656E-3</v>
      </c>
      <c r="GO26">
        <v>5.6136563671938227E-4</v>
      </c>
      <c r="GP26">
        <v>9.01327352634097E-4</v>
      </c>
      <c r="GQ26">
        <v>4.8021071983019411E-4</v>
      </c>
      <c r="GR26">
        <v>2.204618917857214E-3</v>
      </c>
      <c r="GS26">
        <v>-9.6023918695303041E-4</v>
      </c>
      <c r="GT26">
        <v>7.0846529387672105E-5</v>
      </c>
      <c r="GU26">
        <v>1.616190562254854E-3</v>
      </c>
      <c r="GV26">
        <v>-4.489374315536913E-5</v>
      </c>
      <c r="GW26">
        <v>-3.480547197692771E-4</v>
      </c>
      <c r="GX26">
        <v>1.501944055158124E-3</v>
      </c>
      <c r="GY26">
        <v>-8.170176908690497E-5</v>
      </c>
      <c r="GZ26">
        <v>1.203302629907053E-3</v>
      </c>
      <c r="HA26">
        <v>-3.3356202242837581E-4</v>
      </c>
      <c r="HB26">
        <v>2.120553786153302E-3</v>
      </c>
      <c r="HC26">
        <v>-1.2544715830087581E-3</v>
      </c>
      <c r="HD26">
        <v>1.692624492300167E-3</v>
      </c>
      <c r="HE26">
        <v>-9.8932681086597724E-4</v>
      </c>
      <c r="HF26">
        <v>1.620172249186556E-3</v>
      </c>
      <c r="HG26">
        <v>-4.9862378175598038E-4</v>
      </c>
      <c r="HH26">
        <v>5.687892112523542E-5</v>
      </c>
      <c r="HI26">
        <v>-2.7681303043923869E-4</v>
      </c>
      <c r="HJ26">
        <v>7.9290093958946507E-4</v>
      </c>
      <c r="HK26">
        <v>8.5701819189954923E-5</v>
      </c>
      <c r="HL26">
        <v>-3.0003286013365179E-4</v>
      </c>
      <c r="HM26">
        <v>1.2450414062566079E-3</v>
      </c>
      <c r="HN26">
        <v>-1.1112549037507881E-3</v>
      </c>
      <c r="HO26">
        <v>1.631874610597172E-3</v>
      </c>
      <c r="HP26">
        <v>9.6041054130466437E-4</v>
      </c>
      <c r="HQ26">
        <v>-3.2020643592682872E-4</v>
      </c>
      <c r="HR26">
        <v>1.2725967823142509E-3</v>
      </c>
      <c r="HS26">
        <v>6.4170358573146916E-4</v>
      </c>
      <c r="HT26">
        <v>2.3745086283475671E-3</v>
      </c>
      <c r="HU26">
        <v>-4.1375856106050282E-4</v>
      </c>
      <c r="HV26">
        <v>1.636382350214662E-3</v>
      </c>
      <c r="HW26">
        <v>-3.0690370871255743E-5</v>
      </c>
      <c r="HX26">
        <v>1.084605578496397E-3</v>
      </c>
      <c r="HY26">
        <v>-4.5350929678505248E-4</v>
      </c>
      <c r="HZ26">
        <v>1.3759366188666659E-3</v>
      </c>
      <c r="IA26">
        <v>3.603401165285079E-3</v>
      </c>
      <c r="IB26">
        <v>4.9305422007618551E-4</v>
      </c>
      <c r="IC26">
        <v>-2.026337485549509E-3</v>
      </c>
      <c r="ID26">
        <v>-6.7407573394048684E-4</v>
      </c>
      <c r="IE26">
        <v>7.8532690716842809E-4</v>
      </c>
      <c r="IF26">
        <v>3.8305920042029451E-3</v>
      </c>
      <c r="IG26">
        <v>-1.6788634503247569E-4</v>
      </c>
      <c r="IH26">
        <v>-5.4585673639419047E-4</v>
      </c>
      <c r="II26">
        <v>1.762680654553385E-3</v>
      </c>
      <c r="IJ26">
        <v>-4.1399585082072421E-4</v>
      </c>
      <c r="IK26">
        <v>1.203841389050236E-3</v>
      </c>
      <c r="IL26">
        <v>-1.746813722399089E-3</v>
      </c>
      <c r="IM26">
        <v>1.009645172766128E-4</v>
      </c>
      <c r="IN26">
        <v>7.9351704869478105E-4</v>
      </c>
      <c r="IO26">
        <v>1.5853067326556281E-3</v>
      </c>
      <c r="IP26">
        <v>-6.2926935529799806E-4</v>
      </c>
      <c r="IQ26">
        <v>-7.7824555953769439E-4</v>
      </c>
      <c r="IR26">
        <v>-5.5330525035765131E-4</v>
      </c>
      <c r="IS26">
        <v>3.5489277568889939E-4</v>
      </c>
      <c r="IT26">
        <v>3.5739632763466859E-3</v>
      </c>
      <c r="IU26">
        <v>2.3625958233194449E-4</v>
      </c>
      <c r="IV26">
        <v>5.3966007395662809E-5</v>
      </c>
      <c r="IW26">
        <v>-2.8879331031351699E-4</v>
      </c>
      <c r="IX26">
        <v>5.1346109741629486E-3</v>
      </c>
      <c r="IY26">
        <v>-2.5287414907604498E-3</v>
      </c>
      <c r="IZ26">
        <v>1.301182318797688E-3</v>
      </c>
      <c r="JA26">
        <v>1.7078347050230539E-3</v>
      </c>
      <c r="JB26">
        <v>-1.2536690635641719E-3</v>
      </c>
      <c r="JC26">
        <v>1.4810948187987309E-3</v>
      </c>
      <c r="JD26">
        <v>-3.6029720017011723E-4</v>
      </c>
      <c r="JE26">
        <v>1.119181942234778E-4</v>
      </c>
      <c r="JF26">
        <v>1.7761477564519389E-4</v>
      </c>
      <c r="JG26">
        <v>-1.2525749339352781E-3</v>
      </c>
      <c r="JH26">
        <v>5.0224932994933367E-4</v>
      </c>
      <c r="JI26">
        <v>-6.5361339394093775E-4</v>
      </c>
      <c r="JJ26">
        <v>-1.8374349075424951E-4</v>
      </c>
      <c r="JK26">
        <v>1.6881120963847241E-3</v>
      </c>
      <c r="JL26">
        <v>-8.3472885082880094E-4</v>
      </c>
      <c r="JM26">
        <v>2.9025383290695741E-4</v>
      </c>
      <c r="JN26">
        <v>-1.061501851812292E-3</v>
      </c>
      <c r="JO26">
        <v>4.8736412268059548E-3</v>
      </c>
      <c r="JP26">
        <v>-6.1100070378840798E-4</v>
      </c>
      <c r="JQ26">
        <v>9.6706500371368314E-5</v>
      </c>
      <c r="JR26">
        <v>-7.8976778791523959E-4</v>
      </c>
      <c r="JS26">
        <v>3.901532546095788E-3</v>
      </c>
      <c r="JT26">
        <v>5.7048810930140025E-4</v>
      </c>
    </row>
    <row r="27" spans="1:280" x14ac:dyDescent="0.2">
      <c r="A27">
        <v>27</v>
      </c>
      <c r="B27">
        <v>1.914450427735767E-3</v>
      </c>
      <c r="C27">
        <v>2.782837072439578E-3</v>
      </c>
      <c r="D27">
        <v>1.720080445593395E-3</v>
      </c>
      <c r="E27">
        <v>2.5524401743105799E-3</v>
      </c>
      <c r="F27">
        <v>-5.450152821149393E-4</v>
      </c>
      <c r="G27">
        <v>1.820032680304066E-3</v>
      </c>
      <c r="H27">
        <v>2.609948727600315E-3</v>
      </c>
      <c r="I27">
        <v>8.4061051634105215E-4</v>
      </c>
      <c r="J27">
        <v>-6.11313550204167E-4</v>
      </c>
      <c r="K27">
        <v>2.9427975904179968E-4</v>
      </c>
      <c r="L27">
        <v>3.774393049007725E-3</v>
      </c>
      <c r="M27">
        <v>-1.431205475990063E-3</v>
      </c>
      <c r="N27">
        <v>1.7995457864986659E-4</v>
      </c>
      <c r="O27">
        <v>-1.2279250972269709E-4</v>
      </c>
      <c r="P27">
        <v>3.0857562794838568E-4</v>
      </c>
      <c r="Q27">
        <v>-7.0166298845066445E-4</v>
      </c>
      <c r="R27">
        <v>1.0307111674012011E-3</v>
      </c>
      <c r="S27">
        <v>1.9485100694514659E-3</v>
      </c>
      <c r="T27">
        <v>-2.8334865130201151E-4</v>
      </c>
      <c r="U27">
        <v>2.9424038857058799E-3</v>
      </c>
      <c r="V27">
        <v>-2.6688975939573802E-3</v>
      </c>
      <c r="W27">
        <v>4.0688546118964591E-3</v>
      </c>
      <c r="X27">
        <v>-1.374147817346364E-4</v>
      </c>
      <c r="Y27">
        <v>7.7395976910838793E-4</v>
      </c>
      <c r="Z27">
        <v>2.6918697724254309E-3</v>
      </c>
      <c r="AA27">
        <v>6.6650281110056965E-5</v>
      </c>
      <c r="AB27">
        <v>1.6060661945676809E-4</v>
      </c>
      <c r="AC27">
        <v>1.608252988760088E-3</v>
      </c>
      <c r="AD27">
        <v>1.968313859893837E-4</v>
      </c>
      <c r="AE27">
        <v>1.5355707728614599E-3</v>
      </c>
      <c r="AF27">
        <v>5.226873950255988E-4</v>
      </c>
      <c r="AG27">
        <v>3.2112800969338129E-3</v>
      </c>
      <c r="AH27">
        <v>2.5826538171336652E-4</v>
      </c>
      <c r="AI27">
        <v>3.842685901913041E-3</v>
      </c>
      <c r="AJ27">
        <v>-3.345298392573191E-3</v>
      </c>
      <c r="AK27">
        <v>2.7398183013275061E-5</v>
      </c>
      <c r="AL27">
        <v>1.6795966199550981E-4</v>
      </c>
      <c r="AM27">
        <v>2.5697007960940061E-3</v>
      </c>
      <c r="AN27">
        <v>-1.007849651792115E-3</v>
      </c>
      <c r="AO27">
        <v>2.5606372878593442E-3</v>
      </c>
      <c r="AP27">
        <v>2.289344915565295E-4</v>
      </c>
      <c r="AQ27">
        <v>3.4687175689708939E-3</v>
      </c>
      <c r="AR27">
        <v>-3.778387637717305E-3</v>
      </c>
      <c r="AS27">
        <v>2.2569506876176761E-3</v>
      </c>
      <c r="AT27">
        <v>-2.1509019887745182E-3</v>
      </c>
      <c r="AU27">
        <v>4.2837720202071761E-4</v>
      </c>
      <c r="AV27">
        <v>-5.6690869858127857E-5</v>
      </c>
      <c r="AW27">
        <v>2.066454665563015E-3</v>
      </c>
      <c r="AX27">
        <v>-1.08266248912526E-4</v>
      </c>
      <c r="AY27">
        <v>1.2125731778268891E-3</v>
      </c>
      <c r="AZ27">
        <v>-8.8464703036889502E-4</v>
      </c>
      <c r="BA27">
        <v>3.3866111422966171E-3</v>
      </c>
      <c r="BB27">
        <v>-1.7246832728578371E-3</v>
      </c>
      <c r="BC27">
        <v>-7.6408661943146356E-4</v>
      </c>
      <c r="BD27">
        <v>5.9191551877303011E-4</v>
      </c>
      <c r="BE27">
        <v>2.7527907313827488E-3</v>
      </c>
      <c r="BF27">
        <v>-2.546698870366721E-3</v>
      </c>
      <c r="BG27">
        <v>9.1269013424004927E-4</v>
      </c>
      <c r="BH27">
        <v>-2.7208712331669711E-3</v>
      </c>
      <c r="BI27">
        <v>2.1454187896448821E-3</v>
      </c>
      <c r="BJ27">
        <v>-2.0297024186929492E-3</v>
      </c>
      <c r="BK27">
        <v>1.1940273917144079E-3</v>
      </c>
      <c r="BL27">
        <v>-1.2350438836799299E-3</v>
      </c>
      <c r="BM27">
        <v>3.274810200170205E-3</v>
      </c>
      <c r="BN27">
        <v>-2.4207979058179559E-3</v>
      </c>
      <c r="BO27">
        <v>-4.8266163390646921E-4</v>
      </c>
      <c r="BP27">
        <v>-1.2319789694923301E-3</v>
      </c>
      <c r="BQ27">
        <v>-2.1648522778811361E-4</v>
      </c>
      <c r="BR27">
        <v>2.1168627512664819E-3</v>
      </c>
      <c r="BS27">
        <v>1.443923707368043E-3</v>
      </c>
      <c r="BT27">
        <v>-1.0430242175701739E-3</v>
      </c>
      <c r="BU27">
        <v>-5.9823123978526484E-4</v>
      </c>
      <c r="BV27">
        <v>-7.7425188368722712E-4</v>
      </c>
      <c r="BW27">
        <v>2.0744594229549079E-3</v>
      </c>
      <c r="BX27">
        <v>3.2672747492288999E-4</v>
      </c>
      <c r="BY27">
        <v>2.0963952651853509E-4</v>
      </c>
      <c r="BZ27">
        <v>-5.6586256026756822E-4</v>
      </c>
      <c r="CA27">
        <v>8.7142342746664224E-4</v>
      </c>
      <c r="CB27">
        <v>-2.7779979740255389E-4</v>
      </c>
      <c r="CC27">
        <v>5.732229596309143E-4</v>
      </c>
      <c r="CD27">
        <v>-9.9926413500896769E-4</v>
      </c>
      <c r="CE27">
        <v>2.6292893694012422E-3</v>
      </c>
      <c r="CF27">
        <v>-1.863139320832903E-3</v>
      </c>
      <c r="CG27">
        <v>7.4501093949849489E-4</v>
      </c>
      <c r="CH27">
        <v>-1.456233981803645E-3</v>
      </c>
      <c r="CI27">
        <v>2.5217678784931188E-3</v>
      </c>
      <c r="CJ27">
        <v>-3.8284316989342269E-4</v>
      </c>
      <c r="CK27">
        <v>3.9078357782342823E-4</v>
      </c>
      <c r="CL27">
        <v>-4.3475803533320732E-4</v>
      </c>
      <c r="CM27">
        <v>6.2433542982012992E-3</v>
      </c>
      <c r="CN27">
        <v>-6.2678760265306944E-4</v>
      </c>
      <c r="CO27">
        <v>4.6314631673680211E-3</v>
      </c>
      <c r="CP27">
        <v>2.3642717305465272E-3</v>
      </c>
      <c r="CQ27">
        <v>1.0711995662867129E-3</v>
      </c>
      <c r="CR27">
        <v>3.6886942957944989E-3</v>
      </c>
      <c r="CS27">
        <v>4.1924822208489372E-3</v>
      </c>
      <c r="CT27">
        <v>2.6364211020471712E-4</v>
      </c>
      <c r="CU27">
        <v>1.5793996362878959E-4</v>
      </c>
      <c r="CV27">
        <v>-6.3194342316844872E-3</v>
      </c>
      <c r="CW27">
        <v>3.669721650415991E-3</v>
      </c>
      <c r="CX27">
        <v>2.9208403723519779E-3</v>
      </c>
      <c r="CY27">
        <v>3.4609076018865649E-3</v>
      </c>
      <c r="CZ27">
        <v>-3.0502295367357988E-3</v>
      </c>
      <c r="DA27">
        <v>1.2364494905226331E-3</v>
      </c>
      <c r="DB27">
        <v>-1.4870579217437529E-3</v>
      </c>
      <c r="DC27">
        <v>2.8732444150757452E-4</v>
      </c>
      <c r="DD27">
        <v>1.317940639980328E-4</v>
      </c>
      <c r="DE27">
        <v>3.6049934838523539E-3</v>
      </c>
      <c r="DF27">
        <v>-2.4233138141484759E-3</v>
      </c>
      <c r="DG27">
        <v>3.5193739860883981E-4</v>
      </c>
      <c r="DH27">
        <v>-1.020916544467094E-3</v>
      </c>
      <c r="DI27">
        <v>1.9368905456329591E-3</v>
      </c>
      <c r="DJ27">
        <v>-3.5325801549225831E-4</v>
      </c>
      <c r="DK27">
        <v>6.7120166192704157E-4</v>
      </c>
      <c r="DL27">
        <v>5.6654901266327252E-4</v>
      </c>
      <c r="DM27">
        <v>1.0835548488703709E-3</v>
      </c>
      <c r="DN27">
        <v>-1.357201481866639E-3</v>
      </c>
      <c r="DO27">
        <v>1.6771610568756491E-3</v>
      </c>
      <c r="DP27">
        <v>-6.1309462747090164E-4</v>
      </c>
      <c r="DQ27">
        <v>1.318383384499377E-3</v>
      </c>
      <c r="DR27">
        <v>-7.5931842000473838E-4</v>
      </c>
      <c r="DS27">
        <v>9.7320109163488038E-4</v>
      </c>
      <c r="DT27">
        <v>3.2564259326374883E-5</v>
      </c>
      <c r="DU27">
        <v>1.3638388362136179E-3</v>
      </c>
      <c r="DV27">
        <v>-1.2520760810232089E-3</v>
      </c>
      <c r="DW27">
        <v>1.529283031115877E-3</v>
      </c>
      <c r="DX27">
        <v>-2.2178650511711829E-5</v>
      </c>
      <c r="DY27">
        <v>1.8046877456384799E-3</v>
      </c>
      <c r="DZ27">
        <v>1.8788319594259851E-4</v>
      </c>
      <c r="EA27">
        <v>4.0992931508718484E-3</v>
      </c>
      <c r="EB27">
        <v>-1.583435060209473E-3</v>
      </c>
      <c r="EC27">
        <v>1.913762632500106E-3</v>
      </c>
      <c r="ED27">
        <v>2.6012161281780328E-3</v>
      </c>
      <c r="EE27">
        <v>-1.161538285714954E-3</v>
      </c>
      <c r="EF27">
        <v>3.2477478521630398E-3</v>
      </c>
      <c r="EG27">
        <v>-1.9303145326970549E-3</v>
      </c>
      <c r="EH27">
        <v>2.016930297487088E-3</v>
      </c>
      <c r="EI27">
        <v>-1.5373750101290841E-3</v>
      </c>
      <c r="EJ27">
        <v>3.4818663135438551E-3</v>
      </c>
      <c r="EK27">
        <v>-3.36289392206273E-3</v>
      </c>
      <c r="EL27">
        <v>-3.091871353831893E-3</v>
      </c>
      <c r="EM27">
        <v>-4.6848250573984888E-3</v>
      </c>
      <c r="EN27">
        <v>7.8294234549275882E-5</v>
      </c>
      <c r="EO27">
        <v>2.5248782214068789E-3</v>
      </c>
      <c r="EP27">
        <v>-7.3625401424539045E-4</v>
      </c>
      <c r="EQ27">
        <v>1.292361458021191E-3</v>
      </c>
      <c r="ER27">
        <v>1.642999587567597E-3</v>
      </c>
      <c r="ES27">
        <v>-3.419977531930427E-3</v>
      </c>
      <c r="ET27">
        <v>3.019162313183007E-3</v>
      </c>
      <c r="EU27">
        <v>1.140436895045339E-4</v>
      </c>
      <c r="EV27">
        <v>-2.239123931529374E-3</v>
      </c>
      <c r="EW27">
        <v>2.508148445756662E-3</v>
      </c>
      <c r="EX27">
        <v>9.2112065614739501E-5</v>
      </c>
      <c r="EY27">
        <v>3.4382694920724612E-3</v>
      </c>
      <c r="EZ27">
        <v>-7.8637382115355958E-4</v>
      </c>
      <c r="FA27">
        <v>2.7570348515329138E-3</v>
      </c>
      <c r="FB27">
        <v>9.2133959691373553E-4</v>
      </c>
      <c r="FC27">
        <v>5.6649398982775209E-3</v>
      </c>
      <c r="FD27">
        <v>9.608501256473655E-5</v>
      </c>
      <c r="FE27">
        <v>1.5113581285307999E-3</v>
      </c>
      <c r="FF27">
        <v>1.432349150640013E-5</v>
      </c>
      <c r="FG27">
        <v>-2.4137774256336852E-3</v>
      </c>
      <c r="FH27">
        <v>2.094852289116632E-3</v>
      </c>
      <c r="FI27">
        <v>2.1443000987302059E-3</v>
      </c>
      <c r="FJ27">
        <v>-7.1310641650887711E-4</v>
      </c>
      <c r="FK27">
        <v>1.646066528518419E-5</v>
      </c>
      <c r="FL27">
        <v>2.0593380304511481E-3</v>
      </c>
      <c r="FM27">
        <v>2.3520631805521732E-3</v>
      </c>
      <c r="FN27">
        <v>-9.5542441200751076E-4</v>
      </c>
      <c r="FO27">
        <v>-1.707787660016578E-3</v>
      </c>
      <c r="FP27">
        <v>1.4330436792537679E-4</v>
      </c>
      <c r="FQ27">
        <v>2.6263434988133172E-3</v>
      </c>
      <c r="FR27">
        <v>-1.1743493650055259E-3</v>
      </c>
      <c r="FS27">
        <v>4.1793863679924562E-3</v>
      </c>
      <c r="FT27">
        <v>-2.8519345234318781E-3</v>
      </c>
      <c r="FU27">
        <v>2.7416787065851472E-3</v>
      </c>
      <c r="FV27">
        <v>-4.8411776992268903E-4</v>
      </c>
      <c r="FW27">
        <v>3.1921295057614442E-4</v>
      </c>
      <c r="FX27">
        <v>1.6343972892906449E-3</v>
      </c>
      <c r="FY27">
        <v>3.8678930315488798E-4</v>
      </c>
      <c r="FZ27">
        <v>-4.4010256030723987E-3</v>
      </c>
      <c r="GA27">
        <v>5.1591857457064408E-4</v>
      </c>
      <c r="GB27">
        <v>2.1846243382264561E-4</v>
      </c>
      <c r="GC27">
        <v>5.1356792384780396E-4</v>
      </c>
      <c r="GD27">
        <v>2.4305662832329422E-3</v>
      </c>
      <c r="GE27">
        <v>-6.6751046249085124E-4</v>
      </c>
      <c r="GF27">
        <v>3.1103573882404981E-3</v>
      </c>
      <c r="GG27">
        <v>-1.1144027800391661E-3</v>
      </c>
      <c r="GH27">
        <v>9.3018005422808889E-4</v>
      </c>
      <c r="GI27">
        <v>1.058784933121715E-3</v>
      </c>
      <c r="GJ27">
        <v>1.7772614601905361E-3</v>
      </c>
      <c r="GK27">
        <v>-3.739764336063438E-4</v>
      </c>
      <c r="GL27">
        <v>7.2401923397269344E-4</v>
      </c>
      <c r="GM27">
        <v>-5.6137817447400931E-4</v>
      </c>
      <c r="GN27">
        <v>6.1205508830873027E-3</v>
      </c>
      <c r="GO27">
        <v>4.7683889779798818E-4</v>
      </c>
      <c r="GP27">
        <v>7.7152780181810772E-4</v>
      </c>
      <c r="GQ27">
        <v>3.0483994253740072E-4</v>
      </c>
      <c r="GR27">
        <v>2.312095071585198E-3</v>
      </c>
      <c r="GS27">
        <v>-8.5274414659600845E-4</v>
      </c>
      <c r="GT27">
        <v>2.2932820356434401E-4</v>
      </c>
      <c r="GU27">
        <v>1.3004207594218011E-3</v>
      </c>
      <c r="GV27">
        <v>8.1726384667268507E-6</v>
      </c>
      <c r="GW27">
        <v>-6.9263535095587519E-4</v>
      </c>
      <c r="GX27">
        <v>1.486461050716007E-3</v>
      </c>
      <c r="GY27">
        <v>-2.002718884077838E-4</v>
      </c>
      <c r="GZ27">
        <v>1.145191348065146E-3</v>
      </c>
      <c r="HA27">
        <v>-5.4830072929755696E-4</v>
      </c>
      <c r="HB27">
        <v>2.177893964576559E-3</v>
      </c>
      <c r="HC27">
        <v>-1.212421238325465E-3</v>
      </c>
      <c r="HD27">
        <v>1.7535098931011669E-3</v>
      </c>
      <c r="HE27">
        <v>-9.9378691667688693E-4</v>
      </c>
      <c r="HF27">
        <v>1.534514174774283E-3</v>
      </c>
      <c r="HG27">
        <v>-6.4153196489919156E-4</v>
      </c>
      <c r="HH27">
        <v>4.8664738036303228E-5</v>
      </c>
      <c r="HI27">
        <v>-5.0647467239833377E-4</v>
      </c>
      <c r="HJ27">
        <v>8.5006796824187115E-4</v>
      </c>
      <c r="HK27">
        <v>7.2078636247436203E-5</v>
      </c>
      <c r="HL27">
        <v>-3.7842398153130992E-4</v>
      </c>
      <c r="HM27">
        <v>1.1961309303384271E-3</v>
      </c>
      <c r="HN27">
        <v>-1.3871156240422449E-3</v>
      </c>
      <c r="HO27">
        <v>1.6510980184419131E-3</v>
      </c>
      <c r="HP27">
        <v>8.818665249612685E-4</v>
      </c>
      <c r="HQ27">
        <v>-4.4377941179768248E-4</v>
      </c>
      <c r="HR27">
        <v>1.273744434579791E-3</v>
      </c>
      <c r="HS27">
        <v>4.687056240991571E-4</v>
      </c>
      <c r="HT27">
        <v>2.3805826210794409E-3</v>
      </c>
      <c r="HU27">
        <v>-4.4313663889206328E-4</v>
      </c>
      <c r="HV27">
        <v>1.675686293853831E-3</v>
      </c>
      <c r="HW27">
        <v>-2.5328435560182018E-4</v>
      </c>
      <c r="HX27">
        <v>1.0898784149956161E-3</v>
      </c>
      <c r="HY27">
        <v>-7.5648644389000332E-4</v>
      </c>
      <c r="HZ27">
        <v>1.4032763649772771E-3</v>
      </c>
      <c r="IA27">
        <v>3.6417257202778159E-3</v>
      </c>
      <c r="IB27">
        <v>4.4015886062453828E-4</v>
      </c>
      <c r="IC27">
        <v>-2.1360890041525302E-3</v>
      </c>
      <c r="ID27">
        <v>-4.9721095611728202E-4</v>
      </c>
      <c r="IE27">
        <v>6.3653969066286694E-4</v>
      </c>
      <c r="IF27">
        <v>3.8522246827843078E-3</v>
      </c>
      <c r="IG27">
        <v>-1.6934044039690989E-4</v>
      </c>
      <c r="IH27">
        <v>-5.8931524308550125E-4</v>
      </c>
      <c r="II27">
        <v>1.7802144177443079E-3</v>
      </c>
      <c r="IJ27">
        <v>9.7597709517153886E-5</v>
      </c>
      <c r="IK27">
        <v>1.147509292160682E-3</v>
      </c>
      <c r="IL27">
        <v>-1.5467259005940931E-3</v>
      </c>
      <c r="IM27">
        <v>1.9291589286289689E-4</v>
      </c>
      <c r="IN27">
        <v>8.0295469765587386E-4</v>
      </c>
      <c r="IO27">
        <v>1.9579594696923059E-3</v>
      </c>
      <c r="IP27">
        <v>-2.7089039379378721E-4</v>
      </c>
      <c r="IQ27">
        <v>-5.064613129939973E-4</v>
      </c>
      <c r="IR27">
        <v>-9.0236591401139101E-5</v>
      </c>
      <c r="IS27">
        <v>6.4787639017058088E-4</v>
      </c>
      <c r="IT27">
        <v>3.5721485485995701E-3</v>
      </c>
      <c r="IU27">
        <v>2.498348284724445E-4</v>
      </c>
      <c r="IV27">
        <v>5.2298198702936937E-5</v>
      </c>
      <c r="IW27">
        <v>1.4451615388747719E-5</v>
      </c>
      <c r="IX27">
        <v>4.7190048833654959E-3</v>
      </c>
      <c r="IY27">
        <v>-2.6349756494879698E-3</v>
      </c>
      <c r="IZ27">
        <v>1.3376320300303071E-3</v>
      </c>
      <c r="JA27">
        <v>1.7806567486740471E-3</v>
      </c>
      <c r="JB27">
        <v>-1.23318936454924E-3</v>
      </c>
      <c r="JC27">
        <v>1.281435349601223E-3</v>
      </c>
      <c r="JD27">
        <v>-2.9143674200517319E-4</v>
      </c>
      <c r="JE27">
        <v>3.117618132875224E-5</v>
      </c>
      <c r="JF27">
        <v>1.484062107866735E-4</v>
      </c>
      <c r="JG27">
        <v>-1.3083532210368929E-3</v>
      </c>
      <c r="JH27">
        <v>6.3272832314222971E-4</v>
      </c>
      <c r="JI27">
        <v>-6.6407827554061183E-4</v>
      </c>
      <c r="JJ27">
        <v>-4.3618162935322198E-5</v>
      </c>
      <c r="JK27">
        <v>1.7632001278356001E-3</v>
      </c>
      <c r="JL27">
        <v>-5.3560871339358306E-4</v>
      </c>
      <c r="JM27">
        <v>3.436950205779265E-4</v>
      </c>
      <c r="JN27">
        <v>-9.102803665190823E-4</v>
      </c>
      <c r="JO27">
        <v>4.8416403796170803E-3</v>
      </c>
      <c r="JP27">
        <v>-7.323256471006666E-4</v>
      </c>
      <c r="JQ27">
        <v>2.4043142189629008E-6</v>
      </c>
      <c r="JR27">
        <v>-1.6507496625136641E-4</v>
      </c>
      <c r="JS27">
        <v>4.1207690476626722E-3</v>
      </c>
      <c r="JT27">
        <v>5.7362725272770785E-4</v>
      </c>
    </row>
    <row r="28" spans="1:280" x14ac:dyDescent="0.2">
      <c r="A28">
        <v>28</v>
      </c>
      <c r="B28">
        <v>1.9656306847862281E-3</v>
      </c>
      <c r="C28">
        <v>2.5571671988601501E-3</v>
      </c>
      <c r="D28">
        <v>1.7572990957616459E-3</v>
      </c>
      <c r="E28">
        <v>2.534187064869309E-3</v>
      </c>
      <c r="F28">
        <v>-4.1261100034192138E-4</v>
      </c>
      <c r="G28">
        <v>7.4186487738330204E-4</v>
      </c>
      <c r="H28">
        <v>2.598299072200471E-3</v>
      </c>
      <c r="I28">
        <v>8.0864889036772771E-4</v>
      </c>
      <c r="J28">
        <v>-6.6209618261199653E-4</v>
      </c>
      <c r="K28">
        <v>6.3239602125938685E-4</v>
      </c>
      <c r="L28">
        <v>3.61103262347093E-3</v>
      </c>
      <c r="M28">
        <v>-1.2259454262809979E-3</v>
      </c>
      <c r="N28">
        <v>1.161009691226209E-4</v>
      </c>
      <c r="O28">
        <v>-3.2385270543258628E-4</v>
      </c>
      <c r="P28">
        <v>2.6609868153294302E-4</v>
      </c>
      <c r="Q28">
        <v>-5.7743559539458515E-4</v>
      </c>
      <c r="R28">
        <v>9.9404044516609742E-4</v>
      </c>
      <c r="S28">
        <v>1.9325016850824321E-3</v>
      </c>
      <c r="T28">
        <v>-3.0679189540342631E-4</v>
      </c>
      <c r="U28">
        <v>2.940040385999724E-3</v>
      </c>
      <c r="V28">
        <v>-2.8626629024755689E-3</v>
      </c>
      <c r="W28">
        <v>3.835014810151968E-3</v>
      </c>
      <c r="X28">
        <v>-3.9764617919151881E-4</v>
      </c>
      <c r="Y28">
        <v>6.9462412733100872E-4</v>
      </c>
      <c r="Z28">
        <v>1.650688632898831E-3</v>
      </c>
      <c r="AA28">
        <v>1.3084421676694681E-4</v>
      </c>
      <c r="AB28">
        <v>1.2350093420828551E-4</v>
      </c>
      <c r="AC28">
        <v>1.6454406353988071E-3</v>
      </c>
      <c r="AD28">
        <v>1.4499680881702669E-4</v>
      </c>
      <c r="AE28">
        <v>1.5754488558588019E-3</v>
      </c>
      <c r="AF28">
        <v>4.9116965677860347E-4</v>
      </c>
      <c r="AG28">
        <v>3.0527278102573949E-3</v>
      </c>
      <c r="AH28">
        <v>3.0021063263334737E-4</v>
      </c>
      <c r="AI28">
        <v>3.8599605737212549E-3</v>
      </c>
      <c r="AJ28">
        <v>-3.024178298244693E-3</v>
      </c>
      <c r="AK28">
        <v>-9.5285896239131351E-5</v>
      </c>
      <c r="AL28">
        <v>3.1594897814717109E-4</v>
      </c>
      <c r="AM28">
        <v>2.5386599258511392E-3</v>
      </c>
      <c r="AN28">
        <v>-7.8282448477966617E-4</v>
      </c>
      <c r="AO28">
        <v>2.4965904276637581E-3</v>
      </c>
      <c r="AP28">
        <v>4.0583146269991522E-4</v>
      </c>
      <c r="AQ28">
        <v>3.6286358922645551E-3</v>
      </c>
      <c r="AR28">
        <v>-3.546611442690108E-3</v>
      </c>
      <c r="AS28">
        <v>2.1340442358598359E-3</v>
      </c>
      <c r="AT28">
        <v>-2.2187812548443439E-3</v>
      </c>
      <c r="AU28">
        <v>3.9391812233642131E-4</v>
      </c>
      <c r="AV28">
        <v>8.0368515179549401E-6</v>
      </c>
      <c r="AW28">
        <v>2.0869858786521978E-3</v>
      </c>
      <c r="AX28">
        <v>6.8782595969369632E-5</v>
      </c>
      <c r="AY28">
        <v>1.325719152001726E-3</v>
      </c>
      <c r="AZ28">
        <v>-8.3692675330934913E-4</v>
      </c>
      <c r="BA28">
        <v>3.3949392614819949E-3</v>
      </c>
      <c r="BB28">
        <v>-1.633921345601213E-3</v>
      </c>
      <c r="BC28">
        <v>-6.7390166982481559E-4</v>
      </c>
      <c r="BD28">
        <v>4.8039477926990098E-4</v>
      </c>
      <c r="BE28">
        <v>3.013150976361316E-3</v>
      </c>
      <c r="BF28">
        <v>-2.592714956314259E-3</v>
      </c>
      <c r="BG28">
        <v>1.049018034855071E-3</v>
      </c>
      <c r="BH28">
        <v>-2.5857187841951141E-3</v>
      </c>
      <c r="BI28">
        <v>2.268530579292783E-3</v>
      </c>
      <c r="BJ28">
        <v>-2.7337455229632852E-3</v>
      </c>
      <c r="BK28">
        <v>5.2540577601784108E-4</v>
      </c>
      <c r="BL28">
        <v>-1.359989616158529E-3</v>
      </c>
      <c r="BM28">
        <v>2.931517774558716E-3</v>
      </c>
      <c r="BN28">
        <v>-2.5037071555896041E-3</v>
      </c>
      <c r="BO28">
        <v>-4.4278268779707073E-4</v>
      </c>
      <c r="BP28">
        <v>-1.0657524850498021E-3</v>
      </c>
      <c r="BQ28">
        <v>-3.8359552344604343E-5</v>
      </c>
      <c r="BR28">
        <v>1.793202888273555E-3</v>
      </c>
      <c r="BS28">
        <v>1.653036966873026E-3</v>
      </c>
      <c r="BT28">
        <v>-1.0658038658002749E-3</v>
      </c>
      <c r="BU28">
        <v>-8.8924814639361233E-4</v>
      </c>
      <c r="BV28">
        <v>-7.0810517216536584E-4</v>
      </c>
      <c r="BW28">
        <v>2.2475834980729349E-3</v>
      </c>
      <c r="BX28">
        <v>3.2773004565277462E-4</v>
      </c>
      <c r="BY28">
        <v>5.478193117981027E-4</v>
      </c>
      <c r="BZ28">
        <v>-5.9409313862768135E-4</v>
      </c>
      <c r="CA28">
        <v>7.7982678918903938E-4</v>
      </c>
      <c r="CB28">
        <v>-3.3412716509100118E-4</v>
      </c>
      <c r="CC28">
        <v>5.9958767209487688E-4</v>
      </c>
      <c r="CD28">
        <v>-1.014639836328842E-3</v>
      </c>
      <c r="CE28">
        <v>2.7252920631177578E-3</v>
      </c>
      <c r="CF28">
        <v>-1.872810451576857E-3</v>
      </c>
      <c r="CG28">
        <v>6.7881215910284504E-4</v>
      </c>
      <c r="CH28">
        <v>-1.3914684794984931E-3</v>
      </c>
      <c r="CI28">
        <v>2.5834111214628548E-3</v>
      </c>
      <c r="CJ28">
        <v>-3.9664440081065499E-4</v>
      </c>
      <c r="CK28">
        <v>3.8907092490105851E-4</v>
      </c>
      <c r="CL28">
        <v>-6.0409147396793116E-4</v>
      </c>
      <c r="CM28">
        <v>5.9906757423602817E-3</v>
      </c>
      <c r="CN28">
        <v>-6.2275641736875774E-4</v>
      </c>
      <c r="CO28">
        <v>4.8196187333592556E-3</v>
      </c>
      <c r="CP28">
        <v>2.458142860736934E-3</v>
      </c>
      <c r="CQ28">
        <v>1.0404723639908259E-3</v>
      </c>
      <c r="CR28">
        <v>3.4949109775677801E-3</v>
      </c>
      <c r="CS28">
        <v>3.6040920736518829E-3</v>
      </c>
      <c r="CT28">
        <v>7.7876022544440542E-4</v>
      </c>
      <c r="CU28">
        <v>2.2736543007017971E-4</v>
      </c>
      <c r="CV28">
        <v>-6.4325490488416964E-3</v>
      </c>
      <c r="CW28">
        <v>3.8072354975548059E-3</v>
      </c>
      <c r="CX28">
        <v>2.6325640005522388E-3</v>
      </c>
      <c r="CY28">
        <v>3.2447505854211948E-3</v>
      </c>
      <c r="CZ28">
        <v>-2.992679978123225E-3</v>
      </c>
      <c r="DA28">
        <v>1.1119001140907209E-3</v>
      </c>
      <c r="DB28">
        <v>-1.127610457155169E-3</v>
      </c>
      <c r="DC28">
        <v>1.2284969953380021E-4</v>
      </c>
      <c r="DD28">
        <v>1.6834684110035841E-4</v>
      </c>
      <c r="DE28">
        <v>3.480528977354375E-3</v>
      </c>
      <c r="DF28">
        <v>-2.285665348556302E-3</v>
      </c>
      <c r="DG28">
        <v>4.4308296362859551E-4</v>
      </c>
      <c r="DH28">
        <v>-7.4826564519247163E-4</v>
      </c>
      <c r="DI28">
        <v>1.875708178880752E-3</v>
      </c>
      <c r="DJ28">
        <v>-2.0717041579282241E-4</v>
      </c>
      <c r="DK28">
        <v>6.579087746589801E-4</v>
      </c>
      <c r="DL28">
        <v>4.8544560779178488E-4</v>
      </c>
      <c r="DM28">
        <v>1.0343054395834459E-3</v>
      </c>
      <c r="DN28">
        <v>-1.3061926489472951E-3</v>
      </c>
      <c r="DO28">
        <v>1.608350400996126E-3</v>
      </c>
      <c r="DP28">
        <v>-7.6304211223982433E-4</v>
      </c>
      <c r="DQ28">
        <v>1.240699281466838E-3</v>
      </c>
      <c r="DR28">
        <v>-8.2178340835436419E-4</v>
      </c>
      <c r="DS28">
        <v>9.1529871949932128E-4</v>
      </c>
      <c r="DT28">
        <v>8.8225213254304274E-5</v>
      </c>
      <c r="DU28">
        <v>1.3240347844880819E-3</v>
      </c>
      <c r="DV28">
        <v>-1.2252399248231199E-3</v>
      </c>
      <c r="DW28">
        <v>1.4802693340609831E-3</v>
      </c>
      <c r="DX28">
        <v>-1.5148404711957849E-4</v>
      </c>
      <c r="DY28">
        <v>1.7681683569276949E-3</v>
      </c>
      <c r="DZ28">
        <v>9.8586170739122772E-5</v>
      </c>
      <c r="EA28">
        <v>3.9068848569248568E-3</v>
      </c>
      <c r="EB28">
        <v>-1.768792468332182E-3</v>
      </c>
      <c r="EC28">
        <v>1.8350884345462489E-3</v>
      </c>
      <c r="ED28">
        <v>2.5339138399331552E-3</v>
      </c>
      <c r="EE28">
        <v>-1.226707727035758E-3</v>
      </c>
      <c r="EF28">
        <v>3.2677700145733761E-3</v>
      </c>
      <c r="EG28">
        <v>-1.413467146349617E-3</v>
      </c>
      <c r="EH28">
        <v>1.980556984537835E-3</v>
      </c>
      <c r="EI28">
        <v>-1.5646939720134481E-3</v>
      </c>
      <c r="EJ28">
        <v>3.3487636964016441E-3</v>
      </c>
      <c r="EK28">
        <v>-2.946536679772157E-3</v>
      </c>
      <c r="EL28">
        <v>-3.6298986656147681E-3</v>
      </c>
      <c r="EM28">
        <v>-5.1225520027155151E-3</v>
      </c>
      <c r="EN28">
        <v>1.3427799349712609E-4</v>
      </c>
      <c r="EO28">
        <v>2.2808829323766248E-3</v>
      </c>
      <c r="EP28">
        <v>-6.4741280068852849E-4</v>
      </c>
      <c r="EQ28">
        <v>1.5701192786376E-3</v>
      </c>
      <c r="ER28">
        <v>1.6366862615488139E-3</v>
      </c>
      <c r="ES28">
        <v>-3.0581525766741478E-3</v>
      </c>
      <c r="ET28">
        <v>3.007297059191449E-3</v>
      </c>
      <c r="EU28">
        <v>-4.7994931642238441E-4</v>
      </c>
      <c r="EV28">
        <v>-2.2842074406030318E-3</v>
      </c>
      <c r="EW28">
        <v>2.4828221413841548E-3</v>
      </c>
      <c r="EX28">
        <v>2.003665878394134E-4</v>
      </c>
      <c r="EY28">
        <v>3.1552662301186718E-3</v>
      </c>
      <c r="EZ28">
        <v>-3.4765392078058038E-4</v>
      </c>
      <c r="FA28">
        <v>2.5667374586755549E-3</v>
      </c>
      <c r="FB28">
        <v>9.0305235186915935E-4</v>
      </c>
      <c r="FC28">
        <v>5.5906819155177017E-3</v>
      </c>
      <c r="FD28">
        <v>1.906458800010619E-4</v>
      </c>
      <c r="FE28">
        <v>8.1632501770186592E-4</v>
      </c>
      <c r="FF28">
        <v>-5.1053137602706587E-5</v>
      </c>
      <c r="FG28">
        <v>-2.5716319552854202E-3</v>
      </c>
      <c r="FH28">
        <v>1.94855785598791E-3</v>
      </c>
      <c r="FI28">
        <v>2.3698016584794428E-3</v>
      </c>
      <c r="FJ28">
        <v>-6.1893970430501599E-4</v>
      </c>
      <c r="FK28">
        <v>-8.2013896483384833E-4</v>
      </c>
      <c r="FL28">
        <v>2.1306650503167251E-3</v>
      </c>
      <c r="FM28">
        <v>2.6984187322700308E-3</v>
      </c>
      <c r="FN28">
        <v>-9.2207607821325442E-4</v>
      </c>
      <c r="FO28">
        <v>-2.4959794478617951E-3</v>
      </c>
      <c r="FP28">
        <v>3.783540007314878E-4</v>
      </c>
      <c r="FQ28">
        <v>2.55384632356795E-3</v>
      </c>
      <c r="FR28">
        <v>-9.5715205821619094E-4</v>
      </c>
      <c r="FS28">
        <v>4.1376429110521074E-3</v>
      </c>
      <c r="FT28">
        <v>-2.4094974345097481E-3</v>
      </c>
      <c r="FU28">
        <v>2.7994956700942999E-3</v>
      </c>
      <c r="FV28">
        <v>-1.3308629682334521E-4</v>
      </c>
      <c r="FW28">
        <v>2.8429780287086992E-4</v>
      </c>
      <c r="FX28">
        <v>1.666264722846672E-3</v>
      </c>
      <c r="FY28">
        <v>5.131829998111842E-4</v>
      </c>
      <c r="FZ28">
        <v>-5.0321302466970431E-3</v>
      </c>
      <c r="GA28">
        <v>6.0193723146006464E-4</v>
      </c>
      <c r="GB28">
        <v>1.5832717693957369E-4</v>
      </c>
      <c r="GC28">
        <v>4.2605902769632088E-4</v>
      </c>
      <c r="GD28">
        <v>2.5119098775013568E-3</v>
      </c>
      <c r="GE28">
        <v>-2.3437568861495891E-4</v>
      </c>
      <c r="GF28">
        <v>3.136189735115604E-3</v>
      </c>
      <c r="GG28">
        <v>-4.7632258926431112E-4</v>
      </c>
      <c r="GH28">
        <v>7.6978564449764302E-4</v>
      </c>
      <c r="GI28">
        <v>1.0691301986583801E-3</v>
      </c>
      <c r="GJ28">
        <v>1.782410205848453E-3</v>
      </c>
      <c r="GK28">
        <v>-3.7707509123979371E-4</v>
      </c>
      <c r="GL28">
        <v>1.5531290181594901E-3</v>
      </c>
      <c r="GM28">
        <v>-1.097989402918851E-3</v>
      </c>
      <c r="GN28">
        <v>6.2421249942040237E-3</v>
      </c>
      <c r="GO28">
        <v>3.936115474329214E-4</v>
      </c>
      <c r="GP28">
        <v>6.3620755246557271E-4</v>
      </c>
      <c r="GQ28">
        <v>9.1290119134262028E-5</v>
      </c>
      <c r="GR28">
        <v>2.4131905817883189E-3</v>
      </c>
      <c r="GS28">
        <v>-7.6731564495181198E-4</v>
      </c>
      <c r="GT28">
        <v>4.4331342907144702E-4</v>
      </c>
      <c r="GU28">
        <v>8.5516238512561176E-4</v>
      </c>
      <c r="GV28">
        <v>1.061258510895394E-4</v>
      </c>
      <c r="GW28">
        <v>-9.8106475266511624E-4</v>
      </c>
      <c r="GX28">
        <v>1.473154368155194E-3</v>
      </c>
      <c r="GY28">
        <v>-3.4004463331220651E-4</v>
      </c>
      <c r="GZ28">
        <v>1.1235851128514049E-3</v>
      </c>
      <c r="HA28">
        <v>-6.7830599784041786E-4</v>
      </c>
      <c r="HB28">
        <v>2.2259928132079779E-3</v>
      </c>
      <c r="HC28">
        <v>-1.0973825092033969E-3</v>
      </c>
      <c r="HD28">
        <v>1.8040249880038679E-3</v>
      </c>
      <c r="HE28">
        <v>-9.391443717877816E-4</v>
      </c>
      <c r="HF28">
        <v>1.4470804439060999E-3</v>
      </c>
      <c r="HG28">
        <v>-8.6151007243742076E-4</v>
      </c>
      <c r="HH28">
        <v>8.0548894771340979E-5</v>
      </c>
      <c r="HI28">
        <v>-7.1151618256078044E-4</v>
      </c>
      <c r="HJ28">
        <v>9.3832990934114558E-4</v>
      </c>
      <c r="HK28">
        <v>6.0967469981819969E-5</v>
      </c>
      <c r="HL28">
        <v>-4.4012493721146898E-4</v>
      </c>
      <c r="HM28">
        <v>1.1639190237783879E-3</v>
      </c>
      <c r="HN28">
        <v>-1.570085141807161E-3</v>
      </c>
      <c r="HO28">
        <v>1.714427165982188E-3</v>
      </c>
      <c r="HP28">
        <v>8.3167443852521312E-4</v>
      </c>
      <c r="HQ28">
        <v>-5.188583644370377E-4</v>
      </c>
      <c r="HR28">
        <v>1.299298851967297E-3</v>
      </c>
      <c r="HS28">
        <v>2.8291140919285527E-4</v>
      </c>
      <c r="HT28">
        <v>2.4082340695706578E-3</v>
      </c>
      <c r="HU28">
        <v>-5.0053190802843697E-4</v>
      </c>
      <c r="HV28">
        <v>1.7465861428123039E-3</v>
      </c>
      <c r="HW28">
        <v>-4.5903673010511961E-4</v>
      </c>
      <c r="HX28">
        <v>1.1484685839042259E-3</v>
      </c>
      <c r="HY28">
        <v>-1.0950460884625709E-3</v>
      </c>
      <c r="HZ28">
        <v>1.454666561183591E-3</v>
      </c>
      <c r="IA28">
        <v>3.5754002247470212E-3</v>
      </c>
      <c r="IB28">
        <v>3.7085924708513102E-4</v>
      </c>
      <c r="IC28">
        <v>-2.371231333380454E-3</v>
      </c>
      <c r="ID28">
        <v>-4.3999645534612399E-4</v>
      </c>
      <c r="IE28">
        <v>4.7700555953336958E-4</v>
      </c>
      <c r="IF28">
        <v>3.810161130714535E-3</v>
      </c>
      <c r="IG28">
        <v>-2.153095250130455E-4</v>
      </c>
      <c r="IH28">
        <v>-6.3577740655458939E-4</v>
      </c>
      <c r="II28">
        <v>1.80690951869625E-3</v>
      </c>
      <c r="IJ28">
        <v>4.658006461454157E-4</v>
      </c>
      <c r="IK28">
        <v>1.1330673820977341E-3</v>
      </c>
      <c r="IL28">
        <v>-1.177406726349726E-3</v>
      </c>
      <c r="IM28">
        <v>3.1852410752077228E-4</v>
      </c>
      <c r="IN28">
        <v>7.7934883787631392E-4</v>
      </c>
      <c r="IO28">
        <v>2.3763043971189871E-3</v>
      </c>
      <c r="IP28">
        <v>1.84062339141541E-4</v>
      </c>
      <c r="IQ28">
        <v>-2.7872481619879859E-4</v>
      </c>
      <c r="IR28">
        <v>2.019615939030366E-4</v>
      </c>
      <c r="IS28">
        <v>1.068966436819796E-3</v>
      </c>
      <c r="IT28">
        <v>3.4962156797070779E-3</v>
      </c>
      <c r="IU28">
        <v>2.6453243703067971E-4</v>
      </c>
      <c r="IV28">
        <v>1.131523075406788E-4</v>
      </c>
      <c r="IW28">
        <v>2.1905626362670919E-4</v>
      </c>
      <c r="IX28">
        <v>4.0520381819077588E-3</v>
      </c>
      <c r="IY28">
        <v>-2.7036170030997559E-3</v>
      </c>
      <c r="IZ28">
        <v>1.3806176706277859E-3</v>
      </c>
      <c r="JA28">
        <v>1.871702787149967E-3</v>
      </c>
      <c r="JB28">
        <v>-1.2093143798818291E-3</v>
      </c>
      <c r="JC28">
        <v>1.0683389347995371E-3</v>
      </c>
      <c r="JD28">
        <v>-1.66294606587492E-4</v>
      </c>
      <c r="JE28">
        <v>-3.5692383913738253E-5</v>
      </c>
      <c r="JF28">
        <v>1.241178439323474E-4</v>
      </c>
      <c r="JG28">
        <v>-1.3575981315240629E-3</v>
      </c>
      <c r="JH28">
        <v>7.548853006537912E-4</v>
      </c>
      <c r="JI28">
        <v>-5.8731630242965819E-4</v>
      </c>
      <c r="JJ28">
        <v>3.9537267898017149E-5</v>
      </c>
      <c r="JK28">
        <v>1.851059570424115E-3</v>
      </c>
      <c r="JL28">
        <v>-3.0855176488065752E-4</v>
      </c>
      <c r="JM28">
        <v>4.468589025386268E-4</v>
      </c>
      <c r="JN28">
        <v>-7.8897699621636162E-4</v>
      </c>
      <c r="JO28">
        <v>4.7135186741825638E-3</v>
      </c>
      <c r="JP28">
        <v>-9.3719211883160265E-4</v>
      </c>
      <c r="JQ28">
        <v>-4.9167666952333753E-5</v>
      </c>
      <c r="JR28">
        <v>2.4764095077451948E-4</v>
      </c>
      <c r="JS28">
        <v>4.3118198573619164E-3</v>
      </c>
      <c r="JT28">
        <v>5.6039676000634129E-4</v>
      </c>
    </row>
    <row r="29" spans="1:280" x14ac:dyDescent="0.2">
      <c r="A29">
        <v>29</v>
      </c>
      <c r="B29">
        <v>1.9799590024266729E-3</v>
      </c>
      <c r="C29">
        <v>2.3633306832647602E-3</v>
      </c>
      <c r="D29">
        <v>1.780957828461391E-3</v>
      </c>
      <c r="E29">
        <v>2.5078575547296191E-3</v>
      </c>
      <c r="F29">
        <v>-3.3051586470472051E-4</v>
      </c>
      <c r="G29">
        <v>1.3669038576684599E-3</v>
      </c>
      <c r="H29">
        <v>2.568239829989028E-3</v>
      </c>
      <c r="I29">
        <v>7.2623665626582673E-4</v>
      </c>
      <c r="J29">
        <v>-7.1345159727370221E-4</v>
      </c>
      <c r="K29">
        <v>7.0130049779029984E-4</v>
      </c>
      <c r="L29">
        <v>3.4932620160089169E-3</v>
      </c>
      <c r="M29">
        <v>-1.1330494007842249E-3</v>
      </c>
      <c r="N29">
        <v>6.0539394725272729E-5</v>
      </c>
      <c r="O29">
        <v>-5.036979904102833E-4</v>
      </c>
      <c r="P29">
        <v>2.4715578128991421E-4</v>
      </c>
      <c r="Q29">
        <v>-4.4316819667667031E-4</v>
      </c>
      <c r="R29">
        <v>9.5089440307099334E-4</v>
      </c>
      <c r="S29">
        <v>1.9241689043395271E-3</v>
      </c>
      <c r="T29">
        <v>-3.5095238986825148E-4</v>
      </c>
      <c r="U29">
        <v>2.830878451112013E-3</v>
      </c>
      <c r="V29">
        <v>-3.1046323659781371E-3</v>
      </c>
      <c r="W29">
        <v>3.5338163379576189E-3</v>
      </c>
      <c r="X29">
        <v>-7.8984104772089245E-4</v>
      </c>
      <c r="Y29">
        <v>6.441451450584384E-4</v>
      </c>
      <c r="Z29">
        <v>9.4792873616059549E-4</v>
      </c>
      <c r="AA29">
        <v>2.0830763318083201E-4</v>
      </c>
      <c r="AB29">
        <v>9.2412377180203597E-5</v>
      </c>
      <c r="AC29">
        <v>1.6865138736184919E-3</v>
      </c>
      <c r="AD29">
        <v>5.962275002316767E-5</v>
      </c>
      <c r="AE29">
        <v>1.597098508476088E-3</v>
      </c>
      <c r="AF29">
        <v>3.9613931352507059E-4</v>
      </c>
      <c r="AG29">
        <v>2.8646863948225561E-3</v>
      </c>
      <c r="AH29">
        <v>3.2225220326258811E-4</v>
      </c>
      <c r="AI29">
        <v>3.8797585740243151E-3</v>
      </c>
      <c r="AJ29">
        <v>-2.8108422464587441E-3</v>
      </c>
      <c r="AK29">
        <v>-2.082535387574704E-4</v>
      </c>
      <c r="AL29">
        <v>5.2175743069193543E-4</v>
      </c>
      <c r="AM29">
        <v>2.492188929868821E-3</v>
      </c>
      <c r="AN29">
        <v>-5.9076665344625127E-4</v>
      </c>
      <c r="AO29">
        <v>2.4329371552338649E-3</v>
      </c>
      <c r="AP29">
        <v>5.0296616741837765E-4</v>
      </c>
      <c r="AQ29">
        <v>3.722856439975913E-3</v>
      </c>
      <c r="AR29">
        <v>-3.3782003045627479E-3</v>
      </c>
      <c r="AS29">
        <v>2.0136416129134011E-3</v>
      </c>
      <c r="AT29">
        <v>-2.2433371631819382E-3</v>
      </c>
      <c r="AU29">
        <v>3.5354805402853899E-4</v>
      </c>
      <c r="AV29">
        <v>1.039503805544524E-4</v>
      </c>
      <c r="AW29">
        <v>2.0836796857615241E-3</v>
      </c>
      <c r="AX29">
        <v>2.6904114010837063E-4</v>
      </c>
      <c r="AY29">
        <v>1.4185432251665379E-3</v>
      </c>
      <c r="AZ29">
        <v>-8.4867060885259219E-4</v>
      </c>
      <c r="BA29">
        <v>3.33926680315807E-3</v>
      </c>
      <c r="BB29">
        <v>-1.619632975525366E-3</v>
      </c>
      <c r="BC29">
        <v>-5.6164555141298346E-4</v>
      </c>
      <c r="BD29">
        <v>3.4114671819742402E-4</v>
      </c>
      <c r="BE29">
        <v>3.1497916103332109E-3</v>
      </c>
      <c r="BF29">
        <v>-2.6180873335076831E-3</v>
      </c>
      <c r="BG29">
        <v>1.1343521204985429E-3</v>
      </c>
      <c r="BH29">
        <v>-2.4041758237162919E-3</v>
      </c>
      <c r="BI29">
        <v>2.3601896003657601E-3</v>
      </c>
      <c r="BJ29">
        <v>-3.218558983361769E-3</v>
      </c>
      <c r="BK29">
        <v>4.0404799497334101E-5</v>
      </c>
      <c r="BL29">
        <v>-1.414891940213321E-3</v>
      </c>
      <c r="BM29">
        <v>2.5135549496949328E-3</v>
      </c>
      <c r="BN29">
        <v>-2.5574449183463919E-3</v>
      </c>
      <c r="BO29">
        <v>-4.5907077874000489E-4</v>
      </c>
      <c r="BP29">
        <v>-8.7844905639303077E-4</v>
      </c>
      <c r="BQ29">
        <v>1.4077933422647411E-4</v>
      </c>
      <c r="BR29">
        <v>1.3933963234316041E-3</v>
      </c>
      <c r="BS29">
        <v>1.808669516285985E-3</v>
      </c>
      <c r="BT29">
        <v>-1.071561068151459E-3</v>
      </c>
      <c r="BU29">
        <v>-1.1028969642089389E-3</v>
      </c>
      <c r="BV29">
        <v>-6.1548594290993246E-4</v>
      </c>
      <c r="BW29">
        <v>2.4456952694813911E-3</v>
      </c>
      <c r="BX29">
        <v>3.1340370472208041E-4</v>
      </c>
      <c r="BY29">
        <v>7.5393527557277972E-4</v>
      </c>
      <c r="BZ29">
        <v>-5.7956750642803949E-4</v>
      </c>
      <c r="CA29">
        <v>7.2579464642148533E-4</v>
      </c>
      <c r="CB29">
        <v>-3.8368684863127772E-4</v>
      </c>
      <c r="CC29">
        <v>6.4909998580034824E-4</v>
      </c>
      <c r="CD29">
        <v>-1.0085115430209369E-3</v>
      </c>
      <c r="CE29">
        <v>2.79038178622219E-3</v>
      </c>
      <c r="CF29">
        <v>-1.8645510599228051E-3</v>
      </c>
      <c r="CG29">
        <v>6.5640145584528993E-4</v>
      </c>
      <c r="CH29">
        <v>-1.2647340285395329E-3</v>
      </c>
      <c r="CI29">
        <v>2.633482596186126E-3</v>
      </c>
      <c r="CJ29">
        <v>-4.4574759271354429E-4</v>
      </c>
      <c r="CK29">
        <v>4.2203225262424479E-4</v>
      </c>
      <c r="CL29">
        <v>-8.1849930422456447E-4</v>
      </c>
      <c r="CM29">
        <v>5.7528261345393839E-3</v>
      </c>
      <c r="CN29">
        <v>-6.2218031831046366E-4</v>
      </c>
      <c r="CO29">
        <v>4.8665695977825382E-3</v>
      </c>
      <c r="CP29">
        <v>2.4837130042102999E-3</v>
      </c>
      <c r="CQ29">
        <v>1.0222469087039681E-3</v>
      </c>
      <c r="CR29">
        <v>3.0418907889337471E-3</v>
      </c>
      <c r="CS29">
        <v>3.2223979174131039E-3</v>
      </c>
      <c r="CT29">
        <v>1.232915326087952E-3</v>
      </c>
      <c r="CU29">
        <v>3.2796903597528688E-4</v>
      </c>
      <c r="CV29">
        <v>-6.6150817458888057E-3</v>
      </c>
      <c r="CW29">
        <v>3.8813358524744002E-3</v>
      </c>
      <c r="CX29">
        <v>2.3628818553093531E-3</v>
      </c>
      <c r="CY29">
        <v>3.0221235713301358E-3</v>
      </c>
      <c r="CZ29">
        <v>-2.981029359479703E-3</v>
      </c>
      <c r="DA29">
        <v>1.0404407793883029E-3</v>
      </c>
      <c r="DB29">
        <v>-9.3679151017933473E-4</v>
      </c>
      <c r="DC29">
        <v>-6.9105057237198728E-5</v>
      </c>
      <c r="DD29">
        <v>1.8337137556036359E-4</v>
      </c>
      <c r="DE29">
        <v>3.3386818050269232E-3</v>
      </c>
      <c r="DF29">
        <v>-2.131867194642598E-3</v>
      </c>
      <c r="DG29">
        <v>5.7982156080724624E-4</v>
      </c>
      <c r="DH29">
        <v>-6.0032987352696119E-4</v>
      </c>
      <c r="DI29">
        <v>1.81958652681751E-3</v>
      </c>
      <c r="DJ29">
        <v>-1.083916005558693E-4</v>
      </c>
      <c r="DK29">
        <v>6.4423588785774018E-4</v>
      </c>
      <c r="DL29">
        <v>3.7915634169813779E-4</v>
      </c>
      <c r="DM29">
        <v>9.770168452547614E-4</v>
      </c>
      <c r="DN29">
        <v>-1.2555629898785741E-3</v>
      </c>
      <c r="DO29">
        <v>1.5374027289160571E-3</v>
      </c>
      <c r="DP29">
        <v>-9.494629448869034E-4</v>
      </c>
      <c r="DQ29">
        <v>1.1370851774030509E-3</v>
      </c>
      <c r="DR29">
        <v>-9.1252217169054744E-4</v>
      </c>
      <c r="DS29">
        <v>8.4633734907516131E-4</v>
      </c>
      <c r="DT29">
        <v>1.3832117734707299E-4</v>
      </c>
      <c r="DU29">
        <v>1.2813616426864121E-3</v>
      </c>
      <c r="DV29">
        <v>-1.2293448649592479E-3</v>
      </c>
      <c r="DW29">
        <v>1.418221345734689E-3</v>
      </c>
      <c r="DX29">
        <v>-2.9631828740760607E-4</v>
      </c>
      <c r="DY29">
        <v>1.732311787016003E-3</v>
      </c>
      <c r="DZ29">
        <v>-1.9383125630962478E-5</v>
      </c>
      <c r="EA29">
        <v>3.7319784039316389E-3</v>
      </c>
      <c r="EB29">
        <v>-1.9266190098379591E-3</v>
      </c>
      <c r="EC29">
        <v>1.778732923267357E-3</v>
      </c>
      <c r="ED29">
        <v>2.5041386002660399E-3</v>
      </c>
      <c r="EE29">
        <v>-1.3229862775911969E-3</v>
      </c>
      <c r="EF29">
        <v>3.324636261511053E-3</v>
      </c>
      <c r="EG29">
        <v>-1.114706184813981E-3</v>
      </c>
      <c r="EH29">
        <v>1.944877338021982E-3</v>
      </c>
      <c r="EI29">
        <v>-1.6304601998174701E-3</v>
      </c>
      <c r="EJ29">
        <v>3.246764674499985E-3</v>
      </c>
      <c r="EK29">
        <v>-2.5597539453075138E-3</v>
      </c>
      <c r="EL29">
        <v>-4.3769216493721123E-3</v>
      </c>
      <c r="EM29">
        <v>-5.7233793783868364E-3</v>
      </c>
      <c r="EN29">
        <v>1.655141807980314E-4</v>
      </c>
      <c r="EO29">
        <v>2.1169270529638562E-3</v>
      </c>
      <c r="EP29">
        <v>-6.3139809578321147E-4</v>
      </c>
      <c r="EQ29">
        <v>1.9366834303695579E-3</v>
      </c>
      <c r="ER29">
        <v>1.6447677597995339E-3</v>
      </c>
      <c r="ES29">
        <v>-2.7896610479763708E-3</v>
      </c>
      <c r="ET29">
        <v>2.9616176988690782E-3</v>
      </c>
      <c r="EU29">
        <v>-1.1162978310024769E-3</v>
      </c>
      <c r="EV29">
        <v>-2.243270466616177E-3</v>
      </c>
      <c r="EW29">
        <v>2.393239598035619E-3</v>
      </c>
      <c r="EX29">
        <v>2.4491269305110822E-4</v>
      </c>
      <c r="EY29">
        <v>2.9135701461199832E-3</v>
      </c>
      <c r="EZ29">
        <v>-6.4942308862804706E-5</v>
      </c>
      <c r="FA29">
        <v>2.385378457532992E-3</v>
      </c>
      <c r="FB29">
        <v>8.500009204994777E-4</v>
      </c>
      <c r="FC29">
        <v>5.4650379929015256E-3</v>
      </c>
      <c r="FD29">
        <v>2.3970979471902161E-4</v>
      </c>
      <c r="FE29">
        <v>1.9521559264578709E-4</v>
      </c>
      <c r="FF29">
        <v>-7.5207192335205014E-5</v>
      </c>
      <c r="FG29">
        <v>-2.8900754499070029E-3</v>
      </c>
      <c r="FH29">
        <v>1.7665760297602101E-3</v>
      </c>
      <c r="FI29">
        <v>2.554345480508475E-3</v>
      </c>
      <c r="FJ29">
        <v>-5.5688014157601355E-4</v>
      </c>
      <c r="FK29">
        <v>-1.480679203580607E-3</v>
      </c>
      <c r="FL29">
        <v>2.1172111186627731E-3</v>
      </c>
      <c r="FM29">
        <v>2.8934794826784159E-3</v>
      </c>
      <c r="FN29">
        <v>-8.9518080034167204E-4</v>
      </c>
      <c r="FO29">
        <v>-3.02089934018296E-3</v>
      </c>
      <c r="FP29">
        <v>5.036562734132442E-4</v>
      </c>
      <c r="FQ29">
        <v>2.3853892452504622E-3</v>
      </c>
      <c r="FR29">
        <v>-7.3753819113052182E-4</v>
      </c>
      <c r="FS29">
        <v>4.1076161374555969E-3</v>
      </c>
      <c r="FT29">
        <v>-2.132546591243443E-3</v>
      </c>
      <c r="FU29">
        <v>2.838513339590093E-3</v>
      </c>
      <c r="FV29">
        <v>2.3944367264085211E-4</v>
      </c>
      <c r="FW29">
        <v>1.960607630889627E-4</v>
      </c>
      <c r="FX29">
        <v>1.6659363493852161E-3</v>
      </c>
      <c r="FY29">
        <v>6.3061598894524054E-4</v>
      </c>
      <c r="FZ29">
        <v>-5.5872093700219004E-3</v>
      </c>
      <c r="GA29">
        <v>7.5291242017076266E-4</v>
      </c>
      <c r="GB29">
        <v>9.4706362304895677E-5</v>
      </c>
      <c r="GC29">
        <v>3.2353267872420359E-4</v>
      </c>
      <c r="GD29">
        <v>2.55419598250367E-3</v>
      </c>
      <c r="GE29">
        <v>7.3177325685780232E-5</v>
      </c>
      <c r="GF29">
        <v>3.141055679344694E-3</v>
      </c>
      <c r="GG29">
        <v>-4.9890006528783128E-5</v>
      </c>
      <c r="GH29">
        <v>5.7948246724515563E-4</v>
      </c>
      <c r="GI29">
        <v>1.060996800083828E-3</v>
      </c>
      <c r="GJ29">
        <v>1.7594183413853499E-3</v>
      </c>
      <c r="GK29">
        <v>-3.609666617874213E-4</v>
      </c>
      <c r="GL29">
        <v>1.6801589662685051E-3</v>
      </c>
      <c r="GM29">
        <v>-1.064754931396752E-3</v>
      </c>
      <c r="GN29">
        <v>6.2237220301430453E-3</v>
      </c>
      <c r="GO29">
        <v>2.2897747815541611E-4</v>
      </c>
      <c r="GP29">
        <v>5.7538092018133977E-4</v>
      </c>
      <c r="GQ29">
        <v>-4.8480601637050607E-5</v>
      </c>
      <c r="GR29">
        <v>2.5104611467012951E-3</v>
      </c>
      <c r="GS29">
        <v>-6.4283058935606606E-4</v>
      </c>
      <c r="GT29">
        <v>6.3314727299332914E-4</v>
      </c>
      <c r="GU29">
        <v>5.2352175337319596E-4</v>
      </c>
      <c r="GV29">
        <v>1.988394848382616E-4</v>
      </c>
      <c r="GW29">
        <v>-1.149569434071632E-3</v>
      </c>
      <c r="GX29">
        <v>1.4547627070913591E-3</v>
      </c>
      <c r="GY29">
        <v>-4.2650969733622212E-4</v>
      </c>
      <c r="GZ29">
        <v>1.1269933452219779E-3</v>
      </c>
      <c r="HA29">
        <v>-8.0036711089564181E-4</v>
      </c>
      <c r="HB29">
        <v>2.250109642250519E-3</v>
      </c>
      <c r="HC29">
        <v>-9.7677485468128833E-4</v>
      </c>
      <c r="HD29">
        <v>1.866641960188099E-3</v>
      </c>
      <c r="HE29">
        <v>-8.6471915356011624E-4</v>
      </c>
      <c r="HF29">
        <v>1.3832289368273659E-3</v>
      </c>
      <c r="HG29">
        <v>-1.0405404762565699E-3</v>
      </c>
      <c r="HH29">
        <v>1.710151057059453E-4</v>
      </c>
      <c r="HI29">
        <v>-8.8327409867451135E-4</v>
      </c>
      <c r="HJ29">
        <v>1.049575271877665E-3</v>
      </c>
      <c r="HK29">
        <v>5.4978085042351939E-5</v>
      </c>
      <c r="HL29">
        <v>-5.1916627191133063E-4</v>
      </c>
      <c r="HM29">
        <v>1.1552487861157151E-3</v>
      </c>
      <c r="HN29">
        <v>-1.7657217515386449E-3</v>
      </c>
      <c r="HO29">
        <v>1.815381380499446E-3</v>
      </c>
      <c r="HP29">
        <v>7.9828103749018259E-4</v>
      </c>
      <c r="HQ29">
        <v>-5.2159731354246949E-4</v>
      </c>
      <c r="HR29">
        <v>1.3381651168716121E-3</v>
      </c>
      <c r="HS29">
        <v>1.415018387166166E-4</v>
      </c>
      <c r="HT29">
        <v>2.445451086286464E-3</v>
      </c>
      <c r="HU29">
        <v>-5.7684956579613807E-4</v>
      </c>
      <c r="HV29">
        <v>1.849045475408065E-3</v>
      </c>
      <c r="HW29">
        <v>-6.3702910650787219E-4</v>
      </c>
      <c r="HX29">
        <v>1.2304281314765441E-3</v>
      </c>
      <c r="HY29">
        <v>-1.2874511695152369E-3</v>
      </c>
      <c r="HZ29">
        <v>1.5058207923154051E-3</v>
      </c>
      <c r="IA29">
        <v>3.393262660956652E-3</v>
      </c>
      <c r="IB29">
        <v>2.48321627240722E-4</v>
      </c>
      <c r="IC29">
        <v>-2.5685355436649449E-3</v>
      </c>
      <c r="ID29">
        <v>-4.354668756286073E-4</v>
      </c>
      <c r="IE29">
        <v>3.5656395595541108E-4</v>
      </c>
      <c r="IF29">
        <v>3.6579520333346791E-3</v>
      </c>
      <c r="IG29">
        <v>-2.7701162825497568E-4</v>
      </c>
      <c r="IH29">
        <v>-6.7804387479906188E-4</v>
      </c>
      <c r="II29">
        <v>1.844922441434042E-3</v>
      </c>
      <c r="IJ29">
        <v>7.0143288882976293E-4</v>
      </c>
      <c r="IK29">
        <v>1.1837859410253101E-3</v>
      </c>
      <c r="IL29">
        <v>-8.4208047084258621E-4</v>
      </c>
      <c r="IM29">
        <v>4.7945565022390483E-4</v>
      </c>
      <c r="IN29">
        <v>7.3660643558741661E-4</v>
      </c>
      <c r="IO29">
        <v>2.982837458569405E-3</v>
      </c>
      <c r="IP29">
        <v>5.0367222379125434E-4</v>
      </c>
      <c r="IQ29">
        <v>-9.4243854474321715E-5</v>
      </c>
      <c r="IR29">
        <v>5.2152026625679432E-4</v>
      </c>
      <c r="IS29">
        <v>1.3958357940344181E-3</v>
      </c>
      <c r="IT29">
        <v>3.2666578531995618E-3</v>
      </c>
      <c r="IU29">
        <v>2.8811871607909432E-4</v>
      </c>
      <c r="IV29">
        <v>2.0649271985830969E-4</v>
      </c>
      <c r="IW29">
        <v>4.4079900034971919E-4</v>
      </c>
      <c r="IX29">
        <v>3.5885200569096779E-3</v>
      </c>
      <c r="IY29">
        <v>-2.689719655712484E-3</v>
      </c>
      <c r="IZ29">
        <v>1.427302622711723E-3</v>
      </c>
      <c r="JA29">
        <v>1.981224014809017E-3</v>
      </c>
      <c r="JB29">
        <v>-1.196192234835454E-3</v>
      </c>
      <c r="JC29">
        <v>9.158935084911488E-4</v>
      </c>
      <c r="JD29">
        <v>-5.4811946155190377E-5</v>
      </c>
      <c r="JE29">
        <v>-4.856489881534363E-5</v>
      </c>
      <c r="JF29">
        <v>8.868680305346121E-5</v>
      </c>
      <c r="JG29">
        <v>-1.4088829445336099E-3</v>
      </c>
      <c r="JH29">
        <v>8.4071738936557076E-4</v>
      </c>
      <c r="JI29">
        <v>-4.714491059447446E-4</v>
      </c>
      <c r="JJ29">
        <v>1.2638223471163779E-4</v>
      </c>
      <c r="JK29">
        <v>1.952430682385215E-3</v>
      </c>
      <c r="JL29">
        <v>-1.14067636985885E-4</v>
      </c>
      <c r="JM29">
        <v>5.4435279239174435E-4</v>
      </c>
      <c r="JN29">
        <v>-6.1872619680942574E-4</v>
      </c>
      <c r="JO29">
        <v>4.4741860997017267E-3</v>
      </c>
      <c r="JP29">
        <v>-1.1108302455842579E-3</v>
      </c>
      <c r="JQ29">
        <v>-5.2910307000953508E-5</v>
      </c>
      <c r="JR29">
        <v>4.8705490007607878E-4</v>
      </c>
      <c r="JS29">
        <v>4.4664760181974267E-3</v>
      </c>
      <c r="JT29">
        <v>5.4283170316053644E-4</v>
      </c>
    </row>
    <row r="30" spans="1:280" x14ac:dyDescent="0.2">
      <c r="A30">
        <v>30</v>
      </c>
      <c r="B30">
        <v>1.97570739718376E-3</v>
      </c>
      <c r="C30">
        <v>2.018832100808934E-3</v>
      </c>
      <c r="D30">
        <v>1.8160353996504531E-3</v>
      </c>
      <c r="E30">
        <v>2.4799306540263049E-3</v>
      </c>
      <c r="F30">
        <v>-2.9897643244087451E-4</v>
      </c>
      <c r="G30">
        <v>5.8253540649689519E-4</v>
      </c>
      <c r="H30">
        <v>2.5077704731321961E-3</v>
      </c>
      <c r="I30">
        <v>5.9948273490915342E-4</v>
      </c>
      <c r="J30">
        <v>-7.7346353429851998E-4</v>
      </c>
      <c r="K30">
        <v>7.7824558110130716E-4</v>
      </c>
      <c r="L30">
        <v>3.304090653955055E-3</v>
      </c>
      <c r="M30">
        <v>-1.062432400224444E-3</v>
      </c>
      <c r="N30">
        <v>1.5405729800861049E-5</v>
      </c>
      <c r="O30">
        <v>-6.5518083341822614E-4</v>
      </c>
      <c r="P30">
        <v>2.4474716943000802E-4</v>
      </c>
      <c r="Q30">
        <v>-3.0703743132790191E-4</v>
      </c>
      <c r="R30">
        <v>9.0520767330010826E-4</v>
      </c>
      <c r="S30">
        <v>1.922087371640612E-3</v>
      </c>
      <c r="T30">
        <v>-4.0674827733751321E-4</v>
      </c>
      <c r="U30">
        <v>2.6030638771381968E-3</v>
      </c>
      <c r="V30">
        <v>-3.2775180997391931E-3</v>
      </c>
      <c r="W30">
        <v>3.191905740814354E-3</v>
      </c>
      <c r="X30">
        <v>-1.194376178754773E-3</v>
      </c>
      <c r="Y30">
        <v>5.7460544835834498E-4</v>
      </c>
      <c r="Z30">
        <v>-1.081611419620381E-4</v>
      </c>
      <c r="AA30">
        <v>2.6447518075310797E-4</v>
      </c>
      <c r="AB30">
        <v>8.9888773559092749E-5</v>
      </c>
      <c r="AC30">
        <v>1.711264933914349E-3</v>
      </c>
      <c r="AD30">
        <v>-6.1280540914519416E-5</v>
      </c>
      <c r="AE30">
        <v>1.6203953411366E-3</v>
      </c>
      <c r="AF30">
        <v>2.4445720540566303E-4</v>
      </c>
      <c r="AG30">
        <v>2.4632606840139428E-3</v>
      </c>
      <c r="AH30">
        <v>3.5880803592871249E-4</v>
      </c>
      <c r="AI30">
        <v>3.8867614468243981E-3</v>
      </c>
      <c r="AJ30">
        <v>-2.503894130919337E-3</v>
      </c>
      <c r="AK30">
        <v>-3.0522832506236429E-4</v>
      </c>
      <c r="AL30">
        <v>6.4578342770484228E-4</v>
      </c>
      <c r="AM30">
        <v>2.3847644468417569E-3</v>
      </c>
      <c r="AN30">
        <v>-4.2957535318929662E-4</v>
      </c>
      <c r="AO30">
        <v>2.3749358843668132E-3</v>
      </c>
      <c r="AP30">
        <v>5.3062990514219288E-4</v>
      </c>
      <c r="AQ30">
        <v>3.8419413660301729E-3</v>
      </c>
      <c r="AR30">
        <v>-3.0995893792627009E-3</v>
      </c>
      <c r="AS30">
        <v>1.9000576369912129E-3</v>
      </c>
      <c r="AT30">
        <v>-2.2398230592694359E-3</v>
      </c>
      <c r="AU30">
        <v>3.0725677272376589E-4</v>
      </c>
      <c r="AV30">
        <v>1.9474954861118551E-4</v>
      </c>
      <c r="AW30">
        <v>2.0538823074448742E-3</v>
      </c>
      <c r="AX30">
        <v>3.9010042022951448E-4</v>
      </c>
      <c r="AY30">
        <v>1.5425246430525829E-3</v>
      </c>
      <c r="AZ30">
        <v>-9.2588842181321428E-4</v>
      </c>
      <c r="BA30">
        <v>3.254157721596328E-3</v>
      </c>
      <c r="BB30">
        <v>-1.6627550777173739E-3</v>
      </c>
      <c r="BC30">
        <v>-4.8625831837041721E-4</v>
      </c>
      <c r="BD30">
        <v>2.4878610078604262E-4</v>
      </c>
      <c r="BE30">
        <v>3.2978759665347039E-3</v>
      </c>
      <c r="BF30">
        <v>-2.6444275584442088E-3</v>
      </c>
      <c r="BG30">
        <v>1.1694205862317951E-3</v>
      </c>
      <c r="BH30">
        <v>-2.1802335520059559E-3</v>
      </c>
      <c r="BI30">
        <v>2.4109686133828899E-3</v>
      </c>
      <c r="BJ30">
        <v>-3.9415392062855737E-3</v>
      </c>
      <c r="BK30">
        <v>-7.2696495156607146E-4</v>
      </c>
      <c r="BL30">
        <v>-1.431538366358887E-3</v>
      </c>
      <c r="BM30">
        <v>2.0321586860806832E-3</v>
      </c>
      <c r="BN30">
        <v>-2.5764843639725431E-3</v>
      </c>
      <c r="BO30">
        <v>-5.4445712311747632E-4</v>
      </c>
      <c r="BP30">
        <v>-6.6091259702614309E-4</v>
      </c>
      <c r="BQ30">
        <v>2.9882335382402242E-4</v>
      </c>
      <c r="BR30">
        <v>1.131491673934141E-3</v>
      </c>
      <c r="BS30">
        <v>2.0071717263032509E-3</v>
      </c>
      <c r="BT30">
        <v>-1.0427928639786411E-3</v>
      </c>
      <c r="BU30">
        <v>-1.353447880772617E-3</v>
      </c>
      <c r="BV30">
        <v>-5.4201226920634333E-4</v>
      </c>
      <c r="BW30">
        <v>2.565967688033828E-3</v>
      </c>
      <c r="BX30">
        <v>2.791128262138767E-4</v>
      </c>
      <c r="BY30">
        <v>9.5743783849534499E-4</v>
      </c>
      <c r="BZ30">
        <v>-5.1721051737716578E-4</v>
      </c>
      <c r="CA30">
        <v>6.7830777336436989E-4</v>
      </c>
      <c r="CB30">
        <v>-3.9062593746787928E-4</v>
      </c>
      <c r="CC30">
        <v>7.5177959367965725E-4</v>
      </c>
      <c r="CD30">
        <v>-9.8547013185946823E-4</v>
      </c>
      <c r="CE30">
        <v>2.7949973519816708E-3</v>
      </c>
      <c r="CF30">
        <v>-1.838346802673312E-3</v>
      </c>
      <c r="CG30">
        <v>6.7248198736433217E-4</v>
      </c>
      <c r="CH30">
        <v>-1.143103223590145E-3</v>
      </c>
      <c r="CI30">
        <v>2.7087309855723359E-3</v>
      </c>
      <c r="CJ30">
        <v>-4.9436499764006242E-4</v>
      </c>
      <c r="CK30">
        <v>4.8911814613492792E-4</v>
      </c>
      <c r="CL30">
        <v>-9.6017729279780054E-4</v>
      </c>
      <c r="CM30">
        <v>5.3204420017430778E-3</v>
      </c>
      <c r="CN30">
        <v>-6.2671266449722892E-4</v>
      </c>
      <c r="CO30">
        <v>4.8357338730430702E-3</v>
      </c>
      <c r="CP30">
        <v>2.4277481171922858E-3</v>
      </c>
      <c r="CQ30">
        <v>1.0004800427673159E-3</v>
      </c>
      <c r="CR30">
        <v>2.634050059261523E-3</v>
      </c>
      <c r="CS30">
        <v>2.673954264795375E-3</v>
      </c>
      <c r="CT30">
        <v>1.614977558894122E-3</v>
      </c>
      <c r="CU30">
        <v>4.1192357502505651E-4</v>
      </c>
      <c r="CV30">
        <v>-6.7429601178596978E-3</v>
      </c>
      <c r="CW30">
        <v>3.958996016159338E-3</v>
      </c>
      <c r="CX30">
        <v>1.857343852174564E-3</v>
      </c>
      <c r="CY30">
        <v>2.7933769090388331E-3</v>
      </c>
      <c r="CZ30">
        <v>-2.9894515052634229E-3</v>
      </c>
      <c r="DA30">
        <v>9.5350734632170062E-4</v>
      </c>
      <c r="DB30">
        <v>-7.2632359720982442E-4</v>
      </c>
      <c r="DC30">
        <v>-2.858970049319997E-4</v>
      </c>
      <c r="DD30">
        <v>1.8513134212324811E-4</v>
      </c>
      <c r="DE30">
        <v>3.1814226666356119E-3</v>
      </c>
      <c r="DF30">
        <v>-2.0380623623962408E-3</v>
      </c>
      <c r="DG30">
        <v>6.6705234530314351E-4</v>
      </c>
      <c r="DH30">
        <v>-4.2859907187346068E-4</v>
      </c>
      <c r="DI30">
        <v>1.714208442224463E-3</v>
      </c>
      <c r="DJ30">
        <v>-5.2536718227067528E-5</v>
      </c>
      <c r="DK30">
        <v>6.3758162082603177E-4</v>
      </c>
      <c r="DL30">
        <v>2.818288640146603E-4</v>
      </c>
      <c r="DM30">
        <v>9.1247352675196834E-4</v>
      </c>
      <c r="DN30">
        <v>-1.207747950346966E-3</v>
      </c>
      <c r="DO30">
        <v>1.460528802451822E-3</v>
      </c>
      <c r="DP30">
        <v>-1.1615781886781171E-3</v>
      </c>
      <c r="DQ30">
        <v>1.0592729424026719E-3</v>
      </c>
      <c r="DR30">
        <v>-1.005891081601975E-3</v>
      </c>
      <c r="DS30">
        <v>7.8779526038646997E-4</v>
      </c>
      <c r="DT30">
        <v>1.5714202837370831E-4</v>
      </c>
      <c r="DU30">
        <v>1.2593411185885541E-3</v>
      </c>
      <c r="DV30">
        <v>-1.2597460484275081E-3</v>
      </c>
      <c r="DW30">
        <v>1.374936832731527E-3</v>
      </c>
      <c r="DX30">
        <v>-4.61729761883379E-4</v>
      </c>
      <c r="DY30">
        <v>1.6956407796193879E-3</v>
      </c>
      <c r="DZ30">
        <v>-1.5466212361102321E-4</v>
      </c>
      <c r="EA30">
        <v>3.5792799095269471E-3</v>
      </c>
      <c r="EB30">
        <v>-2.2081745312857808E-3</v>
      </c>
      <c r="EC30">
        <v>1.746584820507965E-3</v>
      </c>
      <c r="ED30">
        <v>2.5154929259185799E-3</v>
      </c>
      <c r="EE30">
        <v>-1.4390519977461539E-3</v>
      </c>
      <c r="EF30">
        <v>3.412488828699693E-3</v>
      </c>
      <c r="EG30">
        <v>-8.5368787732920549E-4</v>
      </c>
      <c r="EH30">
        <v>1.932580596788535E-3</v>
      </c>
      <c r="EI30">
        <v>-1.732142436972186E-3</v>
      </c>
      <c r="EJ30">
        <v>3.1429087160847759E-3</v>
      </c>
      <c r="EK30">
        <v>-2.205146492700814E-3</v>
      </c>
      <c r="EL30">
        <v>-5.0215040790135782E-3</v>
      </c>
      <c r="EM30">
        <v>-6.2344962283321604E-3</v>
      </c>
      <c r="EN30">
        <v>1.873351937769097E-4</v>
      </c>
      <c r="EO30">
        <v>1.928111585095516E-3</v>
      </c>
      <c r="EP30">
        <v>-6.8673985015575202E-4</v>
      </c>
      <c r="EQ30">
        <v>2.1420172637469622E-3</v>
      </c>
      <c r="ER30">
        <v>1.664911134757269E-3</v>
      </c>
      <c r="ES30">
        <v>-2.4416108064405431E-3</v>
      </c>
      <c r="ET30">
        <v>2.8493740850834238E-3</v>
      </c>
      <c r="EU30">
        <v>-1.769837189100276E-3</v>
      </c>
      <c r="EV30">
        <v>-2.13861808505673E-3</v>
      </c>
      <c r="EW30">
        <v>2.2241565411841159E-3</v>
      </c>
      <c r="EX30">
        <v>2.7568079086025829E-4</v>
      </c>
      <c r="EY30">
        <v>2.4737557609618641E-3</v>
      </c>
      <c r="EZ30">
        <v>3.4485369215660601E-4</v>
      </c>
      <c r="FA30">
        <v>2.0296154987137541E-3</v>
      </c>
      <c r="FB30">
        <v>7.7509139602278585E-4</v>
      </c>
      <c r="FC30">
        <v>5.153831352435195E-3</v>
      </c>
      <c r="FD30">
        <v>3.0001816745151949E-4</v>
      </c>
      <c r="FE30">
        <v>-5.0019550221142559E-4</v>
      </c>
      <c r="FF30">
        <v>-6.1477388935090942E-5</v>
      </c>
      <c r="FG30">
        <v>-3.1550483492493379E-3</v>
      </c>
      <c r="FH30">
        <v>1.5454921586089299E-3</v>
      </c>
      <c r="FI30">
        <v>2.704770500329461E-3</v>
      </c>
      <c r="FJ30">
        <v>-4.631026028574988E-4</v>
      </c>
      <c r="FK30">
        <v>-2.1451232508262709E-3</v>
      </c>
      <c r="FL30">
        <v>2.0399170415571809E-3</v>
      </c>
      <c r="FM30">
        <v>3.1296657578546699E-3</v>
      </c>
      <c r="FN30">
        <v>-8.4519355612436438E-4</v>
      </c>
      <c r="FO30">
        <v>-3.788594454289577E-3</v>
      </c>
      <c r="FP30">
        <v>6.5189679427703966E-4</v>
      </c>
      <c r="FQ30">
        <v>2.1425294041523542E-3</v>
      </c>
      <c r="FR30">
        <v>-5.155749168949213E-4</v>
      </c>
      <c r="FS30">
        <v>4.0655474235319171E-3</v>
      </c>
      <c r="FT30">
        <v>-1.7504135114733269E-3</v>
      </c>
      <c r="FU30">
        <v>2.8553556403061188E-3</v>
      </c>
      <c r="FV30">
        <v>4.5041751077653651E-4</v>
      </c>
      <c r="FW30">
        <v>6.4832955645628608E-5</v>
      </c>
      <c r="FX30">
        <v>1.63246472490016E-3</v>
      </c>
      <c r="FY30">
        <v>7.3848168159631826E-4</v>
      </c>
      <c r="FZ30">
        <v>-6.0413786819672639E-3</v>
      </c>
      <c r="GA30">
        <v>8.9448786840982345E-4</v>
      </c>
      <c r="GB30">
        <v>3.242937242086201E-5</v>
      </c>
      <c r="GC30">
        <v>2.1944306275615489E-4</v>
      </c>
      <c r="GD30">
        <v>2.56639842900313E-3</v>
      </c>
      <c r="GE30">
        <v>5.5516968930090726E-4</v>
      </c>
      <c r="GF30">
        <v>3.1276584633880369E-3</v>
      </c>
      <c r="GG30">
        <v>3.2664884432571819E-4</v>
      </c>
      <c r="GH30">
        <v>3.6107768834079838E-4</v>
      </c>
      <c r="GI30">
        <v>1.0391019603674049E-3</v>
      </c>
      <c r="GJ30">
        <v>1.7116974788925049E-3</v>
      </c>
      <c r="GK30">
        <v>-3.0190185466624222E-4</v>
      </c>
      <c r="GL30">
        <v>1.777501884956588E-3</v>
      </c>
      <c r="GM30">
        <v>-1.0645459260214859E-3</v>
      </c>
      <c r="GN30">
        <v>6.0366804616812843E-3</v>
      </c>
      <c r="GO30">
        <v>1.58070657723373E-5</v>
      </c>
      <c r="GP30">
        <v>5.605343683589472E-4</v>
      </c>
      <c r="GQ30">
        <v>-1.6907672086938729E-4</v>
      </c>
      <c r="GR30">
        <v>2.6035241315374509E-3</v>
      </c>
      <c r="GS30">
        <v>-5.4021917030286717E-4</v>
      </c>
      <c r="GT30">
        <v>9.1485331910425049E-4</v>
      </c>
      <c r="GU30">
        <v>1.104543805496034E-4</v>
      </c>
      <c r="GV30">
        <v>3.4499649229236868E-4</v>
      </c>
      <c r="GW30">
        <v>-1.302096243766147E-3</v>
      </c>
      <c r="GX30">
        <v>1.4390879778728809E-3</v>
      </c>
      <c r="GY30">
        <v>-5.1323381409464997E-4</v>
      </c>
      <c r="GZ30">
        <v>1.1673036152118181E-3</v>
      </c>
      <c r="HA30">
        <v>-8.578663573255011E-4</v>
      </c>
      <c r="HB30">
        <v>2.267777350427169E-3</v>
      </c>
      <c r="HC30">
        <v>-7.8890850919463465E-4</v>
      </c>
      <c r="HD30">
        <v>1.913203449637453E-3</v>
      </c>
      <c r="HE30">
        <v>-7.5135964161861398E-4</v>
      </c>
      <c r="HF30">
        <v>1.3048585854295071E-3</v>
      </c>
      <c r="HG30">
        <v>-1.286396461874237E-3</v>
      </c>
      <c r="HH30">
        <v>2.7591929772159511E-4</v>
      </c>
      <c r="HI30">
        <v>-1.0158889601499391E-3</v>
      </c>
      <c r="HJ30">
        <v>1.1729079171957789E-3</v>
      </c>
      <c r="HK30">
        <v>5.6042771181964773E-5</v>
      </c>
      <c r="HL30">
        <v>-5.7183885127136749E-4</v>
      </c>
      <c r="HM30">
        <v>1.175753586852605E-3</v>
      </c>
      <c r="HN30">
        <v>-1.893478795674012E-3</v>
      </c>
      <c r="HO30">
        <v>1.9460642437681859E-3</v>
      </c>
      <c r="HP30">
        <v>8.0116587622793922E-4</v>
      </c>
      <c r="HQ30">
        <v>-4.8393500302179739E-4</v>
      </c>
      <c r="HR30">
        <v>1.416773286854842E-3</v>
      </c>
      <c r="HS30">
        <v>-4.045586148556308E-5</v>
      </c>
      <c r="HT30">
        <v>2.5182877881248932E-3</v>
      </c>
      <c r="HU30">
        <v>-6.6365619248244512E-4</v>
      </c>
      <c r="HV30">
        <v>1.9785059600465229E-3</v>
      </c>
      <c r="HW30">
        <v>-7.7928291863683561E-4</v>
      </c>
      <c r="HX30">
        <v>1.3863289767223909E-3</v>
      </c>
      <c r="HY30">
        <v>-1.4493645764163639E-3</v>
      </c>
      <c r="HZ30">
        <v>1.5912631070250211E-3</v>
      </c>
      <c r="IA30">
        <v>3.211441312281931E-3</v>
      </c>
      <c r="IB30">
        <v>1.025628543552227E-4</v>
      </c>
      <c r="IC30">
        <v>-2.9127673151568899E-3</v>
      </c>
      <c r="ID30">
        <v>-5.1575326952700345E-4</v>
      </c>
      <c r="IE30">
        <v>2.015271566462327E-4</v>
      </c>
      <c r="IF30">
        <v>3.4955416956776891E-3</v>
      </c>
      <c r="IG30">
        <v>-3.8936602767748561E-4</v>
      </c>
      <c r="IH30">
        <v>-7.0843550275524313E-4</v>
      </c>
      <c r="II30">
        <v>1.8954965453403399E-3</v>
      </c>
      <c r="IJ30">
        <v>8.2118641903453061E-4</v>
      </c>
      <c r="IK30">
        <v>1.2726976811732601E-3</v>
      </c>
      <c r="IL30">
        <v>-4.7653764288910683E-4</v>
      </c>
      <c r="IM30">
        <v>6.7343336863930645E-4</v>
      </c>
      <c r="IN30">
        <v>6.8427742695682998E-4</v>
      </c>
      <c r="IO30">
        <v>3.456510084446232E-3</v>
      </c>
      <c r="IP30">
        <v>8.9262535179414999E-4</v>
      </c>
      <c r="IQ30">
        <v>4.6187658224457907E-5</v>
      </c>
      <c r="IR30">
        <v>7.1158882498366209E-4</v>
      </c>
      <c r="IS30">
        <v>1.8287301607592689E-3</v>
      </c>
      <c r="IT30">
        <v>2.8968051832291689E-3</v>
      </c>
      <c r="IU30">
        <v>3.0536150612972399E-4</v>
      </c>
      <c r="IV30">
        <v>3.8948539467140132E-4</v>
      </c>
      <c r="IW30">
        <v>5.5804780358662399E-4</v>
      </c>
      <c r="IX30">
        <v>2.8805743600171289E-3</v>
      </c>
      <c r="IY30">
        <v>-2.6165329545343821E-3</v>
      </c>
      <c r="IZ30">
        <v>1.4746957337914771E-3</v>
      </c>
      <c r="JA30">
        <v>2.1079952935135092E-3</v>
      </c>
      <c r="JB30">
        <v>-1.2179026857402719E-3</v>
      </c>
      <c r="JC30">
        <v>7.4062455666314597E-4</v>
      </c>
      <c r="JD30">
        <v>1.053914146472633E-4</v>
      </c>
      <c r="JE30">
        <v>-1.118412581153349E-5</v>
      </c>
      <c r="JF30">
        <v>5.3505924175384681E-5</v>
      </c>
      <c r="JG30">
        <v>-1.4347808803154549E-3</v>
      </c>
      <c r="JH30">
        <v>9.4624817968350333E-4</v>
      </c>
      <c r="JI30">
        <v>-2.4445618747406312E-4</v>
      </c>
      <c r="JJ30">
        <v>1.7589972753969649E-4</v>
      </c>
      <c r="JK30">
        <v>2.066809641329262E-3</v>
      </c>
      <c r="JL30">
        <v>-4.5194740011803017E-5</v>
      </c>
      <c r="JM30">
        <v>6.9299360404419187E-4</v>
      </c>
      <c r="JN30">
        <v>-4.8776792332269722E-4</v>
      </c>
      <c r="JO30">
        <v>4.1113446330561052E-3</v>
      </c>
      <c r="JP30">
        <v>-1.3519869511109089E-3</v>
      </c>
      <c r="JQ30">
        <v>-8.858944065034061E-6</v>
      </c>
      <c r="JR30">
        <v>5.9410354167746949E-4</v>
      </c>
      <c r="JS30">
        <v>4.5743532577530157E-3</v>
      </c>
      <c r="JT30">
        <v>5.050436960952427E-4</v>
      </c>
    </row>
    <row r="31" spans="1:280" x14ac:dyDescent="0.2">
      <c r="A31">
        <v>31</v>
      </c>
      <c r="B31">
        <v>1.9584986289449828E-3</v>
      </c>
      <c r="C31">
        <v>1.7597840428732071E-3</v>
      </c>
      <c r="D31">
        <v>1.8394153803317371E-3</v>
      </c>
      <c r="E31">
        <v>2.4462137455309122E-3</v>
      </c>
      <c r="F31">
        <v>-3.164809865910524E-4</v>
      </c>
      <c r="G31">
        <v>1.1097711843874661E-3</v>
      </c>
      <c r="H31">
        <v>2.4062881993076862E-3</v>
      </c>
      <c r="I31">
        <v>4.358213482150361E-4</v>
      </c>
      <c r="J31">
        <v>-4.2936610287554601E-4</v>
      </c>
      <c r="K31">
        <v>8.4935843350086946E-4</v>
      </c>
      <c r="L31">
        <v>3.1709576312575652E-3</v>
      </c>
      <c r="M31">
        <v>-1.0628111714512749E-3</v>
      </c>
      <c r="N31">
        <v>-1.75001446827961E-5</v>
      </c>
      <c r="O31">
        <v>-7.7458768816506484E-4</v>
      </c>
      <c r="P31">
        <v>2.4938157601682079E-4</v>
      </c>
      <c r="Q31">
        <v>-1.7810498291576991E-4</v>
      </c>
      <c r="R31">
        <v>8.613042160466733E-4</v>
      </c>
      <c r="S31">
        <v>1.9230929226506E-3</v>
      </c>
      <c r="T31">
        <v>-4.6439866203480592E-4</v>
      </c>
      <c r="U31">
        <v>2.247421721642781E-3</v>
      </c>
      <c r="V31">
        <v>-3.374147380591374E-3</v>
      </c>
      <c r="W31">
        <v>2.8341250412692999E-3</v>
      </c>
      <c r="X31">
        <v>-1.625743961520222E-3</v>
      </c>
      <c r="Y31">
        <v>5.1580784806501618E-4</v>
      </c>
      <c r="Z31">
        <v>-8.1081085819007903E-4</v>
      </c>
      <c r="AA31">
        <v>3.0560601681698388E-4</v>
      </c>
      <c r="AB31">
        <v>1.2298467071215189E-4</v>
      </c>
      <c r="AC31">
        <v>1.7218869785604019E-3</v>
      </c>
      <c r="AD31">
        <v>-2.195011240886537E-4</v>
      </c>
      <c r="AE31">
        <v>1.628417378482083E-3</v>
      </c>
      <c r="AF31">
        <v>4.2471969740915587E-5</v>
      </c>
      <c r="AG31">
        <v>1.9289709713289831E-3</v>
      </c>
      <c r="AH31">
        <v>4.1140269138144862E-4</v>
      </c>
      <c r="AI31">
        <v>3.8866317362578548E-3</v>
      </c>
      <c r="AJ31">
        <v>-2.3152407194644998E-3</v>
      </c>
      <c r="AK31">
        <v>-3.8096192250760571E-4</v>
      </c>
      <c r="AL31">
        <v>7.5714428376080583E-4</v>
      </c>
      <c r="AM31">
        <v>2.2339588492094752E-3</v>
      </c>
      <c r="AN31">
        <v>-2.9750560875693732E-4</v>
      </c>
      <c r="AO31">
        <v>2.3274540137720378E-3</v>
      </c>
      <c r="AP31">
        <v>4.9816612744711902E-4</v>
      </c>
      <c r="AQ31">
        <v>3.9048908030390019E-3</v>
      </c>
      <c r="AR31">
        <v>-2.895148590369575E-3</v>
      </c>
      <c r="AS31">
        <v>1.7967688285253061E-3</v>
      </c>
      <c r="AT31">
        <v>-2.209625670009264E-3</v>
      </c>
      <c r="AU31">
        <v>2.5811572490475819E-4</v>
      </c>
      <c r="AV31">
        <v>2.5960926458413498E-4</v>
      </c>
      <c r="AW31">
        <v>1.9946500134085392E-3</v>
      </c>
      <c r="AX31">
        <v>4.8423973032682958E-4</v>
      </c>
      <c r="AY31">
        <v>1.627066844755558E-3</v>
      </c>
      <c r="AZ31">
        <v>-1.0125969358556141E-3</v>
      </c>
      <c r="BA31">
        <v>3.1293699449479288E-3</v>
      </c>
      <c r="BB31">
        <v>-1.730311643943051E-3</v>
      </c>
      <c r="BC31">
        <v>-4.2054781507190299E-4</v>
      </c>
      <c r="BD31">
        <v>1.6999448797375101E-4</v>
      </c>
      <c r="BE31">
        <v>3.3587755422886771E-3</v>
      </c>
      <c r="BF31">
        <v>-2.6526521719074129E-3</v>
      </c>
      <c r="BG31">
        <v>1.157985810812617E-3</v>
      </c>
      <c r="BH31">
        <v>-1.9201242608072411E-3</v>
      </c>
      <c r="BI31">
        <v>2.4121910133411721E-3</v>
      </c>
      <c r="BJ31">
        <v>-4.6271956277685426E-3</v>
      </c>
      <c r="BK31">
        <v>-1.5168195267263819E-3</v>
      </c>
      <c r="BL31">
        <v>-1.408438375072973E-3</v>
      </c>
      <c r="BM31">
        <v>1.5012751058535881E-3</v>
      </c>
      <c r="BN31">
        <v>-2.5573133796088481E-3</v>
      </c>
      <c r="BO31">
        <v>-6.5578744434388494E-4</v>
      </c>
      <c r="BP31">
        <v>-4.3167307120269699E-4</v>
      </c>
      <c r="BQ31">
        <v>4.0958938668959411E-4</v>
      </c>
      <c r="BR31">
        <v>9.1008233570340181E-4</v>
      </c>
      <c r="BS31">
        <v>2.142840916019247E-3</v>
      </c>
      <c r="BT31">
        <v>-9.7596839109327107E-4</v>
      </c>
      <c r="BU31">
        <v>-1.4969530702104649E-3</v>
      </c>
      <c r="BV31">
        <v>-4.7576452624266012E-4</v>
      </c>
      <c r="BW31">
        <v>2.658676146269582E-3</v>
      </c>
      <c r="BX31">
        <v>2.4452032544413109E-4</v>
      </c>
      <c r="BY31">
        <v>1.080484041797742E-3</v>
      </c>
      <c r="BZ31">
        <v>-4.4362613204853782E-4</v>
      </c>
      <c r="CA31">
        <v>6.6117852586308149E-4</v>
      </c>
      <c r="CB31">
        <v>-3.4528150601303591E-4</v>
      </c>
      <c r="CC31">
        <v>8.5254422853400791E-4</v>
      </c>
      <c r="CD31">
        <v>-9.4539410788697801E-4</v>
      </c>
      <c r="CE31">
        <v>2.761731142087236E-3</v>
      </c>
      <c r="CF31">
        <v>-1.793205892304989E-3</v>
      </c>
      <c r="CG31">
        <v>7.2320674022736758E-4</v>
      </c>
      <c r="CH31">
        <v>-1.003225049253435E-3</v>
      </c>
      <c r="CI31">
        <v>2.7729227522581179E-3</v>
      </c>
      <c r="CJ31">
        <v>-5.4424472230373065E-4</v>
      </c>
      <c r="CK31">
        <v>5.8652023626572008E-4</v>
      </c>
      <c r="CL31">
        <v>-1.0781729190504959E-3</v>
      </c>
      <c r="CM31">
        <v>4.9984517167508931E-3</v>
      </c>
      <c r="CN31">
        <v>-6.3661335272213531E-4</v>
      </c>
      <c r="CO31">
        <v>4.7601070851567362E-3</v>
      </c>
      <c r="CP31">
        <v>2.3174330057416839E-3</v>
      </c>
      <c r="CQ31">
        <v>9.9086901319295597E-4</v>
      </c>
      <c r="CR31">
        <v>2.1453767201538589E-3</v>
      </c>
      <c r="CS31">
        <v>2.1599175912493571E-3</v>
      </c>
      <c r="CT31">
        <v>1.9169351029388439E-3</v>
      </c>
      <c r="CU31">
        <v>4.9003873812063789E-4</v>
      </c>
      <c r="CV31">
        <v>-6.8732089991064491E-3</v>
      </c>
      <c r="CW31">
        <v>3.9863088825956416E-3</v>
      </c>
      <c r="CX31">
        <v>1.4630580597200741E-3</v>
      </c>
      <c r="CY31">
        <v>2.5587296696398792E-3</v>
      </c>
      <c r="CZ31">
        <v>-3.016295555399476E-3</v>
      </c>
      <c r="DA31">
        <v>9.1020685423657492E-4</v>
      </c>
      <c r="DB31">
        <v>-6.3565917760838406E-4</v>
      </c>
      <c r="DC31">
        <v>-5.217848755962657E-4</v>
      </c>
      <c r="DD31">
        <v>1.721255464570382E-4</v>
      </c>
      <c r="DE31">
        <v>3.0128220091587918E-3</v>
      </c>
      <c r="DF31">
        <v>-1.999966895165893E-3</v>
      </c>
      <c r="DG31">
        <v>7.4791707104762879E-4</v>
      </c>
      <c r="DH31">
        <v>-3.4689245853568849E-4</v>
      </c>
      <c r="DI31">
        <v>1.6313849039255549E-3</v>
      </c>
      <c r="DJ31">
        <v>-3.5168951713008639E-5</v>
      </c>
      <c r="DK31">
        <v>6.3413580451875335E-4</v>
      </c>
      <c r="DL31">
        <v>2.0009667269359151E-4</v>
      </c>
      <c r="DM31">
        <v>8.4163188691944969E-4</v>
      </c>
      <c r="DN31">
        <v>-1.1648239654627581E-3</v>
      </c>
      <c r="DO31">
        <v>1.3746080334825061E-3</v>
      </c>
      <c r="DP31">
        <v>-1.3856169065696339E-3</v>
      </c>
      <c r="DQ31">
        <v>9.8171786693004685E-4</v>
      </c>
      <c r="DR31">
        <v>-1.0954100277284901E-3</v>
      </c>
      <c r="DS31">
        <v>7.394217056918913E-4</v>
      </c>
      <c r="DT31">
        <v>1.5950878780407961E-4</v>
      </c>
      <c r="DU31">
        <v>1.2481129594675679E-3</v>
      </c>
      <c r="DV31">
        <v>-1.310595518764379E-3</v>
      </c>
      <c r="DW31">
        <v>1.3345340939163459E-3</v>
      </c>
      <c r="DX31">
        <v>-6.5500930537131863E-4</v>
      </c>
      <c r="DY31">
        <v>1.657093786535229E-3</v>
      </c>
      <c r="DZ31">
        <v>-2.993488992467534E-4</v>
      </c>
      <c r="EA31">
        <v>3.452652995855821E-3</v>
      </c>
      <c r="EB31">
        <v>-2.534224496546905E-3</v>
      </c>
      <c r="EC31">
        <v>1.739334796561242E-3</v>
      </c>
      <c r="ED31">
        <v>2.5704650255245782E-3</v>
      </c>
      <c r="EE31">
        <v>-1.5626945823173611E-3</v>
      </c>
      <c r="EF31">
        <v>3.5281710881475089E-3</v>
      </c>
      <c r="EG31">
        <v>-6.311119010022812E-4</v>
      </c>
      <c r="EH31">
        <v>1.9363273847057009E-3</v>
      </c>
      <c r="EI31">
        <v>-1.865963603415888E-3</v>
      </c>
      <c r="EJ31">
        <v>3.036544416257799E-3</v>
      </c>
      <c r="EK31">
        <v>-1.88498453405131E-3</v>
      </c>
      <c r="EL31">
        <v>-5.5364307962942104E-3</v>
      </c>
      <c r="EM31">
        <v>-6.6353281030981197E-3</v>
      </c>
      <c r="EN31">
        <v>2.0400073614652259E-4</v>
      </c>
      <c r="EO31">
        <v>1.7727180533419131E-3</v>
      </c>
      <c r="EP31">
        <v>-8.091697973046806E-4</v>
      </c>
      <c r="EQ31">
        <v>2.312410888586663E-3</v>
      </c>
      <c r="ER31">
        <v>1.6982299983434349E-3</v>
      </c>
      <c r="ES31">
        <v>-2.191667508935798E-3</v>
      </c>
      <c r="ET31">
        <v>2.752881990136985E-3</v>
      </c>
      <c r="EU31">
        <v>-2.413756148280682E-3</v>
      </c>
      <c r="EV31">
        <v>-1.9746033202769908E-3</v>
      </c>
      <c r="EW31">
        <v>1.963106788136978E-3</v>
      </c>
      <c r="EX31">
        <v>2.7167006499560759E-4</v>
      </c>
      <c r="EY31">
        <v>2.1313894073705921E-3</v>
      </c>
      <c r="EZ31">
        <v>6.0867996013913355E-4</v>
      </c>
      <c r="FA31">
        <v>1.5726035178950559E-3</v>
      </c>
      <c r="FB31">
        <v>6.8607445435540319E-4</v>
      </c>
      <c r="FC31">
        <v>4.8597197032342852E-3</v>
      </c>
      <c r="FD31">
        <v>3.3483058142509383E-4</v>
      </c>
      <c r="FE31">
        <v>-1.25266291480501E-3</v>
      </c>
      <c r="FF31">
        <v>-1.258880474673936E-5</v>
      </c>
      <c r="FG31">
        <v>-3.4581457651335959E-3</v>
      </c>
      <c r="FH31">
        <v>1.304678157158134E-3</v>
      </c>
      <c r="FI31">
        <v>2.8270426190422139E-3</v>
      </c>
      <c r="FJ31">
        <v>-3.9985014152557868E-4</v>
      </c>
      <c r="FK31">
        <v>-2.7888166245449999E-3</v>
      </c>
      <c r="FL31">
        <v>1.920039402092623E-3</v>
      </c>
      <c r="FM31">
        <v>3.2984802424403641E-3</v>
      </c>
      <c r="FN31">
        <v>-8.0513054691528729E-4</v>
      </c>
      <c r="FO31">
        <v>-4.2763365531190284E-3</v>
      </c>
      <c r="FP31">
        <v>7.2920607492745165E-4</v>
      </c>
      <c r="FQ31">
        <v>1.8227327914259921E-3</v>
      </c>
      <c r="FR31">
        <v>-2.9211682040702382E-4</v>
      </c>
      <c r="FS31">
        <v>4.042217302777552E-3</v>
      </c>
      <c r="FT31">
        <v>-1.5212070397770509E-3</v>
      </c>
      <c r="FU31">
        <v>2.845430254036311E-3</v>
      </c>
      <c r="FV31">
        <v>6.060416687565177E-4</v>
      </c>
      <c r="FW31">
        <v>-9.7332509433042919E-5</v>
      </c>
      <c r="FX31">
        <v>1.5635802023171591E-3</v>
      </c>
      <c r="FY31">
        <v>8.3655284763696058E-4</v>
      </c>
      <c r="FZ31">
        <v>-6.3731295239022913E-3</v>
      </c>
      <c r="GA31">
        <v>1.037652567820188E-3</v>
      </c>
      <c r="GB31">
        <v>-2.336548324848388E-5</v>
      </c>
      <c r="GC31">
        <v>1.2707407541043901E-4</v>
      </c>
      <c r="GD31">
        <v>2.5569203803400219E-3</v>
      </c>
      <c r="GE31">
        <v>8.8483052242100085E-4</v>
      </c>
      <c r="GF31">
        <v>3.0984333208375521E-3</v>
      </c>
      <c r="GG31">
        <v>6.4989414548865089E-4</v>
      </c>
      <c r="GH31">
        <v>1.1646625582592591E-4</v>
      </c>
      <c r="GI31">
        <v>1.0076989911564751E-3</v>
      </c>
      <c r="GJ31">
        <v>1.630037197972758E-3</v>
      </c>
      <c r="GK31">
        <v>-2.231548382197304E-4</v>
      </c>
      <c r="GL31">
        <v>1.8529603237680699E-3</v>
      </c>
      <c r="GM31">
        <v>-1.098280419034058E-3</v>
      </c>
      <c r="GN31">
        <v>5.6453475770325418E-3</v>
      </c>
      <c r="GO31">
        <v>-2.4562197915181427E-4</v>
      </c>
      <c r="GP31">
        <v>6.0193566782650683E-4</v>
      </c>
      <c r="GQ31">
        <v>-2.7125412046067021E-4</v>
      </c>
      <c r="GR31">
        <v>2.6881323226373341E-3</v>
      </c>
      <c r="GS31">
        <v>-4.2984002378109701E-4</v>
      </c>
      <c r="GT31">
        <v>1.2162511979084099E-3</v>
      </c>
      <c r="GU31">
        <v>-1.630573954186136E-4</v>
      </c>
      <c r="GV31">
        <v>4.6849250246072102E-4</v>
      </c>
      <c r="GW31">
        <v>-1.371030177463851E-3</v>
      </c>
      <c r="GX31">
        <v>1.432054362731092E-3</v>
      </c>
      <c r="GY31">
        <v>-5.5648257987865146E-4</v>
      </c>
      <c r="GZ31">
        <v>1.241691156954371E-3</v>
      </c>
      <c r="HA31">
        <v>-8.5068448615691333E-4</v>
      </c>
      <c r="HB31">
        <v>2.2771423889664782E-3</v>
      </c>
      <c r="HC31">
        <v>-6.4145744242657282E-4</v>
      </c>
      <c r="HD31">
        <v>1.9538389949911518E-3</v>
      </c>
      <c r="HE31">
        <v>-6.353398502186977E-4</v>
      </c>
      <c r="HF31">
        <v>1.2404018735845731E-3</v>
      </c>
      <c r="HG31">
        <v>-1.4691723133038309E-3</v>
      </c>
      <c r="HH31">
        <v>4.0162105477767248E-4</v>
      </c>
      <c r="HI31">
        <v>-1.1064654271484009E-3</v>
      </c>
      <c r="HJ31">
        <v>1.294381251085357E-3</v>
      </c>
      <c r="HK31">
        <v>6.565606328494629E-5</v>
      </c>
      <c r="HL31">
        <v>-6.1625329026101139E-4</v>
      </c>
      <c r="HM31">
        <v>1.2287963418812461E-3</v>
      </c>
      <c r="HN31">
        <v>-1.94803103049339E-3</v>
      </c>
      <c r="HO31">
        <v>2.098371712445674E-3</v>
      </c>
      <c r="HP31">
        <v>8.3224623386264184E-4</v>
      </c>
      <c r="HQ31">
        <v>-4.1875662302129487E-4</v>
      </c>
      <c r="HR31">
        <v>1.4949698893402699E-3</v>
      </c>
      <c r="HS31">
        <v>-2.048027975220851E-4</v>
      </c>
      <c r="HT31">
        <v>2.590465206449984E-3</v>
      </c>
      <c r="HU31">
        <v>-7.5369392020897038E-4</v>
      </c>
      <c r="HV31">
        <v>2.1268767028198381E-3</v>
      </c>
      <c r="HW31">
        <v>-8.8131319604903031E-4</v>
      </c>
      <c r="HX31">
        <v>1.533672484842359E-3</v>
      </c>
      <c r="HY31">
        <v>-1.495887643825262E-3</v>
      </c>
      <c r="HZ31">
        <v>1.6677347766368999E-3</v>
      </c>
      <c r="IA31">
        <v>3.0111769496313618E-3</v>
      </c>
      <c r="IB31">
        <v>-5.4243973752034161E-5</v>
      </c>
      <c r="IC31">
        <v>-3.1665577055429621E-3</v>
      </c>
      <c r="ID31">
        <v>-6.670677796572252E-4</v>
      </c>
      <c r="IE31">
        <v>5.8003410705743693E-5</v>
      </c>
      <c r="IF31">
        <v>3.2838007917821732E-3</v>
      </c>
      <c r="IG31">
        <v>-4.93004690993149E-4</v>
      </c>
      <c r="IH31">
        <v>-7.1948524193670847E-4</v>
      </c>
      <c r="II31">
        <v>1.9585876769186179E-3</v>
      </c>
      <c r="IJ31">
        <v>8.451605733742892E-4</v>
      </c>
      <c r="IK31">
        <v>1.3994510055318969E-3</v>
      </c>
      <c r="IL31">
        <v>-9.9770005301465378E-5</v>
      </c>
      <c r="IM31">
        <v>8.9398664065266529E-4</v>
      </c>
      <c r="IN31">
        <v>6.2828235955902554E-4</v>
      </c>
      <c r="IO31">
        <v>3.9308376573536129E-3</v>
      </c>
      <c r="IP31">
        <v>1.148001742613394E-3</v>
      </c>
      <c r="IQ31">
        <v>1.4123665925832091E-4</v>
      </c>
      <c r="IR31">
        <v>8.6178759168736017E-4</v>
      </c>
      <c r="IS31">
        <v>2.139803491249911E-3</v>
      </c>
      <c r="IT31">
        <v>2.3882172089174842E-3</v>
      </c>
      <c r="IU31">
        <v>3.1853220187512871E-4</v>
      </c>
      <c r="IV31">
        <v>5.6356758276172002E-4</v>
      </c>
      <c r="IW31">
        <v>6.2804348989869171E-4</v>
      </c>
      <c r="IX31">
        <v>2.4083339038895599E-3</v>
      </c>
      <c r="IY31">
        <v>-2.4861855880859568E-3</v>
      </c>
      <c r="IZ31">
        <v>1.519663653528801E-3</v>
      </c>
      <c r="JA31">
        <v>2.249308755868709E-3</v>
      </c>
      <c r="JB31">
        <v>-1.27970396084687E-3</v>
      </c>
      <c r="JC31">
        <v>6.1329456430011262E-4</v>
      </c>
      <c r="JD31">
        <v>2.2619558510961779E-4</v>
      </c>
      <c r="JE31">
        <v>5.735883285607408E-5</v>
      </c>
      <c r="JF31">
        <v>1.062256454530746E-5</v>
      </c>
      <c r="JG31">
        <v>-1.4496015859651629E-3</v>
      </c>
      <c r="JH31">
        <v>1.039316707336288E-3</v>
      </c>
      <c r="JI31">
        <v>5.3150952471734883E-5</v>
      </c>
      <c r="JJ31">
        <v>2.1327318471962579E-4</v>
      </c>
      <c r="JK31">
        <v>2.192224352933308E-3</v>
      </c>
      <c r="JL31">
        <v>-3.8082008573784029E-5</v>
      </c>
      <c r="JM31">
        <v>8.1153495320160016E-4</v>
      </c>
      <c r="JN31">
        <v>-3.5771222308872229E-4</v>
      </c>
      <c r="JO31">
        <v>3.61673674977707E-3</v>
      </c>
      <c r="JP31">
        <v>-1.529724705413852E-3</v>
      </c>
      <c r="JQ31">
        <v>7.8139352465245675E-5</v>
      </c>
      <c r="JR31">
        <v>6.0650671287301619E-4</v>
      </c>
      <c r="JS31">
        <v>4.6224892710331582E-3</v>
      </c>
      <c r="JT31">
        <v>4.6807422870966012E-4</v>
      </c>
    </row>
    <row r="32" spans="1:280" x14ac:dyDescent="0.2">
      <c r="A32">
        <v>32</v>
      </c>
      <c r="B32">
        <v>1.916276106205976E-3</v>
      </c>
      <c r="C32">
        <v>1.3374850226023549E-3</v>
      </c>
      <c r="D32">
        <v>1.874068210953074E-3</v>
      </c>
      <c r="E32">
        <v>2.4182263290429972E-3</v>
      </c>
      <c r="F32">
        <v>-3.8009880907629922E-4</v>
      </c>
      <c r="G32">
        <v>1.061406393062906E-3</v>
      </c>
      <c r="H32">
        <v>2.2556371930879861E-3</v>
      </c>
      <c r="I32">
        <v>2.4328581530050789E-4</v>
      </c>
      <c r="J32">
        <v>-9.7043514260973865E-4</v>
      </c>
      <c r="K32">
        <v>9.0848654158539937E-4</v>
      </c>
      <c r="L32">
        <v>2.964568347101734E-3</v>
      </c>
      <c r="M32">
        <v>-1.137184229016353E-3</v>
      </c>
      <c r="N32">
        <v>-3.6985139382568352E-5</v>
      </c>
      <c r="O32">
        <v>-8.6143077041242477E-4</v>
      </c>
      <c r="P32">
        <v>2.5027117740329322E-4</v>
      </c>
      <c r="Q32">
        <v>-6.5005355991476754E-5</v>
      </c>
      <c r="R32">
        <v>8.2369662109392397E-4</v>
      </c>
      <c r="S32">
        <v>1.9222161965129301E-3</v>
      </c>
      <c r="T32">
        <v>-5.1426975330248997E-4</v>
      </c>
      <c r="U32">
        <v>1.758192471380289E-3</v>
      </c>
      <c r="V32">
        <v>-3.3951725233853721E-3</v>
      </c>
      <c r="W32">
        <v>2.4816643012297028E-3</v>
      </c>
      <c r="X32">
        <v>-1.9359135630237321E-3</v>
      </c>
      <c r="Y32">
        <v>4.8431523715665231E-4</v>
      </c>
      <c r="Z32">
        <v>-1.863352550199566E-3</v>
      </c>
      <c r="AA32">
        <v>3.2832160165792331E-4</v>
      </c>
      <c r="AB32">
        <v>1.7402121475248379E-4</v>
      </c>
      <c r="AC32">
        <v>1.722478903081261E-3</v>
      </c>
      <c r="AD32">
        <v>-4.167258258815165E-4</v>
      </c>
      <c r="AE32">
        <v>1.626213198124024E-3</v>
      </c>
      <c r="AF32">
        <v>-2.0426125753681909E-4</v>
      </c>
      <c r="AG32">
        <v>1.507440867240699E-3</v>
      </c>
      <c r="AH32">
        <v>4.602091032012647E-4</v>
      </c>
      <c r="AI32">
        <v>3.8771761193229352E-3</v>
      </c>
      <c r="AJ32">
        <v>-2.0687311606881588E-3</v>
      </c>
      <c r="AK32">
        <v>-4.3157314424485432E-4</v>
      </c>
      <c r="AL32">
        <v>8.5386770770980972E-4</v>
      </c>
      <c r="AM32">
        <v>2.1106728006697428E-3</v>
      </c>
      <c r="AN32">
        <v>-1.9378436905154829E-4</v>
      </c>
      <c r="AO32">
        <v>2.2943961551104191E-3</v>
      </c>
      <c r="AP32">
        <v>4.1286848945018702E-4</v>
      </c>
      <c r="AQ32">
        <v>3.972884179697476E-3</v>
      </c>
      <c r="AR32">
        <v>-2.561351462967887E-3</v>
      </c>
      <c r="AS32">
        <v>1.70616109667547E-3</v>
      </c>
      <c r="AT32">
        <v>-2.1564735967740268E-3</v>
      </c>
      <c r="AU32">
        <v>2.0793459431781149E-4</v>
      </c>
      <c r="AV32">
        <v>2.8331775293049161E-4</v>
      </c>
      <c r="AW32">
        <v>1.9026465961157629E-3</v>
      </c>
      <c r="AX32">
        <v>5.652921811859122E-4</v>
      </c>
      <c r="AY32">
        <v>1.714249721429626E-3</v>
      </c>
      <c r="AZ32">
        <v>-1.186130842510105E-3</v>
      </c>
      <c r="BA32">
        <v>2.9644743568610949E-3</v>
      </c>
      <c r="BB32">
        <v>-1.8807977589447109E-3</v>
      </c>
      <c r="BC32">
        <v>-3.6630779015962091E-4</v>
      </c>
      <c r="BD32">
        <v>1.066056861250041E-4</v>
      </c>
      <c r="BE32">
        <v>3.3945171697392822E-3</v>
      </c>
      <c r="BF32">
        <v>-2.64943554399104E-3</v>
      </c>
      <c r="BG32">
        <v>1.105657723568766E-3</v>
      </c>
      <c r="BH32">
        <v>-1.631176666155455E-3</v>
      </c>
      <c r="BI32">
        <v>2.3565036485675762E-3</v>
      </c>
      <c r="BJ32">
        <v>-5.0467544378789819E-3</v>
      </c>
      <c r="BK32">
        <v>-2.0411452443150381E-3</v>
      </c>
      <c r="BL32">
        <v>-1.346704836103327E-3</v>
      </c>
      <c r="BM32">
        <v>9.3672187194593034E-4</v>
      </c>
      <c r="BN32">
        <v>-2.4984998070040139E-3</v>
      </c>
      <c r="BO32">
        <v>-8.6313695020587148E-4</v>
      </c>
      <c r="BP32">
        <v>-2.0860460527188289E-4</v>
      </c>
      <c r="BQ32">
        <v>4.4498955858430058E-4</v>
      </c>
      <c r="BR32">
        <v>6.8296044278171064E-4</v>
      </c>
      <c r="BS32">
        <v>2.294669591759271E-3</v>
      </c>
      <c r="BT32">
        <v>-9.0106040252082415E-4</v>
      </c>
      <c r="BU32">
        <v>-1.605479927538918E-3</v>
      </c>
      <c r="BV32">
        <v>-4.2162956003852253E-4</v>
      </c>
      <c r="BW32">
        <v>2.7206638798542532E-3</v>
      </c>
      <c r="BX32">
        <v>1.8907397705133659E-4</v>
      </c>
      <c r="BY32">
        <v>1.1256520732134E-3</v>
      </c>
      <c r="BZ32">
        <v>-3.2004257040848567E-4</v>
      </c>
      <c r="CA32">
        <v>6.6712040667852527E-4</v>
      </c>
      <c r="CB32">
        <v>-2.7495607232105998E-4</v>
      </c>
      <c r="CC32">
        <v>1.0117004692429259E-3</v>
      </c>
      <c r="CD32">
        <v>-8.8946211245740097E-4</v>
      </c>
      <c r="CE32">
        <v>2.653005820245444E-3</v>
      </c>
      <c r="CF32">
        <v>-1.7039310788422839E-3</v>
      </c>
      <c r="CG32">
        <v>8.4420689157186138E-4</v>
      </c>
      <c r="CH32">
        <v>-8.5008171657132022E-4</v>
      </c>
      <c r="CI32">
        <v>2.86922860521116E-3</v>
      </c>
      <c r="CJ32">
        <v>-6.009739300514692E-4</v>
      </c>
      <c r="CK32">
        <v>7.0806590295872181E-4</v>
      </c>
      <c r="CL32">
        <v>-1.167805652681983E-3</v>
      </c>
      <c r="CM32">
        <v>4.4913733832679589E-3</v>
      </c>
      <c r="CN32">
        <v>-6.6469403884903615E-4</v>
      </c>
      <c r="CO32">
        <v>4.5878881795549439E-3</v>
      </c>
      <c r="CP32">
        <v>2.059408110641855E-3</v>
      </c>
      <c r="CQ32">
        <v>9.8568697165162433E-4</v>
      </c>
      <c r="CR32">
        <v>1.580693253880204E-3</v>
      </c>
      <c r="CS32">
        <v>1.837340852534255E-3</v>
      </c>
      <c r="CT32">
        <v>2.1340792404920478E-3</v>
      </c>
      <c r="CU32">
        <v>5.5311488642373037E-4</v>
      </c>
      <c r="CV32">
        <v>-7.0030836150320238E-3</v>
      </c>
      <c r="CW32">
        <v>3.970367171591228E-3</v>
      </c>
      <c r="CX32">
        <v>8.0462431718894372E-4</v>
      </c>
      <c r="CY32">
        <v>2.3182793740692781E-3</v>
      </c>
      <c r="CZ32">
        <v>-3.059528410613745E-3</v>
      </c>
      <c r="DA32">
        <v>8.6801862358730042E-4</v>
      </c>
      <c r="DB32">
        <v>-5.693755338129473E-4</v>
      </c>
      <c r="DC32">
        <v>-7.6849106816954341E-4</v>
      </c>
      <c r="DD32">
        <v>1.35584797510697E-4</v>
      </c>
      <c r="DE32">
        <v>2.8386580898884161E-3</v>
      </c>
      <c r="DF32">
        <v>-2.0034084712014541E-3</v>
      </c>
      <c r="DG32">
        <v>8.5119557597479814E-4</v>
      </c>
      <c r="DH32">
        <v>-2.7205049419479259E-4</v>
      </c>
      <c r="DI32">
        <v>1.49174601241585E-3</v>
      </c>
      <c r="DJ32">
        <v>-5.2522299130626047E-5</v>
      </c>
      <c r="DK32">
        <v>6.3359637405715401E-4</v>
      </c>
      <c r="DL32">
        <v>1.5234111481722551E-4</v>
      </c>
      <c r="DM32">
        <v>7.6557000438858642E-4</v>
      </c>
      <c r="DN32">
        <v>-1.128423421976117E-3</v>
      </c>
      <c r="DO32">
        <v>1.2778289467018659E-3</v>
      </c>
      <c r="DP32">
        <v>-1.604545471143221E-3</v>
      </c>
      <c r="DQ32">
        <v>8.8022503236055011E-4</v>
      </c>
      <c r="DR32">
        <v>-1.1560643784838591E-3</v>
      </c>
      <c r="DS32">
        <v>7.0958605877320994E-4</v>
      </c>
      <c r="DT32">
        <v>1.3698218628746309E-4</v>
      </c>
      <c r="DU32">
        <v>1.249653481297E-3</v>
      </c>
      <c r="DV32">
        <v>-1.4045238465580159E-3</v>
      </c>
      <c r="DW32">
        <v>1.284998475936264E-3</v>
      </c>
      <c r="DX32">
        <v>-8.8370177895650518E-4</v>
      </c>
      <c r="DY32">
        <v>1.6163088718698349E-3</v>
      </c>
      <c r="DZ32">
        <v>-4.4916568758540551E-4</v>
      </c>
      <c r="EA32">
        <v>3.3551129817559451E-3</v>
      </c>
      <c r="EB32">
        <v>-2.770092453887579E-3</v>
      </c>
      <c r="EC32">
        <v>1.756292371548573E-3</v>
      </c>
      <c r="ED32">
        <v>2.6699082351175668E-3</v>
      </c>
      <c r="EE32">
        <v>-1.680446316657007E-3</v>
      </c>
      <c r="EF32">
        <v>3.618319533093797E-3</v>
      </c>
      <c r="EG32">
        <v>-4.473824231492373E-4</v>
      </c>
      <c r="EH32">
        <v>1.9584952779032809E-3</v>
      </c>
      <c r="EI32">
        <v>-2.0260272541404349E-3</v>
      </c>
      <c r="EJ32">
        <v>2.92699383573039E-3</v>
      </c>
      <c r="EK32">
        <v>-1.6011847779841661E-3</v>
      </c>
      <c r="EL32">
        <v>-5.7983637154126501E-3</v>
      </c>
      <c r="EM32">
        <v>-6.8340889428908204E-3</v>
      </c>
      <c r="EN32">
        <v>2.205540970571616E-4</v>
      </c>
      <c r="EO32">
        <v>1.674912932834282E-3</v>
      </c>
      <c r="EP32">
        <v>-9.9083086438908076E-4</v>
      </c>
      <c r="EQ32">
        <v>2.445420353493852E-3</v>
      </c>
      <c r="ER32">
        <v>1.7457820911406931E-3</v>
      </c>
      <c r="ES32">
        <v>-1.877068613223815E-3</v>
      </c>
      <c r="ET32">
        <v>2.5877301821693281E-3</v>
      </c>
      <c r="EU32">
        <v>-3.0211992411659492E-3</v>
      </c>
      <c r="EV32">
        <v>-1.7588217605206981E-3</v>
      </c>
      <c r="EW32">
        <v>1.6019029345661069E-3</v>
      </c>
      <c r="EX32">
        <v>2.5530879889626949E-4</v>
      </c>
      <c r="EY32">
        <v>1.549970582599873E-3</v>
      </c>
      <c r="EZ32">
        <v>9.9026207573793394E-4</v>
      </c>
      <c r="FA32">
        <v>1.212311948776644E-3</v>
      </c>
      <c r="FB32">
        <v>6.2165295974680481E-4</v>
      </c>
      <c r="FC32">
        <v>4.2817091135640487E-3</v>
      </c>
      <c r="FD32">
        <v>3.8342126813386038E-4</v>
      </c>
      <c r="FE32">
        <v>-2.0383045148394271E-3</v>
      </c>
      <c r="FF32">
        <v>1.021643564170907E-4</v>
      </c>
      <c r="FG32">
        <v>-3.7937962839061589E-3</v>
      </c>
      <c r="FH32">
        <v>1.061166078311261E-3</v>
      </c>
      <c r="FI32">
        <v>2.9238789223107668E-3</v>
      </c>
      <c r="FJ32">
        <v>-3.0415475323875018E-4</v>
      </c>
      <c r="FK32">
        <v>-3.386044031354514E-3</v>
      </c>
      <c r="FL32">
        <v>1.777414003071688E-3</v>
      </c>
      <c r="FM32">
        <v>3.374868388052055E-3</v>
      </c>
      <c r="FN32">
        <v>-7.3609010157573459E-4</v>
      </c>
      <c r="FO32">
        <v>-4.9538014831156272E-3</v>
      </c>
      <c r="FP32">
        <v>8.2184892356027017E-4</v>
      </c>
      <c r="FQ32">
        <v>1.566197462038917E-3</v>
      </c>
      <c r="FR32">
        <v>-6.851585742791959E-5</v>
      </c>
      <c r="FS32">
        <v>4.0169290792766016E-3</v>
      </c>
      <c r="FT32">
        <v>-1.220910190078487E-3</v>
      </c>
      <c r="FU32">
        <v>2.8027901623338168E-3</v>
      </c>
      <c r="FV32">
        <v>7.0957525484515067E-4</v>
      </c>
      <c r="FW32">
        <v>-2.7723049835887142E-4</v>
      </c>
      <c r="FX32">
        <v>1.455413658415981E-3</v>
      </c>
      <c r="FY32">
        <v>9.2571009093854397E-4</v>
      </c>
      <c r="FZ32">
        <v>-6.5658457078097889E-3</v>
      </c>
      <c r="GA32">
        <v>1.164925160650558E-3</v>
      </c>
      <c r="GB32">
        <v>-6.7578089965313325E-5</v>
      </c>
      <c r="GC32">
        <v>5.9050069635719797E-5</v>
      </c>
      <c r="GD32">
        <v>2.5319688549485979E-3</v>
      </c>
      <c r="GE32">
        <v>1.380739786571313E-3</v>
      </c>
      <c r="GF32">
        <v>3.0551460909644629E-3</v>
      </c>
      <c r="GG32">
        <v>9.1757819809843984E-4</v>
      </c>
      <c r="GH32">
        <v>-1.5212121904673389E-4</v>
      </c>
      <c r="GI32">
        <v>9.7044730316242283E-4</v>
      </c>
      <c r="GJ32">
        <v>1.5071979346829849E-3</v>
      </c>
      <c r="GK32">
        <v>-6.7314792218365114E-5</v>
      </c>
      <c r="GL32">
        <v>9.3429187967724876E-4</v>
      </c>
      <c r="GM32">
        <v>-5.725784123891426E-4</v>
      </c>
      <c r="GN32">
        <v>5.2645879576049583E-3</v>
      </c>
      <c r="GO32">
        <v>-4.4488721092918448E-4</v>
      </c>
      <c r="GP32">
        <v>7.2306702509476641E-4</v>
      </c>
      <c r="GQ32">
        <v>-3.5753652565529819E-4</v>
      </c>
      <c r="GR32">
        <v>2.7557821794371089E-3</v>
      </c>
      <c r="GS32">
        <v>-2.7294519481085969E-4</v>
      </c>
      <c r="GT32">
        <v>1.445716344359683E-3</v>
      </c>
      <c r="GU32">
        <v>-4.6361176302834608E-4</v>
      </c>
      <c r="GV32">
        <v>6.4591302755624301E-4</v>
      </c>
      <c r="GW32">
        <v>-1.3723815639747909E-3</v>
      </c>
      <c r="GX32">
        <v>1.4369538219235021E-3</v>
      </c>
      <c r="GY32">
        <v>-5.8835011740681676E-4</v>
      </c>
      <c r="GZ32">
        <v>1.316891714808113E-3</v>
      </c>
      <c r="HA32">
        <v>-8.0666997401472595E-4</v>
      </c>
      <c r="HB32">
        <v>2.271023734472986E-3</v>
      </c>
      <c r="HC32">
        <v>-4.5483482338998981E-4</v>
      </c>
      <c r="HD32">
        <v>1.9938464562344032E-3</v>
      </c>
      <c r="HE32">
        <v>-5.5288759858264109E-4</v>
      </c>
      <c r="HF32">
        <v>1.205758618825774E-3</v>
      </c>
      <c r="HG32">
        <v>-1.702612431995995E-3</v>
      </c>
      <c r="HH32">
        <v>5.4110107042721906E-4</v>
      </c>
      <c r="HI32">
        <v>-1.1550413855912619E-3</v>
      </c>
      <c r="HJ32">
        <v>1.3969194429494141E-3</v>
      </c>
      <c r="HK32">
        <v>8.5016181684836894E-5</v>
      </c>
      <c r="HL32">
        <v>-6.6101495212927562E-4</v>
      </c>
      <c r="HM32">
        <v>1.314781790382047E-3</v>
      </c>
      <c r="HN32">
        <v>-1.943054248491904E-3</v>
      </c>
      <c r="HO32">
        <v>2.2643550792191252E-3</v>
      </c>
      <c r="HP32">
        <v>9.0933924917737719E-4</v>
      </c>
      <c r="HQ32">
        <v>-3.4027013567665269E-4</v>
      </c>
      <c r="HR32">
        <v>1.622106688918306E-3</v>
      </c>
      <c r="HS32">
        <v>-3.1139994021320581E-4</v>
      </c>
      <c r="HT32">
        <v>2.709573879155065E-3</v>
      </c>
      <c r="HU32">
        <v>-8.411817218953563E-4</v>
      </c>
      <c r="HV32">
        <v>2.2842277862918131E-3</v>
      </c>
      <c r="HW32">
        <v>-9.4227281141463716E-4</v>
      </c>
      <c r="HX32">
        <v>1.761717237254868E-3</v>
      </c>
      <c r="HY32">
        <v>-1.4597923019950851E-3</v>
      </c>
      <c r="HZ32">
        <v>1.78462506280589E-3</v>
      </c>
      <c r="IA32">
        <v>2.740378458117343E-3</v>
      </c>
      <c r="IB32">
        <v>-1.7221145694589491E-4</v>
      </c>
      <c r="IC32">
        <v>-3.569655211992383E-3</v>
      </c>
      <c r="ID32">
        <v>-8.0140829430338611E-4</v>
      </c>
      <c r="IE32">
        <v>-4.0212791949403673E-5</v>
      </c>
      <c r="IF32">
        <v>2.8737591286134151E-3</v>
      </c>
      <c r="IG32">
        <v>-6.5295262314417671E-4</v>
      </c>
      <c r="IH32">
        <v>-7.0474048275881061E-4</v>
      </c>
      <c r="II32">
        <v>2.0326012307263271E-3</v>
      </c>
      <c r="IJ32">
        <v>7.9440239718405565E-4</v>
      </c>
      <c r="IK32">
        <v>1.5553051773515921E-3</v>
      </c>
      <c r="IL32">
        <v>2.7005949504282928E-4</v>
      </c>
      <c r="IM32">
        <v>1.1307669870228661E-3</v>
      </c>
      <c r="IN32">
        <v>5.7214702956096724E-4</v>
      </c>
      <c r="IO32">
        <v>4.3920470228983504E-3</v>
      </c>
      <c r="IP32">
        <v>1.4226905195578691E-3</v>
      </c>
      <c r="IQ32">
        <v>1.902875648574981E-4</v>
      </c>
      <c r="IR32">
        <v>1.0038921504994421E-3</v>
      </c>
      <c r="IS32">
        <v>2.5216998455841922E-3</v>
      </c>
      <c r="IT32">
        <v>1.9746173265808601E-3</v>
      </c>
      <c r="IU32">
        <v>3.240266308667211E-4</v>
      </c>
      <c r="IV32">
        <v>8.3018271351044089E-4</v>
      </c>
      <c r="IW32">
        <v>6.4799333551452841E-4</v>
      </c>
      <c r="IX32">
        <v>1.7122651942770969E-3</v>
      </c>
      <c r="IY32">
        <v>-2.3048209799341208E-3</v>
      </c>
      <c r="IZ32">
        <v>1.5586729474145659E-3</v>
      </c>
      <c r="JA32">
        <v>2.4009714926509608E-3</v>
      </c>
      <c r="JB32">
        <v>-1.3904177805735989E-3</v>
      </c>
      <c r="JC32">
        <v>5.5639800248285425E-4</v>
      </c>
      <c r="JD32">
        <v>3.7740096663055491E-4</v>
      </c>
      <c r="JE32">
        <v>1.967814384644457E-4</v>
      </c>
      <c r="JF32">
        <v>-5.3817608543965643E-5</v>
      </c>
      <c r="JG32">
        <v>-1.454137927601412E-3</v>
      </c>
      <c r="JH32">
        <v>1.098867684293827E-3</v>
      </c>
      <c r="JI32">
        <v>3.1201043261663098E-4</v>
      </c>
      <c r="JJ32">
        <v>2.4504645240909918E-4</v>
      </c>
      <c r="JK32">
        <v>2.3250474744512888E-3</v>
      </c>
      <c r="JL32">
        <v>-8.8634064500656503E-5</v>
      </c>
      <c r="JM32">
        <v>9.6759647425755547E-4</v>
      </c>
      <c r="JN32">
        <v>-1.9250444183446249E-4</v>
      </c>
      <c r="JO32">
        <v>2.9872689581720221E-3</v>
      </c>
      <c r="JP32">
        <v>-1.749743635607963E-3</v>
      </c>
      <c r="JQ32">
        <v>1.99402554058451E-4</v>
      </c>
      <c r="JR32">
        <v>5.5471340253542304E-4</v>
      </c>
      <c r="JS32">
        <v>4.5954474075810704E-3</v>
      </c>
      <c r="JT32">
        <v>4.2159025975128716E-4</v>
      </c>
    </row>
    <row r="33" spans="1:280" x14ac:dyDescent="0.2">
      <c r="A33">
        <v>33</v>
      </c>
      <c r="B33">
        <v>1.880131196112221E-3</v>
      </c>
      <c r="C33">
        <v>1.038961224319037E-3</v>
      </c>
      <c r="D33">
        <v>1.896155685020834E-3</v>
      </c>
      <c r="E33">
        <v>2.3646047029008861E-3</v>
      </c>
      <c r="F33">
        <v>-4.858421741206818E-4</v>
      </c>
      <c r="G33">
        <v>5.5771392688520427E-4</v>
      </c>
      <c r="H33">
        <v>2.050901201496186E-3</v>
      </c>
      <c r="I33">
        <v>2.9742713378407291E-5</v>
      </c>
      <c r="J33">
        <v>-1.094543959050709E-3</v>
      </c>
      <c r="K33">
        <v>9.4769321056466412E-4</v>
      </c>
      <c r="L33">
        <v>2.756568110482862E-3</v>
      </c>
      <c r="M33">
        <v>-1.3023351084793279E-3</v>
      </c>
      <c r="N33">
        <v>-4.2767922030365692E-5</v>
      </c>
      <c r="O33">
        <v>-9.1785937503047763E-4</v>
      </c>
      <c r="P33">
        <v>2.3687392637506891E-4</v>
      </c>
      <c r="Q33">
        <v>2.5463188760371899E-5</v>
      </c>
      <c r="R33">
        <v>7.9681739090395071E-4</v>
      </c>
      <c r="S33">
        <v>1.9127914221645081E-3</v>
      </c>
      <c r="T33">
        <v>-5.4801952629591393E-4</v>
      </c>
      <c r="U33">
        <v>1.1336688604815189E-3</v>
      </c>
      <c r="V33">
        <v>-3.363692257106022E-3</v>
      </c>
      <c r="W33">
        <v>2.150810756457169E-3</v>
      </c>
      <c r="X33">
        <v>-2.445478535977473E-3</v>
      </c>
      <c r="Y33">
        <v>4.5068949795701882E-4</v>
      </c>
      <c r="Z33">
        <v>-2.5666722271653502E-3</v>
      </c>
      <c r="AA33">
        <v>3.2296938708510821E-4</v>
      </c>
      <c r="AB33">
        <v>2.7802295482685111E-4</v>
      </c>
      <c r="AC33">
        <v>1.7159457605462119E-3</v>
      </c>
      <c r="AD33">
        <v>-6.5448436598232701E-4</v>
      </c>
      <c r="AE33">
        <v>1.6026786371887789E-3</v>
      </c>
      <c r="AF33">
        <v>-4.9088390382717728E-4</v>
      </c>
      <c r="AG33">
        <v>7.9417370616177447E-4</v>
      </c>
      <c r="AH33">
        <v>5.5834991057756808E-4</v>
      </c>
      <c r="AI33">
        <v>3.8402345268603649E-3</v>
      </c>
      <c r="AJ33">
        <v>-1.935682568353847E-3</v>
      </c>
      <c r="AK33">
        <v>-4.5473521991370422E-4</v>
      </c>
      <c r="AL33">
        <v>9.6694773648540013E-4</v>
      </c>
      <c r="AM33">
        <v>1.894024470772394E-3</v>
      </c>
      <c r="AN33">
        <v>-1.1896898009817621E-4</v>
      </c>
      <c r="AO33">
        <v>2.2782027480866859E-3</v>
      </c>
      <c r="AP33">
        <v>2.7950315137113618E-4</v>
      </c>
      <c r="AQ33">
        <v>4.0082639569906618E-3</v>
      </c>
      <c r="AR33">
        <v>-2.3231672478049681E-3</v>
      </c>
      <c r="AS33">
        <v>1.629345738553907E-3</v>
      </c>
      <c r="AT33">
        <v>-2.085700092848022E-3</v>
      </c>
      <c r="AU33">
        <v>1.5804165702864049E-4</v>
      </c>
      <c r="AV33">
        <v>2.7313582658748708E-4</v>
      </c>
      <c r="AW33">
        <v>1.774105646899867E-3</v>
      </c>
      <c r="AX33">
        <v>5.9142424079879226E-4</v>
      </c>
      <c r="AY33">
        <v>1.7501713945532731E-3</v>
      </c>
      <c r="AZ33">
        <v>-1.3989371757665481E-3</v>
      </c>
      <c r="BA33">
        <v>2.6424672901183151E-3</v>
      </c>
      <c r="BB33">
        <v>-2.0079070851015861E-3</v>
      </c>
      <c r="BC33">
        <v>-3.1490939876990381E-4</v>
      </c>
      <c r="BD33">
        <v>4.7272535495521681E-5</v>
      </c>
      <c r="BE33">
        <v>3.3821304872840331E-3</v>
      </c>
      <c r="BF33">
        <v>-2.626878502324318E-3</v>
      </c>
      <c r="BG33">
        <v>1.018551746120241E-3</v>
      </c>
      <c r="BH33">
        <v>-1.320729472644049E-3</v>
      </c>
      <c r="BI33">
        <v>2.238430548642944E-3</v>
      </c>
      <c r="BJ33">
        <v>-5.5974665034368154E-3</v>
      </c>
      <c r="BK33">
        <v>-2.8021962909866071E-3</v>
      </c>
      <c r="BL33">
        <v>-1.2497245712526431E-3</v>
      </c>
      <c r="BM33">
        <v>3.5524977104063648E-4</v>
      </c>
      <c r="BN33">
        <v>-2.4005853523131489E-3</v>
      </c>
      <c r="BO33">
        <v>-1.0571069774273729E-3</v>
      </c>
      <c r="BP33">
        <v>-6.9853427548094947E-6</v>
      </c>
      <c r="BQ33">
        <v>3.7774115825249429E-4</v>
      </c>
      <c r="BR33">
        <v>5.6273876767028348E-4</v>
      </c>
      <c r="BS33">
        <v>2.3980718926798622E-3</v>
      </c>
      <c r="BT33">
        <v>-7.7153102241754958E-4</v>
      </c>
      <c r="BU33">
        <v>-1.6130609422897141E-3</v>
      </c>
      <c r="BV33">
        <v>-3.7623137207432478E-4</v>
      </c>
      <c r="BW33">
        <v>2.7496082276267379E-3</v>
      </c>
      <c r="BX33">
        <v>1.415026103476478E-4</v>
      </c>
      <c r="BY33">
        <v>1.1348141290902559E-3</v>
      </c>
      <c r="BZ33">
        <v>-2.1613745741029969E-4</v>
      </c>
      <c r="CA33">
        <v>6.9457492297493562E-4</v>
      </c>
      <c r="CB33">
        <v>-1.3576993812128339E-4</v>
      </c>
      <c r="CC33">
        <v>1.1908705800923931E-3</v>
      </c>
      <c r="CD33">
        <v>-8.2002794405798118E-4</v>
      </c>
      <c r="CE33">
        <v>2.51552839012141E-3</v>
      </c>
      <c r="CF33">
        <v>-1.6175292512851859E-3</v>
      </c>
      <c r="CG33">
        <v>1.0226789676615669E-3</v>
      </c>
      <c r="CH33">
        <v>-6.3481766412996779E-4</v>
      </c>
      <c r="CI33">
        <v>2.9759723396180059E-3</v>
      </c>
      <c r="CJ33">
        <v>-6.2907165408486237E-4</v>
      </c>
      <c r="CK33">
        <v>8.4629465814855392E-4</v>
      </c>
      <c r="CL33">
        <v>-1.238607851226379E-3</v>
      </c>
      <c r="CM33">
        <v>4.1505364585370519E-3</v>
      </c>
      <c r="CN33">
        <v>-6.9434746570464856E-4</v>
      </c>
      <c r="CO33">
        <v>4.447884243740494E-3</v>
      </c>
      <c r="CP33">
        <v>1.832787787468189E-3</v>
      </c>
      <c r="CQ33">
        <v>9.9360078480023053E-4</v>
      </c>
      <c r="CR33">
        <v>6.0479802727194613E-4</v>
      </c>
      <c r="CS33">
        <v>1.382258970805148E-3</v>
      </c>
      <c r="CT33">
        <v>2.264956348520716E-3</v>
      </c>
      <c r="CU33">
        <v>5.9758186638851564E-4</v>
      </c>
      <c r="CV33">
        <v>-7.1901725545761106E-3</v>
      </c>
      <c r="CW33">
        <v>3.8856864609086669E-3</v>
      </c>
      <c r="CX33">
        <v>3.3271694977722311E-4</v>
      </c>
      <c r="CY33">
        <v>2.0720196157020579E-3</v>
      </c>
      <c r="CZ33">
        <v>-3.1168216644751681E-3</v>
      </c>
      <c r="DA33">
        <v>8.5472425670932574E-4</v>
      </c>
      <c r="DB33">
        <v>-5.6746872219694646E-4</v>
      </c>
      <c r="DC33">
        <v>-1.0160324238763689E-3</v>
      </c>
      <c r="DD33">
        <v>7.7894219870447109E-5</v>
      </c>
      <c r="DE33">
        <v>2.665786471177834E-3</v>
      </c>
      <c r="DF33">
        <v>-2.0489436849247941E-3</v>
      </c>
      <c r="DG33">
        <v>9.0400659077982215E-4</v>
      </c>
      <c r="DH33">
        <v>-2.5301127707192181E-4</v>
      </c>
      <c r="DI33">
        <v>1.3385861557754549E-3</v>
      </c>
      <c r="DJ33">
        <v>-1.018896725202977E-4</v>
      </c>
      <c r="DK33">
        <v>6.3605510690592569E-4</v>
      </c>
      <c r="DL33">
        <v>1.099863439553333E-4</v>
      </c>
      <c r="DM33">
        <v>6.8543118898801341E-4</v>
      </c>
      <c r="DN33">
        <v>-1.0997169259776081E-3</v>
      </c>
      <c r="DO33">
        <v>1.170086548336902E-3</v>
      </c>
      <c r="DP33">
        <v>-1.799100753405712E-3</v>
      </c>
      <c r="DQ33">
        <v>8.0734315951163532E-4</v>
      </c>
      <c r="DR33">
        <v>-1.2232070664477269E-3</v>
      </c>
      <c r="DS33">
        <v>6.7872829724348045E-4</v>
      </c>
      <c r="DT33">
        <v>1.01223110019624E-4</v>
      </c>
      <c r="DU33">
        <v>1.274108747921329E-3</v>
      </c>
      <c r="DV33">
        <v>-1.4897675539405561E-3</v>
      </c>
      <c r="DW33">
        <v>1.2511672546268559E-3</v>
      </c>
      <c r="DX33">
        <v>-1.153442948186446E-3</v>
      </c>
      <c r="DY33">
        <v>1.5737409834243839E-3</v>
      </c>
      <c r="DZ33">
        <v>-6.0293406263260349E-4</v>
      </c>
      <c r="EA33">
        <v>3.2887544010143282E-3</v>
      </c>
      <c r="EB33">
        <v>-3.1401360348277218E-3</v>
      </c>
      <c r="EC33">
        <v>1.7952405266047041E-3</v>
      </c>
      <c r="ED33">
        <v>2.81259769290821E-3</v>
      </c>
      <c r="EE33">
        <v>-1.7776495865142929E-3</v>
      </c>
      <c r="EF33">
        <v>3.7681522039460479E-3</v>
      </c>
      <c r="EG33">
        <v>-3.025117380622033E-4</v>
      </c>
      <c r="EH33">
        <v>2.0185980868747859E-3</v>
      </c>
      <c r="EI33">
        <v>-2.2036991878142632E-3</v>
      </c>
      <c r="EJ33">
        <v>2.8140129186492008E-3</v>
      </c>
      <c r="EK33">
        <v>-1.355257998702905E-3</v>
      </c>
      <c r="EL33">
        <v>-6.0619626652647571E-3</v>
      </c>
      <c r="EM33">
        <v>-7.0235956223112603E-3</v>
      </c>
      <c r="EN33">
        <v>2.41723314449199E-4</v>
      </c>
      <c r="EO33">
        <v>1.562730781724402E-3</v>
      </c>
      <c r="EP33">
        <v>-1.219748969682706E-3</v>
      </c>
      <c r="EQ33">
        <v>2.571102734510933E-3</v>
      </c>
      <c r="ER33">
        <v>1.808290103766646E-3</v>
      </c>
      <c r="ES33">
        <v>-1.5860508996248289E-3</v>
      </c>
      <c r="ET33">
        <v>2.4703348310131969E-3</v>
      </c>
      <c r="EU33">
        <v>-3.5668741250578142E-3</v>
      </c>
      <c r="EV33">
        <v>-1.501473500514753E-3</v>
      </c>
      <c r="EW33">
        <v>1.1379673846259469E-3</v>
      </c>
      <c r="EX33">
        <v>2.198305265227774E-4</v>
      </c>
      <c r="EY33">
        <v>1.121621975823053E-3</v>
      </c>
      <c r="EZ33">
        <v>1.354066787499678E-3</v>
      </c>
      <c r="FA33">
        <v>5.9168094431075787E-4</v>
      </c>
      <c r="FB33">
        <v>5.2018999716659572E-4</v>
      </c>
      <c r="FC33">
        <v>3.534870098368149E-3</v>
      </c>
      <c r="FD33">
        <v>4.3150714546178089E-4</v>
      </c>
      <c r="FE33">
        <v>-2.8274767992823679E-3</v>
      </c>
      <c r="FF33">
        <v>2.6185245215038541E-4</v>
      </c>
      <c r="FG33">
        <v>-4.341992821367895E-3</v>
      </c>
      <c r="FH33">
        <v>8.2883860401145905E-4</v>
      </c>
      <c r="FI33">
        <v>2.992939719628098E-3</v>
      </c>
      <c r="FJ33">
        <v>-2.0811691713778249E-4</v>
      </c>
      <c r="FK33">
        <v>-3.911639157013245E-3</v>
      </c>
      <c r="FL33">
        <v>1.6291852590425121E-3</v>
      </c>
      <c r="FM33">
        <v>3.4377071635360999E-3</v>
      </c>
      <c r="FN33">
        <v>-6.5923649353307725E-4</v>
      </c>
      <c r="FO33">
        <v>-5.5461994309141472E-3</v>
      </c>
      <c r="FP33">
        <v>8.9705392383801518E-4</v>
      </c>
      <c r="FQ33">
        <v>1.117194741104724E-3</v>
      </c>
      <c r="FR33">
        <v>1.535764280947714E-4</v>
      </c>
      <c r="FS33">
        <v>4.003307523382519E-3</v>
      </c>
      <c r="FT33">
        <v>-9.7818276835536368E-4</v>
      </c>
      <c r="FU33">
        <v>2.7201278011846019E-3</v>
      </c>
      <c r="FV33">
        <v>7.7263179819621309E-4</v>
      </c>
      <c r="FW33">
        <v>-4.6119469268088471E-4</v>
      </c>
      <c r="FX33">
        <v>1.302554925276158E-3</v>
      </c>
      <c r="FY33">
        <v>1.0083054215130689E-3</v>
      </c>
      <c r="FZ33">
        <v>-6.609073124949196E-3</v>
      </c>
      <c r="GA33">
        <v>1.2767318569820621E-3</v>
      </c>
      <c r="GB33">
        <v>-9.5551766525779516E-5</v>
      </c>
      <c r="GC33">
        <v>2.6913964738909109E-5</v>
      </c>
      <c r="GD33">
        <v>2.4943028798542662E-3</v>
      </c>
      <c r="GE33">
        <v>1.7048789620953491E-3</v>
      </c>
      <c r="GF33">
        <v>2.9985758452553391E-3</v>
      </c>
      <c r="GG33">
        <v>1.1285493866323511E-3</v>
      </c>
      <c r="GH33">
        <v>-4.4179858161867198E-4</v>
      </c>
      <c r="GI33">
        <v>9.3036539095406713E-4</v>
      </c>
      <c r="GJ33">
        <v>1.2677880286031231E-3</v>
      </c>
      <c r="GK33">
        <v>8.8009247464032505E-5</v>
      </c>
      <c r="GL33">
        <v>1.8957498412187209E-3</v>
      </c>
      <c r="GM33">
        <v>-1.2232139568078659E-3</v>
      </c>
      <c r="GN33">
        <v>4.5079856388932594E-3</v>
      </c>
      <c r="GO33">
        <v>-7.7470732839702541E-4</v>
      </c>
      <c r="GP33">
        <v>9.0611872218235995E-4</v>
      </c>
      <c r="GQ33">
        <v>-4.3179462719099678E-4</v>
      </c>
      <c r="GR33">
        <v>2.793965184689546E-3</v>
      </c>
      <c r="GS33">
        <v>-1.51090316238761E-4</v>
      </c>
      <c r="GT33">
        <v>1.740941512614084E-3</v>
      </c>
      <c r="GU33">
        <v>-6.3406475723288506E-4</v>
      </c>
      <c r="GV33">
        <v>8.2956920726899087E-4</v>
      </c>
      <c r="GW33">
        <v>-1.319612783424349E-3</v>
      </c>
      <c r="GX33">
        <v>1.4631754657419679E-3</v>
      </c>
      <c r="GY33">
        <v>-5.9742752942525167E-4</v>
      </c>
      <c r="GZ33">
        <v>1.438084276660174E-3</v>
      </c>
      <c r="HA33">
        <v>-7.0632711797957682E-4</v>
      </c>
      <c r="HB33">
        <v>2.2375027935742919E-3</v>
      </c>
      <c r="HC33">
        <v>-3.3269047486551043E-4</v>
      </c>
      <c r="HD33">
        <v>2.017222431178529E-3</v>
      </c>
      <c r="HE33">
        <v>-4.7394866282012021E-4</v>
      </c>
      <c r="HF33">
        <v>1.1839233227746021E-3</v>
      </c>
      <c r="HG33">
        <v>-1.866063171526123E-3</v>
      </c>
      <c r="HH33">
        <v>7.2572081019422856E-4</v>
      </c>
      <c r="HI33">
        <v>-1.1643795074001539E-3</v>
      </c>
      <c r="HJ33">
        <v>1.4607025946777501E-3</v>
      </c>
      <c r="HK33">
        <v>1.14900209633251E-4</v>
      </c>
      <c r="HL33">
        <v>-6.8463401751186819E-4</v>
      </c>
      <c r="HM33">
        <v>1.4310564166723661E-3</v>
      </c>
      <c r="HN33">
        <v>-1.8843996129828879E-3</v>
      </c>
      <c r="HO33">
        <v>2.435545878312689E-3</v>
      </c>
      <c r="HP33">
        <v>9.9894797431404939E-4</v>
      </c>
      <c r="HQ33">
        <v>-2.6247171486591171E-4</v>
      </c>
      <c r="HR33">
        <v>1.770549224568072E-3</v>
      </c>
      <c r="HS33">
        <v>-4.2804594455253048E-4</v>
      </c>
      <c r="HT33">
        <v>2.8152205441958548E-3</v>
      </c>
      <c r="HU33">
        <v>-9.2187232237164859E-4</v>
      </c>
      <c r="HV33">
        <v>2.4407187914223371E-3</v>
      </c>
      <c r="HW33">
        <v>-9.6468230081540494E-4</v>
      </c>
      <c r="HX33">
        <v>2.012707603951119E-3</v>
      </c>
      <c r="HY33">
        <v>-1.3227413370496359E-3</v>
      </c>
      <c r="HZ33">
        <v>1.881976926147885E-3</v>
      </c>
      <c r="IA33">
        <v>2.5460052972941238E-3</v>
      </c>
      <c r="IB33">
        <v>-3.2192068857769211E-4</v>
      </c>
      <c r="IC33">
        <v>-3.9825604824857228E-3</v>
      </c>
      <c r="ID33">
        <v>-1.0457841454238411E-3</v>
      </c>
      <c r="IE33">
        <v>-1.5813272923392841E-4</v>
      </c>
      <c r="IF33">
        <v>2.539437829718987E-3</v>
      </c>
      <c r="IG33">
        <v>-8.3286251021007294E-4</v>
      </c>
      <c r="IH33">
        <v>-6.5956750672000917E-4</v>
      </c>
      <c r="II33">
        <v>2.1142786456615869E-3</v>
      </c>
      <c r="IJ33">
        <v>6.8874400001563878E-4</v>
      </c>
      <c r="IK33">
        <v>1.788229235739409E-3</v>
      </c>
      <c r="IL33">
        <v>6.1686925219063462E-4</v>
      </c>
      <c r="IM33">
        <v>1.3703555599949989E-3</v>
      </c>
      <c r="IN33">
        <v>5.1842945224796818E-4</v>
      </c>
      <c r="IO33">
        <v>4.9629285058201463E-3</v>
      </c>
      <c r="IP33">
        <v>1.5645159494863991E-3</v>
      </c>
      <c r="IQ33">
        <v>1.94609005977074E-4</v>
      </c>
      <c r="IR33">
        <v>1.069338261204723E-3</v>
      </c>
      <c r="IS33">
        <v>2.775112072713355E-3</v>
      </c>
      <c r="IT33">
        <v>1.249249018315956E-3</v>
      </c>
      <c r="IU33">
        <v>3.1543278247191879E-4</v>
      </c>
      <c r="IV33">
        <v>1.116266645224338E-3</v>
      </c>
      <c r="IW33">
        <v>6.138850697134466E-4</v>
      </c>
      <c r="IX33">
        <v>1.2632895498907561E-3</v>
      </c>
      <c r="IY33">
        <v>-2.0817064304287139E-3</v>
      </c>
      <c r="IZ33">
        <v>1.587307364477551E-3</v>
      </c>
      <c r="JA33">
        <v>2.557270139045555E-3</v>
      </c>
      <c r="JB33">
        <v>-1.622868813176064E-3</v>
      </c>
      <c r="JC33">
        <v>5.3635105954258843E-4</v>
      </c>
      <c r="JD33">
        <v>5.0649792699189781E-4</v>
      </c>
      <c r="JE33">
        <v>3.3003745456074959E-4</v>
      </c>
      <c r="JF33">
        <v>-1.117889200543712E-4</v>
      </c>
      <c r="JG33">
        <v>-1.4472496022715511E-3</v>
      </c>
      <c r="JH33">
        <v>1.1611194406740311E-3</v>
      </c>
      <c r="JI33">
        <v>6.8854377125191738E-4</v>
      </c>
      <c r="JJ33">
        <v>2.5541397064816987E-4</v>
      </c>
      <c r="JK33">
        <v>2.4598619293963861E-3</v>
      </c>
      <c r="JL33">
        <v>-2.3832461576099061E-4</v>
      </c>
      <c r="JM33">
        <v>1.1076558918107469E-3</v>
      </c>
      <c r="JN33">
        <v>-8.0076728528327411E-5</v>
      </c>
      <c r="JO33">
        <v>2.2259069251965992E-3</v>
      </c>
      <c r="JP33">
        <v>-1.939119285359102E-3</v>
      </c>
      <c r="JQ33">
        <v>3.4373952035146859E-4</v>
      </c>
      <c r="JR33">
        <v>4.5968279399659779E-4</v>
      </c>
      <c r="JS33">
        <v>4.4760470031273546E-3</v>
      </c>
      <c r="JT33">
        <v>3.6558715495994012E-4</v>
      </c>
    </row>
    <row r="34" spans="1:280" x14ac:dyDescent="0.2">
      <c r="A34">
        <v>34</v>
      </c>
      <c r="B34">
        <v>1.818324472867188E-3</v>
      </c>
      <c r="C34">
        <v>5.7410369220826268E-4</v>
      </c>
      <c r="D34">
        <v>1.9256971293508461E-3</v>
      </c>
      <c r="E34">
        <v>2.2934384706955E-3</v>
      </c>
      <c r="F34">
        <v>-5.7744133961363815E-4</v>
      </c>
      <c r="G34">
        <v>1.277023935231504E-3</v>
      </c>
      <c r="H34">
        <v>1.7908651602957541E-3</v>
      </c>
      <c r="I34">
        <v>-1.978111016581871E-4</v>
      </c>
      <c r="J34">
        <v>-1.248784609833396E-3</v>
      </c>
      <c r="K34">
        <v>9.6035459079677398E-4</v>
      </c>
      <c r="L34">
        <v>2.6212139728076359E-3</v>
      </c>
      <c r="M34">
        <v>-1.463121886118078E-3</v>
      </c>
      <c r="N34">
        <v>-3.5708100419184677E-5</v>
      </c>
      <c r="O34">
        <v>-9.4786146589872665E-4</v>
      </c>
      <c r="P34">
        <v>2.1205692763769419E-4</v>
      </c>
      <c r="Q34">
        <v>8.9449596686668462E-5</v>
      </c>
      <c r="R34">
        <v>7.847095662842019E-4</v>
      </c>
      <c r="S34">
        <v>1.8867414322174491E-3</v>
      </c>
      <c r="T34">
        <v>-5.5976536873154361E-4</v>
      </c>
      <c r="U34">
        <v>3.7669015084190299E-4</v>
      </c>
      <c r="V34">
        <v>-3.2628434086748462E-3</v>
      </c>
      <c r="W34">
        <v>1.947804391025256E-3</v>
      </c>
      <c r="X34">
        <v>-3.0170445963096921E-3</v>
      </c>
      <c r="Y34">
        <v>4.3483378928200442E-4</v>
      </c>
      <c r="Z34">
        <v>-3.63005102785193E-3</v>
      </c>
      <c r="AA34">
        <v>2.9707932571343431E-4</v>
      </c>
      <c r="AB34">
        <v>4.2033067775232741E-4</v>
      </c>
      <c r="AC34">
        <v>1.7034108361593781E-3</v>
      </c>
      <c r="AD34">
        <v>-8.3609996592104614E-4</v>
      </c>
      <c r="AE34">
        <v>1.5725208260348521E-3</v>
      </c>
      <c r="AF34">
        <v>-8.1281620004278752E-4</v>
      </c>
      <c r="AG34">
        <v>8.9325356173928475E-6</v>
      </c>
      <c r="AH34">
        <v>6.883578007372106E-4</v>
      </c>
      <c r="AI34">
        <v>3.79677309297686E-3</v>
      </c>
      <c r="AJ34">
        <v>-1.7937630529290039E-3</v>
      </c>
      <c r="AK34">
        <v>-4.5450298397053989E-4</v>
      </c>
      <c r="AL34">
        <v>1.0178742349223561E-3</v>
      </c>
      <c r="AM34">
        <v>1.64247741539068E-3</v>
      </c>
      <c r="AN34">
        <v>-7.4990311680541929E-5</v>
      </c>
      <c r="AO34">
        <v>2.2771539248774429E-3</v>
      </c>
      <c r="AP34">
        <v>1.6515713364478321E-4</v>
      </c>
      <c r="AQ34">
        <v>4.0137178158976298E-3</v>
      </c>
      <c r="AR34">
        <v>-1.9494063569496019E-3</v>
      </c>
      <c r="AS34">
        <v>1.566049442073226E-3</v>
      </c>
      <c r="AT34">
        <v>-1.9816781748958081E-3</v>
      </c>
      <c r="AU34">
        <v>1.0125016281095371E-4</v>
      </c>
      <c r="AV34">
        <v>2.2103811194160459E-4</v>
      </c>
      <c r="AW34">
        <v>1.666087148879343E-3</v>
      </c>
      <c r="AX34">
        <v>5.8753308274033336E-4</v>
      </c>
      <c r="AY34">
        <v>1.7439561520577089E-3</v>
      </c>
      <c r="AZ34">
        <v>-1.554935570437226E-3</v>
      </c>
      <c r="BA34">
        <v>2.3793524361977098E-3</v>
      </c>
      <c r="BB34">
        <v>-2.2279312389454279E-3</v>
      </c>
      <c r="BC34">
        <v>-2.9439669576300639E-4</v>
      </c>
      <c r="BD34">
        <v>2.1110800292289431E-5</v>
      </c>
      <c r="BE34">
        <v>3.310468162739927E-3</v>
      </c>
      <c r="BF34">
        <v>-2.6011902265761829E-3</v>
      </c>
      <c r="BG34">
        <v>9.4386944103527044E-4</v>
      </c>
      <c r="BH34">
        <v>-1.1050963525924429E-3</v>
      </c>
      <c r="BI34">
        <v>2.0548627743213711E-3</v>
      </c>
      <c r="BJ34">
        <v>-6.0316640655648547E-3</v>
      </c>
      <c r="BK34">
        <v>-3.5076585154347629E-3</v>
      </c>
      <c r="BL34">
        <v>-1.0748219445049279E-3</v>
      </c>
      <c r="BM34">
        <v>-3.3507308893619108E-5</v>
      </c>
      <c r="BN34">
        <v>-2.2658349549587731E-3</v>
      </c>
      <c r="BO34">
        <v>-1.353690050230725E-3</v>
      </c>
      <c r="BP34">
        <v>1.9788750748848149E-4</v>
      </c>
      <c r="BQ34">
        <v>1.8432258429754869E-4</v>
      </c>
      <c r="BR34">
        <v>4.8119459389691011E-4</v>
      </c>
      <c r="BS34">
        <v>2.4329424126431228E-3</v>
      </c>
      <c r="BT34">
        <v>-6.1528515451436715E-4</v>
      </c>
      <c r="BU34">
        <v>-1.5162038147708209E-3</v>
      </c>
      <c r="BV34">
        <v>-3.6015281185702652E-4</v>
      </c>
      <c r="BW34">
        <v>2.7262806775772089E-3</v>
      </c>
      <c r="BX34">
        <v>7.077010164433729E-5</v>
      </c>
      <c r="BY34">
        <v>1.0995961303233411E-3</v>
      </c>
      <c r="BZ34">
        <v>-7.4470356826989773E-5</v>
      </c>
      <c r="CA34">
        <v>7.3379675491410442E-4</v>
      </c>
      <c r="CB34">
        <v>4.5563362325108769E-5</v>
      </c>
      <c r="CC34">
        <v>1.3330761105121601E-3</v>
      </c>
      <c r="CD34">
        <v>-7.1235557373936647E-4</v>
      </c>
      <c r="CE34">
        <v>2.3215157530003098E-3</v>
      </c>
      <c r="CF34">
        <v>-1.5180276457287349E-3</v>
      </c>
      <c r="CG34">
        <v>1.188769516701752E-3</v>
      </c>
      <c r="CH34">
        <v>-4.7253828574762239E-4</v>
      </c>
      <c r="CI34">
        <v>3.0602892296098211E-3</v>
      </c>
      <c r="CJ34">
        <v>-6.4020216217583166E-4</v>
      </c>
      <c r="CK34">
        <v>9.9331045946785316E-4</v>
      </c>
      <c r="CL34">
        <v>-1.2543864953566599E-3</v>
      </c>
      <c r="CM34">
        <v>3.6527901734880199E-3</v>
      </c>
      <c r="CN34">
        <v>-7.3422743545291337E-4</v>
      </c>
      <c r="CO34">
        <v>4.2217810367651144E-3</v>
      </c>
      <c r="CP34">
        <v>1.568736154195622E-3</v>
      </c>
      <c r="CQ34">
        <v>1.007098799538369E-3</v>
      </c>
      <c r="CR34">
        <v>-1.20727058501767E-4</v>
      </c>
      <c r="CS34">
        <v>9.5741386321150429E-4</v>
      </c>
      <c r="CT34">
        <v>2.3111057837074292E-3</v>
      </c>
      <c r="CU34">
        <v>5.97487816709124E-4</v>
      </c>
      <c r="CV34">
        <v>-7.304499960455622E-3</v>
      </c>
      <c r="CW34">
        <v>3.7172506676184098E-3</v>
      </c>
      <c r="CX34">
        <v>-4.0369773022811643E-4</v>
      </c>
      <c r="CY34">
        <v>1.8198654996210849E-3</v>
      </c>
      <c r="CZ34">
        <v>-3.2235248323828829E-3</v>
      </c>
      <c r="DA34">
        <v>8.5497594024228139E-4</v>
      </c>
      <c r="DB34">
        <v>-6.1943416701816371E-4</v>
      </c>
      <c r="DC34">
        <v>-1.253701488954291E-3</v>
      </c>
      <c r="DD34">
        <v>2.1756184463157751E-5</v>
      </c>
      <c r="DE34">
        <v>2.5548120674261229E-3</v>
      </c>
      <c r="DF34">
        <v>-2.1397731063513069E-3</v>
      </c>
      <c r="DG34">
        <v>9.4081106441785186E-4</v>
      </c>
      <c r="DH34">
        <v>-2.6890570837258038E-4</v>
      </c>
      <c r="DI34">
        <v>1.2319949022015519E-3</v>
      </c>
      <c r="DJ34">
        <v>-1.816281103848838E-4</v>
      </c>
      <c r="DK34">
        <v>6.3863646397246802E-4</v>
      </c>
      <c r="DL34">
        <v>9.4145041995727602E-5</v>
      </c>
      <c r="DM34">
        <v>6.0236706946967819E-4</v>
      </c>
      <c r="DN34">
        <v>-1.0794671218231279E-3</v>
      </c>
      <c r="DO34">
        <v>1.0530941358807681E-3</v>
      </c>
      <c r="DP34">
        <v>-1.9173416947664099E-3</v>
      </c>
      <c r="DQ34">
        <v>7.3917302039813184E-4</v>
      </c>
      <c r="DR34">
        <v>-1.269688083833016E-3</v>
      </c>
      <c r="DS34">
        <v>6.5945119272002432E-4</v>
      </c>
      <c r="DT34">
        <v>5.0087834723956747E-5</v>
      </c>
      <c r="DU34">
        <v>1.3099437365831029E-3</v>
      </c>
      <c r="DV34">
        <v>-1.583313750321517E-3</v>
      </c>
      <c r="DW34">
        <v>1.22057844963132E-3</v>
      </c>
      <c r="DX34">
        <v>-1.4659758015622131E-3</v>
      </c>
      <c r="DY34">
        <v>1.53059924304083E-3</v>
      </c>
      <c r="DZ34">
        <v>-7.6149954442438319E-4</v>
      </c>
      <c r="EA34">
        <v>3.2624058599581762E-3</v>
      </c>
      <c r="EB34">
        <v>-3.5129933413364269E-3</v>
      </c>
      <c r="EC34">
        <v>1.8523195535059211E-3</v>
      </c>
      <c r="ED34">
        <v>2.9300700495622032E-3</v>
      </c>
      <c r="EE34">
        <v>-1.823491509073449E-3</v>
      </c>
      <c r="EF34">
        <v>3.9281074262522749E-3</v>
      </c>
      <c r="EG34">
        <v>-1.5684134556257241E-4</v>
      </c>
      <c r="EH34">
        <v>2.086078914272582E-3</v>
      </c>
      <c r="EI34">
        <v>-2.3873863861706241E-3</v>
      </c>
      <c r="EJ34">
        <v>2.6590339345074041E-3</v>
      </c>
      <c r="EK34">
        <v>-1.1482330523738451E-3</v>
      </c>
      <c r="EL34">
        <v>-6.1696704571046097E-3</v>
      </c>
      <c r="EM34">
        <v>-7.0814290279322704E-3</v>
      </c>
      <c r="EN34">
        <v>2.7962146768609181E-4</v>
      </c>
      <c r="EO34">
        <v>1.4628123699609839E-3</v>
      </c>
      <c r="EP34">
        <v>-1.3907847646889889E-3</v>
      </c>
      <c r="EQ34">
        <v>2.6042270384405018E-3</v>
      </c>
      <c r="ER34">
        <v>1.914848577801549E-3</v>
      </c>
      <c r="ES34">
        <v>-1.383532778239518E-3</v>
      </c>
      <c r="ET34">
        <v>2.2924623656273191E-3</v>
      </c>
      <c r="EU34">
        <v>-4.0285400334862534E-3</v>
      </c>
      <c r="EV34">
        <v>-1.114675209513411E-3</v>
      </c>
      <c r="EW34">
        <v>5.7533457453418947E-4</v>
      </c>
      <c r="EX34">
        <v>1.8338542793606589E-4</v>
      </c>
      <c r="EY34">
        <v>4.2760446604022062E-4</v>
      </c>
      <c r="EZ34">
        <v>1.5858773159349361E-3</v>
      </c>
      <c r="FA34">
        <v>-1.1784275840497671E-4</v>
      </c>
      <c r="FB34">
        <v>4.150755942372474E-4</v>
      </c>
      <c r="FC34">
        <v>2.943466676587814E-3</v>
      </c>
      <c r="FD34">
        <v>4.6487776164315652E-4</v>
      </c>
      <c r="FE34">
        <v>-3.8267928410353059E-3</v>
      </c>
      <c r="FF34">
        <v>3.9872944257620622E-4</v>
      </c>
      <c r="FG34">
        <v>-4.7241034852860669E-3</v>
      </c>
      <c r="FH34">
        <v>5.5377063574560208E-4</v>
      </c>
      <c r="FI34">
        <v>3.0259525097008199E-3</v>
      </c>
      <c r="FJ34">
        <v>-1.4411428366372319E-4</v>
      </c>
      <c r="FK34">
        <v>-4.4620533651615456E-3</v>
      </c>
      <c r="FL34">
        <v>1.5341768182126629E-3</v>
      </c>
      <c r="FM34">
        <v>3.4406139953867001E-3</v>
      </c>
      <c r="FN34">
        <v>-6.0569954918503481E-4</v>
      </c>
      <c r="FO34">
        <v>-5.8838586822364519E-3</v>
      </c>
      <c r="FP34">
        <v>9.4291499803011731E-4</v>
      </c>
      <c r="FQ34">
        <v>5.9501349946531517E-4</v>
      </c>
      <c r="FR34">
        <v>3.7227046503729769E-4</v>
      </c>
      <c r="FS34">
        <v>3.9990244756775151E-3</v>
      </c>
      <c r="FT34">
        <v>-8.5077036279389978E-4</v>
      </c>
      <c r="FU34">
        <v>2.5889467573162318E-3</v>
      </c>
      <c r="FV34">
        <v>7.6859169471727709E-4</v>
      </c>
      <c r="FW34">
        <v>-6.358718502857436E-4</v>
      </c>
      <c r="FX34">
        <v>1.098491956541398E-3</v>
      </c>
      <c r="FY34">
        <v>1.061521899552254E-3</v>
      </c>
      <c r="FZ34">
        <v>-6.4994124283032032E-3</v>
      </c>
      <c r="GA34">
        <v>1.313167496610554E-3</v>
      </c>
      <c r="GB34">
        <v>-1.035666468446818E-4</v>
      </c>
      <c r="GC34">
        <v>3.0468758074193609E-5</v>
      </c>
      <c r="GD34">
        <v>2.4616326549027718E-3</v>
      </c>
      <c r="GE34">
        <v>2.1673181934522691E-3</v>
      </c>
      <c r="GF34">
        <v>2.928315036761497E-3</v>
      </c>
      <c r="GG34">
        <v>1.3217708663660929E-3</v>
      </c>
      <c r="GH34">
        <v>-7.4869225006909739E-4</v>
      </c>
      <c r="GI34">
        <v>8.8985714911008775E-4</v>
      </c>
      <c r="GJ34">
        <v>1.0245343918598459E-3</v>
      </c>
      <c r="GK34">
        <v>3.4237118244803151E-4</v>
      </c>
      <c r="GL34">
        <v>9.3856077852344077E-4</v>
      </c>
      <c r="GM34">
        <v>-1.301424474874449E-3</v>
      </c>
      <c r="GN34">
        <v>3.5303413344211008E-3</v>
      </c>
      <c r="GO34">
        <v>-1.128694062669838E-3</v>
      </c>
      <c r="GP34">
        <v>1.0716711244835001E-3</v>
      </c>
      <c r="GQ34">
        <v>-5.2040133445387809E-4</v>
      </c>
      <c r="GR34">
        <v>2.7870842880589799E-3</v>
      </c>
      <c r="GS34">
        <v>-2.9265799772525541E-5</v>
      </c>
      <c r="GT34">
        <v>2.001793540479844E-3</v>
      </c>
      <c r="GU34">
        <v>-7.8354457757815583E-4</v>
      </c>
      <c r="GV34">
        <v>9.6465245861637153E-4</v>
      </c>
      <c r="GW34">
        <v>-1.2240286939026381E-3</v>
      </c>
      <c r="GX34">
        <v>1.5174140755118131E-3</v>
      </c>
      <c r="GY34">
        <v>-5.9865127667848238E-4</v>
      </c>
      <c r="GZ34">
        <v>1.5767648403591039E-3</v>
      </c>
      <c r="HA34">
        <v>-5.7392945163163892E-4</v>
      </c>
      <c r="HB34">
        <v>2.1238468788874611E-3</v>
      </c>
      <c r="HC34">
        <v>-2.040645212300035E-4</v>
      </c>
      <c r="HD34">
        <v>2.034791719776473E-3</v>
      </c>
      <c r="HE34">
        <v>-4.2933666138420928E-4</v>
      </c>
      <c r="HF34">
        <v>1.195587280901764E-3</v>
      </c>
      <c r="HG34">
        <v>-2.064778963513641E-3</v>
      </c>
      <c r="HH34">
        <v>8.7492518566357016E-4</v>
      </c>
      <c r="HI34">
        <v>-1.139601888966589E-3</v>
      </c>
      <c r="HJ34">
        <v>1.464238984711171E-3</v>
      </c>
      <c r="HK34">
        <v>1.441913104457938E-4</v>
      </c>
      <c r="HL34">
        <v>-7.024613563050917E-4</v>
      </c>
      <c r="HM34">
        <v>1.5724123696163881E-3</v>
      </c>
      <c r="HN34">
        <v>-1.7818285671369119E-3</v>
      </c>
      <c r="HO34">
        <v>2.6014051245045119E-3</v>
      </c>
      <c r="HP34">
        <v>1.1107845292319229E-3</v>
      </c>
      <c r="HQ34">
        <v>-1.8492871701414839E-4</v>
      </c>
      <c r="HR34">
        <v>1.8917018372506091E-3</v>
      </c>
      <c r="HS34">
        <v>-5.1669549720615186E-4</v>
      </c>
      <c r="HT34">
        <v>2.9755357831224801E-3</v>
      </c>
      <c r="HU34">
        <v>-9.7615909927905751E-4</v>
      </c>
      <c r="HV34">
        <v>2.588165075148707E-3</v>
      </c>
      <c r="HW34">
        <v>-9.5382038176457002E-4</v>
      </c>
      <c r="HX34">
        <v>2.2052872540338259E-3</v>
      </c>
      <c r="HY34">
        <v>-1.1660398425640309E-3</v>
      </c>
      <c r="HZ34">
        <v>2.0217014723048648E-3</v>
      </c>
      <c r="IA34">
        <v>2.361859865559925E-3</v>
      </c>
      <c r="IB34">
        <v>-4.5557128670713009E-4</v>
      </c>
      <c r="IC34">
        <v>-4.2538542855915856E-3</v>
      </c>
      <c r="ID34">
        <v>-1.334765944289806E-3</v>
      </c>
      <c r="IE34">
        <v>-2.6254000385395499E-4</v>
      </c>
      <c r="IF34">
        <v>2.157354386967156E-3</v>
      </c>
      <c r="IG34">
        <v>-9.7708001187168133E-4</v>
      </c>
      <c r="IH34">
        <v>-5.8181218953617334E-4</v>
      </c>
      <c r="II34">
        <v>2.1987477321485272E-3</v>
      </c>
      <c r="IJ34">
        <v>5.4517626186583834E-4</v>
      </c>
      <c r="IK34">
        <v>1.963741472041355E-3</v>
      </c>
      <c r="IL34">
        <v>1.020533062353751E-3</v>
      </c>
      <c r="IM34">
        <v>1.52410459586961E-3</v>
      </c>
      <c r="IN34">
        <v>4.7002107772617249E-4</v>
      </c>
      <c r="IO34">
        <v>5.3400621867710461E-3</v>
      </c>
      <c r="IP34">
        <v>1.644105551622686E-3</v>
      </c>
      <c r="IQ34">
        <v>1.74475148823643E-4</v>
      </c>
      <c r="IR34">
        <v>1.1012461103173301E-3</v>
      </c>
      <c r="IS34">
        <v>3.05920094722862E-3</v>
      </c>
      <c r="IT34">
        <v>4.1035323975639829E-4</v>
      </c>
      <c r="IU34">
        <v>2.9365203087735502E-4</v>
      </c>
      <c r="IV34">
        <v>1.329827165980987E-3</v>
      </c>
      <c r="IW34">
        <v>5.4708283377824973E-4</v>
      </c>
      <c r="IX34">
        <v>6.23652893690903E-4</v>
      </c>
      <c r="IY34">
        <v>-1.739123168298558E-3</v>
      </c>
      <c r="IZ34">
        <v>1.5978034554140551E-3</v>
      </c>
      <c r="JA34">
        <v>2.7108872340084029E-3</v>
      </c>
      <c r="JB34">
        <v>-1.861972300896089E-3</v>
      </c>
      <c r="JC34">
        <v>5.7884519597152951E-4</v>
      </c>
      <c r="JD34">
        <v>5.8227585989451642E-4</v>
      </c>
      <c r="JE34">
        <v>5.3166876713452692E-4</v>
      </c>
      <c r="JF34">
        <v>-1.713493193079054E-4</v>
      </c>
      <c r="JG34">
        <v>-1.435791263090657E-3</v>
      </c>
      <c r="JH34">
        <v>1.199368431335217E-3</v>
      </c>
      <c r="JI34">
        <v>1.0822427255393801E-3</v>
      </c>
      <c r="JJ34">
        <v>2.5402186182199528E-4</v>
      </c>
      <c r="JK34">
        <v>2.5894007631622781E-3</v>
      </c>
      <c r="JL34">
        <v>-4.0639654081078217E-4</v>
      </c>
      <c r="JM34">
        <v>1.19320155947578E-3</v>
      </c>
      <c r="JN34">
        <v>1.808751801992345E-5</v>
      </c>
      <c r="JO34">
        <v>1.6495148697151579E-3</v>
      </c>
      <c r="JP34">
        <v>-2.0558034941031999E-3</v>
      </c>
      <c r="JQ34">
        <v>4.5970274287799532E-4</v>
      </c>
      <c r="JR34">
        <v>3.7820266178572849E-4</v>
      </c>
      <c r="JS34">
        <v>4.2467393808506733E-3</v>
      </c>
      <c r="JT34">
        <v>3.0278239885594911E-4</v>
      </c>
    </row>
    <row r="35" spans="1:280" x14ac:dyDescent="0.2">
      <c r="A35">
        <v>35</v>
      </c>
      <c r="B35">
        <v>1.773986214839867E-3</v>
      </c>
      <c r="C35">
        <v>2.5718217818299148E-4</v>
      </c>
      <c r="D35">
        <v>1.9413619835001879E-3</v>
      </c>
      <c r="E35">
        <v>2.201566802215451E-3</v>
      </c>
      <c r="F35">
        <v>-7.4274815656444207E-4</v>
      </c>
      <c r="G35">
        <v>7.1785288075568989E-4</v>
      </c>
      <c r="H35">
        <v>1.478111990255489E-3</v>
      </c>
      <c r="I35">
        <v>-4.3378536613223912E-4</v>
      </c>
      <c r="J35">
        <v>-1.491987467692022E-3</v>
      </c>
      <c r="K35">
        <v>9.5199829121023335E-4</v>
      </c>
      <c r="L35">
        <v>2.429902904086918E-3</v>
      </c>
      <c r="M35">
        <v>-1.7781209929882669E-3</v>
      </c>
      <c r="N35">
        <v>-1.7851341086247841E-5</v>
      </c>
      <c r="O35">
        <v>-9.5644457257568335E-4</v>
      </c>
      <c r="P35">
        <v>1.5413023567413509E-4</v>
      </c>
      <c r="Q35">
        <v>1.2651834939322301E-4</v>
      </c>
      <c r="R35">
        <v>7.9071263861256816E-4</v>
      </c>
      <c r="S35">
        <v>1.835024041889553E-3</v>
      </c>
      <c r="T35">
        <v>-5.4696282873091225E-4</v>
      </c>
      <c r="U35">
        <v>-5.0504360749655582E-4</v>
      </c>
      <c r="V35">
        <v>-3.1029142585510339E-3</v>
      </c>
      <c r="W35">
        <v>1.6742399776222951E-3</v>
      </c>
      <c r="X35">
        <v>-3.6539888071095779E-3</v>
      </c>
      <c r="Y35">
        <v>4.3431288447777922E-4</v>
      </c>
      <c r="Z35">
        <v>-4.3476262282396271E-3</v>
      </c>
      <c r="AA35">
        <v>2.4462978160423842E-4</v>
      </c>
      <c r="AB35">
        <v>5.9336022354933217E-4</v>
      </c>
      <c r="AC35">
        <v>1.6880426831038049E-3</v>
      </c>
      <c r="AD35">
        <v>-1.1435898994606099E-3</v>
      </c>
      <c r="AE35">
        <v>1.5014149709281549E-3</v>
      </c>
      <c r="AF35">
        <v>-1.1651281713460861E-3</v>
      </c>
      <c r="AG35">
        <v>-5.3847708820978755E-4</v>
      </c>
      <c r="AH35">
        <v>7.9243520027979099E-4</v>
      </c>
      <c r="AI35">
        <v>3.7353424020611309E-3</v>
      </c>
      <c r="AJ35">
        <v>-1.7427148701353739E-3</v>
      </c>
      <c r="AK35">
        <v>-4.3105517599345788E-4</v>
      </c>
      <c r="AL35">
        <v>1.0467481764863671E-3</v>
      </c>
      <c r="AM35">
        <v>1.457214135995118E-3</v>
      </c>
      <c r="AN35">
        <v>-6.4868819944131597E-5</v>
      </c>
      <c r="AO35">
        <v>2.289365886881437E-3</v>
      </c>
      <c r="AP35">
        <v>-4.3797170722667517E-5</v>
      </c>
      <c r="AQ35">
        <v>3.9951088360975252E-3</v>
      </c>
      <c r="AR35">
        <v>-1.6945141869206841E-3</v>
      </c>
      <c r="AS35">
        <v>1.5145799100724929E-3</v>
      </c>
      <c r="AT35">
        <v>-1.8931946779047961E-3</v>
      </c>
      <c r="AU35">
        <v>6.0104534090311778E-5</v>
      </c>
      <c r="AV35">
        <v>1.348762931289086E-4</v>
      </c>
      <c r="AW35">
        <v>1.4674176162831161E-3</v>
      </c>
      <c r="AX35">
        <v>5.3685973736125104E-4</v>
      </c>
      <c r="AY35">
        <v>1.6896620157128099E-3</v>
      </c>
      <c r="AZ35">
        <v>-1.7982508490470631E-3</v>
      </c>
      <c r="BA35">
        <v>2.079311737002995E-3</v>
      </c>
      <c r="BB35">
        <v>-2.3878464799398768E-3</v>
      </c>
      <c r="BC35">
        <v>-2.9133598510073258E-4</v>
      </c>
      <c r="BD35">
        <v>8.977127413942443E-6</v>
      </c>
      <c r="BE35">
        <v>3.227684296500449E-3</v>
      </c>
      <c r="BF35">
        <v>-2.5474006730975898E-3</v>
      </c>
      <c r="BG35">
        <v>8.0988781891487842E-4</v>
      </c>
      <c r="BH35">
        <v>-7.7275758200811662E-4</v>
      </c>
      <c r="BI35">
        <v>1.8054415546983451E-3</v>
      </c>
      <c r="BJ35">
        <v>-6.2467737904508347E-3</v>
      </c>
      <c r="BK35">
        <v>-3.9344648123768762E-3</v>
      </c>
      <c r="BL35">
        <v>-9.1817371722500171E-4</v>
      </c>
      <c r="BM35">
        <v>-6.0641284089729881E-4</v>
      </c>
      <c r="BN35">
        <v>-2.097884049010294E-3</v>
      </c>
      <c r="BO35">
        <v>-1.5919988278434269E-3</v>
      </c>
      <c r="BP35">
        <v>3.1602009885027771E-4</v>
      </c>
      <c r="BQ35">
        <v>-1.521622127275922E-4</v>
      </c>
      <c r="BR35">
        <v>4.2171342094394143E-4</v>
      </c>
      <c r="BS35">
        <v>2.4075567020295781E-3</v>
      </c>
      <c r="BT35">
        <v>-4.4291771319868747E-4</v>
      </c>
      <c r="BU35">
        <v>-1.364171413694128E-3</v>
      </c>
      <c r="BV35">
        <v>-3.6273456830210121E-4</v>
      </c>
      <c r="BW35">
        <v>2.660155190636033E-3</v>
      </c>
      <c r="BX35">
        <v>1.234514462164074E-5</v>
      </c>
      <c r="BY35">
        <v>1.0512088685094439E-3</v>
      </c>
      <c r="BZ35">
        <v>2.638749950508568E-5</v>
      </c>
      <c r="CA35">
        <v>7.6189852631474504E-4</v>
      </c>
      <c r="CB35">
        <v>2.5266980400764688E-4</v>
      </c>
      <c r="CC35">
        <v>1.5263604814878789E-3</v>
      </c>
      <c r="CD35">
        <v>-6.2575809571079142E-4</v>
      </c>
      <c r="CE35">
        <v>1.9611898422509859E-3</v>
      </c>
      <c r="CF35">
        <v>-1.3724133222328041E-3</v>
      </c>
      <c r="CG35">
        <v>1.442239835385222E-3</v>
      </c>
      <c r="CH35">
        <v>-3.1588312411359233E-4</v>
      </c>
      <c r="CI35">
        <v>3.172961038447812E-3</v>
      </c>
      <c r="CJ35">
        <v>-6.2393756255047536E-4</v>
      </c>
      <c r="CK35">
        <v>1.1411109317674771E-3</v>
      </c>
      <c r="CL35">
        <v>-1.239658673525787E-3</v>
      </c>
      <c r="CM35">
        <v>3.336910335327637E-3</v>
      </c>
      <c r="CN35">
        <v>-8.1510896080221724E-4</v>
      </c>
      <c r="CO35">
        <v>4.070454926634326E-3</v>
      </c>
      <c r="CP35">
        <v>1.1151601733460951E-3</v>
      </c>
      <c r="CQ35">
        <v>1.0407038444511961E-3</v>
      </c>
      <c r="CR35">
        <v>-8.960476845972789E-4</v>
      </c>
      <c r="CS35">
        <v>6.8769643279594016E-4</v>
      </c>
      <c r="CT35">
        <v>2.276621919650286E-3</v>
      </c>
      <c r="CU35">
        <v>5.6185251290414586E-4</v>
      </c>
      <c r="CV35">
        <v>-7.4059518008557108E-3</v>
      </c>
      <c r="CW35">
        <v>3.5532127455971921E-3</v>
      </c>
      <c r="CX35">
        <v>-9.0126683657993224E-4</v>
      </c>
      <c r="CY35">
        <v>1.5616864411208561E-3</v>
      </c>
      <c r="CZ35">
        <v>-3.3045593739286449E-3</v>
      </c>
      <c r="DA35">
        <v>8.6655565418387512E-4</v>
      </c>
      <c r="DB35">
        <v>-6.8533469349572472E-4</v>
      </c>
      <c r="DC35">
        <v>-1.4710724585488891E-3</v>
      </c>
      <c r="DD35">
        <v>-6.8295210383717469E-5</v>
      </c>
      <c r="DE35">
        <v>2.399863085296865E-3</v>
      </c>
      <c r="DF35">
        <v>-2.2722986365370989E-3</v>
      </c>
      <c r="DG35">
        <v>9.6022537171962263E-4</v>
      </c>
      <c r="DH35">
        <v>-3.0789322145585398E-4</v>
      </c>
      <c r="DI35">
        <v>1.0700855589523711E-3</v>
      </c>
      <c r="DJ35">
        <v>-2.9079710605317593E-4</v>
      </c>
      <c r="DK35">
        <v>6.3992105427283493E-4</v>
      </c>
      <c r="DL35">
        <v>1.0519908357767499E-4</v>
      </c>
      <c r="DM35">
        <v>5.1748524245389445E-4</v>
      </c>
      <c r="DN35">
        <v>-1.0681469848847871E-3</v>
      </c>
      <c r="DO35">
        <v>9.3021238004952682E-4</v>
      </c>
      <c r="DP35">
        <v>-2.0244353130522532E-3</v>
      </c>
      <c r="DQ35">
        <v>6.5873875010532775E-4</v>
      </c>
      <c r="DR35">
        <v>-1.2918007968173121E-3</v>
      </c>
      <c r="DS35">
        <v>6.5400735547108363E-4</v>
      </c>
      <c r="DT35">
        <v>-3.9997468403619043E-5</v>
      </c>
      <c r="DU35">
        <v>1.3599813779282439E-3</v>
      </c>
      <c r="DV35">
        <v>-1.7140752343347799E-3</v>
      </c>
      <c r="DW35">
        <v>1.1860440818920021E-3</v>
      </c>
      <c r="DX35">
        <v>-1.817673087075998E-3</v>
      </c>
      <c r="DY35">
        <v>1.488622731299424E-3</v>
      </c>
      <c r="DZ35">
        <v>-9.2632407560520251E-4</v>
      </c>
      <c r="EA35">
        <v>3.2497803090136839E-3</v>
      </c>
      <c r="EB35">
        <v>-3.7524927229755059E-3</v>
      </c>
      <c r="EC35">
        <v>1.921936372981178E-3</v>
      </c>
      <c r="ED35">
        <v>3.1355623216557222E-3</v>
      </c>
      <c r="EE35">
        <v>-1.85267921833608E-3</v>
      </c>
      <c r="EF35">
        <v>4.0882084739245136E-3</v>
      </c>
      <c r="EG35">
        <v>-1.056516570032461E-4</v>
      </c>
      <c r="EH35">
        <v>2.170667265956099E-3</v>
      </c>
      <c r="EI35">
        <v>-2.5627944982501479E-3</v>
      </c>
      <c r="EJ35">
        <v>2.5415306005957582E-3</v>
      </c>
      <c r="EK35">
        <v>-9.805661794035261E-4</v>
      </c>
      <c r="EL35">
        <v>-6.1289010571060386E-3</v>
      </c>
      <c r="EM35">
        <v>-7.0122124624900839E-3</v>
      </c>
      <c r="EN35">
        <v>3.2028348263699708E-4</v>
      </c>
      <c r="EO35">
        <v>1.3909092348082671E-3</v>
      </c>
      <c r="EP35">
        <v>-1.6605944286207761E-3</v>
      </c>
      <c r="EQ35">
        <v>2.596470855461747E-3</v>
      </c>
      <c r="ER35">
        <v>2.0106531391597161E-3</v>
      </c>
      <c r="ES35">
        <v>-1.1337124950963741E-3</v>
      </c>
      <c r="ET35">
        <v>2.1769259283115679E-3</v>
      </c>
      <c r="EU35">
        <v>-4.3882678868873426E-3</v>
      </c>
      <c r="EV35">
        <v>-8.0887993939226664E-4</v>
      </c>
      <c r="EW35">
        <v>-7.4821871884728363E-5</v>
      </c>
      <c r="EX35">
        <v>1.652066097780106E-4</v>
      </c>
      <c r="EY35">
        <v>-6.2724693682408909E-5</v>
      </c>
      <c r="EZ35">
        <v>1.9154844933864431E-3</v>
      </c>
      <c r="FA35">
        <v>-6.3410671262053566E-4</v>
      </c>
      <c r="FB35">
        <v>3.0791417294304357E-4</v>
      </c>
      <c r="FC35">
        <v>1.922795951941699E-3</v>
      </c>
      <c r="FD35">
        <v>5.1865621643583978E-4</v>
      </c>
      <c r="FE35">
        <v>-4.4912490073811418E-3</v>
      </c>
      <c r="FF35">
        <v>5.8376635707473111E-4</v>
      </c>
      <c r="FG35">
        <v>-5.1076150349905706E-3</v>
      </c>
      <c r="FH35">
        <v>3.814624720049127E-4</v>
      </c>
      <c r="FI35">
        <v>3.008991569475736E-3</v>
      </c>
      <c r="FJ35">
        <v>-4.7939643444904051E-5</v>
      </c>
      <c r="FK35">
        <v>-4.738836810493554E-3</v>
      </c>
      <c r="FL35">
        <v>1.405273721586816E-3</v>
      </c>
      <c r="FM35">
        <v>3.4094774396023759E-3</v>
      </c>
      <c r="FN35">
        <v>-5.2519386489569193E-4</v>
      </c>
      <c r="FO35">
        <v>-6.29185067670536E-3</v>
      </c>
      <c r="FP35">
        <v>1.012234692635546E-3</v>
      </c>
      <c r="FQ35">
        <v>8.043921296670698E-6</v>
      </c>
      <c r="FR35">
        <v>5.8536195304855388E-4</v>
      </c>
      <c r="FS35">
        <v>3.994510305257693E-3</v>
      </c>
      <c r="FT35">
        <v>-7.1375066464310789E-4</v>
      </c>
      <c r="FU35">
        <v>2.3999436637848299E-3</v>
      </c>
      <c r="FV35">
        <v>7.2519453564396492E-4</v>
      </c>
      <c r="FW35">
        <v>-7.8902156195179087E-4</v>
      </c>
      <c r="FX35">
        <v>8.3642261904931406E-4</v>
      </c>
      <c r="FY35">
        <v>1.141906715340588E-3</v>
      </c>
      <c r="FZ35">
        <v>-6.240932355836195E-3</v>
      </c>
      <c r="GA35">
        <v>1.295451952362469E-3</v>
      </c>
      <c r="GB35">
        <v>-9.4881029203359459E-5</v>
      </c>
      <c r="GC35">
        <v>7.9574378950661196E-5</v>
      </c>
      <c r="GD35">
        <v>2.3977347899267099E-3</v>
      </c>
      <c r="GE35">
        <v>2.4509919397383961E-3</v>
      </c>
      <c r="GF35">
        <v>2.842706042831317E-3</v>
      </c>
      <c r="GG35">
        <v>1.4024179387559419E-3</v>
      </c>
      <c r="GH35">
        <v>-1.06766238827426E-3</v>
      </c>
      <c r="GI35">
        <v>8.507948142275879E-4</v>
      </c>
      <c r="GJ35">
        <v>7.2299085170229329E-4</v>
      </c>
      <c r="GK35">
        <v>5.6296002933655049E-4</v>
      </c>
      <c r="GL35">
        <v>1.836801503266395E-3</v>
      </c>
      <c r="GM35">
        <v>-7.3870786083107441E-4</v>
      </c>
      <c r="GN35">
        <v>2.7624021534619881E-3</v>
      </c>
      <c r="GO35">
        <v>-1.487214134007483E-3</v>
      </c>
      <c r="GP35">
        <v>1.3117214360418099E-3</v>
      </c>
      <c r="GQ35">
        <v>-5.8584512432396213E-4</v>
      </c>
      <c r="GR35">
        <v>2.7179638233056839E-3</v>
      </c>
      <c r="GS35">
        <v>1.2637545828588501E-4</v>
      </c>
      <c r="GT35">
        <v>2.1568469497316271E-3</v>
      </c>
      <c r="GU35">
        <v>-8.3776761344730901E-4</v>
      </c>
      <c r="GV35">
        <v>1.1301437420378751E-3</v>
      </c>
      <c r="GW35">
        <v>-1.138505005432373E-3</v>
      </c>
      <c r="GX35">
        <v>1.6025742886783679E-3</v>
      </c>
      <c r="GY35">
        <v>-5.9800278281761242E-4</v>
      </c>
      <c r="GZ35">
        <v>1.7249198802546739E-3</v>
      </c>
      <c r="HA35">
        <v>-4.2931608546412651E-4</v>
      </c>
      <c r="HB35">
        <v>1.9663188276326459E-3</v>
      </c>
      <c r="HC35">
        <v>-1.372762873208374E-4</v>
      </c>
      <c r="HD35">
        <v>2.052831481356104E-3</v>
      </c>
      <c r="HE35">
        <v>-4.2097776520357141E-4</v>
      </c>
      <c r="HF35">
        <v>1.228458520269317E-3</v>
      </c>
      <c r="HG35">
        <v>-2.197899360287379E-3</v>
      </c>
      <c r="HH35">
        <v>1.018492053377249E-3</v>
      </c>
      <c r="HI35">
        <v>-1.087697800365409E-3</v>
      </c>
      <c r="HJ35">
        <v>1.3862160645125869E-3</v>
      </c>
      <c r="HK35">
        <v>1.911209522764465E-4</v>
      </c>
      <c r="HL35">
        <v>-7.2471954784534534E-4</v>
      </c>
      <c r="HM35">
        <v>1.7319942691392341E-3</v>
      </c>
      <c r="HN35">
        <v>-1.6547302872312261E-3</v>
      </c>
      <c r="HO35">
        <v>2.7473976365897058E-3</v>
      </c>
      <c r="HP35">
        <v>1.2782983907552339E-3</v>
      </c>
      <c r="HQ35">
        <v>-1.5025573135137851E-4</v>
      </c>
      <c r="HR35">
        <v>2.059195260666388E-3</v>
      </c>
      <c r="HS35">
        <v>-5.6833935353109346E-4</v>
      </c>
      <c r="HT35">
        <v>3.1075611651994648E-3</v>
      </c>
      <c r="HU35">
        <v>-1.038714443642091E-3</v>
      </c>
      <c r="HV35">
        <v>2.7206971738006698E-3</v>
      </c>
      <c r="HW35">
        <v>-9.1690237703672631E-4</v>
      </c>
      <c r="HX35">
        <v>2.4499120602623119E-3</v>
      </c>
      <c r="HY35">
        <v>-9.0710009142067733E-4</v>
      </c>
      <c r="HZ35">
        <v>2.1310432986336408E-3</v>
      </c>
      <c r="IA35">
        <v>2.1245118237000161E-3</v>
      </c>
      <c r="IB35">
        <v>-5.6753816977472274E-4</v>
      </c>
      <c r="IC35">
        <v>-4.6410510814814988E-3</v>
      </c>
      <c r="ID35">
        <v>-1.6623014956625071E-3</v>
      </c>
      <c r="IE35">
        <v>-3.3373862487867342E-4</v>
      </c>
      <c r="IF35">
        <v>1.4976271332230299E-3</v>
      </c>
      <c r="IG35">
        <v>-1.175565284997866E-3</v>
      </c>
      <c r="IH35">
        <v>-4.7217089128592273E-4</v>
      </c>
      <c r="II35">
        <v>2.279725883692268E-3</v>
      </c>
      <c r="IJ35">
        <v>3.7691579213580261E-4</v>
      </c>
      <c r="IK35">
        <v>2.1227400067638279E-3</v>
      </c>
      <c r="IL35">
        <v>1.265183760197528E-3</v>
      </c>
      <c r="IM35">
        <v>1.7339043973053671E-3</v>
      </c>
      <c r="IN35">
        <v>4.3105424679074382E-4</v>
      </c>
      <c r="IO35">
        <v>5.6574569089210157E-3</v>
      </c>
      <c r="IP35">
        <v>1.606112996535938E-3</v>
      </c>
      <c r="IQ35">
        <v>1.145354071394554E-4</v>
      </c>
      <c r="IR35">
        <v>1.0937190034156119E-3</v>
      </c>
      <c r="IS35">
        <v>3.2266558482250979E-3</v>
      </c>
      <c r="IT35">
        <v>-5.2273134130546308E-4</v>
      </c>
      <c r="IU35">
        <v>2.422178921249335E-4</v>
      </c>
      <c r="IV35">
        <v>1.5956172712183699E-3</v>
      </c>
      <c r="IW35">
        <v>4.2586520612460912E-4</v>
      </c>
      <c r="IX35">
        <v>2.2610770556868369E-4</v>
      </c>
      <c r="IY35">
        <v>-1.4646304192764191E-3</v>
      </c>
      <c r="IZ35">
        <v>1.5950963571457739E-3</v>
      </c>
      <c r="JA35">
        <v>2.852784405955214E-3</v>
      </c>
      <c r="JB35">
        <v>-2.1528141792582301E-3</v>
      </c>
      <c r="JC35">
        <v>6.4715961373931785E-4</v>
      </c>
      <c r="JD35">
        <v>6.4661343846953204E-4</v>
      </c>
      <c r="JE35">
        <v>6.8979999798859373E-4</v>
      </c>
      <c r="JF35">
        <v>-2.395241469628773E-4</v>
      </c>
      <c r="JG35">
        <v>-1.4226664570112901E-3</v>
      </c>
      <c r="JH35">
        <v>1.209548002673855E-3</v>
      </c>
      <c r="JI35">
        <v>1.377037848931887E-3</v>
      </c>
      <c r="JJ35">
        <v>2.3332199207299961E-4</v>
      </c>
      <c r="JK35">
        <v>2.7045889578124378E-3</v>
      </c>
      <c r="JL35">
        <v>-6.1671838891692778E-4</v>
      </c>
      <c r="JM35">
        <v>1.2697368631944071E-3</v>
      </c>
      <c r="JN35">
        <v>1.205896888383101E-4</v>
      </c>
      <c r="JO35">
        <v>6.930110158865655E-4</v>
      </c>
      <c r="JP35">
        <v>-2.1735697441305621E-3</v>
      </c>
      <c r="JQ35">
        <v>6.1452228366129177E-4</v>
      </c>
      <c r="JR35">
        <v>2.317783233973652E-4</v>
      </c>
      <c r="JS35">
        <v>3.8915340764886421E-3</v>
      </c>
      <c r="JT35">
        <v>2.4024037325117838E-4</v>
      </c>
    </row>
    <row r="36" spans="1:280" x14ac:dyDescent="0.2">
      <c r="A36">
        <v>36</v>
      </c>
      <c r="B36">
        <v>1.7045484224787141E-3</v>
      </c>
      <c r="C36">
        <v>-2.2198380361576229E-4</v>
      </c>
      <c r="D36">
        <v>1.9553765828814792E-3</v>
      </c>
      <c r="E36">
        <v>2.086971958328646E-3</v>
      </c>
      <c r="F36">
        <v>-9.3688020442135459E-4</v>
      </c>
      <c r="G36">
        <v>1.754260123813926E-3</v>
      </c>
      <c r="H36">
        <v>1.118763665107078E-3</v>
      </c>
      <c r="I36">
        <v>-6.7427945137483146E-4</v>
      </c>
      <c r="J36">
        <v>-8.2056177036416626E-4</v>
      </c>
      <c r="K36">
        <v>9.1694364229888111E-4</v>
      </c>
      <c r="L36">
        <v>2.313975556027522E-3</v>
      </c>
      <c r="M36">
        <v>-2.0341537038794061E-3</v>
      </c>
      <c r="N36">
        <v>7.7697547275075442E-6</v>
      </c>
      <c r="O36">
        <v>-9.4895589452355616E-4</v>
      </c>
      <c r="P36">
        <v>6.458942924486757E-5</v>
      </c>
      <c r="Q36">
        <v>1.3930655560590781E-4</v>
      </c>
      <c r="R36">
        <v>8.1718313414433385E-4</v>
      </c>
      <c r="S36">
        <v>1.7482112632774651E-3</v>
      </c>
      <c r="T36">
        <v>-5.1074528368528029E-4</v>
      </c>
      <c r="U36">
        <v>-1.498866571747482E-3</v>
      </c>
      <c r="V36">
        <v>-2.8964653182668972E-3</v>
      </c>
      <c r="W36">
        <v>1.4392414312844721E-3</v>
      </c>
      <c r="X36">
        <v>-4.3505191211570433E-3</v>
      </c>
      <c r="Y36">
        <v>4.4782270924252388E-4</v>
      </c>
      <c r="Z36">
        <v>-5.439077449354561E-3</v>
      </c>
      <c r="AA36">
        <v>1.8935028013490409E-4</v>
      </c>
      <c r="AB36">
        <v>7.8510493018641261E-4</v>
      </c>
      <c r="AC36">
        <v>1.6726417630043081E-3</v>
      </c>
      <c r="AD36">
        <v>-1.4926818749141531E-3</v>
      </c>
      <c r="AE36">
        <v>1.4343275873284619E-3</v>
      </c>
      <c r="AF36">
        <v>-1.541842041972753E-3</v>
      </c>
      <c r="AG36">
        <v>-1.368702580674988E-3</v>
      </c>
      <c r="AH36">
        <v>9.7242920548602102E-4</v>
      </c>
      <c r="AI36">
        <v>3.6044533542839321E-3</v>
      </c>
      <c r="AJ36">
        <v>-1.73765371411175E-3</v>
      </c>
      <c r="AK36">
        <v>-3.8152751078577652E-4</v>
      </c>
      <c r="AL36">
        <v>1.044302095565531E-3</v>
      </c>
      <c r="AM36">
        <v>1.1557074550778031E-3</v>
      </c>
      <c r="AN36">
        <v>-9.2140455937259852E-5</v>
      </c>
      <c r="AO36">
        <v>2.3153529895423349E-3</v>
      </c>
      <c r="AP36">
        <v>-2.9737525363672209E-4</v>
      </c>
      <c r="AQ36">
        <v>3.965065926351017E-3</v>
      </c>
      <c r="AR36">
        <v>-1.313564955589294E-3</v>
      </c>
      <c r="AS36">
        <v>1.471868189580922E-3</v>
      </c>
      <c r="AT36">
        <v>-1.8055620058856641E-3</v>
      </c>
      <c r="AU36">
        <v>2.864365788527365E-5</v>
      </c>
      <c r="AV36">
        <v>2.4936416317392059E-5</v>
      </c>
      <c r="AW36">
        <v>1.221132738894195E-3</v>
      </c>
      <c r="AX36">
        <v>4.6697846949214888E-4</v>
      </c>
      <c r="AY36">
        <v>1.5407529216580991E-3</v>
      </c>
      <c r="AZ36">
        <v>-1.9598538820236322E-3</v>
      </c>
      <c r="BA36">
        <v>1.56499512855671E-3</v>
      </c>
      <c r="BB36">
        <v>-2.637090759763391E-3</v>
      </c>
      <c r="BC36">
        <v>-3.1720516163059588E-4</v>
      </c>
      <c r="BD36">
        <v>1.012513381935349E-5</v>
      </c>
      <c r="BE36">
        <v>3.050911998391353E-3</v>
      </c>
      <c r="BF36">
        <v>-2.5020113224148771E-3</v>
      </c>
      <c r="BG36">
        <v>6.5134307998512581E-4</v>
      </c>
      <c r="BH36">
        <v>-4.3374518182914102E-4</v>
      </c>
      <c r="BI36">
        <v>1.4927986046064921E-3</v>
      </c>
      <c r="BJ36">
        <v>-6.4482134814504606E-3</v>
      </c>
      <c r="BK36">
        <v>-4.4934500637697494E-3</v>
      </c>
      <c r="BL36">
        <v>-7.4809336658678059E-4</v>
      </c>
      <c r="BM36">
        <v>-1.1540096173375859E-3</v>
      </c>
      <c r="BN36">
        <v>-1.901335760364609E-3</v>
      </c>
      <c r="BO36">
        <v>-1.9077310045301501E-3</v>
      </c>
      <c r="BP36">
        <v>3.9079148981562201E-4</v>
      </c>
      <c r="BQ36">
        <v>-6.3955026372386633E-4</v>
      </c>
      <c r="BR36">
        <v>4.0409593978846692E-4</v>
      </c>
      <c r="BS36">
        <v>2.3248958376726851E-3</v>
      </c>
      <c r="BT36">
        <v>-2.6671757877235153E-4</v>
      </c>
      <c r="BU36">
        <v>-1.0666447116172029E-3</v>
      </c>
      <c r="BV36">
        <v>-3.9108571624564298E-4</v>
      </c>
      <c r="BW36">
        <v>2.499218158301716E-3</v>
      </c>
      <c r="BX36">
        <v>-7.2798367012325739E-5</v>
      </c>
      <c r="BY36">
        <v>9.6157336446248999E-4</v>
      </c>
      <c r="BZ36">
        <v>1.4328627810513989E-4</v>
      </c>
      <c r="CA36">
        <v>7.8354293713567844E-4</v>
      </c>
      <c r="CB36">
        <v>4.6523194436660388E-4</v>
      </c>
      <c r="CC36">
        <v>1.669393414718552E-3</v>
      </c>
      <c r="CD36">
        <v>-5.3940569043438248E-4</v>
      </c>
      <c r="CE36">
        <v>1.6068364236508431E-3</v>
      </c>
      <c r="CF36">
        <v>-1.2598037429075401E-3</v>
      </c>
      <c r="CG36">
        <v>1.6472717714374589E-3</v>
      </c>
      <c r="CH36">
        <v>-1.249661054577417E-4</v>
      </c>
      <c r="CI36">
        <v>3.252719073491075E-3</v>
      </c>
      <c r="CJ36">
        <v>-5.8634042488739596E-4</v>
      </c>
      <c r="CK36">
        <v>1.281310256283544E-3</v>
      </c>
      <c r="CL36">
        <v>-1.178082609984392E-3</v>
      </c>
      <c r="CM36">
        <v>2.8929636794916922E-3</v>
      </c>
      <c r="CN36">
        <v>-8.8357638266686213E-4</v>
      </c>
      <c r="CO36">
        <v>3.853991487032997E-3</v>
      </c>
      <c r="CP36">
        <v>7.8334864729819736E-4</v>
      </c>
      <c r="CQ36">
        <v>1.072333223571281E-3</v>
      </c>
      <c r="CR36">
        <v>-2.1308796297424041E-3</v>
      </c>
      <c r="CS36">
        <v>2.9771707896092002E-4</v>
      </c>
      <c r="CT36">
        <v>2.1675938245294978E-3</v>
      </c>
      <c r="CU36">
        <v>4.6794481652612279E-4</v>
      </c>
      <c r="CV36">
        <v>-7.5249450905282012E-3</v>
      </c>
      <c r="CW36">
        <v>3.2238576033988822E-3</v>
      </c>
      <c r="CX36">
        <v>-1.6363116932779961E-3</v>
      </c>
      <c r="CY36">
        <v>1.297345492169967E-3</v>
      </c>
      <c r="CZ36">
        <v>-3.3902731850283131E-3</v>
      </c>
      <c r="DA36">
        <v>8.9616097678933086E-4</v>
      </c>
      <c r="DB36">
        <v>-8.2241583671847701E-4</v>
      </c>
      <c r="DC36">
        <v>-1.658915221874391E-3</v>
      </c>
      <c r="DD36">
        <v>-1.455505426739457E-4</v>
      </c>
      <c r="DE36">
        <v>2.2640545027461179E-3</v>
      </c>
      <c r="DF36">
        <v>-2.4421441765856769E-3</v>
      </c>
      <c r="DG36">
        <v>9.4560672684781055E-4</v>
      </c>
      <c r="DH36">
        <v>-4.0631481235748858E-4</v>
      </c>
      <c r="DI36">
        <v>9.6347103648051493E-4</v>
      </c>
      <c r="DJ36">
        <v>-4.2850760527391498E-4</v>
      </c>
      <c r="DK36">
        <v>6.358949395005465E-4</v>
      </c>
      <c r="DL36">
        <v>1.4128546066137171E-4</v>
      </c>
      <c r="DM36">
        <v>4.3180543041978809E-4</v>
      </c>
      <c r="DN36">
        <v>-1.0661037591785051E-3</v>
      </c>
      <c r="DO36">
        <v>8.0604039579374614E-4</v>
      </c>
      <c r="DP36">
        <v>-2.0626475866955501E-3</v>
      </c>
      <c r="DQ36">
        <v>6.0824389200911399E-4</v>
      </c>
      <c r="DR36">
        <v>-1.2883790578460551E-3</v>
      </c>
      <c r="DS36">
        <v>6.6455061303629152E-4</v>
      </c>
      <c r="DT36">
        <v>-1.2197918049944831E-4</v>
      </c>
      <c r="DU36">
        <v>1.44501976751046E-3</v>
      </c>
      <c r="DV36">
        <v>-1.8117276481273629E-3</v>
      </c>
      <c r="DW36">
        <v>1.1659684747437481E-3</v>
      </c>
      <c r="DX36">
        <v>-2.1988154004512319E-3</v>
      </c>
      <c r="DY36">
        <v>1.449741217483492E-3</v>
      </c>
      <c r="DZ36">
        <v>-1.098009335531116E-3</v>
      </c>
      <c r="EA36">
        <v>3.2684502316220358E-3</v>
      </c>
      <c r="EB36">
        <v>-4.0803857549265871E-3</v>
      </c>
      <c r="EC36">
        <v>1.9967067869374171E-3</v>
      </c>
      <c r="ED36">
        <v>3.3690460581411921E-3</v>
      </c>
      <c r="EE36">
        <v>-1.822268705015565E-3</v>
      </c>
      <c r="EF36">
        <v>4.2367278844135216E-3</v>
      </c>
      <c r="EG36">
        <v>-8.880331718938581E-5</v>
      </c>
      <c r="EH36">
        <v>2.3043874218087392E-3</v>
      </c>
      <c r="EI36">
        <v>-2.7136719929960569E-3</v>
      </c>
      <c r="EJ36">
        <v>2.4256050406075082E-3</v>
      </c>
      <c r="EK36">
        <v>-8.5204654300022841E-4</v>
      </c>
      <c r="EL36">
        <v>-5.9546082007675364E-3</v>
      </c>
      <c r="EM36">
        <v>-6.8263260865779876E-3</v>
      </c>
      <c r="EN36">
        <v>3.6849801137885921E-4</v>
      </c>
      <c r="EO36">
        <v>1.294525908005622E-3</v>
      </c>
      <c r="EP36">
        <v>-1.926598148278502E-3</v>
      </c>
      <c r="EQ36">
        <v>2.509114678391182E-3</v>
      </c>
      <c r="ER36">
        <v>2.1171115369405052E-3</v>
      </c>
      <c r="ES36">
        <v>-9.6074523884523877E-4</v>
      </c>
      <c r="ET36">
        <v>2.013416192148937E-3</v>
      </c>
      <c r="EU36">
        <v>-4.6333868718545926E-3</v>
      </c>
      <c r="EV36">
        <v>-5.0435216185867274E-4</v>
      </c>
      <c r="EW36">
        <v>-7.9424983489747474E-4</v>
      </c>
      <c r="EX36">
        <v>1.5617918770383999E-4</v>
      </c>
      <c r="EY36">
        <v>-8.2652200015278577E-4</v>
      </c>
      <c r="EZ36">
        <v>2.1215690300605428E-3</v>
      </c>
      <c r="FA36">
        <v>-1.460399341131852E-3</v>
      </c>
      <c r="FB36">
        <v>1.9996505144719221E-4</v>
      </c>
      <c r="FC36">
        <v>1.161216037313319E-3</v>
      </c>
      <c r="FD36">
        <v>5.5774052169080724E-4</v>
      </c>
      <c r="FE36">
        <v>-5.0464674628812496E-3</v>
      </c>
      <c r="FF36">
        <v>7.1047624890939465E-4</v>
      </c>
      <c r="FG36">
        <v>-5.6614355572529897E-3</v>
      </c>
      <c r="FH36">
        <v>2.412690019333834E-4</v>
      </c>
      <c r="FI36">
        <v>2.9239542713299809E-3</v>
      </c>
      <c r="FJ36">
        <v>1.6727132127775308E-5</v>
      </c>
      <c r="FK36">
        <v>-4.8860746121352954E-3</v>
      </c>
      <c r="FL36">
        <v>1.299276630892259E-3</v>
      </c>
      <c r="FM36">
        <v>3.3113630751057609E-3</v>
      </c>
      <c r="FN36">
        <v>-4.7320512660378478E-4</v>
      </c>
      <c r="FO36">
        <v>-6.4923914078946609E-3</v>
      </c>
      <c r="FP36">
        <v>1.062067267520559E-3</v>
      </c>
      <c r="FQ36">
        <v>-6.3039918646454348E-4</v>
      </c>
      <c r="FR36">
        <v>7.9015566890520083E-4</v>
      </c>
      <c r="FS36">
        <v>3.9883491028226952E-3</v>
      </c>
      <c r="FT36">
        <v>-6.5918180078657963E-4</v>
      </c>
      <c r="FU36">
        <v>2.143612451197251E-3</v>
      </c>
      <c r="FV36">
        <v>6.1424019709913665E-4</v>
      </c>
      <c r="FW36">
        <v>-9.1026917942552631E-4</v>
      </c>
      <c r="FX36">
        <v>5.1037342409629676E-4</v>
      </c>
      <c r="FY36">
        <v>1.2270566598246179E-3</v>
      </c>
      <c r="FZ36">
        <v>-5.8450423269766384E-3</v>
      </c>
      <c r="GA36">
        <v>1.19819264777147E-3</v>
      </c>
      <c r="GB36">
        <v>-6.3163296844941834E-5</v>
      </c>
      <c r="GC36">
        <v>1.8690704892921741E-4</v>
      </c>
      <c r="GD36">
        <v>2.3088393565620972E-3</v>
      </c>
      <c r="GE36">
        <v>2.8241690723136408E-3</v>
      </c>
      <c r="GF36">
        <v>2.7389168125750052E-3</v>
      </c>
      <c r="GG36">
        <v>1.4310092733526411E-3</v>
      </c>
      <c r="GH36">
        <v>-1.392137319067119E-3</v>
      </c>
      <c r="GI36">
        <v>8.1463667336574021E-4</v>
      </c>
      <c r="GJ36">
        <v>2.2964738084985659E-4</v>
      </c>
      <c r="GK36">
        <v>8.8471922278671698E-4</v>
      </c>
      <c r="GL36">
        <v>8.8570138726358147E-4</v>
      </c>
      <c r="GM36">
        <v>-1.5625515191031441E-3</v>
      </c>
      <c r="GN36">
        <v>1.457709254406719E-3</v>
      </c>
      <c r="GO36">
        <v>-1.827028336095404E-3</v>
      </c>
      <c r="GP36">
        <v>1.494458514568246E-3</v>
      </c>
      <c r="GQ36">
        <v>-6.5627967288792882E-4</v>
      </c>
      <c r="GR36">
        <v>2.569793976160631E-3</v>
      </c>
      <c r="GS36">
        <v>2.3257068075805209E-4</v>
      </c>
      <c r="GT36">
        <v>2.2804812614739961E-3</v>
      </c>
      <c r="GU36">
        <v>-8.380842916359566E-4</v>
      </c>
      <c r="GV36">
        <v>1.2343693768804541E-3</v>
      </c>
      <c r="GW36">
        <v>-1.024466362490189E-3</v>
      </c>
      <c r="GX36">
        <v>1.7174911328743799E-3</v>
      </c>
      <c r="GY36">
        <v>-6.0390289846706129E-4</v>
      </c>
      <c r="GZ36">
        <v>1.872616649624707E-3</v>
      </c>
      <c r="HA36">
        <v>-2.9311996406660931E-4</v>
      </c>
      <c r="HB36">
        <v>1.7320042745195201E-3</v>
      </c>
      <c r="HC36">
        <v>-9.0263113772263081E-5</v>
      </c>
      <c r="HD36">
        <v>2.0668560280076909E-3</v>
      </c>
      <c r="HE36">
        <v>-4.4536911374758582E-4</v>
      </c>
      <c r="HF36">
        <v>1.304234377887714E-3</v>
      </c>
      <c r="HG36">
        <v>-2.352880551434712E-3</v>
      </c>
      <c r="HH36">
        <v>1.175885289927598E-3</v>
      </c>
      <c r="HI36">
        <v>-1.016944999232827E-3</v>
      </c>
      <c r="HJ36">
        <v>1.2080371220550719E-3</v>
      </c>
      <c r="HK36">
        <v>2.4327174801551751E-4</v>
      </c>
      <c r="HL36">
        <v>-7.4779846933558454E-4</v>
      </c>
      <c r="HM36">
        <v>1.9022453429165091E-3</v>
      </c>
      <c r="HN36">
        <v>-1.52183952112648E-3</v>
      </c>
      <c r="HO36">
        <v>2.853414008083669E-3</v>
      </c>
      <c r="HP36">
        <v>1.430765221991978E-3</v>
      </c>
      <c r="HQ36">
        <v>-1.4651483889314759E-4</v>
      </c>
      <c r="HR36">
        <v>2.1831486089286512E-3</v>
      </c>
      <c r="HS36">
        <v>-6.2493325510694711E-4</v>
      </c>
      <c r="HT36">
        <v>3.292321413961579E-3</v>
      </c>
      <c r="HU36">
        <v>-1.0889976884547159E-3</v>
      </c>
      <c r="HV36">
        <v>2.8342053386849969E-3</v>
      </c>
      <c r="HW36">
        <v>-8.621910563538632E-4</v>
      </c>
      <c r="HX36">
        <v>2.6093881413385492E-3</v>
      </c>
      <c r="HY36">
        <v>-6.9231874149972711E-4</v>
      </c>
      <c r="HZ36">
        <v>2.2766140935321509E-3</v>
      </c>
      <c r="IA36">
        <v>1.9397254333440991E-3</v>
      </c>
      <c r="IB36">
        <v>-6.5510788137043241E-4</v>
      </c>
      <c r="IC36">
        <v>-4.8782874609280633E-3</v>
      </c>
      <c r="ID36">
        <v>-2.023077675144903E-3</v>
      </c>
      <c r="IE36">
        <v>-4.2224735228352218E-4</v>
      </c>
      <c r="IF36">
        <v>1.002786654790238E-3</v>
      </c>
      <c r="IG36">
        <v>-1.3242236375646851E-3</v>
      </c>
      <c r="IH36">
        <v>-3.3417047203213268E-4</v>
      </c>
      <c r="II36">
        <v>2.349842568583825E-3</v>
      </c>
      <c r="IJ36">
        <v>1.932209116379864E-4</v>
      </c>
      <c r="IK36">
        <v>2.28044337045433E-3</v>
      </c>
      <c r="IL36">
        <v>1.4495232676633601E-3</v>
      </c>
      <c r="IM36">
        <v>1.904757802992364E-3</v>
      </c>
      <c r="IN36">
        <v>4.0724066243654622E-4</v>
      </c>
      <c r="IO36">
        <v>5.9613230480535266E-3</v>
      </c>
      <c r="IP36">
        <v>1.407616952082793E-3</v>
      </c>
      <c r="IQ36">
        <v>2.6912943705323311E-5</v>
      </c>
      <c r="IR36">
        <v>1.0519398115397571E-3</v>
      </c>
      <c r="IS36">
        <v>3.3827212078890129E-3</v>
      </c>
      <c r="IT36">
        <v>-1.524420640963041E-3</v>
      </c>
      <c r="IU36">
        <v>1.866327560465199E-4</v>
      </c>
      <c r="IV36">
        <v>1.7699911758096321E-3</v>
      </c>
      <c r="IW36">
        <v>3.2475786314406459E-4</v>
      </c>
      <c r="IX36">
        <v>-3.1642514010554561E-4</v>
      </c>
      <c r="IY36">
        <v>-1.189092710366872E-3</v>
      </c>
      <c r="IZ36">
        <v>1.561756738291105E-3</v>
      </c>
      <c r="JA36">
        <v>2.9720992519688691E-3</v>
      </c>
      <c r="JB36">
        <v>-2.607607551017457E-3</v>
      </c>
      <c r="JC36">
        <v>7.7577918336136839E-4</v>
      </c>
      <c r="JD36">
        <v>6.6110776260770742E-4</v>
      </c>
      <c r="JE36">
        <v>8.9362922193447975E-4</v>
      </c>
      <c r="JF36">
        <v>-2.8092649866008748E-4</v>
      </c>
      <c r="JG36">
        <v>-1.409413596402535E-3</v>
      </c>
      <c r="JH36">
        <v>1.195675983161697E-3</v>
      </c>
      <c r="JI36">
        <v>1.754754762419435E-3</v>
      </c>
      <c r="JJ36">
        <v>2.0326501982811089E-4</v>
      </c>
      <c r="JK36">
        <v>2.794717438411485E-3</v>
      </c>
      <c r="JL36">
        <v>-9.5282970666507594E-4</v>
      </c>
      <c r="JM36">
        <v>1.291655294851379E-3</v>
      </c>
      <c r="JN36">
        <v>1.7220065619670601E-4</v>
      </c>
      <c r="JO36">
        <v>-3.5483353370801001E-4</v>
      </c>
      <c r="JP36">
        <v>-2.2325156261589051E-3</v>
      </c>
      <c r="JQ36">
        <v>7.5838612238402262E-4</v>
      </c>
      <c r="JR36">
        <v>5.485088734415397E-5</v>
      </c>
      <c r="JS36">
        <v>3.3982712352339599E-3</v>
      </c>
      <c r="JT36">
        <v>1.5507451254371919E-4</v>
      </c>
    </row>
    <row r="37" spans="1:280" x14ac:dyDescent="0.2">
      <c r="A37">
        <v>37</v>
      </c>
      <c r="B37">
        <v>1.656275757500437E-3</v>
      </c>
      <c r="C37">
        <v>-5.4030785298946993E-4</v>
      </c>
      <c r="D37">
        <v>1.9560942412510771E-3</v>
      </c>
      <c r="E37">
        <v>1.997498316738898E-3</v>
      </c>
      <c r="F37">
        <v>-1.1545509301746869E-3</v>
      </c>
      <c r="G37">
        <v>1.134543299951788E-3</v>
      </c>
      <c r="H37">
        <v>7.2191550695038863E-4</v>
      </c>
      <c r="I37">
        <v>-9.170550842225809E-4</v>
      </c>
      <c r="J37">
        <v>-1.9034086695749229E-3</v>
      </c>
      <c r="K37">
        <v>4.4137980459389373E-4</v>
      </c>
      <c r="L37">
        <v>2.163148594098782E-3</v>
      </c>
      <c r="M37">
        <v>-2.4778468496590841E-3</v>
      </c>
      <c r="N37">
        <v>3.7560621788302473E-5</v>
      </c>
      <c r="O37">
        <v>-9.3063588705649398E-4</v>
      </c>
      <c r="P37">
        <v>-5.757167710971489E-5</v>
      </c>
      <c r="Q37">
        <v>1.32449467997603E-4</v>
      </c>
      <c r="R37">
        <v>8.6528689035491398E-4</v>
      </c>
      <c r="S37">
        <v>1.6171629171308E-3</v>
      </c>
      <c r="T37">
        <v>-4.5561316621713012E-4</v>
      </c>
      <c r="U37">
        <v>-2.58727022034399E-3</v>
      </c>
      <c r="V37">
        <v>-2.7396206221961118E-3</v>
      </c>
      <c r="W37">
        <v>1.2406140125767529E-3</v>
      </c>
      <c r="X37">
        <v>-4.8404366379536917E-3</v>
      </c>
      <c r="Y37">
        <v>4.7640677374881807E-4</v>
      </c>
      <c r="Z37">
        <v>-6.1750287202742274E-3</v>
      </c>
      <c r="AA37">
        <v>1.170754214508538E-4</v>
      </c>
      <c r="AB37">
        <v>9.3210108978284019E-4</v>
      </c>
      <c r="AC37">
        <v>1.663463546125424E-3</v>
      </c>
      <c r="AD37">
        <v>-1.88128060088085E-3</v>
      </c>
      <c r="AE37">
        <v>1.300219905904197E-3</v>
      </c>
      <c r="AF37">
        <v>-1.9353179842262641E-3</v>
      </c>
      <c r="AG37">
        <v>-2.175847963673557E-3</v>
      </c>
      <c r="AH37">
        <v>1.1768850193640591E-3</v>
      </c>
      <c r="AI37">
        <v>3.4884283354184521E-3</v>
      </c>
      <c r="AJ37">
        <v>-1.7836861202552459E-3</v>
      </c>
      <c r="AK37">
        <v>-3.0888979739940331E-4</v>
      </c>
      <c r="AL37">
        <v>1.0095255051356541E-3</v>
      </c>
      <c r="AM37">
        <v>8.2905499789598142E-4</v>
      </c>
      <c r="AN37">
        <v>-1.6007359311492279E-4</v>
      </c>
      <c r="AO37">
        <v>2.3500362592907401E-3</v>
      </c>
      <c r="AP37">
        <v>-5.9470487931519264E-4</v>
      </c>
      <c r="AQ37">
        <v>3.8934558206827402E-3</v>
      </c>
      <c r="AR37">
        <v>-1.066209216915483E-3</v>
      </c>
      <c r="AS37">
        <v>1.4335906079402301E-3</v>
      </c>
      <c r="AT37">
        <v>-1.722807701331322E-3</v>
      </c>
      <c r="AU37">
        <v>1.0058048113968721E-5</v>
      </c>
      <c r="AV37">
        <v>-7.315010662486828E-5</v>
      </c>
      <c r="AW37">
        <v>9.2373483042664699E-4</v>
      </c>
      <c r="AX37">
        <v>3.3661123516296891E-4</v>
      </c>
      <c r="AY37">
        <v>1.367461220770591E-3</v>
      </c>
      <c r="AZ37">
        <v>-2.1903153443598071E-3</v>
      </c>
      <c r="BA37">
        <v>1.1835108928321739E-3</v>
      </c>
      <c r="BB37">
        <v>-2.8037943668481249E-3</v>
      </c>
      <c r="BC37">
        <v>-3.60673692673609E-4</v>
      </c>
      <c r="BD37">
        <v>1.950735354152091E-5</v>
      </c>
      <c r="BE37">
        <v>2.8975909809063308E-3</v>
      </c>
      <c r="BF37">
        <v>-2.4210296046156508E-3</v>
      </c>
      <c r="BG37">
        <v>4.6821815838316618E-4</v>
      </c>
      <c r="BH37">
        <v>-9.1887165661588732E-5</v>
      </c>
      <c r="BI37">
        <v>1.1226283752988071E-3</v>
      </c>
      <c r="BJ37">
        <v>-6.4982936820920031E-3</v>
      </c>
      <c r="BK37">
        <v>-4.9401199625332204E-3</v>
      </c>
      <c r="BL37">
        <v>-5.724619575704354E-4</v>
      </c>
      <c r="BM37">
        <v>-1.6635454053811349E-3</v>
      </c>
      <c r="BN37">
        <v>-1.6813623147642271E-3</v>
      </c>
      <c r="BO37">
        <v>-2.1248442586045239E-3</v>
      </c>
      <c r="BP37">
        <v>4.2287079537294838E-4</v>
      </c>
      <c r="BQ37">
        <v>-1.2749159776168069E-3</v>
      </c>
      <c r="BR37">
        <v>4.0109620986161418E-4</v>
      </c>
      <c r="BS37">
        <v>2.117766378498539E-3</v>
      </c>
      <c r="BT37">
        <v>-1.3957733086927821E-4</v>
      </c>
      <c r="BU37">
        <v>-7.8585368630800217E-4</v>
      </c>
      <c r="BV37">
        <v>-4.3151896692084589E-4</v>
      </c>
      <c r="BW37">
        <v>2.3200551751676539E-3</v>
      </c>
      <c r="BX37">
        <v>-1.4210556008071269E-4</v>
      </c>
      <c r="BY37">
        <v>8.4063878595388899E-4</v>
      </c>
      <c r="BZ37">
        <v>2.1146048179262041E-4</v>
      </c>
      <c r="CA37">
        <v>7.700985802696742E-4</v>
      </c>
      <c r="CB37">
        <v>6.1531636293941407E-4</v>
      </c>
      <c r="CC37">
        <v>1.84980292694342E-3</v>
      </c>
      <c r="CD37">
        <v>-4.5819296418535027E-4</v>
      </c>
      <c r="CE37">
        <v>1.0186061948207049E-3</v>
      </c>
      <c r="CF37">
        <v>-1.1146242740278859E-3</v>
      </c>
      <c r="CG37">
        <v>1.92596242653339E-3</v>
      </c>
      <c r="CH37">
        <v>-1.358514409307515E-6</v>
      </c>
      <c r="CI37">
        <v>3.3437180512406639E-3</v>
      </c>
      <c r="CJ37">
        <v>-5.011600189626502E-4</v>
      </c>
      <c r="CK37">
        <v>1.4044272345501341E-3</v>
      </c>
      <c r="CL37">
        <v>-1.1063773147331169E-3</v>
      </c>
      <c r="CM37">
        <v>2.6171101941133931E-3</v>
      </c>
      <c r="CN37">
        <v>-1.0072717223559651E-3</v>
      </c>
      <c r="CO37">
        <v>3.7193272567472152E-3</v>
      </c>
      <c r="CP37">
        <v>2.5735667011808199E-4</v>
      </c>
      <c r="CQ37">
        <v>1.1335740555639181E-3</v>
      </c>
      <c r="CR37">
        <v>-2.986366849672452E-3</v>
      </c>
      <c r="CS37">
        <v>-8.156377442756238E-5</v>
      </c>
      <c r="CT37">
        <v>1.9914857934548269E-3</v>
      </c>
      <c r="CU37">
        <v>3.5803446366524869E-4</v>
      </c>
      <c r="CV37">
        <v>-7.5759782934045321E-3</v>
      </c>
      <c r="CW37">
        <v>2.791313829720408E-3</v>
      </c>
      <c r="CX37">
        <v>-2.106662127779236E-3</v>
      </c>
      <c r="CY37">
        <v>1.026744006449631E-3</v>
      </c>
      <c r="CZ37">
        <v>-3.4778669461736399E-3</v>
      </c>
      <c r="DA37">
        <v>9.2050191706234794E-4</v>
      </c>
      <c r="DB37">
        <v>-9.3486219253977358E-4</v>
      </c>
      <c r="DC37">
        <v>-1.809924020521241E-3</v>
      </c>
      <c r="DD37">
        <v>-2.5858033176509479E-4</v>
      </c>
      <c r="DE37">
        <v>2.1520198118918149E-3</v>
      </c>
      <c r="DF37">
        <v>-2.5732086216463191E-3</v>
      </c>
      <c r="DG37">
        <v>8.7643058132174149E-4</v>
      </c>
      <c r="DH37">
        <v>-4.9657410451574573E-4</v>
      </c>
      <c r="DI37">
        <v>8.0973246901513572E-4</v>
      </c>
      <c r="DJ37">
        <v>-5.9310860972687886E-4</v>
      </c>
      <c r="DK37">
        <v>6.2543670559787271E-4</v>
      </c>
      <c r="DL37">
        <v>1.8239212910814279E-4</v>
      </c>
      <c r="DM37">
        <v>3.4622680249081218E-4</v>
      </c>
      <c r="DN37">
        <v>-1.073739370527573E-3</v>
      </c>
      <c r="DO37">
        <v>6.8584546792993615E-4</v>
      </c>
      <c r="DP37">
        <v>-2.0267112190608611E-3</v>
      </c>
      <c r="DQ37">
        <v>5.5572003456340617E-4</v>
      </c>
      <c r="DR37">
        <v>-1.269979751884E-3</v>
      </c>
      <c r="DS37">
        <v>6.835843629634953E-4</v>
      </c>
      <c r="DT37">
        <v>-2.4692404132256639E-4</v>
      </c>
      <c r="DU37">
        <v>1.5181248801911561E-3</v>
      </c>
      <c r="DV37">
        <v>-1.934836530007564E-3</v>
      </c>
      <c r="DW37">
        <v>1.148493867831278E-3</v>
      </c>
      <c r="DX37">
        <v>-2.5937588910937412E-3</v>
      </c>
      <c r="DY37">
        <v>1.415686460500555E-3</v>
      </c>
      <c r="DZ37">
        <v>-1.275016254643881E-3</v>
      </c>
      <c r="EA37">
        <v>3.3160190693486769E-3</v>
      </c>
      <c r="EB37">
        <v>-4.3482217605335192E-3</v>
      </c>
      <c r="EC37">
        <v>2.0674529404393939E-3</v>
      </c>
      <c r="ED37">
        <v>3.6202571596677452E-3</v>
      </c>
      <c r="EE37">
        <v>-1.721356570508532E-3</v>
      </c>
      <c r="EF37">
        <v>4.3227511649730739E-3</v>
      </c>
      <c r="EG37">
        <v>-1.033822218610627E-4</v>
      </c>
      <c r="EH37">
        <v>2.414916685902011E-3</v>
      </c>
      <c r="EI37">
        <v>-2.822974619709324E-3</v>
      </c>
      <c r="EJ37">
        <v>2.3142660790621602E-3</v>
      </c>
      <c r="EK37">
        <v>-7.6171009228422851E-4</v>
      </c>
      <c r="EL37">
        <v>-5.7741952076155439E-3</v>
      </c>
      <c r="EM37">
        <v>-6.6447870416923606E-3</v>
      </c>
      <c r="EN37">
        <v>4.2063340690617429E-4</v>
      </c>
      <c r="EO37">
        <v>1.1956425235223321E-3</v>
      </c>
      <c r="EP37">
        <v>-2.1650774794273438E-3</v>
      </c>
      <c r="EQ37">
        <v>2.401909843893736E-3</v>
      </c>
      <c r="ER37">
        <v>2.229831653112507E-3</v>
      </c>
      <c r="ES37">
        <v>-7.4865676693255403E-4</v>
      </c>
      <c r="ET37">
        <v>1.912816418599412E-3</v>
      </c>
      <c r="EU37">
        <v>-4.7570631380871899E-3</v>
      </c>
      <c r="EV37">
        <v>-2.1360148910079749E-4</v>
      </c>
      <c r="EW37">
        <v>-1.55832742415129E-3</v>
      </c>
      <c r="EX37">
        <v>1.7788066882258211E-4</v>
      </c>
      <c r="EY37">
        <v>-1.346014161658709E-3</v>
      </c>
      <c r="EZ37">
        <v>2.4068508153560222E-3</v>
      </c>
      <c r="FA37">
        <v>-2.3286881943403162E-3</v>
      </c>
      <c r="FB37">
        <v>1.2821794220593791E-4</v>
      </c>
      <c r="FC37">
        <v>-8.1773998155596281E-5</v>
      </c>
      <c r="FD37">
        <v>6.2201128397693182E-4</v>
      </c>
      <c r="FE37">
        <v>-5.4654587449279764E-3</v>
      </c>
      <c r="FF37">
        <v>8.4587674407166883E-4</v>
      </c>
      <c r="FG37">
        <v>-5.9999865178156737E-3</v>
      </c>
      <c r="FH37">
        <v>1.3308862089719199E-4</v>
      </c>
      <c r="FI37">
        <v>2.7510789235556869E-3</v>
      </c>
      <c r="FJ37">
        <v>1.1570375565364101E-4</v>
      </c>
      <c r="FK37">
        <v>-4.8995238337802491E-3</v>
      </c>
      <c r="FL37">
        <v>1.220660107875241E-3</v>
      </c>
      <c r="FM37">
        <v>3.1468430984554902E-3</v>
      </c>
      <c r="FN37">
        <v>-4.0057078945109743E-4</v>
      </c>
      <c r="FO37">
        <v>-6.6791530677481276E-3</v>
      </c>
      <c r="FP37">
        <v>1.146370781062463E-3</v>
      </c>
      <c r="FQ37">
        <v>-1.075792561142936E-3</v>
      </c>
      <c r="FR37">
        <v>9.8326013192809769E-4</v>
      </c>
      <c r="FS37">
        <v>3.9648854350592434E-3</v>
      </c>
      <c r="FT37">
        <v>-6.3223031062613496E-4</v>
      </c>
      <c r="FU37">
        <v>1.811055990676925E-3</v>
      </c>
      <c r="FV37">
        <v>4.9798914160178315E-4</v>
      </c>
      <c r="FW37">
        <v>-9.917348474431909E-4</v>
      </c>
      <c r="FX37">
        <v>1.1650540415766089E-4</v>
      </c>
      <c r="FY37">
        <v>1.320752941215111E-3</v>
      </c>
      <c r="FZ37">
        <v>-5.3298137624101854E-3</v>
      </c>
      <c r="GA37">
        <v>1.068487538648594E-3</v>
      </c>
      <c r="GB37">
        <v>-9.3597443419986325E-6</v>
      </c>
      <c r="GC37">
        <v>3.5632824325087592E-4</v>
      </c>
      <c r="GD37">
        <v>2.1848229474599871E-3</v>
      </c>
      <c r="GE37">
        <v>3.0292842608189742E-3</v>
      </c>
      <c r="GF37">
        <v>2.61314292673641E-3</v>
      </c>
      <c r="GG37">
        <v>1.4116507441962059E-3</v>
      </c>
      <c r="GH37">
        <v>-1.71410739779789E-3</v>
      </c>
      <c r="GI37">
        <v>7.8255503511690438E-4</v>
      </c>
      <c r="GJ37">
        <v>-2.0503597777481549E-4</v>
      </c>
      <c r="GK37">
        <v>1.136281704634937E-3</v>
      </c>
      <c r="GL37">
        <v>8.3578397987005726E-4</v>
      </c>
      <c r="GM37">
        <v>-1.767344576226737E-3</v>
      </c>
      <c r="GN37">
        <v>1.0560096754472011E-5</v>
      </c>
      <c r="GO37">
        <v>-2.0313316508607979E-3</v>
      </c>
      <c r="GP37">
        <v>1.727447850225173E-3</v>
      </c>
      <c r="GQ37">
        <v>-7.3672199736367903E-4</v>
      </c>
      <c r="GR37">
        <v>2.328282586923244E-3</v>
      </c>
      <c r="GS37">
        <v>3.5219658834837738E-4</v>
      </c>
      <c r="GT37">
        <v>2.2722153842835461E-3</v>
      </c>
      <c r="GU37">
        <v>-7.9046022289802186E-4</v>
      </c>
      <c r="GV37">
        <v>1.3319340534268889E-3</v>
      </c>
      <c r="GW37">
        <v>-9.2814031743961066E-4</v>
      </c>
      <c r="GX37">
        <v>1.820383773594099E-3</v>
      </c>
      <c r="GY37">
        <v>-6.1805104193270535E-4</v>
      </c>
      <c r="GZ37">
        <v>1.9753063319647018E-3</v>
      </c>
      <c r="HA37">
        <v>-2.0808972954136339E-4</v>
      </c>
      <c r="HB37">
        <v>1.4131659229541581E-3</v>
      </c>
      <c r="HC37">
        <v>-8.7047231547340189E-5</v>
      </c>
      <c r="HD37">
        <v>2.0829430491365701E-3</v>
      </c>
      <c r="HE37">
        <v>-5.0743358740472128E-4</v>
      </c>
      <c r="HF37">
        <v>1.4125031615674819E-3</v>
      </c>
      <c r="HG37">
        <v>-2.4517396754800969E-3</v>
      </c>
      <c r="HH37">
        <v>1.268162587433502E-3</v>
      </c>
      <c r="HI37">
        <v>-9.362927609217692E-4</v>
      </c>
      <c r="HJ37">
        <v>9.1675244718325642E-4</v>
      </c>
      <c r="HK37">
        <v>2.9312282371186298E-4</v>
      </c>
      <c r="HL37">
        <v>-8.0001448462377897E-4</v>
      </c>
      <c r="HM37">
        <v>2.0754845537686809E-3</v>
      </c>
      <c r="HN37">
        <v>-1.427833105751772E-3</v>
      </c>
      <c r="HO37">
        <v>2.893296062357074E-3</v>
      </c>
      <c r="HP37">
        <v>1.635057278133816E-3</v>
      </c>
      <c r="HQ37">
        <v>-1.7622507970852259E-4</v>
      </c>
      <c r="HR37">
        <v>2.3348130422904548E-3</v>
      </c>
      <c r="HS37">
        <v>-6.7723209722342261E-4</v>
      </c>
      <c r="HT37">
        <v>3.4299669669978659E-3</v>
      </c>
      <c r="HU37">
        <v>-1.126379603308654E-3</v>
      </c>
      <c r="HV37">
        <v>2.9246278569048131E-3</v>
      </c>
      <c r="HW37">
        <v>-7.9816936179313055E-4</v>
      </c>
      <c r="HX37">
        <v>2.764293530763262E-3</v>
      </c>
      <c r="HY37">
        <v>-4.0391732130767128E-4</v>
      </c>
      <c r="HZ37">
        <v>2.3793872875857119E-3</v>
      </c>
      <c r="IA37">
        <v>1.6578340823315729E-3</v>
      </c>
      <c r="IB37">
        <v>-7.0484816066640303E-4</v>
      </c>
      <c r="IC37">
        <v>-5.1902660613798533E-3</v>
      </c>
      <c r="ID37">
        <v>-2.2792167605754921E-3</v>
      </c>
      <c r="IE37">
        <v>-5.0711579960843658E-4</v>
      </c>
      <c r="IF37">
        <v>1.8436868099342961E-4</v>
      </c>
      <c r="IG37">
        <v>-1.514488007152498E-3</v>
      </c>
      <c r="IH37">
        <v>-1.737394363894573E-4</v>
      </c>
      <c r="II37">
        <v>2.401031499590694E-3</v>
      </c>
      <c r="IJ37">
        <v>-9.3663610026915715E-8</v>
      </c>
      <c r="IK37">
        <v>2.3359823921746152E-3</v>
      </c>
      <c r="IL37">
        <v>1.5640380330846509E-3</v>
      </c>
      <c r="IM37">
        <v>2.0221332989243191E-3</v>
      </c>
      <c r="IN37">
        <v>4.0558385088385198E-4</v>
      </c>
      <c r="IO37">
        <v>6.0788624232127522E-3</v>
      </c>
      <c r="IP37">
        <v>1.1419885447512569E-3</v>
      </c>
      <c r="IQ37">
        <v>-7.7498330234179597E-5</v>
      </c>
      <c r="IR37">
        <v>9.5047351481877991E-4</v>
      </c>
      <c r="IS37">
        <v>3.4454054245241332E-3</v>
      </c>
      <c r="IT37">
        <v>-2.2148629030043329E-3</v>
      </c>
      <c r="IU37">
        <v>9.1301387949697092E-5</v>
      </c>
      <c r="IV37">
        <v>1.9557916136841379E-3</v>
      </c>
      <c r="IW37">
        <v>1.9109622032696509E-4</v>
      </c>
      <c r="IX37">
        <v>-6.3650962291567146E-4</v>
      </c>
      <c r="IY37">
        <v>-9.2435251059839769E-4</v>
      </c>
      <c r="IZ37">
        <v>1.486260337492526E-3</v>
      </c>
      <c r="JA37">
        <v>3.0561288853533999E-3</v>
      </c>
      <c r="JB37">
        <v>-2.98408678197376E-3</v>
      </c>
      <c r="JC37">
        <v>9.3024146354678695E-4</v>
      </c>
      <c r="JD37">
        <v>6.2572087673873269E-4</v>
      </c>
      <c r="JE37">
        <v>1.0313645029158111E-3</v>
      </c>
      <c r="JF37">
        <v>-3.049483521521696E-4</v>
      </c>
      <c r="JG37">
        <v>-1.4082664990755359E-3</v>
      </c>
      <c r="JH37">
        <v>1.149171135216696E-3</v>
      </c>
      <c r="JI37">
        <v>2.0986156233716632E-3</v>
      </c>
      <c r="JJ37">
        <v>1.4344380273188049E-4</v>
      </c>
      <c r="JK37">
        <v>2.8477769069789301E-3</v>
      </c>
      <c r="JL37">
        <v>-1.237867092975165E-3</v>
      </c>
      <c r="JM37">
        <v>1.263870771537482E-3</v>
      </c>
      <c r="JN37">
        <v>2.0267142430931471E-4</v>
      </c>
      <c r="JO37">
        <v>-1.467199881300879E-3</v>
      </c>
      <c r="JP37">
        <v>-2.2726116405491418E-3</v>
      </c>
      <c r="JQ37">
        <v>8.7965503972518518E-4</v>
      </c>
      <c r="JR37">
        <v>-1.5699628834070389E-4</v>
      </c>
      <c r="JS37">
        <v>2.7609522078037678E-3</v>
      </c>
      <c r="JT37">
        <v>5.8178916584237848E-5</v>
      </c>
    </row>
    <row r="38" spans="1:280" x14ac:dyDescent="0.2">
      <c r="A38">
        <v>38</v>
      </c>
      <c r="B38">
        <v>1.578876620456708E-3</v>
      </c>
      <c r="C38">
        <v>-1.0100763020348979E-3</v>
      </c>
      <c r="D38">
        <v>1.939937319469634E-3</v>
      </c>
      <c r="E38">
        <v>1.8437534426990611E-3</v>
      </c>
      <c r="F38">
        <v>-1.390520299664769E-3</v>
      </c>
      <c r="G38">
        <v>2.484122664846729E-3</v>
      </c>
      <c r="H38">
        <v>2.9884428541308421E-4</v>
      </c>
      <c r="I38">
        <v>-1.242816400394696E-3</v>
      </c>
      <c r="J38">
        <v>-2.144612451792509E-3</v>
      </c>
      <c r="K38">
        <v>8.0218534874107548E-4</v>
      </c>
      <c r="L38">
        <v>2.0448880765852732E-3</v>
      </c>
      <c r="M38">
        <v>-2.9760850101085271E-3</v>
      </c>
      <c r="N38">
        <v>6.7918507355728863E-5</v>
      </c>
      <c r="O38">
        <v>-9.0641795623593209E-4</v>
      </c>
      <c r="P38">
        <v>-2.1170948526330599E-4</v>
      </c>
      <c r="Q38">
        <v>1.110941693361609E-4</v>
      </c>
      <c r="R38">
        <v>9.6266177169536285E-4</v>
      </c>
      <c r="S38">
        <v>1.3598070193197539E-3</v>
      </c>
      <c r="T38">
        <v>-3.8853323024872188E-4</v>
      </c>
      <c r="U38">
        <v>-4.3480185613366338E-3</v>
      </c>
      <c r="V38">
        <v>-2.4852955459071669E-3</v>
      </c>
      <c r="W38">
        <v>1.073120808543661E-3</v>
      </c>
      <c r="X38">
        <v>-5.5952883760134031E-3</v>
      </c>
      <c r="Y38">
        <v>5.0222410364482255E-4</v>
      </c>
      <c r="Z38">
        <v>-7.281777428936557E-3</v>
      </c>
      <c r="AA38">
        <v>5.7137044246197992E-5</v>
      </c>
      <c r="AB38">
        <v>1.118981365652358E-3</v>
      </c>
      <c r="AC38">
        <v>1.6524412243629459E-3</v>
      </c>
      <c r="AD38">
        <v>-2.3050822984300948E-3</v>
      </c>
      <c r="AE38">
        <v>1.121844007989052E-3</v>
      </c>
      <c r="AF38">
        <v>-2.3358596671907051E-3</v>
      </c>
      <c r="AG38">
        <v>-2.682002249495307E-3</v>
      </c>
      <c r="AH38">
        <v>1.323921657623722E-3</v>
      </c>
      <c r="AI38">
        <v>3.347517828717604E-3</v>
      </c>
      <c r="AJ38">
        <v>-1.926165985642425E-3</v>
      </c>
      <c r="AK38">
        <v>-2.1714376423962429E-4</v>
      </c>
      <c r="AL38">
        <v>9.4647264222054721E-4</v>
      </c>
      <c r="AM38">
        <v>5.990175509689652E-4</v>
      </c>
      <c r="AN38">
        <v>-3.1730056225931518E-4</v>
      </c>
      <c r="AO38">
        <v>2.3863186342291611E-3</v>
      </c>
      <c r="AP38">
        <v>-9.3303054647103146E-4</v>
      </c>
      <c r="AQ38">
        <v>3.7887351430360072E-3</v>
      </c>
      <c r="AR38">
        <v>-7.1339757133460967E-4</v>
      </c>
      <c r="AS38">
        <v>1.3800515732895419E-3</v>
      </c>
      <c r="AT38">
        <v>-1.647908407178946E-3</v>
      </c>
      <c r="AU38">
        <v>5.3817036411913503E-6</v>
      </c>
      <c r="AV38">
        <v>-2.001742288565324E-4</v>
      </c>
      <c r="AW38">
        <v>5.729779599393008E-4</v>
      </c>
      <c r="AX38">
        <v>2.1570341286582489E-4</v>
      </c>
      <c r="AY38">
        <v>1.053240490873482E-3</v>
      </c>
      <c r="AZ38">
        <v>-2.3946415641280141E-3</v>
      </c>
      <c r="BA38">
        <v>7.7524193419157466E-4</v>
      </c>
      <c r="BB38">
        <v>-3.045780157721353E-3</v>
      </c>
      <c r="BC38">
        <v>-4.2543660264128828E-4</v>
      </c>
      <c r="BD38">
        <v>3.1638269628022177E-5</v>
      </c>
      <c r="BE38">
        <v>2.6134653619799561E-3</v>
      </c>
      <c r="BF38">
        <v>-2.3266004050936729E-3</v>
      </c>
      <c r="BG38">
        <v>2.5874459225247291E-4</v>
      </c>
      <c r="BH38">
        <v>2.4897166356911492E-4</v>
      </c>
      <c r="BI38">
        <v>5.5492406752746652E-4</v>
      </c>
      <c r="BJ38">
        <v>-6.4470932064664942E-3</v>
      </c>
      <c r="BK38">
        <v>-5.1696589422160731E-3</v>
      </c>
      <c r="BL38">
        <v>-3.9905758222571471E-4</v>
      </c>
      <c r="BM38">
        <v>-2.1247241800443589E-3</v>
      </c>
      <c r="BN38">
        <v>-1.3609499956390219E-3</v>
      </c>
      <c r="BO38">
        <v>-2.3600546322595532E-3</v>
      </c>
      <c r="BP38">
        <v>4.1479036328595281E-4</v>
      </c>
      <c r="BQ38">
        <v>-2.325663209951962E-3</v>
      </c>
      <c r="BR38">
        <v>4.040580323390757E-4</v>
      </c>
      <c r="BS38">
        <v>1.790687436579327E-3</v>
      </c>
      <c r="BT38">
        <v>1.412243195552831E-5</v>
      </c>
      <c r="BU38">
        <v>-3.6086362973121748E-4</v>
      </c>
      <c r="BV38">
        <v>-4.8445704673701323E-4</v>
      </c>
      <c r="BW38">
        <v>2.088632934951702E-3</v>
      </c>
      <c r="BX38">
        <v>-2.4148818692293711E-4</v>
      </c>
      <c r="BY38">
        <v>7.2363115469256168E-4</v>
      </c>
      <c r="BZ38">
        <v>2.6817919070478232E-4</v>
      </c>
      <c r="CA38">
        <v>7.2611735256106506E-4</v>
      </c>
      <c r="CB38">
        <v>7.8694704050661637E-4</v>
      </c>
      <c r="CC38">
        <v>2.007641611725757E-3</v>
      </c>
      <c r="CD38">
        <v>-3.8683549072655372E-4</v>
      </c>
      <c r="CE38">
        <v>4.9584578464340143E-4</v>
      </c>
      <c r="CF38">
        <v>-1.015549372469904E-3</v>
      </c>
      <c r="CG38">
        <v>2.1936118121672721E-3</v>
      </c>
      <c r="CH38">
        <v>1.0115895398084411E-4</v>
      </c>
      <c r="CI38">
        <v>3.4047257525320011E-3</v>
      </c>
      <c r="CJ38">
        <v>-4.1111624157838382E-4</v>
      </c>
      <c r="CK38">
        <v>1.499119154690207E-3</v>
      </c>
      <c r="CL38">
        <v>-1.018958105504708E-3</v>
      </c>
      <c r="CM38">
        <v>2.229071057192721E-3</v>
      </c>
      <c r="CN38">
        <v>-1.1022216465682831E-3</v>
      </c>
      <c r="CO38">
        <v>3.52913194772997E-3</v>
      </c>
      <c r="CP38">
        <v>-1.027087943456156E-4</v>
      </c>
      <c r="CQ38">
        <v>1.2104056851217179E-3</v>
      </c>
      <c r="CR38">
        <v>-3.8542744745461571E-3</v>
      </c>
      <c r="CS38">
        <v>-3.3191448599261268E-4</v>
      </c>
      <c r="CT38">
        <v>1.7565252310539981E-3</v>
      </c>
      <c r="CU38">
        <v>2.2404377436074119E-4</v>
      </c>
      <c r="CV38">
        <v>-7.5994391690634312E-3</v>
      </c>
      <c r="CW38">
        <v>2.4460417964022939E-3</v>
      </c>
      <c r="CX38">
        <v>-2.762757289316306E-3</v>
      </c>
      <c r="CY38">
        <v>6.091134622517294E-4</v>
      </c>
      <c r="CZ38">
        <v>-3.564549787716659E-3</v>
      </c>
      <c r="DA38">
        <v>9.5685135533825588E-4</v>
      </c>
      <c r="DB38">
        <v>-1.1290286111213369E-3</v>
      </c>
      <c r="DC38">
        <v>-1.9458805695042221E-3</v>
      </c>
      <c r="DD38">
        <v>-3.7919733587684289E-4</v>
      </c>
      <c r="DE38">
        <v>2.0665796473409272E-3</v>
      </c>
      <c r="DF38">
        <v>-2.7905450643676858E-3</v>
      </c>
      <c r="DG38">
        <v>7.957437637174683E-4</v>
      </c>
      <c r="DH38">
        <v>-6.6452580640223775E-4</v>
      </c>
      <c r="DI38">
        <v>6.6762126545136268E-4</v>
      </c>
      <c r="DJ38">
        <v>-8.4850519240077939E-4</v>
      </c>
      <c r="DK38">
        <v>6.0578721310929745E-4</v>
      </c>
      <c r="DL38">
        <v>2.5121301823914242E-4</v>
      </c>
      <c r="DM38">
        <v>2.6150777444947131E-4</v>
      </c>
      <c r="DN38">
        <v>-1.100088094138846E-3</v>
      </c>
      <c r="DO38">
        <v>5.4085593353733557E-4</v>
      </c>
      <c r="DP38">
        <v>-1.9195294585822829E-3</v>
      </c>
      <c r="DQ38">
        <v>5.2743874644388747E-4</v>
      </c>
      <c r="DR38">
        <v>-1.227598799521283E-3</v>
      </c>
      <c r="DS38">
        <v>7.2309470844638692E-4</v>
      </c>
      <c r="DT38">
        <v>-3.4961690447562289E-4</v>
      </c>
      <c r="DU38">
        <v>1.5944892439590989E-3</v>
      </c>
      <c r="DV38">
        <v>-2.0180725531805188E-3</v>
      </c>
      <c r="DW38">
        <v>1.1429135594292149E-3</v>
      </c>
      <c r="DX38">
        <v>-2.981991586991565E-3</v>
      </c>
      <c r="DY38">
        <v>1.379690022350019E-3</v>
      </c>
      <c r="DZ38">
        <v>-1.452806987925957E-3</v>
      </c>
      <c r="EA38">
        <v>3.388589714271546E-3</v>
      </c>
      <c r="EB38">
        <v>-4.4810203197205769E-3</v>
      </c>
      <c r="EC38">
        <v>2.1232924423970892E-3</v>
      </c>
      <c r="ED38">
        <v>3.8767089568650451E-3</v>
      </c>
      <c r="EE38">
        <v>-1.543375751589396E-3</v>
      </c>
      <c r="EF38">
        <v>4.4214120016556717E-3</v>
      </c>
      <c r="EG38">
        <v>-1.4570413694333311E-4</v>
      </c>
      <c r="EH38">
        <v>2.528987810990434E-3</v>
      </c>
      <c r="EI38">
        <v>-2.8760128837937412E-3</v>
      </c>
      <c r="EJ38">
        <v>2.21074995094516E-3</v>
      </c>
      <c r="EK38">
        <v>-6.9366562005008321E-4</v>
      </c>
      <c r="EL38">
        <v>-5.4246577406984716E-3</v>
      </c>
      <c r="EM38">
        <v>-6.2990632152108246E-3</v>
      </c>
      <c r="EN38">
        <v>4.7189482112731549E-4</v>
      </c>
      <c r="EO38">
        <v>1.1206809802431091E-3</v>
      </c>
      <c r="EP38">
        <v>-2.3523312033995E-3</v>
      </c>
      <c r="EQ38">
        <v>2.257422058694549E-3</v>
      </c>
      <c r="ER38">
        <v>2.342744518882708E-3</v>
      </c>
      <c r="ES38">
        <v>-5.5821161150385848E-4</v>
      </c>
      <c r="ET38">
        <v>1.7758751054088679E-3</v>
      </c>
      <c r="EU38">
        <v>-4.7584898768807046E-3</v>
      </c>
      <c r="EV38">
        <v>5.2192696007462382E-5</v>
      </c>
      <c r="EW38">
        <v>-2.33741287265995E-3</v>
      </c>
      <c r="EX38">
        <v>2.1293473891395849E-4</v>
      </c>
      <c r="EY38">
        <v>-2.1247853962984269E-3</v>
      </c>
      <c r="EZ38">
        <v>2.658734056340734E-3</v>
      </c>
      <c r="FA38">
        <v>-2.9173295145859019E-3</v>
      </c>
      <c r="FB38">
        <v>2.21344213995408E-5</v>
      </c>
      <c r="FC38">
        <v>-1.410300263064278E-3</v>
      </c>
      <c r="FD38">
        <v>6.9318789756083279E-4</v>
      </c>
      <c r="FE38">
        <v>-5.7292761947389716E-3</v>
      </c>
      <c r="FF38">
        <v>9.2971823250694724E-4</v>
      </c>
      <c r="FG38">
        <v>-6.3011870907841274E-3</v>
      </c>
      <c r="FH38">
        <v>5.5017783634683577E-5</v>
      </c>
      <c r="FI38">
        <v>2.4721702224562402E-3</v>
      </c>
      <c r="FJ38">
        <v>2.18553655866455E-4</v>
      </c>
      <c r="FK38">
        <v>-4.7821973895307733E-3</v>
      </c>
      <c r="FL38">
        <v>1.1711973060130939E-3</v>
      </c>
      <c r="FM38">
        <v>2.9966855332195109E-3</v>
      </c>
      <c r="FN38">
        <v>-3.3738471957651213E-4</v>
      </c>
      <c r="FO38">
        <v>-6.7252545065017016E-3</v>
      </c>
      <c r="FP38">
        <v>1.2451211524269531E-3</v>
      </c>
      <c r="FQ38">
        <v>-1.757229368760328E-3</v>
      </c>
      <c r="FR38">
        <v>1.1604394785942711E-3</v>
      </c>
      <c r="FS38">
        <v>3.9111682954412821E-3</v>
      </c>
      <c r="FT38">
        <v>-6.6866858474326518E-4</v>
      </c>
      <c r="FU38">
        <v>1.236791778146525E-3</v>
      </c>
      <c r="FV38">
        <v>3.5977505374872937E-4</v>
      </c>
      <c r="FW38">
        <v>-1.028468591940352E-3</v>
      </c>
      <c r="FX38">
        <v>-5.1414457538253916E-4</v>
      </c>
      <c r="FY38">
        <v>1.4248424070193279E-3</v>
      </c>
      <c r="FZ38">
        <v>-4.4984984393919838E-3</v>
      </c>
      <c r="GA38">
        <v>9.0438325199347896E-4</v>
      </c>
      <c r="GB38">
        <v>6.3386693063523271E-5</v>
      </c>
      <c r="GC38">
        <v>5.8840568552878452E-4</v>
      </c>
      <c r="GD38">
        <v>2.0149226003149182E-3</v>
      </c>
      <c r="GE38">
        <v>3.2576727258406182E-3</v>
      </c>
      <c r="GF38">
        <v>2.4034632155474291E-3</v>
      </c>
      <c r="GG38">
        <v>1.3496841635111769E-3</v>
      </c>
      <c r="GH38">
        <v>-2.1233457316817092E-3</v>
      </c>
      <c r="GI38">
        <v>7.4783544454814772E-4</v>
      </c>
      <c r="GJ38">
        <v>-6.8798643185966947E-4</v>
      </c>
      <c r="GK38">
        <v>1.467585254758875E-3</v>
      </c>
      <c r="GL38">
        <v>1.509933283670829E-3</v>
      </c>
      <c r="GM38">
        <v>-1.9175967762890839E-3</v>
      </c>
      <c r="GN38">
        <v>-1.0032029400307151E-3</v>
      </c>
      <c r="GO38">
        <v>-2.288287460655345E-3</v>
      </c>
      <c r="GP38">
        <v>1.936357179101415E-3</v>
      </c>
      <c r="GQ38">
        <v>-8.317907106827299E-4</v>
      </c>
      <c r="GR38">
        <v>1.845227067175268E-3</v>
      </c>
      <c r="GS38">
        <v>4.205261149649732E-4</v>
      </c>
      <c r="GT38">
        <v>2.155102559387302E-3</v>
      </c>
      <c r="GU38">
        <v>-6.7503952251731598E-4</v>
      </c>
      <c r="GV38">
        <v>1.363839768927071E-3</v>
      </c>
      <c r="GW38">
        <v>-8.7607392790457501E-4</v>
      </c>
      <c r="GX38">
        <v>1.9742281423765738E-3</v>
      </c>
      <c r="GY38">
        <v>-6.5398002775454321E-4</v>
      </c>
      <c r="GZ38">
        <v>2.087676430156457E-3</v>
      </c>
      <c r="HA38">
        <v>-1.304961305847596E-4</v>
      </c>
      <c r="HB38">
        <v>1.0095452541072629E-3</v>
      </c>
      <c r="HC38">
        <v>-1.2632939370526601E-4</v>
      </c>
      <c r="HD38">
        <v>2.087859352576021E-3</v>
      </c>
      <c r="HE38">
        <v>-5.8256583750551909E-4</v>
      </c>
      <c r="HF38">
        <v>1.5104421194487639E-3</v>
      </c>
      <c r="HG38">
        <v>-2.56023917204755E-3</v>
      </c>
      <c r="HH38">
        <v>1.312372332420487E-3</v>
      </c>
      <c r="HI38">
        <v>-8.5475557446852333E-4</v>
      </c>
      <c r="HJ38">
        <v>5.0792965523560965E-4</v>
      </c>
      <c r="HK38">
        <v>3.2895978391717058E-4</v>
      </c>
      <c r="HL38">
        <v>-8.6432933862756051E-4</v>
      </c>
      <c r="HM38">
        <v>2.2438089723708378E-3</v>
      </c>
      <c r="HN38">
        <v>-1.319266744514373E-3</v>
      </c>
      <c r="HO38">
        <v>2.836042140093194E-3</v>
      </c>
      <c r="HP38">
        <v>1.796563364625628E-3</v>
      </c>
      <c r="HQ38">
        <v>-2.387556140262173E-4</v>
      </c>
      <c r="HR38">
        <v>2.4543505199357369E-3</v>
      </c>
      <c r="HS38">
        <v>-7.1940176173783702E-4</v>
      </c>
      <c r="HT38">
        <v>3.5964612373762489E-3</v>
      </c>
      <c r="HU38">
        <v>-1.1506029328225329E-3</v>
      </c>
      <c r="HV38">
        <v>2.9949807163940139E-3</v>
      </c>
      <c r="HW38">
        <v>-7.3286642605689353E-4</v>
      </c>
      <c r="HX38">
        <v>2.8200347345845918E-3</v>
      </c>
      <c r="HY38">
        <v>-1.4019377381907069E-4</v>
      </c>
      <c r="HZ38">
        <v>2.4951500189205789E-3</v>
      </c>
      <c r="IA38">
        <v>1.3998367681922099E-3</v>
      </c>
      <c r="IB38">
        <v>-7.522107649132057E-4</v>
      </c>
      <c r="IC38">
        <v>-5.4357942665988679E-3</v>
      </c>
      <c r="ID38">
        <v>-2.6814474943667641E-3</v>
      </c>
      <c r="IE38">
        <v>-5.7064088836650121E-4</v>
      </c>
      <c r="IF38">
        <v>-4.0707115764170812E-4</v>
      </c>
      <c r="IG38">
        <v>-1.6868957349027299E-3</v>
      </c>
      <c r="IH38">
        <v>1.548100003436555E-6</v>
      </c>
      <c r="II38">
        <v>2.424936372840302E-3</v>
      </c>
      <c r="IJ38">
        <v>-2.6703873454447249E-4</v>
      </c>
      <c r="IK38">
        <v>2.3189677179008199E-3</v>
      </c>
      <c r="IL38">
        <v>1.5979972279402731E-3</v>
      </c>
      <c r="IM38">
        <v>2.07340204986825E-3</v>
      </c>
      <c r="IN38">
        <v>4.5062596761158712E-4</v>
      </c>
      <c r="IO38">
        <v>6.0834167784801774E-3</v>
      </c>
      <c r="IP38">
        <v>6.3557955517964536E-4</v>
      </c>
      <c r="IQ38">
        <v>-1.8684626165025859E-4</v>
      </c>
      <c r="IR38">
        <v>8.4238485188249342E-4</v>
      </c>
      <c r="IS38">
        <v>3.450655717008368E-3</v>
      </c>
      <c r="IT38">
        <v>-3.2574459997639759E-3</v>
      </c>
      <c r="IU38">
        <v>5.9646612878594078E-6</v>
      </c>
      <c r="IV38">
        <v>2.0756414515508319E-3</v>
      </c>
      <c r="IW38">
        <v>9.4363257016608968E-5</v>
      </c>
      <c r="IX38">
        <v>-1.0454675510125451E-3</v>
      </c>
      <c r="IY38">
        <v>-6.8099822277600049E-4</v>
      </c>
      <c r="IZ38">
        <v>1.355501489908076E-3</v>
      </c>
      <c r="JA38">
        <v>3.0882193399856478E-3</v>
      </c>
      <c r="JB38">
        <v>-3.374678893881379E-3</v>
      </c>
      <c r="JC38">
        <v>1.0502265139115011E-3</v>
      </c>
      <c r="JD38">
        <v>5.1692872696428895E-4</v>
      </c>
      <c r="JE38">
        <v>1.1835245329706639E-3</v>
      </c>
      <c r="JF38">
        <v>-2.9448630040700651E-4</v>
      </c>
      <c r="JG38">
        <v>-1.4196236391271081E-3</v>
      </c>
      <c r="JH38">
        <v>1.0935904908271139E-3</v>
      </c>
      <c r="JI38">
        <v>2.3232389988228209E-3</v>
      </c>
      <c r="JJ38">
        <v>8.3769859682842888E-5</v>
      </c>
      <c r="JK38">
        <v>2.85097005914229E-3</v>
      </c>
      <c r="JL38">
        <v>-1.5423161186266261E-3</v>
      </c>
      <c r="JM38">
        <v>1.1616175340945661E-3</v>
      </c>
      <c r="JN38">
        <v>1.9440746450988071E-4</v>
      </c>
      <c r="JO38">
        <v>-2.6123045474379038E-3</v>
      </c>
      <c r="JP38">
        <v>-2.2716417782264122E-3</v>
      </c>
      <c r="JQ38">
        <v>9.6725908021733586E-4</v>
      </c>
      <c r="JR38">
        <v>-4.078949964439187E-4</v>
      </c>
      <c r="JS38">
        <v>1.9817964448288002E-3</v>
      </c>
      <c r="JT38">
        <v>-3.9677347461973154E-5</v>
      </c>
    </row>
    <row r="39" spans="1:280" x14ac:dyDescent="0.2">
      <c r="A39">
        <v>39</v>
      </c>
      <c r="B39">
        <v>1.521634962141426E-3</v>
      </c>
      <c r="C39">
        <v>-1.3145625675325681E-3</v>
      </c>
      <c r="D39">
        <v>1.915075126691039E-3</v>
      </c>
      <c r="E39">
        <v>1.667428381155347E-3</v>
      </c>
      <c r="F39">
        <v>-1.6396158689139489E-3</v>
      </c>
      <c r="G39">
        <v>1.397920506871873E-3</v>
      </c>
      <c r="H39">
        <v>-1.37909665388408E-4</v>
      </c>
      <c r="I39">
        <v>-1.488361772390153E-3</v>
      </c>
      <c r="J39">
        <v>-2.4338030478757572E-3</v>
      </c>
      <c r="K39">
        <v>7.1620772401070399E-4</v>
      </c>
      <c r="L39">
        <v>1.9856146846897928E-3</v>
      </c>
      <c r="M39">
        <v>-3.326196674060851E-3</v>
      </c>
      <c r="N39">
        <v>9.5771351541304586E-5</v>
      </c>
      <c r="O39">
        <v>-8.8091309676580065E-4</v>
      </c>
      <c r="P39">
        <v>-3.9692427172660307E-4</v>
      </c>
      <c r="Q39">
        <v>7.947124396000187E-5</v>
      </c>
      <c r="R39">
        <v>1.0585214414084419E-3</v>
      </c>
      <c r="S39">
        <v>1.0970273128708E-3</v>
      </c>
      <c r="T39">
        <v>-3.1766041061358327E-4</v>
      </c>
      <c r="U39">
        <v>-5.5683421509529554E-3</v>
      </c>
      <c r="V39">
        <v>-2.2187681585848691E-3</v>
      </c>
      <c r="W39">
        <v>9.2977031044647886E-4</v>
      </c>
      <c r="X39">
        <v>-6.3445143407967683E-3</v>
      </c>
      <c r="Y39">
        <v>5.4814364477691249E-4</v>
      </c>
      <c r="Z39">
        <v>-8.0115083649963843E-3</v>
      </c>
      <c r="AA39">
        <v>1.227510594373612E-6</v>
      </c>
      <c r="AB39">
        <v>1.280453250856051E-3</v>
      </c>
      <c r="AC39">
        <v>1.645271581419196E-3</v>
      </c>
      <c r="AD39">
        <v>-2.75712469869141E-3</v>
      </c>
      <c r="AE39">
        <v>9.7656793861290096E-4</v>
      </c>
      <c r="AF39">
        <v>-2.7316388486013829E-3</v>
      </c>
      <c r="AG39">
        <v>-3.3656495202629131E-3</v>
      </c>
      <c r="AH39">
        <v>1.555664556491799E-3</v>
      </c>
      <c r="AI39">
        <v>3.1806249300999189E-3</v>
      </c>
      <c r="AJ39">
        <v>-2.0674507244151869E-3</v>
      </c>
      <c r="AK39">
        <v>-1.111145417851288E-4</v>
      </c>
      <c r="AL39">
        <v>8.5403782416777795E-4</v>
      </c>
      <c r="AM39">
        <v>2.379975685637538E-4</v>
      </c>
      <c r="AN39">
        <v>-4.8483564964080749E-4</v>
      </c>
      <c r="AO39">
        <v>2.41531062251532E-3</v>
      </c>
      <c r="AP39">
        <v>-1.3065167807336929E-3</v>
      </c>
      <c r="AQ39">
        <v>3.6990615434310549E-3</v>
      </c>
      <c r="AR39">
        <v>-4.9378813062213745E-4</v>
      </c>
      <c r="AS39">
        <v>1.329985190202839E-3</v>
      </c>
      <c r="AT39">
        <v>-1.5682884444309739E-3</v>
      </c>
      <c r="AU39">
        <v>1.49419682127765E-5</v>
      </c>
      <c r="AV39">
        <v>-3.2292925917576327E-4</v>
      </c>
      <c r="AW39">
        <v>1.6855876908232169E-4</v>
      </c>
      <c r="AX39">
        <v>7.9625671890695286E-5</v>
      </c>
      <c r="AY39">
        <v>7.5843842369566488E-4</v>
      </c>
      <c r="AZ39">
        <v>-2.5107528114765038E-3</v>
      </c>
      <c r="BA39">
        <v>3.4430680055174442E-4</v>
      </c>
      <c r="BB39">
        <v>-3.1971259002782082E-3</v>
      </c>
      <c r="BC39">
        <v>-5.1120263060227416E-4</v>
      </c>
      <c r="BD39">
        <v>4.2026341049295447E-5</v>
      </c>
      <c r="BE39">
        <v>2.3875894067095439E-3</v>
      </c>
      <c r="BF39">
        <v>-2.2574903844556201E-3</v>
      </c>
      <c r="BG39">
        <v>2.036484442993746E-5</v>
      </c>
      <c r="BH39">
        <v>5.8401961975475475E-4</v>
      </c>
      <c r="BI39">
        <v>8.8718416348232949E-5</v>
      </c>
      <c r="BJ39">
        <v>-6.2468400373305519E-3</v>
      </c>
      <c r="BK39">
        <v>-5.4069461666114331E-3</v>
      </c>
      <c r="BL39">
        <v>-1.839648403266029E-4</v>
      </c>
      <c r="BM39">
        <v>-2.5298975360907791E-3</v>
      </c>
      <c r="BN39">
        <v>-1.107221644821948E-3</v>
      </c>
      <c r="BO39">
        <v>-2.4774937504446191E-3</v>
      </c>
      <c r="BP39">
        <v>3.5359714611048399E-4</v>
      </c>
      <c r="BQ39">
        <v>-3.2309666035485679E-3</v>
      </c>
      <c r="BR39">
        <v>4.0369677473818012E-4</v>
      </c>
      <c r="BS39">
        <v>1.464687110025561E-3</v>
      </c>
      <c r="BT39">
        <v>1.4129428310390339E-4</v>
      </c>
      <c r="BU39">
        <v>-2.4614858594147689E-5</v>
      </c>
      <c r="BV39">
        <v>-5.4594177096557565E-4</v>
      </c>
      <c r="BW39">
        <v>1.8045773090137661E-3</v>
      </c>
      <c r="BX39">
        <v>-3.2069500231525098E-4</v>
      </c>
      <c r="BY39">
        <v>5.2125789366889855E-4</v>
      </c>
      <c r="BZ39">
        <v>2.8017168007981311E-4</v>
      </c>
      <c r="CA39">
        <v>6.0941611957526201E-4</v>
      </c>
      <c r="CB39">
        <v>9.11143471574502E-4</v>
      </c>
      <c r="CC39">
        <v>2.102574636047821E-3</v>
      </c>
      <c r="CD39">
        <v>-3.1420009252024818E-4</v>
      </c>
      <c r="CE39">
        <v>-8.5219006635018569E-5</v>
      </c>
      <c r="CF39">
        <v>-9.2943795521454751E-4</v>
      </c>
      <c r="CG39">
        <v>2.3760775182932671E-3</v>
      </c>
      <c r="CH39">
        <v>1.7975613818942471E-4</v>
      </c>
      <c r="CI39">
        <v>3.4213842076618291E-3</v>
      </c>
      <c r="CJ39">
        <v>-2.9929506537886772E-4</v>
      </c>
      <c r="CK39">
        <v>1.5518329922576859E-3</v>
      </c>
      <c r="CL39">
        <v>-9.2185933244772855E-4</v>
      </c>
      <c r="CM39">
        <v>1.9828335876187668E-3</v>
      </c>
      <c r="CN39">
        <v>-1.205269003922945E-3</v>
      </c>
      <c r="CO39">
        <v>3.4047364742293708E-3</v>
      </c>
      <c r="CP39">
        <v>-4.6273475703172931E-4</v>
      </c>
      <c r="CQ39">
        <v>1.269242157855963E-3</v>
      </c>
      <c r="CR39">
        <v>-4.7224945661772594E-3</v>
      </c>
      <c r="CS39">
        <v>-7.0782951317023926E-4</v>
      </c>
      <c r="CT39">
        <v>1.4711608719555191E-3</v>
      </c>
      <c r="CU39">
        <v>7.3274300061535233E-5</v>
      </c>
      <c r="CV39">
        <v>-7.5912013410660683E-3</v>
      </c>
      <c r="CW39">
        <v>1.847536504468031E-3</v>
      </c>
      <c r="CX39">
        <v>-3.1563703278526482E-3</v>
      </c>
      <c r="CY39">
        <v>3.2312280665241578E-4</v>
      </c>
      <c r="CZ39">
        <v>-3.6868106485968711E-3</v>
      </c>
      <c r="DA39">
        <v>9.7643088626009052E-4</v>
      </c>
      <c r="DB39">
        <v>-1.272867424063785E-3</v>
      </c>
      <c r="DC39">
        <v>-1.996411447135036E-3</v>
      </c>
      <c r="DD39">
        <v>-4.7182762171250008E-4</v>
      </c>
      <c r="DE39">
        <v>2.008566861596148E-3</v>
      </c>
      <c r="DF39">
        <v>-3.0230703776771878E-3</v>
      </c>
      <c r="DG39">
        <v>6.853302003131112E-4</v>
      </c>
      <c r="DH39">
        <v>-7.9493369309382696E-4</v>
      </c>
      <c r="DI39">
        <v>5.8112610317499281E-4</v>
      </c>
      <c r="DJ39">
        <v>-1.0593393783642419E-3</v>
      </c>
      <c r="DK39">
        <v>5.7446790800461188E-4</v>
      </c>
      <c r="DL39">
        <v>3.2928692981449561E-4</v>
      </c>
      <c r="DM39">
        <v>1.782583593601011E-4</v>
      </c>
      <c r="DN39">
        <v>-1.133261512085267E-3</v>
      </c>
      <c r="DO39">
        <v>4.4946715850215801E-4</v>
      </c>
      <c r="DP39">
        <v>-1.751656251348834E-3</v>
      </c>
      <c r="DQ39">
        <v>5.0767491252431832E-4</v>
      </c>
      <c r="DR39">
        <v>-1.170266586585004E-3</v>
      </c>
      <c r="DS39">
        <v>7.7584810483914625E-4</v>
      </c>
      <c r="DT39">
        <v>-4.5753571537274088E-4</v>
      </c>
      <c r="DU39">
        <v>1.6695334914103941E-3</v>
      </c>
      <c r="DV39">
        <v>-2.0909085306965308E-3</v>
      </c>
      <c r="DW39">
        <v>1.143621228023313E-3</v>
      </c>
      <c r="DX39">
        <v>-3.3399434180313948E-3</v>
      </c>
      <c r="DY39">
        <v>1.359965628426781E-3</v>
      </c>
      <c r="DZ39">
        <v>-1.623562029255801E-3</v>
      </c>
      <c r="EA39">
        <v>3.4806957122006121E-3</v>
      </c>
      <c r="EB39">
        <v>-4.5943203981039116E-3</v>
      </c>
      <c r="EC39">
        <v>2.151864544333562E-3</v>
      </c>
      <c r="ED39">
        <v>4.1239629643121034E-3</v>
      </c>
      <c r="EE39">
        <v>-1.287272035727577E-3</v>
      </c>
      <c r="EF39">
        <v>4.469499539441371E-3</v>
      </c>
      <c r="EG39">
        <v>-2.5137940717640379E-4</v>
      </c>
      <c r="EH39">
        <v>2.6418182017712479E-3</v>
      </c>
      <c r="EI39">
        <v>-2.8286550294008119E-3</v>
      </c>
      <c r="EJ39">
        <v>2.0902469634976732E-3</v>
      </c>
      <c r="EK39">
        <v>-6.8912143845433209E-4</v>
      </c>
      <c r="EL39">
        <v>-5.0025889168365239E-3</v>
      </c>
      <c r="EM39">
        <v>-5.8823701243051439E-3</v>
      </c>
      <c r="EN39">
        <v>5.2729782811827418E-4</v>
      </c>
      <c r="EO39">
        <v>1.023325257874593E-3</v>
      </c>
      <c r="EP39">
        <v>-2.4667067554798132E-3</v>
      </c>
      <c r="EQ39">
        <v>2.0778307783566241E-3</v>
      </c>
      <c r="ER39">
        <v>2.480115945992106E-3</v>
      </c>
      <c r="ES39">
        <v>-4.3078357067981109E-4</v>
      </c>
      <c r="ET39">
        <v>1.693713341371732E-3</v>
      </c>
      <c r="EU39">
        <v>-4.6427005653859217E-3</v>
      </c>
      <c r="EV39">
        <v>3.5184648279581521E-4</v>
      </c>
      <c r="EW39">
        <v>-3.0987547200921148E-3</v>
      </c>
      <c r="EX39">
        <v>2.9894946100293072E-4</v>
      </c>
      <c r="EY39">
        <v>-2.633902286794821E-3</v>
      </c>
      <c r="EZ39">
        <v>2.8051580630808919E-3</v>
      </c>
      <c r="FA39">
        <v>-3.7913806881667801E-3</v>
      </c>
      <c r="FB39">
        <v>-8.0328323809210518E-5</v>
      </c>
      <c r="FC39">
        <v>-2.319411983606533E-3</v>
      </c>
      <c r="FD39">
        <v>7.4400926448554123E-4</v>
      </c>
      <c r="FE39">
        <v>-5.8254144604692661E-3</v>
      </c>
      <c r="FF39">
        <v>9.5515678145673838E-4</v>
      </c>
      <c r="FG39">
        <v>-6.5547052724409041E-3</v>
      </c>
      <c r="FH39">
        <v>-7.4639389516396193E-6</v>
      </c>
      <c r="FI39">
        <v>2.074066424389604E-3</v>
      </c>
      <c r="FJ39">
        <v>2.898940820318079E-4</v>
      </c>
      <c r="FK39">
        <v>-4.440512138104283E-3</v>
      </c>
      <c r="FL39">
        <v>1.150470503654026E-3</v>
      </c>
      <c r="FM39">
        <v>2.7047767808247732E-3</v>
      </c>
      <c r="FN39">
        <v>-3.0209030673138679E-4</v>
      </c>
      <c r="FO39">
        <v>-6.6781124696836756E-3</v>
      </c>
      <c r="FP39">
        <v>1.3196907882966861E-3</v>
      </c>
      <c r="FQ39">
        <v>-2.4323107604361932E-3</v>
      </c>
      <c r="FR39">
        <v>1.3166058853442599E-3</v>
      </c>
      <c r="FS39">
        <v>3.8507599138391771E-3</v>
      </c>
      <c r="FT39">
        <v>-7.2563644588406187E-4</v>
      </c>
      <c r="FU39">
        <v>7.0264742013381113E-4</v>
      </c>
      <c r="FV39">
        <v>2.0567126653173331E-4</v>
      </c>
      <c r="FW39">
        <v>-1.018640309798934E-3</v>
      </c>
      <c r="FX39">
        <v>-1.059572171672048E-3</v>
      </c>
      <c r="FY39">
        <v>1.538316780903182E-3</v>
      </c>
      <c r="FZ39">
        <v>-3.8028296997728831E-3</v>
      </c>
      <c r="GA39">
        <v>7.182140802507454E-4</v>
      </c>
      <c r="GB39">
        <v>1.4980296455200241E-4</v>
      </c>
      <c r="GC39">
        <v>8.79901698223762E-4</v>
      </c>
      <c r="GD39">
        <v>1.7897529964376771E-3</v>
      </c>
      <c r="GE39">
        <v>3.350320349073867E-3</v>
      </c>
      <c r="GF39">
        <v>2.2085360978216502E-3</v>
      </c>
      <c r="GG39">
        <v>1.2121010992936949E-3</v>
      </c>
      <c r="GH39">
        <v>-2.4019513198635031E-3</v>
      </c>
      <c r="GI39">
        <v>7.2900039916703931E-4</v>
      </c>
      <c r="GJ39">
        <v>-1.209237706132352E-3</v>
      </c>
      <c r="GK39">
        <v>1.6999648226293199E-3</v>
      </c>
      <c r="GL39">
        <v>1.3272280304759509E-3</v>
      </c>
      <c r="GM39">
        <v>-2.075610087590914E-3</v>
      </c>
      <c r="GN39">
        <v>-2.541620370527136E-3</v>
      </c>
      <c r="GO39">
        <v>-2.4709482246351579E-3</v>
      </c>
      <c r="GP39">
        <v>2.071510581070701E-3</v>
      </c>
      <c r="GQ39">
        <v>-9.8835697754317588E-4</v>
      </c>
      <c r="GR39">
        <v>1.3594706647732889E-3</v>
      </c>
      <c r="GS39">
        <v>4.6701298227232429E-4</v>
      </c>
      <c r="GT39">
        <v>1.8229112782168651E-3</v>
      </c>
      <c r="GU39">
        <v>-5.5906120043713436E-4</v>
      </c>
      <c r="GV39">
        <v>1.332718263480056E-3</v>
      </c>
      <c r="GW39">
        <v>-8.401029320288854E-4</v>
      </c>
      <c r="GX39">
        <v>2.1400992689084332E-3</v>
      </c>
      <c r="GY39">
        <v>-6.9469154077056558E-4</v>
      </c>
      <c r="GZ39">
        <v>2.151713487297971E-3</v>
      </c>
      <c r="HA39">
        <v>-1.04685598603438E-4</v>
      </c>
      <c r="HB39">
        <v>3.5544079517178231E-4</v>
      </c>
      <c r="HC39">
        <v>-1.8985577664144631E-4</v>
      </c>
      <c r="HD39">
        <v>2.0730726471869239E-3</v>
      </c>
      <c r="HE39">
        <v>-7.0493374688152183E-4</v>
      </c>
      <c r="HF39">
        <v>1.655622909210947E-3</v>
      </c>
      <c r="HG39">
        <v>-2.6246578220275592E-3</v>
      </c>
      <c r="HH39">
        <v>1.289865962352754E-3</v>
      </c>
      <c r="HI39">
        <v>-7.8085814721980075E-4</v>
      </c>
      <c r="HJ39">
        <v>-1.2078741746817241E-5</v>
      </c>
      <c r="HK39">
        <v>3.3503756165002569E-4</v>
      </c>
      <c r="HL39">
        <v>-9.5717961131935175E-4</v>
      </c>
      <c r="HM39">
        <v>2.398249527253571E-3</v>
      </c>
      <c r="HN39">
        <v>-1.2366239588035241E-3</v>
      </c>
      <c r="HO39">
        <v>2.6489075562065559E-3</v>
      </c>
      <c r="HP39">
        <v>1.9382581626176221E-3</v>
      </c>
      <c r="HQ39">
        <v>-3.5786226680554269E-4</v>
      </c>
      <c r="HR39">
        <v>2.5096291128425641E-3</v>
      </c>
      <c r="HS39">
        <v>-7.8489237284792607E-4</v>
      </c>
      <c r="HT39">
        <v>3.6942933169237398E-3</v>
      </c>
      <c r="HU39">
        <v>-1.1617247323935989E-3</v>
      </c>
      <c r="HV39">
        <v>3.0026393929458361E-3</v>
      </c>
      <c r="HW39">
        <v>-6.7337997098351624E-4</v>
      </c>
      <c r="HX39">
        <v>2.7740729285598799E-3</v>
      </c>
      <c r="HY39">
        <v>2.6337621714973E-5</v>
      </c>
      <c r="HZ39">
        <v>2.5547494908018322E-3</v>
      </c>
      <c r="IA39">
        <v>1.0861142322810969E-3</v>
      </c>
      <c r="IB39">
        <v>-7.8273280805917465E-4</v>
      </c>
      <c r="IC39">
        <v>-5.5556898540928268E-3</v>
      </c>
      <c r="ID39">
        <v>-3.0966840831800182E-3</v>
      </c>
      <c r="IE39">
        <v>-6.5763752704816551E-4</v>
      </c>
      <c r="IF39">
        <v>-1.030174020499614E-3</v>
      </c>
      <c r="IG39">
        <v>-1.7991785041148651E-3</v>
      </c>
      <c r="IH39">
        <v>1.8338750995503981E-4</v>
      </c>
      <c r="II39">
        <v>2.4132782373611512E-3</v>
      </c>
      <c r="IJ39">
        <v>-4.7091079255888571E-4</v>
      </c>
      <c r="IK39">
        <v>2.2131961912479109E-3</v>
      </c>
      <c r="IL39">
        <v>1.496130691381582E-3</v>
      </c>
      <c r="IM39">
        <v>2.0481220179243849E-3</v>
      </c>
      <c r="IN39">
        <v>5.2806450470548646E-4</v>
      </c>
      <c r="IO39">
        <v>5.9587603617903386E-3</v>
      </c>
      <c r="IP39">
        <v>1.5318484201075509E-4</v>
      </c>
      <c r="IQ39">
        <v>-2.8971417295424408E-4</v>
      </c>
      <c r="IR39">
        <v>7.0975912276769718E-4</v>
      </c>
      <c r="IS39">
        <v>3.3916688802670941E-3</v>
      </c>
      <c r="IT39">
        <v>-4.2722483442338586E-3</v>
      </c>
      <c r="IU39">
        <v>-8.8733114629052716E-5</v>
      </c>
      <c r="IV39">
        <v>2.1152655724600289E-3</v>
      </c>
      <c r="IW39">
        <v>-5.0075196874063656E-6</v>
      </c>
      <c r="IX39">
        <v>-1.266534751612234E-3</v>
      </c>
      <c r="IY39">
        <v>-4.0504453684487831E-4</v>
      </c>
      <c r="IZ39">
        <v>1.155978011678284E-3</v>
      </c>
      <c r="JA39">
        <v>3.0318706821369271E-3</v>
      </c>
      <c r="JB39">
        <v>-3.7623385463625421E-3</v>
      </c>
      <c r="JC39">
        <v>1.198220063146628E-3</v>
      </c>
      <c r="JD39">
        <v>3.8127960914445888E-4</v>
      </c>
      <c r="JE39">
        <v>1.269020890138291E-3</v>
      </c>
      <c r="JF39">
        <v>-2.5264128052349729E-4</v>
      </c>
      <c r="JG39">
        <v>-1.4478175995025449E-3</v>
      </c>
      <c r="JH39">
        <v>9.9526826069968113E-4</v>
      </c>
      <c r="JI39">
        <v>2.562255062499907E-3</v>
      </c>
      <c r="JJ39">
        <v>1.167871977415524E-5</v>
      </c>
      <c r="JK39">
        <v>2.7914050418607812E-3</v>
      </c>
      <c r="JL39">
        <v>-1.857014532851469E-3</v>
      </c>
      <c r="JM39">
        <v>1.031419251643311E-3</v>
      </c>
      <c r="JN39">
        <v>1.5810020358335939E-4</v>
      </c>
      <c r="JO39">
        <v>-3.754881305249909E-3</v>
      </c>
      <c r="JP39">
        <v>-2.2469042539360498E-3</v>
      </c>
      <c r="JQ39">
        <v>1.010657035610986E-3</v>
      </c>
      <c r="JR39">
        <v>-6.9855551882877899E-4</v>
      </c>
      <c r="JS39">
        <v>1.0726980103163441E-3</v>
      </c>
      <c r="JT39">
        <v>-1.5450955272053123E-4</v>
      </c>
    </row>
    <row r="40" spans="1:280" x14ac:dyDescent="0.2">
      <c r="A40">
        <v>40</v>
      </c>
      <c r="B40">
        <v>1.4216050405851739E-3</v>
      </c>
      <c r="C40">
        <v>-1.751917556671246E-3</v>
      </c>
      <c r="D40">
        <v>1.8522469764126401E-3</v>
      </c>
      <c r="E40">
        <v>1.470127732062936E-3</v>
      </c>
      <c r="F40">
        <v>-1.8966892792176911E-3</v>
      </c>
      <c r="G40">
        <v>2.9459003281360921E-3</v>
      </c>
      <c r="H40">
        <v>-5.7548033234751991E-4</v>
      </c>
      <c r="I40">
        <v>-1.734268099516252E-3</v>
      </c>
      <c r="J40">
        <v>-2.6323935684391501E-3</v>
      </c>
      <c r="K40">
        <v>6.2245462298905296E-4</v>
      </c>
      <c r="L40">
        <v>1.92591190683402E-3</v>
      </c>
      <c r="M40">
        <v>-3.855562222036629E-3</v>
      </c>
      <c r="N40">
        <v>1.189629246205207E-4</v>
      </c>
      <c r="O40">
        <v>-8.5847260423255938E-4</v>
      </c>
      <c r="P40">
        <v>-6.1326691552988596E-4</v>
      </c>
      <c r="Q40">
        <v>3.9998467031306483E-5</v>
      </c>
      <c r="R40">
        <v>1.170805105267973E-3</v>
      </c>
      <c r="S40">
        <v>7.7081863302772078E-4</v>
      </c>
      <c r="T40">
        <v>-2.5098216957466872E-4</v>
      </c>
      <c r="U40">
        <v>-6.7910153391235054E-3</v>
      </c>
      <c r="V40">
        <v>-1.950219467002311E-3</v>
      </c>
      <c r="W40">
        <v>8.0305304772159791E-4</v>
      </c>
      <c r="X40">
        <v>-7.0484050878340497E-3</v>
      </c>
      <c r="Y40">
        <v>5.9881751475484679E-4</v>
      </c>
      <c r="Z40">
        <v>-9.0693581607236839E-3</v>
      </c>
      <c r="AA40">
        <v>-5.6389819829075373E-5</v>
      </c>
      <c r="AB40">
        <v>1.402304085224209E-3</v>
      </c>
      <c r="AC40">
        <v>1.6416475395224161E-3</v>
      </c>
      <c r="AD40">
        <v>-3.2275213376442681E-3</v>
      </c>
      <c r="AE40">
        <v>7.1762144343130653E-4</v>
      </c>
      <c r="AF40">
        <v>-3.108985672960311E-3</v>
      </c>
      <c r="AG40">
        <v>-3.9285042814856336E-3</v>
      </c>
      <c r="AH40">
        <v>1.794301074669154E-3</v>
      </c>
      <c r="AI40">
        <v>2.8804735144830132E-3</v>
      </c>
      <c r="AJ40">
        <v>-2.3404005993252612E-3</v>
      </c>
      <c r="AK40">
        <v>3.7493567684433141E-6</v>
      </c>
      <c r="AL40">
        <v>6.5898412245246087E-4</v>
      </c>
      <c r="AM40">
        <v>-1.393216015001467E-4</v>
      </c>
      <c r="AN40">
        <v>-6.9126930316257707E-4</v>
      </c>
      <c r="AO40">
        <v>2.4266323679797471E-3</v>
      </c>
      <c r="AP40">
        <v>-1.7054561533259239E-3</v>
      </c>
      <c r="AQ40">
        <v>3.531191905766048E-3</v>
      </c>
      <c r="AR40">
        <v>-1.9058628324329421E-4</v>
      </c>
      <c r="AS40">
        <v>1.2642076422396159E-3</v>
      </c>
      <c r="AT40">
        <v>-1.516966620802066E-3</v>
      </c>
      <c r="AU40">
        <v>2.92231485912531E-5</v>
      </c>
      <c r="AV40">
        <v>-4.3074048740999381E-4</v>
      </c>
      <c r="AW40">
        <v>-2.8722150985612758E-4</v>
      </c>
      <c r="AX40">
        <v>-1.179104375709973E-4</v>
      </c>
      <c r="AY40">
        <v>2.9716017326311992E-4</v>
      </c>
      <c r="AZ40">
        <v>-2.6482963160325188E-3</v>
      </c>
      <c r="BA40">
        <v>-3.3429699065896739E-4</v>
      </c>
      <c r="BB40">
        <v>-3.4023133710819379E-3</v>
      </c>
      <c r="BC40">
        <v>-6.5581375979051944E-4</v>
      </c>
      <c r="BD40">
        <v>4.529277321989037E-5</v>
      </c>
      <c r="BE40">
        <v>1.9945011571369251E-3</v>
      </c>
      <c r="BF40">
        <v>-2.1468988262208161E-3</v>
      </c>
      <c r="BG40">
        <v>-2.4896693103157241E-4</v>
      </c>
      <c r="BH40">
        <v>9.0658965261141973E-4</v>
      </c>
      <c r="BI40">
        <v>-3.9657645193745728E-4</v>
      </c>
      <c r="BJ40">
        <v>-5.9068881115738299E-3</v>
      </c>
      <c r="BK40">
        <v>-5.5150480625530112E-3</v>
      </c>
      <c r="BL40">
        <v>-4.3254957181940828E-5</v>
      </c>
      <c r="BM40">
        <v>-2.874051456349096E-3</v>
      </c>
      <c r="BN40">
        <v>-8.4768785764349416E-4</v>
      </c>
      <c r="BO40">
        <v>-2.5329645334675101E-3</v>
      </c>
      <c r="BP40">
        <v>2.6858917784793257E-4</v>
      </c>
      <c r="BQ40">
        <v>-4.1950590770651972E-3</v>
      </c>
      <c r="BR40">
        <v>3.8799089594288911E-4</v>
      </c>
      <c r="BS40">
        <v>9.2711821983774392E-4</v>
      </c>
      <c r="BT40">
        <v>2.3554075904442891E-4</v>
      </c>
      <c r="BU40">
        <v>4.1660232004369919E-4</v>
      </c>
      <c r="BV40">
        <v>-6.2781516385384834E-4</v>
      </c>
      <c r="BW40">
        <v>1.3468731721245669E-3</v>
      </c>
      <c r="BX40">
        <v>-4.3101661813038829E-4</v>
      </c>
      <c r="BY40">
        <v>2.5291222746513E-4</v>
      </c>
      <c r="BZ40">
        <v>2.4919504143576082E-4</v>
      </c>
      <c r="CA40">
        <v>4.1496749338396012E-4</v>
      </c>
      <c r="CB40">
        <v>9.7692788771791116E-4</v>
      </c>
      <c r="CC40">
        <v>2.184309185530258E-3</v>
      </c>
      <c r="CD40">
        <v>-2.8079820021500681E-4</v>
      </c>
      <c r="CE40">
        <v>-9.2073123391304523E-4</v>
      </c>
      <c r="CF40">
        <v>-8.4037601494263577E-4</v>
      </c>
      <c r="CG40">
        <v>2.5809651678985858E-3</v>
      </c>
      <c r="CH40">
        <v>2.4458469000766499E-4</v>
      </c>
      <c r="CI40">
        <v>3.3907615327017338E-3</v>
      </c>
      <c r="CJ40">
        <v>-1.180037565912543E-4</v>
      </c>
      <c r="CK40">
        <v>1.547280657650267E-3</v>
      </c>
      <c r="CL40">
        <v>-7.8763637501914224E-4</v>
      </c>
      <c r="CM40">
        <v>1.621885303611265E-3</v>
      </c>
      <c r="CN40">
        <v>-1.3703589497861819E-3</v>
      </c>
      <c r="CO40">
        <v>3.2068896485036411E-3</v>
      </c>
      <c r="CP40">
        <v>-9.8881677974657222E-4</v>
      </c>
      <c r="CQ40">
        <v>1.3664774234037099E-3</v>
      </c>
      <c r="CR40">
        <v>-5.9978750640231207E-3</v>
      </c>
      <c r="CS40">
        <v>-1.0875944925243619E-3</v>
      </c>
      <c r="CT40">
        <v>1.143644324037319E-3</v>
      </c>
      <c r="CU40">
        <v>-1.2855847272244409E-4</v>
      </c>
      <c r="CV40">
        <v>-7.5108558026136876E-3</v>
      </c>
      <c r="CW40">
        <v>1.1633418300363661E-3</v>
      </c>
      <c r="CX40">
        <v>-3.664381654288095E-3</v>
      </c>
      <c r="CY40">
        <v>3.1540238373266207E-5</v>
      </c>
      <c r="CZ40">
        <v>-3.7591388506578302E-3</v>
      </c>
      <c r="DA40">
        <v>9.9060210754982705E-4</v>
      </c>
      <c r="DB40">
        <v>-1.50722829111859E-3</v>
      </c>
      <c r="DC40">
        <v>-2.0038341168674202E-3</v>
      </c>
      <c r="DD40">
        <v>-5.941772267522385E-4</v>
      </c>
      <c r="DE40">
        <v>1.9768120441644131E-3</v>
      </c>
      <c r="DF40">
        <v>-3.256862575154893E-3</v>
      </c>
      <c r="DG40">
        <v>4.611969879886968E-4</v>
      </c>
      <c r="DH40">
        <v>-1.0112884211837939E-3</v>
      </c>
      <c r="DI40">
        <v>4.6535751803730192E-4</v>
      </c>
      <c r="DJ40">
        <v>-1.276976409884981E-3</v>
      </c>
      <c r="DK40">
        <v>5.107032468063844E-4</v>
      </c>
      <c r="DL40">
        <v>4.083256567764715E-4</v>
      </c>
      <c r="DM40">
        <v>9.6944081429793354E-5</v>
      </c>
      <c r="DN40">
        <v>-1.179409289384054E-3</v>
      </c>
      <c r="DO40">
        <v>3.766168622362766E-4</v>
      </c>
      <c r="DP40">
        <v>-1.539421603758118E-3</v>
      </c>
      <c r="DQ40">
        <v>4.9141612112298247E-4</v>
      </c>
      <c r="DR40">
        <v>-1.104809834295283E-3</v>
      </c>
      <c r="DS40">
        <v>8.3661824229180795E-4</v>
      </c>
      <c r="DT40">
        <v>-6.0563326271388901E-4</v>
      </c>
      <c r="DU40">
        <v>1.760206484456079E-3</v>
      </c>
      <c r="DV40">
        <v>-2.1688635815791382E-3</v>
      </c>
      <c r="DW40">
        <v>1.1528266903582779E-3</v>
      </c>
      <c r="DX40">
        <v>-3.643302788977966E-3</v>
      </c>
      <c r="DY40">
        <v>1.34547560957908E-3</v>
      </c>
      <c r="DZ40">
        <v>-1.7765293074022989E-3</v>
      </c>
      <c r="EA40">
        <v>3.5852581036648211E-3</v>
      </c>
      <c r="EB40">
        <v>-4.587058874963499E-3</v>
      </c>
      <c r="EC40">
        <v>2.1397385415277861E-3</v>
      </c>
      <c r="ED40">
        <v>4.3459282452273209E-3</v>
      </c>
      <c r="EE40">
        <v>-9.5815625444716748E-4</v>
      </c>
      <c r="EF40">
        <v>4.4503408707878833E-3</v>
      </c>
      <c r="EG40">
        <v>-3.4240889410261279E-4</v>
      </c>
      <c r="EH40">
        <v>2.7825292429003359E-3</v>
      </c>
      <c r="EI40">
        <v>-2.6962736453702051E-3</v>
      </c>
      <c r="EJ40">
        <v>2.0164010200444931E-3</v>
      </c>
      <c r="EK40">
        <v>-7.128152507399582E-4</v>
      </c>
      <c r="EL40">
        <v>-4.5326570676375586E-3</v>
      </c>
      <c r="EM40">
        <v>-5.4144894263140533E-3</v>
      </c>
      <c r="EN40">
        <v>5.5993491782024092E-4</v>
      </c>
      <c r="EO40">
        <v>9.3493841462822256E-4</v>
      </c>
      <c r="EP40">
        <v>-2.490623844089478E-3</v>
      </c>
      <c r="EQ40">
        <v>1.748574760486909E-3</v>
      </c>
      <c r="ER40">
        <v>2.5612480440152488E-3</v>
      </c>
      <c r="ES40">
        <v>-2.8408122805874858E-4</v>
      </c>
      <c r="ET40">
        <v>1.5825462567760631E-3</v>
      </c>
      <c r="EU40">
        <v>-4.4200451875557089E-3</v>
      </c>
      <c r="EV40">
        <v>5.2660742536475862E-4</v>
      </c>
      <c r="EW40">
        <v>-3.8088099071507502E-3</v>
      </c>
      <c r="EX40">
        <v>4.2466676670503852E-4</v>
      </c>
      <c r="EY40">
        <v>-3.365483368671803E-3</v>
      </c>
      <c r="EZ40">
        <v>2.9878715071860081E-3</v>
      </c>
      <c r="FA40">
        <v>-4.6236418331280487E-3</v>
      </c>
      <c r="FB40">
        <v>-1.7689135375532721E-4</v>
      </c>
      <c r="FC40">
        <v>-3.6762147654860211E-3</v>
      </c>
      <c r="FD40">
        <v>8.2351297104299686E-4</v>
      </c>
      <c r="FE40">
        <v>-5.7099847014985784E-3</v>
      </c>
      <c r="FF40">
        <v>9.4139352324003659E-4</v>
      </c>
      <c r="FG40">
        <v>-6.8253147976256173E-3</v>
      </c>
      <c r="FH40">
        <v>-2.755681712832871E-5</v>
      </c>
      <c r="FI40">
        <v>1.5518192782892481E-3</v>
      </c>
      <c r="FJ40">
        <v>4.0117378853144918E-4</v>
      </c>
      <c r="FK40">
        <v>-4.0672721793250681E-3</v>
      </c>
      <c r="FL40">
        <v>1.1562664863027331E-3</v>
      </c>
      <c r="FM40">
        <v>2.3267854067903081E-3</v>
      </c>
      <c r="FN40">
        <v>-2.6178428800681142E-4</v>
      </c>
      <c r="FO40">
        <v>-6.4949897231747636E-3</v>
      </c>
      <c r="FP40">
        <v>1.444303764832107E-3</v>
      </c>
      <c r="FQ40">
        <v>-3.0741106830248161E-3</v>
      </c>
      <c r="FR40">
        <v>1.446013951511913E-3</v>
      </c>
      <c r="FS40">
        <v>3.7116241291159902E-3</v>
      </c>
      <c r="FT40">
        <v>-8.5440135240627676E-4</v>
      </c>
      <c r="FU40">
        <v>7.9954530543349027E-5</v>
      </c>
      <c r="FV40">
        <v>-1.378735373761988E-5</v>
      </c>
      <c r="FW40">
        <v>-9.6346219300011133E-4</v>
      </c>
      <c r="FX40">
        <v>-1.654691075808571E-3</v>
      </c>
      <c r="FY40">
        <v>1.656793411641156E-3</v>
      </c>
      <c r="FZ40">
        <v>-3.078164006430335E-3</v>
      </c>
      <c r="GA40">
        <v>4.714630707679645E-4</v>
      </c>
      <c r="GB40">
        <v>2.427975530133808E-4</v>
      </c>
      <c r="GC40">
        <v>1.2233919256844799E-3</v>
      </c>
      <c r="GD40">
        <v>1.5032890489681499E-3</v>
      </c>
      <c r="GE40">
        <v>3.391498432959062E-3</v>
      </c>
      <c r="GF40">
        <v>1.976244663588045E-3</v>
      </c>
      <c r="GG40">
        <v>1.077443769129151E-3</v>
      </c>
      <c r="GH40">
        <v>-2.6446003629731932E-3</v>
      </c>
      <c r="GI40">
        <v>7.1725702694626001E-4</v>
      </c>
      <c r="GJ40">
        <v>-1.9411081934259419E-3</v>
      </c>
      <c r="GK40">
        <v>1.9693107324400189E-3</v>
      </c>
      <c r="GL40">
        <v>1.0435757635427389E-3</v>
      </c>
      <c r="GM40">
        <v>-1.1866680899283041E-3</v>
      </c>
      <c r="GN40">
        <v>-4.0259330090753756E-3</v>
      </c>
      <c r="GO40">
        <v>-2.5697856695392519E-3</v>
      </c>
      <c r="GP40">
        <v>2.216291333561409E-3</v>
      </c>
      <c r="GQ40">
        <v>-1.132605679054117E-3</v>
      </c>
      <c r="GR40">
        <v>7.7485303755228457E-4</v>
      </c>
      <c r="GS40">
        <v>4.9116925891998036E-4</v>
      </c>
      <c r="GT40">
        <v>1.268551999579569E-3</v>
      </c>
      <c r="GU40">
        <v>-3.80412326779321E-4</v>
      </c>
      <c r="GV40">
        <v>1.2037770978830279E-3</v>
      </c>
      <c r="GW40">
        <v>-8.4488140729666907E-4</v>
      </c>
      <c r="GX40">
        <v>2.31116368410048E-3</v>
      </c>
      <c r="GY40">
        <v>-7.6674137832046115E-4</v>
      </c>
      <c r="GZ40">
        <v>2.1406839628022212E-3</v>
      </c>
      <c r="HA40">
        <v>-1.3780254055027551E-4</v>
      </c>
      <c r="HB40">
        <v>-1.9782091568793111E-4</v>
      </c>
      <c r="HC40">
        <v>-3.2327272197833388E-4</v>
      </c>
      <c r="HD40">
        <v>1.9994460279344319E-3</v>
      </c>
      <c r="HE40">
        <v>-8.5302528078201167E-4</v>
      </c>
      <c r="HF40">
        <v>1.80869314803061E-3</v>
      </c>
      <c r="HG40">
        <v>-2.6901569140835649E-3</v>
      </c>
      <c r="HH40">
        <v>1.1418725030367611E-3</v>
      </c>
      <c r="HI40">
        <v>-7.2215634089261053E-4</v>
      </c>
      <c r="HJ40">
        <v>-6.2499181713569166E-4</v>
      </c>
      <c r="HK40">
        <v>2.9281232013206462E-4</v>
      </c>
      <c r="HL40">
        <v>-1.1330956823223169E-3</v>
      </c>
      <c r="HM40">
        <v>2.5274118932142311E-3</v>
      </c>
      <c r="HN40">
        <v>-1.18429267634859E-3</v>
      </c>
      <c r="HO40">
        <v>2.302153080261847E-3</v>
      </c>
      <c r="HP40">
        <v>2.0522258314962689E-3</v>
      </c>
      <c r="HQ40">
        <v>-4.7924517956795642E-4</v>
      </c>
      <c r="HR40">
        <v>2.5165341107302808E-3</v>
      </c>
      <c r="HS40">
        <v>-8.6353936406447689E-4</v>
      </c>
      <c r="HT40">
        <v>3.76323088678546E-3</v>
      </c>
      <c r="HU40">
        <v>-1.1601523459857069E-3</v>
      </c>
      <c r="HV40">
        <v>2.9471500900634579E-3</v>
      </c>
      <c r="HW40">
        <v>-6.2559215137559295E-4</v>
      </c>
      <c r="HX40">
        <v>2.5673842052165319E-3</v>
      </c>
      <c r="HY40">
        <v>1.9172156161075771E-4</v>
      </c>
      <c r="HZ40">
        <v>2.5780622377080068E-3</v>
      </c>
      <c r="IA40">
        <v>5.6313284183692259E-4</v>
      </c>
      <c r="IB40">
        <v>-8.0351648946186253E-4</v>
      </c>
      <c r="IC40">
        <v>-5.6611564425504794E-3</v>
      </c>
      <c r="ID40">
        <v>-3.5123846818967612E-3</v>
      </c>
      <c r="IE40">
        <v>-7.4920099320648114E-4</v>
      </c>
      <c r="IF40">
        <v>-2.012349552912877E-3</v>
      </c>
      <c r="IG40">
        <v>-1.920371157917318E-3</v>
      </c>
      <c r="IH40">
        <v>3.6360559501699111E-4</v>
      </c>
      <c r="II40">
        <v>2.3581467076981941E-3</v>
      </c>
      <c r="IJ40">
        <v>-6.742436073086896E-4</v>
      </c>
      <c r="IK40">
        <v>1.9087734185925351E-3</v>
      </c>
      <c r="IL40">
        <v>1.291093240591871E-3</v>
      </c>
      <c r="IM40">
        <v>1.9379526465304951E-3</v>
      </c>
      <c r="IN40">
        <v>6.470426979389046E-4</v>
      </c>
      <c r="IO40">
        <v>5.5662714744162704E-3</v>
      </c>
      <c r="IP40">
        <v>-5.9648028730474351E-4</v>
      </c>
      <c r="IQ40">
        <v>-3.764886521307008E-4</v>
      </c>
      <c r="IR40">
        <v>5.0112489455820782E-4</v>
      </c>
      <c r="IS40">
        <v>3.2229219990946088E-3</v>
      </c>
      <c r="IT40">
        <v>-5.2163550685564997E-3</v>
      </c>
      <c r="IU40">
        <v>-2.247484579661328E-4</v>
      </c>
      <c r="IV40">
        <v>2.0928911245582868E-3</v>
      </c>
      <c r="IW40">
        <v>-1.6466996348735521E-4</v>
      </c>
      <c r="IX40">
        <v>-1.5161319704657459E-3</v>
      </c>
      <c r="IY40">
        <v>-2.4326203588200969E-4</v>
      </c>
      <c r="IZ40">
        <v>8.7553444515299527E-4</v>
      </c>
      <c r="JA40">
        <v>2.8886460449168531E-3</v>
      </c>
      <c r="JB40">
        <v>-4.2424381728472776E-3</v>
      </c>
      <c r="JC40">
        <v>1.3144886821504129E-3</v>
      </c>
      <c r="JD40">
        <v>1.2451736327536811E-4</v>
      </c>
      <c r="JE40">
        <v>1.341556643027067E-3</v>
      </c>
      <c r="JF40">
        <v>-1.5261791664069921E-4</v>
      </c>
      <c r="JG40">
        <v>-1.518188112249912E-3</v>
      </c>
      <c r="JH40">
        <v>8.7572661417654974E-4</v>
      </c>
      <c r="JI40">
        <v>2.7116745698630759E-3</v>
      </c>
      <c r="JJ40">
        <v>-1.0273874342538389E-4</v>
      </c>
      <c r="JK40">
        <v>2.656951869021915E-3</v>
      </c>
      <c r="JL40">
        <v>-2.2748122833078899E-3</v>
      </c>
      <c r="JM40">
        <v>7.8314026023578061E-4</v>
      </c>
      <c r="JN40">
        <v>6.5100833113357053E-5</v>
      </c>
      <c r="JO40">
        <v>-4.8579777664989983E-3</v>
      </c>
      <c r="JP40">
        <v>-2.1868385949086592E-3</v>
      </c>
      <c r="JQ40">
        <v>1.000068868169489E-3</v>
      </c>
      <c r="JR40">
        <v>-1.0240687438234451E-3</v>
      </c>
      <c r="JS40">
        <v>5.5810800952179929E-5</v>
      </c>
      <c r="JT40">
        <v>-2.8821534247441138E-4</v>
      </c>
    </row>
    <row r="41" spans="1:280" x14ac:dyDescent="0.2">
      <c r="A41">
        <v>41</v>
      </c>
      <c r="B41">
        <v>1.3413525441175751E-3</v>
      </c>
      <c r="C41">
        <v>-2.0266643449400211E-3</v>
      </c>
      <c r="D41">
        <v>1.790946490717107E-3</v>
      </c>
      <c r="E41">
        <v>1.3279386678579049E-3</v>
      </c>
      <c r="F41">
        <v>-2.156530634272521E-3</v>
      </c>
      <c r="G41">
        <v>3.136699645504074E-3</v>
      </c>
      <c r="H41">
        <v>-1.0015358652505791E-3</v>
      </c>
      <c r="I41">
        <v>-1.9785030091151079E-3</v>
      </c>
      <c r="J41">
        <v>-1.3555246007776671E-3</v>
      </c>
      <c r="K41">
        <v>5.2387147494873071E-4</v>
      </c>
      <c r="L41">
        <v>1.9041791368201639E-3</v>
      </c>
      <c r="M41">
        <v>-4.1963522292283416E-3</v>
      </c>
      <c r="N41">
        <v>1.3639971853624799E-4</v>
      </c>
      <c r="O41">
        <v>-8.43215168730884E-4</v>
      </c>
      <c r="P41">
        <v>-8.6224859657433683E-4</v>
      </c>
      <c r="Q41">
        <v>-6.761511327904752E-6</v>
      </c>
      <c r="R41">
        <v>1.2957625796378271E-3</v>
      </c>
      <c r="S41">
        <v>3.8128876032689359E-4</v>
      </c>
      <c r="T41">
        <v>-1.9518429073061609E-4</v>
      </c>
      <c r="U41">
        <v>-7.9842751071823072E-3</v>
      </c>
      <c r="V41">
        <v>-1.7740294505384029E-3</v>
      </c>
      <c r="W41">
        <v>6.8599442398771028E-4</v>
      </c>
      <c r="X41">
        <v>-7.4710362699597034E-3</v>
      </c>
      <c r="Y41">
        <v>6.3302810141998276E-4</v>
      </c>
      <c r="Z41">
        <v>-9.7318369413610158E-3</v>
      </c>
      <c r="AA41">
        <v>-9.3158198939124565E-5</v>
      </c>
      <c r="AB41">
        <v>1.46130403405207E-3</v>
      </c>
      <c r="AC41">
        <v>1.6405906375038259E-3</v>
      </c>
      <c r="AD41">
        <v>-3.7034514051091931E-3</v>
      </c>
      <c r="AE41">
        <v>5.175388796188309E-4</v>
      </c>
      <c r="AF41">
        <v>-3.4530320388361829E-3</v>
      </c>
      <c r="AG41">
        <v>-4.2223762810808694E-3</v>
      </c>
      <c r="AH41">
        <v>1.9532388111779941E-3</v>
      </c>
      <c r="AI41">
        <v>2.6473871244953738E-3</v>
      </c>
      <c r="AJ41">
        <v>-2.556021615159759E-3</v>
      </c>
      <c r="AK41">
        <v>1.215725770808317E-4</v>
      </c>
      <c r="AL41">
        <v>4.9133856995465716E-4</v>
      </c>
      <c r="AM41">
        <v>-3.98316825016639E-4</v>
      </c>
      <c r="AN41">
        <v>-9.2999254146900454E-4</v>
      </c>
      <c r="AO41">
        <v>2.4087831897024489E-3</v>
      </c>
      <c r="AP41">
        <v>-2.1160317966187271E-3</v>
      </c>
      <c r="AQ41">
        <v>3.3942998659301079E-3</v>
      </c>
      <c r="AR41">
        <v>-5.6041320596034421E-6</v>
      </c>
      <c r="AS41">
        <v>1.176495977839124E-3</v>
      </c>
      <c r="AT41">
        <v>-1.4765693166910441E-3</v>
      </c>
      <c r="AU41">
        <v>4.1601080496567193E-5</v>
      </c>
      <c r="AV41">
        <v>-4.9848770512890431E-4</v>
      </c>
      <c r="AW41">
        <v>-7.8892588938675088E-4</v>
      </c>
      <c r="AX41">
        <v>-2.7284110764582689E-4</v>
      </c>
      <c r="AY41">
        <v>-8.8954790196392534E-5</v>
      </c>
      <c r="AZ41">
        <v>-2.712935197444121E-3</v>
      </c>
      <c r="BA41">
        <v>-8.00476260739998E-4</v>
      </c>
      <c r="BB41">
        <v>-3.5211226510357559E-3</v>
      </c>
      <c r="BC41">
        <v>-7.8357469129475168E-4</v>
      </c>
      <c r="BD41">
        <v>3.4265359918488172E-5</v>
      </c>
      <c r="BE41">
        <v>1.697512572897945E-3</v>
      </c>
      <c r="BF41">
        <v>-2.0700913863450771E-3</v>
      </c>
      <c r="BG41">
        <v>-5.493747687689678E-4</v>
      </c>
      <c r="BH41">
        <v>1.2075709058814339E-3</v>
      </c>
      <c r="BI41">
        <v>-8.8534674807893958E-4</v>
      </c>
      <c r="BJ41">
        <v>-5.6091623799881156E-3</v>
      </c>
      <c r="BK41">
        <v>-5.5172107404240171E-3</v>
      </c>
      <c r="BL41">
        <v>7.3569955132131995E-5</v>
      </c>
      <c r="BM41">
        <v>-3.154625017013123E-3</v>
      </c>
      <c r="BN41">
        <v>-5.8724463159093505E-4</v>
      </c>
      <c r="BO41">
        <v>-2.4882022609903549E-3</v>
      </c>
      <c r="BP41">
        <v>1.5612992367209399E-4</v>
      </c>
      <c r="BQ41">
        <v>-5.1730914203538128E-3</v>
      </c>
      <c r="BR41">
        <v>3.5880758831205478E-4</v>
      </c>
      <c r="BS41">
        <v>4.5528803582970019E-4</v>
      </c>
      <c r="BT41">
        <v>2.8255883501385513E-4</v>
      </c>
      <c r="BU41">
        <v>7.2310909220040334E-4</v>
      </c>
      <c r="BV41">
        <v>-6.9146288235539632E-4</v>
      </c>
      <c r="BW41">
        <v>9.4969578799703716E-4</v>
      </c>
      <c r="BX41">
        <v>-5.1572756815796035E-4</v>
      </c>
      <c r="BY41">
        <v>2.4447276806838361E-6</v>
      </c>
      <c r="BZ41">
        <v>1.8728946320970051E-4</v>
      </c>
      <c r="CA41">
        <v>2.134554302903932E-4</v>
      </c>
      <c r="CB41">
        <v>9.8482511148438416E-4</v>
      </c>
      <c r="CC41">
        <v>2.2019711370161021E-3</v>
      </c>
      <c r="CD41">
        <v>-2.6768857234649737E-4</v>
      </c>
      <c r="CE41">
        <v>-1.563595556585091E-3</v>
      </c>
      <c r="CF41">
        <v>-7.9588491305997437E-4</v>
      </c>
      <c r="CG41">
        <v>2.6967869861556151E-3</v>
      </c>
      <c r="CH41">
        <v>2.6293043742447292E-4</v>
      </c>
      <c r="CI41">
        <v>3.3180215247352071E-3</v>
      </c>
      <c r="CJ41">
        <v>4.0413359634192537E-5</v>
      </c>
      <c r="CK41">
        <v>1.469934537262581E-3</v>
      </c>
      <c r="CL41">
        <v>-6.9033295403201863E-4</v>
      </c>
      <c r="CM41">
        <v>1.3803894937993819E-3</v>
      </c>
      <c r="CN41">
        <v>-1.483929221550349E-3</v>
      </c>
      <c r="CO41">
        <v>3.0566008351480202E-3</v>
      </c>
      <c r="CP41">
        <v>-1.321362886868152E-3</v>
      </c>
      <c r="CQ41">
        <v>1.4354109301300949E-3</v>
      </c>
      <c r="CR41">
        <v>-6.8113240758716194E-3</v>
      </c>
      <c r="CS41">
        <v>-1.3439119118882981E-3</v>
      </c>
      <c r="CT41">
        <v>7.8177234924436175E-4</v>
      </c>
      <c r="CU41">
        <v>-2.9460293916918511E-4</v>
      </c>
      <c r="CV41">
        <v>-7.4067268703047482E-3</v>
      </c>
      <c r="CW41">
        <v>6.6841026246099579E-4</v>
      </c>
      <c r="CX41">
        <v>-3.9396821444597913E-3</v>
      </c>
      <c r="CY41">
        <v>-2.649510710332319E-4</v>
      </c>
      <c r="CZ41">
        <v>-3.820939650917956E-3</v>
      </c>
      <c r="DA41">
        <v>9.8504210834990348E-4</v>
      </c>
      <c r="DB41">
        <v>-1.6747620869615751E-3</v>
      </c>
      <c r="DC41">
        <v>-1.971397961697539E-3</v>
      </c>
      <c r="DD41">
        <v>-6.8220681206869081E-4</v>
      </c>
      <c r="DE41">
        <v>1.968237424336852E-3</v>
      </c>
      <c r="DF41">
        <v>-3.4051508242304682E-3</v>
      </c>
      <c r="DG41">
        <v>2.7179408905919649E-4</v>
      </c>
      <c r="DH41">
        <v>-1.1645555068081331E-3</v>
      </c>
      <c r="DI41">
        <v>3.9780702386502153E-4</v>
      </c>
      <c r="DJ41">
        <v>-1.489952411671879E-3</v>
      </c>
      <c r="DK41">
        <v>4.4404825464120992E-4</v>
      </c>
      <c r="DL41">
        <v>4.6310515519941219E-4</v>
      </c>
      <c r="DM41">
        <v>1.7899646820588419E-5</v>
      </c>
      <c r="DN41">
        <v>-1.240045550575545E-3</v>
      </c>
      <c r="DO41">
        <v>3.2400129421471691E-4</v>
      </c>
      <c r="DP41">
        <v>-1.3021831721906471E-3</v>
      </c>
      <c r="DQ41">
        <v>4.8355300737423139E-4</v>
      </c>
      <c r="DR41">
        <v>-1.0544053859802131E-3</v>
      </c>
      <c r="DS41">
        <v>8.8351318163271218E-4</v>
      </c>
      <c r="DT41">
        <v>-7.1688904147796891E-4</v>
      </c>
      <c r="DU41">
        <v>1.8168539452840689E-3</v>
      </c>
      <c r="DV41">
        <v>-2.2113759236138801E-3</v>
      </c>
      <c r="DW41">
        <v>1.1639657393048019E-3</v>
      </c>
      <c r="DX41">
        <v>-3.869518959507919E-3</v>
      </c>
      <c r="DY41">
        <v>1.334311399359016E-3</v>
      </c>
      <c r="DZ41">
        <v>-1.898959390058791E-3</v>
      </c>
      <c r="EA41">
        <v>3.6935635865999292E-3</v>
      </c>
      <c r="EB41">
        <v>-4.5078679048497451E-3</v>
      </c>
      <c r="EC41">
        <v>2.0730377156597431E-3</v>
      </c>
      <c r="ED41">
        <v>4.5251793898817049E-3</v>
      </c>
      <c r="EE41">
        <v>-5.6727726194304195E-4</v>
      </c>
      <c r="EF41">
        <v>4.3918649702078486E-3</v>
      </c>
      <c r="EG41">
        <v>-4.432774061151206E-4</v>
      </c>
      <c r="EH41">
        <v>2.8754477970247081E-3</v>
      </c>
      <c r="EI41">
        <v>-2.475125713962602E-3</v>
      </c>
      <c r="EJ41">
        <v>1.9588338604000469E-3</v>
      </c>
      <c r="EK41">
        <v>-7.6010988134163023E-4</v>
      </c>
      <c r="EL41">
        <v>-4.2041709965970854E-3</v>
      </c>
      <c r="EM41">
        <v>-5.0836648385459244E-3</v>
      </c>
      <c r="EN41">
        <v>5.7985251515595419E-4</v>
      </c>
      <c r="EO41">
        <v>8.7881413773968056E-4</v>
      </c>
      <c r="EP41">
        <v>-2.412333178369665E-3</v>
      </c>
      <c r="EQ41">
        <v>1.493897041708924E-3</v>
      </c>
      <c r="ER41">
        <v>2.6121583416962579E-3</v>
      </c>
      <c r="ES41">
        <v>-1.9355523958879399E-4</v>
      </c>
      <c r="ET41">
        <v>1.5149627944389141E-3</v>
      </c>
      <c r="EU41">
        <v>-4.1053902821899706E-3</v>
      </c>
      <c r="EV41">
        <v>6.5366355483452757E-4</v>
      </c>
      <c r="EW41">
        <v>-4.4357585862103976E-3</v>
      </c>
      <c r="EX41">
        <v>5.2860074839345111E-4</v>
      </c>
      <c r="EY41">
        <v>-3.8220584018865758E-3</v>
      </c>
      <c r="EZ41">
        <v>3.0823400569268168E-3</v>
      </c>
      <c r="FA41">
        <v>-5.1372994636505499E-3</v>
      </c>
      <c r="FB41">
        <v>-2.3681281428430151E-4</v>
      </c>
      <c r="FC41">
        <v>-4.5497811068759006E-3</v>
      </c>
      <c r="FD41">
        <v>8.770219351300118E-4</v>
      </c>
      <c r="FE41">
        <v>-5.4494722720393974E-3</v>
      </c>
      <c r="FF41">
        <v>9.003562755931613E-4</v>
      </c>
      <c r="FG41">
        <v>-6.9211223670639626E-3</v>
      </c>
      <c r="FH41">
        <v>-2.8380538978520061E-5</v>
      </c>
      <c r="FI41">
        <v>9.1107518874688738E-4</v>
      </c>
      <c r="FJ41">
        <v>4.7761584414103369E-4</v>
      </c>
      <c r="FK41">
        <v>-3.6178747479631099E-3</v>
      </c>
      <c r="FL41">
        <v>1.1848068799998779E-3</v>
      </c>
      <c r="FM41">
        <v>2.025062266206325E-3</v>
      </c>
      <c r="FN41">
        <v>-2.4483233269648468E-4</v>
      </c>
      <c r="FO41">
        <v>-6.3026135072086114E-3</v>
      </c>
      <c r="FP41">
        <v>1.5350335979945849E-3</v>
      </c>
      <c r="FQ41">
        <v>-3.470108296046309E-3</v>
      </c>
      <c r="FR41">
        <v>1.542681234204843E-3</v>
      </c>
      <c r="FS41">
        <v>3.5802194686075351E-3</v>
      </c>
      <c r="FT41">
        <v>-9.6486585742533372E-4</v>
      </c>
      <c r="FU41">
        <v>-6.2598351544446021E-4</v>
      </c>
      <c r="FV41">
        <v>-1.8098663719868301E-4</v>
      </c>
      <c r="FW41">
        <v>-8.6685554201255065E-4</v>
      </c>
      <c r="FX41">
        <v>-2.282124559269389E-3</v>
      </c>
      <c r="FY41">
        <v>1.772548410380229E-3</v>
      </c>
      <c r="FZ41">
        <v>-2.3535799787399001E-3</v>
      </c>
      <c r="GA41">
        <v>2.7273167945668359E-4</v>
      </c>
      <c r="GB41">
        <v>3.3398134355693611E-4</v>
      </c>
      <c r="GC41">
        <v>1.607124130105169E-3</v>
      </c>
      <c r="GD41">
        <v>1.154507128535066E-3</v>
      </c>
      <c r="GE41">
        <v>3.351226382333906E-3</v>
      </c>
      <c r="GF41">
        <v>1.702667981584559E-3</v>
      </c>
      <c r="GG41">
        <v>9.2488711857157345E-4</v>
      </c>
      <c r="GH41">
        <v>-2.841273887687467E-3</v>
      </c>
      <c r="GI41">
        <v>7.1331168304747416E-4</v>
      </c>
      <c r="GJ41">
        <v>-2.4973148923759362E-3</v>
      </c>
      <c r="GK41">
        <v>2.12900488014214E-3</v>
      </c>
      <c r="GL41">
        <v>2.8137352193838229E-4</v>
      </c>
      <c r="GM41">
        <v>-2.48702050736148E-3</v>
      </c>
      <c r="GN41">
        <v>-4.9417666416373017E-3</v>
      </c>
      <c r="GO41">
        <v>-2.5885448302538109E-3</v>
      </c>
      <c r="GP41">
        <v>2.2927212379540199E-3</v>
      </c>
      <c r="GQ41">
        <v>-1.3027966820293049E-3</v>
      </c>
      <c r="GR41">
        <v>1.0630203021998859E-4</v>
      </c>
      <c r="GS41">
        <v>4.793690007458101E-4</v>
      </c>
      <c r="GT41">
        <v>7.0359656669804604E-4</v>
      </c>
      <c r="GU41">
        <v>-2.3910019441160781E-4</v>
      </c>
      <c r="GV41">
        <v>1.0344913505615119E-3</v>
      </c>
      <c r="GW41">
        <v>-8.7465551352706441E-4</v>
      </c>
      <c r="GX41">
        <v>2.439586027777539E-3</v>
      </c>
      <c r="GY41">
        <v>-8.3303686468338771E-4</v>
      </c>
      <c r="GZ41">
        <v>2.0652571344298592E-3</v>
      </c>
      <c r="HA41">
        <v>-2.0283353771299371E-4</v>
      </c>
      <c r="HB41">
        <v>-7.7499933621069325E-4</v>
      </c>
      <c r="HC41">
        <v>-4.6222142517876878E-4</v>
      </c>
      <c r="HD41">
        <v>1.869468422618945E-3</v>
      </c>
      <c r="HE41">
        <v>-9.8392358888945309E-4</v>
      </c>
      <c r="HF41">
        <v>1.92396684633466E-3</v>
      </c>
      <c r="HG41">
        <v>-2.7267328463837491E-3</v>
      </c>
      <c r="HH41">
        <v>9.1365027881187681E-4</v>
      </c>
      <c r="HI41">
        <v>-6.8483994947855873E-4</v>
      </c>
      <c r="HJ41">
        <v>-1.300966879635947E-3</v>
      </c>
      <c r="HK41">
        <v>1.833251056694897E-4</v>
      </c>
      <c r="HL41">
        <v>-1.3065719721964131E-3</v>
      </c>
      <c r="HM41">
        <v>2.6161153205046909E-3</v>
      </c>
      <c r="HN41">
        <v>-1.1667438582493471E-3</v>
      </c>
      <c r="HO41">
        <v>1.7747399581624791E-3</v>
      </c>
      <c r="HP41">
        <v>2.0597703561477422E-3</v>
      </c>
      <c r="HQ41">
        <v>-6.1658020081855984E-4</v>
      </c>
      <c r="HR41">
        <v>2.455861232626992E-3</v>
      </c>
      <c r="HS41">
        <v>-9.3082242555758742E-4</v>
      </c>
      <c r="HT41">
        <v>3.7493975822659232E-3</v>
      </c>
      <c r="HU41">
        <v>-1.1467044256654891E-3</v>
      </c>
      <c r="HV41">
        <v>2.804359777240775E-3</v>
      </c>
      <c r="HW41">
        <v>-5.9404175833651404E-4</v>
      </c>
      <c r="HX41">
        <v>2.2877377501494618E-3</v>
      </c>
      <c r="HY41">
        <v>2.6669526493295199E-4</v>
      </c>
      <c r="HZ41">
        <v>2.5384932340604799E-3</v>
      </c>
      <c r="IA41">
        <v>8.5932570827914982E-5</v>
      </c>
      <c r="IB41">
        <v>-8.1763513295470718E-4</v>
      </c>
      <c r="IC41">
        <v>-5.6778433763971341E-3</v>
      </c>
      <c r="ID41">
        <v>-3.7821860980920639E-3</v>
      </c>
      <c r="IE41">
        <v>-8.2154046234711019E-4</v>
      </c>
      <c r="IF41">
        <v>-2.6893100140591968E-3</v>
      </c>
      <c r="IG41">
        <v>-1.9870052365186801E-3</v>
      </c>
      <c r="IH41">
        <v>5.3477362483682843E-4</v>
      </c>
      <c r="II41">
        <v>2.252198856010466E-3</v>
      </c>
      <c r="IJ41">
        <v>-8.7153671798400711E-4</v>
      </c>
      <c r="IK41">
        <v>1.5422800879602669E-3</v>
      </c>
      <c r="IL41">
        <v>9.6027615771254477E-4</v>
      </c>
      <c r="IM41">
        <v>1.7363231881573141E-3</v>
      </c>
      <c r="IN41">
        <v>8.0728326681870017E-4</v>
      </c>
      <c r="IO41">
        <v>5.0872542427812381E-3</v>
      </c>
      <c r="IP41">
        <v>-1.2102049495996291E-3</v>
      </c>
      <c r="IQ41">
        <v>-4.4044576487550731E-4</v>
      </c>
      <c r="IR41">
        <v>3.269927705199301E-4</v>
      </c>
      <c r="IS41">
        <v>3.024975700834689E-3</v>
      </c>
      <c r="IT41">
        <v>-5.7851791864033976E-3</v>
      </c>
      <c r="IU41">
        <v>-3.3007212652155581E-4</v>
      </c>
      <c r="IV41">
        <v>2.0145610397908961E-3</v>
      </c>
      <c r="IW41">
        <v>-3.306570560220694E-4</v>
      </c>
      <c r="IX41">
        <v>-1.6269529156572289E-3</v>
      </c>
      <c r="IY41">
        <v>-1.2525525644857649E-4</v>
      </c>
      <c r="IZ41">
        <v>5.0549697347287894E-4</v>
      </c>
      <c r="JA41">
        <v>2.6433273917562858E-3</v>
      </c>
      <c r="JB41">
        <v>-4.5499230581949462E-3</v>
      </c>
      <c r="JC41">
        <v>1.371515601371764E-3</v>
      </c>
      <c r="JD41">
        <v>-1.2352059504721141E-4</v>
      </c>
      <c r="JE41">
        <v>1.36499921737771E-3</v>
      </c>
      <c r="JF41">
        <v>-3.456486295103328E-5</v>
      </c>
      <c r="JG41">
        <v>-1.5992530630883799E-3</v>
      </c>
      <c r="JH41">
        <v>7.7757643659954632E-4</v>
      </c>
      <c r="JI41">
        <v>2.750569899996442E-3</v>
      </c>
      <c r="JJ41">
        <v>-2.0098500863236019E-4</v>
      </c>
      <c r="JK41">
        <v>2.4372193210587391E-3</v>
      </c>
      <c r="JL41">
        <v>-2.5724210205006108E-3</v>
      </c>
      <c r="JM41">
        <v>5.4100359978087381E-4</v>
      </c>
      <c r="JN41">
        <v>-3.785658970491081E-5</v>
      </c>
      <c r="JO41">
        <v>-5.8849399528529906E-3</v>
      </c>
      <c r="JP41">
        <v>-2.125207465747066E-3</v>
      </c>
      <c r="JQ41">
        <v>9.2718651886491174E-4</v>
      </c>
      <c r="JR41">
        <v>-1.3729835984552521E-3</v>
      </c>
      <c r="JS41">
        <v>-1.03690881878205E-3</v>
      </c>
      <c r="JT41">
        <v>-4.1407768427470856E-4</v>
      </c>
    </row>
    <row r="42" spans="1:280" x14ac:dyDescent="0.2">
      <c r="A42">
        <v>42</v>
      </c>
      <c r="B42">
        <v>1.192776785075288E-3</v>
      </c>
      <c r="C42">
        <v>-2.4064849597389849E-3</v>
      </c>
      <c r="D42">
        <v>1.6663503373602799E-3</v>
      </c>
      <c r="E42">
        <v>1.100318450484348E-3</v>
      </c>
      <c r="F42">
        <v>-2.3286527684510238E-3</v>
      </c>
      <c r="G42">
        <v>1.5939140811650091E-3</v>
      </c>
      <c r="H42">
        <v>-1.4049818555754981E-3</v>
      </c>
      <c r="I42">
        <v>-2.2168976547651629E-3</v>
      </c>
      <c r="J42">
        <v>-2.8065112974619871E-3</v>
      </c>
      <c r="K42">
        <v>4.2263159714775569E-4</v>
      </c>
      <c r="L42">
        <v>1.8940577010739281E-3</v>
      </c>
      <c r="M42">
        <v>-4.6623558664042122E-3</v>
      </c>
      <c r="N42">
        <v>1.479558815082817E-4</v>
      </c>
      <c r="O42">
        <v>-8.3893523047578209E-4</v>
      </c>
      <c r="P42">
        <v>-1.0718831136580711E-3</v>
      </c>
      <c r="Q42">
        <v>-6.123556904581102E-5</v>
      </c>
      <c r="R42">
        <v>1.4291324504503999E-3</v>
      </c>
      <c r="S42">
        <v>-6.7928707625826673E-5</v>
      </c>
      <c r="T42">
        <v>-1.5495219326530841E-4</v>
      </c>
      <c r="U42">
        <v>-9.1159423516516472E-3</v>
      </c>
      <c r="V42">
        <v>-1.5183034301198711E-3</v>
      </c>
      <c r="W42">
        <v>6.1045611418107236E-4</v>
      </c>
      <c r="X42">
        <v>-8.0027015713718484E-3</v>
      </c>
      <c r="Y42">
        <v>6.8168950349272264E-4</v>
      </c>
      <c r="Z42">
        <v>-1.0625074217728091E-2</v>
      </c>
      <c r="AA42">
        <v>-1.1666898638982051E-4</v>
      </c>
      <c r="AB42">
        <v>1.4919641564624521E-3</v>
      </c>
      <c r="AC42">
        <v>1.6394988319979741E-3</v>
      </c>
      <c r="AD42">
        <v>-4.0162674718211017E-3</v>
      </c>
      <c r="AE42">
        <v>1.776622004249967E-4</v>
      </c>
      <c r="AF42">
        <v>-3.7486388723736931E-3</v>
      </c>
      <c r="AG42">
        <v>-4.5251516519463899E-3</v>
      </c>
      <c r="AH42">
        <v>2.1847180847286039E-3</v>
      </c>
      <c r="AI42">
        <v>2.3888901447998751E-3</v>
      </c>
      <c r="AJ42">
        <v>-2.9147964401425221E-3</v>
      </c>
      <c r="AK42">
        <v>1.9875770452982151E-4</v>
      </c>
      <c r="AL42">
        <v>2.9437570476972802E-4</v>
      </c>
      <c r="AM42">
        <v>-7.9542075223477005E-4</v>
      </c>
      <c r="AN42">
        <v>-1.1913827791533321E-3</v>
      </c>
      <c r="AO42">
        <v>2.3746755075088762E-3</v>
      </c>
      <c r="AP42">
        <v>-2.3876784613218781E-3</v>
      </c>
      <c r="AQ42">
        <v>3.146039036195107E-3</v>
      </c>
      <c r="AR42">
        <v>2.4988396208081758E-4</v>
      </c>
      <c r="AS42">
        <v>1.061464865338986E-3</v>
      </c>
      <c r="AT42">
        <v>-1.445863479158074E-3</v>
      </c>
      <c r="AU42">
        <v>4.5064309196606802E-5</v>
      </c>
      <c r="AV42">
        <v>-5.5088690457094874E-4</v>
      </c>
      <c r="AW42">
        <v>-1.144670015875177E-3</v>
      </c>
      <c r="AX42">
        <v>-4.2965010450693127E-4</v>
      </c>
      <c r="AY42">
        <v>-6.3663512621610482E-4</v>
      </c>
      <c r="AZ42">
        <v>-2.7668061781937932E-3</v>
      </c>
      <c r="BA42">
        <v>-1.270909265963337E-3</v>
      </c>
      <c r="BB42">
        <v>-3.6674111590418641E-3</v>
      </c>
      <c r="BC42">
        <v>-9.2362497929017896E-4</v>
      </c>
      <c r="BD42">
        <v>7.650138572302409E-6</v>
      </c>
      <c r="BE42">
        <v>1.204196094250476E-3</v>
      </c>
      <c r="BF42">
        <v>-1.9532050758477742E-3</v>
      </c>
      <c r="BG42">
        <v>-7.6556158486737079E-4</v>
      </c>
      <c r="BH42">
        <v>1.390572427650527E-3</v>
      </c>
      <c r="BI42">
        <v>-1.3612258649222551E-3</v>
      </c>
      <c r="BJ42">
        <v>-5.0681381529522028E-3</v>
      </c>
      <c r="BK42">
        <v>-5.4217730177344766E-3</v>
      </c>
      <c r="BL42">
        <v>1.621021028182842E-4</v>
      </c>
      <c r="BM42">
        <v>-3.3060729595866599E-3</v>
      </c>
      <c r="BN42">
        <v>-3.3064332892378338E-4</v>
      </c>
      <c r="BO42">
        <v>-2.3072573720003069E-3</v>
      </c>
      <c r="BP42">
        <v>2.0939475071734309E-5</v>
      </c>
      <c r="BQ42">
        <v>-6.1168360400340859E-3</v>
      </c>
      <c r="BR42">
        <v>3.1087707629094181E-4</v>
      </c>
      <c r="BS42">
        <v>-2.4475483787528101E-4</v>
      </c>
      <c r="BT42">
        <v>3.1312486315384372E-4</v>
      </c>
      <c r="BU42">
        <v>1.0763492476888979E-3</v>
      </c>
      <c r="BV42">
        <v>-7.4857611686271236E-4</v>
      </c>
      <c r="BW42">
        <v>5.1379989938176113E-4</v>
      </c>
      <c r="BX42">
        <v>-6.2821584384494412E-4</v>
      </c>
      <c r="BY42">
        <v>-3.9781774808244551E-4</v>
      </c>
      <c r="BZ42">
        <v>4.9846577124158057E-5</v>
      </c>
      <c r="CA42">
        <v>-1.3059931474272539E-4</v>
      </c>
      <c r="CB42">
        <v>9.403440946522811E-4</v>
      </c>
      <c r="CC42">
        <v>2.1531087144113599E-3</v>
      </c>
      <c r="CD42">
        <v>-2.754099963309412E-4</v>
      </c>
      <c r="CE42">
        <v>-2.1913377307449479E-3</v>
      </c>
      <c r="CF42">
        <v>-7.7198858965434373E-4</v>
      </c>
      <c r="CG42">
        <v>2.7883866458916929E-3</v>
      </c>
      <c r="CH42">
        <v>2.5665689922176309E-4</v>
      </c>
      <c r="CI42">
        <v>3.1398355385749109E-3</v>
      </c>
      <c r="CJ42">
        <v>2.1617478592032759E-4</v>
      </c>
      <c r="CK42">
        <v>1.306439173933491E-3</v>
      </c>
      <c r="CL42">
        <v>-6.0062840637241724E-4</v>
      </c>
      <c r="CM42">
        <v>1.0063898510788709E-3</v>
      </c>
      <c r="CN42">
        <v>-1.597444514737312E-3</v>
      </c>
      <c r="CO42">
        <v>2.783335119669409E-3</v>
      </c>
      <c r="CP42">
        <v>-1.632741309912438E-3</v>
      </c>
      <c r="CQ42">
        <v>1.5410558136684919E-3</v>
      </c>
      <c r="CR42">
        <v>-7.580069269054958E-3</v>
      </c>
      <c r="CS42">
        <v>-1.7331797129004579E-3</v>
      </c>
      <c r="CT42">
        <v>3.9280765772791592E-4</v>
      </c>
      <c r="CU42">
        <v>-4.6153253766018407E-4</v>
      </c>
      <c r="CV42">
        <v>-7.2584407888638862E-3</v>
      </c>
      <c r="CW42">
        <v>-1.148605322439754E-4</v>
      </c>
      <c r="CX42">
        <v>-4.245825740224321E-3</v>
      </c>
      <c r="CY42">
        <v>-5.6536994322211481E-4</v>
      </c>
      <c r="CZ42">
        <v>-3.869491549751909E-3</v>
      </c>
      <c r="DA42">
        <v>9.4600476382557296E-4</v>
      </c>
      <c r="DB42">
        <v>-1.9415759247611529E-3</v>
      </c>
      <c r="DC42">
        <v>-1.904035461531917E-3</v>
      </c>
      <c r="DD42">
        <v>-7.9041387964126988E-4</v>
      </c>
      <c r="DE42">
        <v>1.973076369711611E-3</v>
      </c>
      <c r="DF42">
        <v>-3.602159796161511E-3</v>
      </c>
      <c r="DG42">
        <v>5.0499715082630308E-5</v>
      </c>
      <c r="DH42">
        <v>-1.3986165807069E-3</v>
      </c>
      <c r="DI42">
        <v>3.1035426545535457E-4</v>
      </c>
      <c r="DJ42">
        <v>-1.684912901002896E-3</v>
      </c>
      <c r="DK42">
        <v>3.5993327393010348E-4</v>
      </c>
      <c r="DL42">
        <v>5.236932859885771E-4</v>
      </c>
      <c r="DM42">
        <v>-5.8649993837586338E-5</v>
      </c>
      <c r="DN42">
        <v>-1.3165715831167501E-3</v>
      </c>
      <c r="DO42">
        <v>2.9172084901082028E-4</v>
      </c>
      <c r="DP42">
        <v>-1.119605906116881E-3</v>
      </c>
      <c r="DQ42">
        <v>4.7614964640986008E-4</v>
      </c>
      <c r="DR42">
        <v>-9.8994289467494107E-4</v>
      </c>
      <c r="DS42">
        <v>9.4232970013860909E-4</v>
      </c>
      <c r="DT42">
        <v>-8.2567302469807504E-4</v>
      </c>
      <c r="DU42">
        <v>1.8615450280885079E-3</v>
      </c>
      <c r="DV42">
        <v>-2.2392651241729682E-3</v>
      </c>
      <c r="DW42">
        <v>1.176546676764997E-3</v>
      </c>
      <c r="DX42">
        <v>-4.0001452378891286E-3</v>
      </c>
      <c r="DY42">
        <v>1.3238386511283519E-3</v>
      </c>
      <c r="DZ42">
        <v>-1.9774874435941939E-3</v>
      </c>
      <c r="EA42">
        <v>3.762803985053E-3</v>
      </c>
      <c r="EB42">
        <v>-4.2713252722410781E-3</v>
      </c>
      <c r="EC42">
        <v>1.9382884513334769E-3</v>
      </c>
      <c r="ED42">
        <v>4.6118890632038398E-3</v>
      </c>
      <c r="EE42">
        <v>-2.8040692651320662E-4</v>
      </c>
      <c r="EF42">
        <v>4.2235144567224674E-3</v>
      </c>
      <c r="EG42">
        <v>-5.4803892056087735E-4</v>
      </c>
      <c r="EH42">
        <v>2.9533747954548452E-3</v>
      </c>
      <c r="EI42">
        <v>-2.1672437488494448E-3</v>
      </c>
      <c r="EJ42">
        <v>1.918595325516389E-3</v>
      </c>
      <c r="EK42">
        <v>-8.25746141249302E-4</v>
      </c>
      <c r="EL42">
        <v>-3.7037583751671241E-3</v>
      </c>
      <c r="EM42">
        <v>-4.5723692645718156E-3</v>
      </c>
      <c r="EN42">
        <v>5.86883375376792E-4</v>
      </c>
      <c r="EO42">
        <v>8.2263503603301267E-4</v>
      </c>
      <c r="EP42">
        <v>-2.3007418189757421E-3</v>
      </c>
      <c r="EQ42">
        <v>1.2154789396028539E-3</v>
      </c>
      <c r="ER42">
        <v>2.62206842874756E-3</v>
      </c>
      <c r="ES42">
        <v>-1.015458728705802E-4</v>
      </c>
      <c r="ET42">
        <v>1.4201703880769741E-3</v>
      </c>
      <c r="EU42">
        <v>-3.7171164063173842E-3</v>
      </c>
      <c r="EV42">
        <v>7.3116972405247297E-4</v>
      </c>
      <c r="EW42">
        <v>-4.9519676222621687E-3</v>
      </c>
      <c r="EX42">
        <v>7.093201236465117E-4</v>
      </c>
      <c r="EY42">
        <v>-4.4444323816483552E-3</v>
      </c>
      <c r="EZ42">
        <v>3.178648503055903E-3</v>
      </c>
      <c r="FA42">
        <v>-5.8193697981635227E-3</v>
      </c>
      <c r="FB42">
        <v>-3.1835786002705751E-4</v>
      </c>
      <c r="FC42">
        <v>-5.7678012300351614E-3</v>
      </c>
      <c r="FD42">
        <v>9.5412200827969178E-4</v>
      </c>
      <c r="FE42">
        <v>-5.0670057589236924E-3</v>
      </c>
      <c r="FF42">
        <v>8.1494623006417256E-4</v>
      </c>
      <c r="FG42">
        <v>-6.94197470333949E-3</v>
      </c>
      <c r="FH42">
        <v>-1.2828744910908989E-5</v>
      </c>
      <c r="FI42">
        <v>1.6924301975072579E-4</v>
      </c>
      <c r="FJ42">
        <v>5.9330068831867761E-4</v>
      </c>
      <c r="FK42">
        <v>-3.116729173358966E-3</v>
      </c>
      <c r="FL42">
        <v>1.213932568494902E-3</v>
      </c>
      <c r="FM42">
        <v>1.498928124761896E-3</v>
      </c>
      <c r="FN42">
        <v>-2.3708168269825219E-4</v>
      </c>
      <c r="FO42">
        <v>-5.9198768359361217E-3</v>
      </c>
      <c r="FP42">
        <v>1.6802134738529539E-3</v>
      </c>
      <c r="FQ42">
        <v>-3.9974929705236407E-3</v>
      </c>
      <c r="FR42">
        <v>1.6010131606344351E-3</v>
      </c>
      <c r="FS42">
        <v>3.3159373966084702E-3</v>
      </c>
      <c r="FT42">
        <v>-1.1588484405306799E-3</v>
      </c>
      <c r="FU42">
        <v>-1.404461293076873E-3</v>
      </c>
      <c r="FV42">
        <v>-3.441094652605278E-4</v>
      </c>
      <c r="FW42">
        <v>-7.3490863269569308E-4</v>
      </c>
      <c r="FX42">
        <v>-2.9192758396881292E-3</v>
      </c>
      <c r="FY42">
        <v>1.8431379358189171E-3</v>
      </c>
      <c r="FZ42">
        <v>-1.6557313402743221E-3</v>
      </c>
      <c r="GA42">
        <v>7.7555123381121643E-5</v>
      </c>
      <c r="GB42">
        <v>3.9574981434414722E-4</v>
      </c>
      <c r="GC42">
        <v>1.8776157816112349E-3</v>
      </c>
      <c r="GD42">
        <v>8.8957887946539659E-4</v>
      </c>
      <c r="GE42">
        <v>3.189642267671238E-3</v>
      </c>
      <c r="GF42">
        <v>1.384856040177878E-3</v>
      </c>
      <c r="GG42">
        <v>7.6284279075179468E-4</v>
      </c>
      <c r="GH42">
        <v>-2.9831494586173919E-3</v>
      </c>
      <c r="GI42">
        <v>7.176613205181169E-4</v>
      </c>
      <c r="GJ42">
        <v>-3.0404525512864921E-3</v>
      </c>
      <c r="GK42">
        <v>2.2710788389120129E-3</v>
      </c>
      <c r="GL42">
        <v>3.1863087426291909E-4</v>
      </c>
      <c r="GM42">
        <v>-2.749743429124481E-3</v>
      </c>
      <c r="GN42">
        <v>-6.1415948502214351E-3</v>
      </c>
      <c r="GO42">
        <v>-2.5514116019005801E-3</v>
      </c>
      <c r="GP42">
        <v>2.3401567143657731E-3</v>
      </c>
      <c r="GQ42">
        <v>-1.500536416775711E-3</v>
      </c>
      <c r="GR42">
        <v>-6.2389787483839627E-4</v>
      </c>
      <c r="GS42">
        <v>4.4185210561795499E-4</v>
      </c>
      <c r="GT42">
        <v>-2.344343318549051E-4</v>
      </c>
      <c r="GU42">
        <v>-5.6263196633536107E-5</v>
      </c>
      <c r="GV42">
        <v>7.0763033683855911E-4</v>
      </c>
      <c r="GW42">
        <v>-9.4685690306755773E-4</v>
      </c>
      <c r="GX42">
        <v>2.6071660962538631E-3</v>
      </c>
      <c r="GY42">
        <v>-9.3634768303306438E-4</v>
      </c>
      <c r="GZ42">
        <v>1.851401523841227E-3</v>
      </c>
      <c r="HA42">
        <v>-3.4188530912240009E-4</v>
      </c>
      <c r="HB42">
        <v>-1.343818282204375E-3</v>
      </c>
      <c r="HC42">
        <v>-7.0072474005802745E-4</v>
      </c>
      <c r="HD42">
        <v>1.6516665868449229E-3</v>
      </c>
      <c r="HE42">
        <v>-1.152845859938505E-3</v>
      </c>
      <c r="HF42">
        <v>2.0744756193232022E-3</v>
      </c>
      <c r="HG42">
        <v>-2.7645576052075589E-3</v>
      </c>
      <c r="HH42">
        <v>5.8576324964045392E-4</v>
      </c>
      <c r="HI42">
        <v>-6.7340878508734161E-4</v>
      </c>
      <c r="HJ42">
        <v>-2.0006307423017628E-3</v>
      </c>
      <c r="HK42">
        <v>4.7206202671422852E-5</v>
      </c>
      <c r="HL42">
        <v>-1.514134706215356E-3</v>
      </c>
      <c r="HM42">
        <v>2.6447031525569271E-3</v>
      </c>
      <c r="HN42">
        <v>-1.174834319724619E-3</v>
      </c>
      <c r="HO42">
        <v>1.059936161937784E-3</v>
      </c>
      <c r="HP42">
        <v>1.963532820565269E-3</v>
      </c>
      <c r="HQ42">
        <v>-7.6273078199847215E-4</v>
      </c>
      <c r="HR42">
        <v>2.263714478840786E-3</v>
      </c>
      <c r="HS42">
        <v>-1.029233175412723E-3</v>
      </c>
      <c r="HT42">
        <v>3.6147036160011159E-3</v>
      </c>
      <c r="HU42">
        <v>-1.129554041528378E-3</v>
      </c>
      <c r="HV42">
        <v>2.547726072337731E-3</v>
      </c>
      <c r="HW42">
        <v>-5.818984426101655E-4</v>
      </c>
      <c r="HX42">
        <v>1.7355733956936281E-3</v>
      </c>
      <c r="HY42">
        <v>2.9685183545605757E-4</v>
      </c>
      <c r="HZ42">
        <v>2.387911276440776E-3</v>
      </c>
      <c r="IA42">
        <v>-4.6230803251893338E-4</v>
      </c>
      <c r="IB42">
        <v>-8.4112249653843377E-4</v>
      </c>
      <c r="IC42">
        <v>-5.6175672658275973E-3</v>
      </c>
      <c r="ID42">
        <v>-4.1627812528231894E-3</v>
      </c>
      <c r="IE42">
        <v>-9.2289576706801584E-4</v>
      </c>
      <c r="IF42">
        <v>-3.375096961252945E-3</v>
      </c>
      <c r="IG42">
        <v>-2.0411510441408639E-3</v>
      </c>
      <c r="IH42">
        <v>6.9045319390769193E-4</v>
      </c>
      <c r="II42">
        <v>2.0887747723158218E-3</v>
      </c>
      <c r="IJ42">
        <v>-1.054531387367517E-3</v>
      </c>
      <c r="IK42">
        <v>1.048246656685615E-3</v>
      </c>
      <c r="IL42">
        <v>4.924935006035239E-4</v>
      </c>
      <c r="IM42">
        <v>1.5484796230751949E-3</v>
      </c>
      <c r="IN42">
        <v>1.0040748508724239E-3</v>
      </c>
      <c r="IO42">
        <v>4.4424353772973112E-3</v>
      </c>
      <c r="IP42">
        <v>-2.0479113169688378E-3</v>
      </c>
      <c r="IQ42">
        <v>-4.686637198835425E-4</v>
      </c>
      <c r="IR42">
        <v>1.441550974789066E-4</v>
      </c>
      <c r="IS42">
        <v>2.6620151276541908E-3</v>
      </c>
      <c r="IT42">
        <v>-6.5173460264875503E-3</v>
      </c>
      <c r="IU42">
        <v>-4.34703714431478E-4</v>
      </c>
      <c r="IV42">
        <v>1.821320276799009E-3</v>
      </c>
      <c r="IW42">
        <v>-5.6288823534912831E-4</v>
      </c>
      <c r="IX42">
        <v>-1.711940383058284E-3</v>
      </c>
      <c r="IY42">
        <v>-5.316455914456107E-5</v>
      </c>
      <c r="IZ42">
        <v>2.072795157837125E-4</v>
      </c>
      <c r="JA42">
        <v>2.2830818422207629E-3</v>
      </c>
      <c r="JB42">
        <v>-4.7913822369552222E-3</v>
      </c>
      <c r="JC42">
        <v>1.3996201757917211E-3</v>
      </c>
      <c r="JD42">
        <v>-5.1832043955920106E-4</v>
      </c>
      <c r="JE42">
        <v>1.357592650404282E-3</v>
      </c>
      <c r="JF42">
        <v>1.144288489944859E-4</v>
      </c>
      <c r="JG42">
        <v>-1.706143076485157E-3</v>
      </c>
      <c r="JH42">
        <v>6.4350624344990202E-4</v>
      </c>
      <c r="JI42">
        <v>2.6858674781246651E-3</v>
      </c>
      <c r="JJ42">
        <v>-3.0822004443473953E-4</v>
      </c>
      <c r="JK42">
        <v>2.1245859268245811E-3</v>
      </c>
      <c r="JL42">
        <v>-2.8437441247130559E-3</v>
      </c>
      <c r="JM42">
        <v>1.4795932593401819E-4</v>
      </c>
      <c r="JN42">
        <v>-1.6805000853985751E-4</v>
      </c>
      <c r="JO42">
        <v>-6.5101761790705218E-3</v>
      </c>
      <c r="JP42">
        <v>-2.02652091595335E-3</v>
      </c>
      <c r="JQ42">
        <v>8.2812496545607355E-4</v>
      </c>
      <c r="JR42">
        <v>-1.6101389141556729E-3</v>
      </c>
      <c r="JS42">
        <v>-2.1652435280812921E-3</v>
      </c>
      <c r="JT42">
        <v>-5.7509929793855851E-4</v>
      </c>
    </row>
    <row r="43" spans="1:280" x14ac:dyDescent="0.2">
      <c r="A43">
        <v>43</v>
      </c>
      <c r="B43">
        <v>1.070278002927064E-3</v>
      </c>
      <c r="C43">
        <v>-2.6338916730225242E-3</v>
      </c>
      <c r="D43">
        <v>1.559962900492816E-3</v>
      </c>
      <c r="E43">
        <v>8.5750904308998775E-4</v>
      </c>
      <c r="F43">
        <v>-2.581050834845831E-3</v>
      </c>
      <c r="G43">
        <v>3.184716588421739E-3</v>
      </c>
      <c r="H43">
        <v>-1.7764570373576859E-3</v>
      </c>
      <c r="I43">
        <v>-2.4426503048243578E-3</v>
      </c>
      <c r="J43">
        <v>-2.7830992170124031E-3</v>
      </c>
      <c r="K43">
        <v>3.1957960681074852E-4</v>
      </c>
      <c r="L43">
        <v>1.898392497876257E-3</v>
      </c>
      <c r="M43">
        <v>-4.9272484969882166E-3</v>
      </c>
      <c r="N43">
        <v>1.5420590584778679E-4</v>
      </c>
      <c r="O43">
        <v>-8.4886471185342881E-4</v>
      </c>
      <c r="P43">
        <v>-1.383585994121213E-3</v>
      </c>
      <c r="Q43">
        <v>-1.233167850274626E-4</v>
      </c>
      <c r="R43">
        <v>1.5664822741147571E-3</v>
      </c>
      <c r="S43">
        <v>-5.6950225068776064E-4</v>
      </c>
      <c r="T43">
        <v>-1.327827656306666E-4</v>
      </c>
      <c r="U43">
        <v>-1.0154644298985979E-2</v>
      </c>
      <c r="V43">
        <v>-1.276169176503519E-3</v>
      </c>
      <c r="W43">
        <v>4.9778969121616438E-4</v>
      </c>
      <c r="X43">
        <v>-8.3759397315415745E-3</v>
      </c>
      <c r="Y43">
        <v>7.2330724360972058E-4</v>
      </c>
      <c r="Z43">
        <v>-1.113068110849191E-2</v>
      </c>
      <c r="AA43">
        <v>-1.241232451568442E-4</v>
      </c>
      <c r="AB43">
        <v>1.46677069823809E-3</v>
      </c>
      <c r="AC43">
        <v>1.6365292570229E-3</v>
      </c>
      <c r="AD43">
        <v>-4.4660054228798478E-3</v>
      </c>
      <c r="AE43">
        <v>-7.3542402006273317E-5</v>
      </c>
      <c r="AF43">
        <v>-3.9814931946628874E-3</v>
      </c>
      <c r="AG43">
        <v>-4.6510001546980666E-3</v>
      </c>
      <c r="AH43">
        <v>2.398788447306976E-3</v>
      </c>
      <c r="AI43">
        <v>1.957008544422034E-3</v>
      </c>
      <c r="AJ43">
        <v>-3.1673201821497978E-3</v>
      </c>
      <c r="AK43">
        <v>3.079642045625083E-4</v>
      </c>
      <c r="AL43">
        <v>-5.2826680498633502E-5</v>
      </c>
      <c r="AM43">
        <v>-1.1994108161325471E-3</v>
      </c>
      <c r="AN43">
        <v>-1.463271621726038E-3</v>
      </c>
      <c r="AO43">
        <v>2.2810421095251919E-3</v>
      </c>
      <c r="AP43">
        <v>-2.777260003828936E-3</v>
      </c>
      <c r="AQ43">
        <v>2.9486089966843602E-3</v>
      </c>
      <c r="AR43">
        <v>4.0925632807046781E-4</v>
      </c>
      <c r="AS43">
        <v>9.151370409310126E-4</v>
      </c>
      <c r="AT43">
        <v>-1.422404915366124E-3</v>
      </c>
      <c r="AU43">
        <v>3.4279734625214801E-5</v>
      </c>
      <c r="AV43">
        <v>-5.6042155715914409E-4</v>
      </c>
      <c r="AW43">
        <v>-1.7014886538712719E-3</v>
      </c>
      <c r="AX43">
        <v>-6.3683671095170007E-4</v>
      </c>
      <c r="AY43">
        <v>-1.0557338658614009E-3</v>
      </c>
      <c r="AZ43">
        <v>-2.7737113333463959E-3</v>
      </c>
      <c r="BA43">
        <v>-1.9707293984463159E-3</v>
      </c>
      <c r="BB43">
        <v>-3.741269597289518E-3</v>
      </c>
      <c r="BC43">
        <v>-1.120855754334154E-3</v>
      </c>
      <c r="BD43">
        <v>-5.6499624483019287E-5</v>
      </c>
      <c r="BE43">
        <v>8.4776658993507845E-4</v>
      </c>
      <c r="BF43">
        <v>-1.8760210035684041E-3</v>
      </c>
      <c r="BG43">
        <v>-1.108987654650934E-3</v>
      </c>
      <c r="BH43">
        <v>1.6286497709443099E-3</v>
      </c>
      <c r="BI43">
        <v>-1.807824869703993E-3</v>
      </c>
      <c r="BJ43">
        <v>-4.4306324622531597E-3</v>
      </c>
      <c r="BK43">
        <v>-5.2187538472670582E-3</v>
      </c>
      <c r="BL43">
        <v>2.1921270241637489E-4</v>
      </c>
      <c r="BM43">
        <v>-3.4806780884056011E-3</v>
      </c>
      <c r="BN43">
        <v>-8.2595320447759261E-5</v>
      </c>
      <c r="BO43">
        <v>-2.083617861668355E-3</v>
      </c>
      <c r="BP43">
        <v>-1.3152692670756469E-4</v>
      </c>
      <c r="BQ43">
        <v>-6.978181275991497E-3</v>
      </c>
      <c r="BR43">
        <v>2.1390662001409921E-4</v>
      </c>
      <c r="BS43">
        <v>-8.0376790259464187E-4</v>
      </c>
      <c r="BT43">
        <v>3.0830117753828971E-4</v>
      </c>
      <c r="BU43">
        <v>1.2886840983890109E-3</v>
      </c>
      <c r="BV43">
        <v>-8.0527649590860504E-4</v>
      </c>
      <c r="BW43">
        <v>-1.11125837899523E-4</v>
      </c>
      <c r="BX43">
        <v>-7.0964643264990351E-4</v>
      </c>
      <c r="BY43">
        <v>-8.6356425339548042E-4</v>
      </c>
      <c r="BZ43">
        <v>-9.4987954168021467E-5</v>
      </c>
      <c r="CA43">
        <v>-5.5529767663667828E-4</v>
      </c>
      <c r="CB43">
        <v>8.3727871279735868E-4</v>
      </c>
      <c r="CC43">
        <v>2.054063835601974E-3</v>
      </c>
      <c r="CD43">
        <v>-3.0302867892734772E-4</v>
      </c>
      <c r="CE43">
        <v>-2.9578494933501349E-3</v>
      </c>
      <c r="CF43">
        <v>-7.7260140692465265E-4</v>
      </c>
      <c r="CG43">
        <v>2.8023016057025672E-3</v>
      </c>
      <c r="CH43">
        <v>2.1467389948852481E-4</v>
      </c>
      <c r="CI43">
        <v>2.9360156807324549E-3</v>
      </c>
      <c r="CJ43">
        <v>4.7357606385321299E-4</v>
      </c>
      <c r="CK43">
        <v>1.048530036965247E-3</v>
      </c>
      <c r="CL43">
        <v>-4.9735267993240048E-4</v>
      </c>
      <c r="CM43">
        <v>7.4416220199043483E-4</v>
      </c>
      <c r="CN43">
        <v>-1.7627474241233231E-3</v>
      </c>
      <c r="CO43">
        <v>2.5578506988415801E-3</v>
      </c>
      <c r="CP43">
        <v>-2.0490425505153322E-3</v>
      </c>
      <c r="CQ43">
        <v>1.61035113893198E-3</v>
      </c>
      <c r="CR43">
        <v>-8.6208689889679044E-3</v>
      </c>
      <c r="CS43">
        <v>-2.126779985308152E-3</v>
      </c>
      <c r="CT43">
        <v>-1.642576369103803E-5</v>
      </c>
      <c r="CU43">
        <v>-6.6956377247177836E-4</v>
      </c>
      <c r="CV43">
        <v>-6.947538664645871E-3</v>
      </c>
      <c r="CW43">
        <v>-9.2218601746294664E-4</v>
      </c>
      <c r="CX43">
        <v>-4.3736512705907166E-3</v>
      </c>
      <c r="CY43">
        <v>-8.6840569219911838E-4</v>
      </c>
      <c r="CZ43">
        <v>-3.902077503253163E-3</v>
      </c>
      <c r="DA43">
        <v>8.9500681533776719E-4</v>
      </c>
      <c r="DB43">
        <v>-2.128844636534971E-3</v>
      </c>
      <c r="DC43">
        <v>-1.8078106465504559E-3</v>
      </c>
      <c r="DD43">
        <v>-8.6197355647353612E-4</v>
      </c>
      <c r="DE43">
        <v>1.9915773713886321E-3</v>
      </c>
      <c r="DF43">
        <v>-3.7507305455157821E-3</v>
      </c>
      <c r="DG43">
        <v>-3.3887086348617098E-4</v>
      </c>
      <c r="DH43">
        <v>-1.551435235800094E-3</v>
      </c>
      <c r="DI43">
        <v>2.6033339610386522E-4</v>
      </c>
      <c r="DJ43">
        <v>-1.847584248224274E-3</v>
      </c>
      <c r="DK43">
        <v>2.2000693340004491E-4</v>
      </c>
      <c r="DL43">
        <v>5.6372434726125386E-4</v>
      </c>
      <c r="DM43">
        <v>-1.325638589055807E-4</v>
      </c>
      <c r="DN43">
        <v>-1.409899166264656E-3</v>
      </c>
      <c r="DO43">
        <v>2.7833819129077889E-4</v>
      </c>
      <c r="DP43">
        <v>-8.8396000963351072E-4</v>
      </c>
      <c r="DQ43">
        <v>4.616452795988476E-4</v>
      </c>
      <c r="DR43">
        <v>-9.3222664453149889E-4</v>
      </c>
      <c r="DS43">
        <v>9.9139091220276079E-4</v>
      </c>
      <c r="DT43">
        <v>-9.6241994432340826E-4</v>
      </c>
      <c r="DU43">
        <v>1.901877812981029E-3</v>
      </c>
      <c r="DV43">
        <v>-2.252547408054154E-3</v>
      </c>
      <c r="DW43">
        <v>1.191832183860674E-3</v>
      </c>
      <c r="DX43">
        <v>-4.0227059576333022E-3</v>
      </c>
      <c r="DY43">
        <v>1.310982197880822E-3</v>
      </c>
      <c r="DZ43">
        <v>-1.9997526527555849E-3</v>
      </c>
      <c r="EA43">
        <v>3.853566993394088E-3</v>
      </c>
      <c r="EB43">
        <v>-3.892616048146817E-3</v>
      </c>
      <c r="EC43">
        <v>1.7234708529045341E-3</v>
      </c>
      <c r="ED43">
        <v>4.6787590123828771E-3</v>
      </c>
      <c r="EE43">
        <v>1.7444204111231041E-4</v>
      </c>
      <c r="EF43">
        <v>3.9453326828347342E-3</v>
      </c>
      <c r="EG43">
        <v>-6.5074927806575982E-4</v>
      </c>
      <c r="EH43">
        <v>3.0275430285251551E-3</v>
      </c>
      <c r="EI43">
        <v>-1.7804443521616949E-3</v>
      </c>
      <c r="EJ43">
        <v>1.895919182847415E-3</v>
      </c>
      <c r="EK43">
        <v>-9.0401435878936971E-4</v>
      </c>
      <c r="EL43">
        <v>-3.2093093952703122E-3</v>
      </c>
      <c r="EM43">
        <v>-4.0571801580611116E-3</v>
      </c>
      <c r="EN43">
        <v>5.8247174623240962E-4</v>
      </c>
      <c r="EO43">
        <v>7.9187551123417071E-4</v>
      </c>
      <c r="EP43">
        <v>-2.0455360697742599E-3</v>
      </c>
      <c r="EQ43">
        <v>7.6281844522993491E-4</v>
      </c>
      <c r="ER43">
        <v>2.5804003667066941E-3</v>
      </c>
      <c r="ES43">
        <v>-5.5074444277371709E-5</v>
      </c>
      <c r="ET43">
        <v>1.3593474592466231E-3</v>
      </c>
      <c r="EU43">
        <v>-3.2759909776859382E-3</v>
      </c>
      <c r="EV43">
        <v>7.595207375559412E-4</v>
      </c>
      <c r="EW43">
        <v>-5.3361467957786426E-3</v>
      </c>
      <c r="EX43">
        <v>9.1114399409873378E-4</v>
      </c>
      <c r="EY43">
        <v>-4.8093987620203872E-3</v>
      </c>
      <c r="EZ43">
        <v>3.2103724090103091E-3</v>
      </c>
      <c r="FA43">
        <v>-6.3658017726222621E-3</v>
      </c>
      <c r="FB43">
        <v>-3.8826773967552572E-4</v>
      </c>
      <c r="FC43">
        <v>-6.4926778466745912E-3</v>
      </c>
      <c r="FD43">
        <v>1.0006151360905341E-3</v>
      </c>
      <c r="FE43">
        <v>-4.5914740704880042E-3</v>
      </c>
      <c r="FF43">
        <v>7.3515849691460438E-4</v>
      </c>
      <c r="FG43">
        <v>-6.8235343554724831E-3</v>
      </c>
      <c r="FH43">
        <v>1.6662620408940239E-5</v>
      </c>
      <c r="FI43">
        <v>-6.4480311746012691E-4</v>
      </c>
      <c r="FJ43">
        <v>6.6891763175668298E-4</v>
      </c>
      <c r="FK43">
        <v>-2.5887557544334739E-3</v>
      </c>
      <c r="FL43">
        <v>1.2679649179919909E-3</v>
      </c>
      <c r="FM43">
        <v>8.920081826963586E-4</v>
      </c>
      <c r="FN43">
        <v>-2.4543392767787699E-4</v>
      </c>
      <c r="FO43">
        <v>-5.6102136416275507E-3</v>
      </c>
      <c r="FP43">
        <v>1.7812005914569491E-3</v>
      </c>
      <c r="FQ43">
        <v>-4.4255267383274026E-3</v>
      </c>
      <c r="FR43">
        <v>1.6165641902455201E-3</v>
      </c>
      <c r="FS43">
        <v>3.090905305975986E-3</v>
      </c>
      <c r="FT43">
        <v>-1.3013747052967959E-3</v>
      </c>
      <c r="FU43">
        <v>-2.2392089632181349E-3</v>
      </c>
      <c r="FV43">
        <v>-5.4671667385854377E-4</v>
      </c>
      <c r="FW43">
        <v>-5.7520135955999702E-4</v>
      </c>
      <c r="FX43">
        <v>-3.5395028208671602E-3</v>
      </c>
      <c r="FY43">
        <v>1.930398137572767E-3</v>
      </c>
      <c r="FZ43">
        <v>-1.0073167150438649E-3</v>
      </c>
      <c r="GA43">
        <v>-1.5991149014160999E-4</v>
      </c>
      <c r="GB43">
        <v>4.6201465445116488E-4</v>
      </c>
      <c r="GC43">
        <v>2.2913684263789649E-3</v>
      </c>
      <c r="GD43">
        <v>4.5119552650895112E-4</v>
      </c>
      <c r="GE43">
        <v>3.0176928712136231E-3</v>
      </c>
      <c r="GF43">
        <v>1.021115495297613E-3</v>
      </c>
      <c r="GG43">
        <v>5.9954162217484689E-4</v>
      </c>
      <c r="GH43">
        <v>-3.063258687156943E-3</v>
      </c>
      <c r="GI43">
        <v>7.3046154402557563E-4</v>
      </c>
      <c r="GJ43">
        <v>-3.7131361704115279E-3</v>
      </c>
      <c r="GK43">
        <v>2.3176980623321659E-3</v>
      </c>
      <c r="GL43">
        <v>-1.2708968063113179E-4</v>
      </c>
      <c r="GM43">
        <v>-2.9115941484349128E-3</v>
      </c>
      <c r="GN43">
        <v>-7.065935695994903E-3</v>
      </c>
      <c r="GO43">
        <v>-2.448941238082186E-3</v>
      </c>
      <c r="GP43">
        <v>2.324145182948868E-3</v>
      </c>
      <c r="GQ43">
        <v>-1.7261212163269309E-3</v>
      </c>
      <c r="GR43">
        <v>-1.3875286071209671E-3</v>
      </c>
      <c r="GS43">
        <v>3.5387648563730368E-4</v>
      </c>
      <c r="GT43">
        <v>-1.343958378154683E-3</v>
      </c>
      <c r="GU43">
        <v>6.6930355661631695E-5</v>
      </c>
      <c r="GV43">
        <v>3.8886851085190462E-4</v>
      </c>
      <c r="GW43">
        <v>-1.053051863578978E-3</v>
      </c>
      <c r="GX43">
        <v>2.765010147301196E-3</v>
      </c>
      <c r="GY43">
        <v>-1.024654233277657E-3</v>
      </c>
      <c r="GZ43">
        <v>1.4851114351648849E-3</v>
      </c>
      <c r="HA43">
        <v>-5.3620500582910401E-4</v>
      </c>
      <c r="HB43">
        <v>-1.8702600400742079E-3</v>
      </c>
      <c r="HC43">
        <v>-9.1733410160742929E-4</v>
      </c>
      <c r="HD43">
        <v>1.228144844101071E-3</v>
      </c>
      <c r="HE43">
        <v>-1.313915598345193E-3</v>
      </c>
      <c r="HF43">
        <v>2.21978250626224E-3</v>
      </c>
      <c r="HG43">
        <v>-2.789407012526834E-3</v>
      </c>
      <c r="HH43">
        <v>5.2645055540765023E-5</v>
      </c>
      <c r="HI43">
        <v>-6.9040945120754844E-4</v>
      </c>
      <c r="HJ43">
        <v>-2.6786430879448958E-3</v>
      </c>
      <c r="HK43">
        <v>-2.1465988367777E-4</v>
      </c>
      <c r="HL43">
        <v>-1.8346816919279571E-3</v>
      </c>
      <c r="HM43">
        <v>2.5896667346496302E-3</v>
      </c>
      <c r="HN43">
        <v>-1.222746500624438E-3</v>
      </c>
      <c r="HO43">
        <v>1.6967271547923261E-4</v>
      </c>
      <c r="HP43">
        <v>1.6648718632522061E-3</v>
      </c>
      <c r="HQ43">
        <v>-9.1075486241940428E-4</v>
      </c>
      <c r="HR43">
        <v>2.0216546221863418E-3</v>
      </c>
      <c r="HS43">
        <v>-1.1343482015698371E-3</v>
      </c>
      <c r="HT43">
        <v>3.408713308972034E-3</v>
      </c>
      <c r="HU43">
        <v>-1.0984761327522609E-3</v>
      </c>
      <c r="HV43">
        <v>2.1531690108499931E-3</v>
      </c>
      <c r="HW43">
        <v>-5.9098452681469117E-4</v>
      </c>
      <c r="HX43">
        <v>1.187157251256883E-3</v>
      </c>
      <c r="HY43">
        <v>2.6732745104206062E-4</v>
      </c>
      <c r="HZ43">
        <v>2.1887516119671871E-3</v>
      </c>
      <c r="IA43">
        <v>-1.288032875083083E-3</v>
      </c>
      <c r="IB43">
        <v>-8.7652089071227931E-4</v>
      </c>
      <c r="IC43">
        <v>-5.5190035764147993E-3</v>
      </c>
      <c r="ID43">
        <v>-4.4975074172571962E-3</v>
      </c>
      <c r="IE43">
        <v>-1.0289172287927791E-3</v>
      </c>
      <c r="IF43">
        <v>-4.4010024253359906E-3</v>
      </c>
      <c r="IG43">
        <v>-2.0554316506709038E-3</v>
      </c>
      <c r="IH43">
        <v>8.2507568582388855E-4</v>
      </c>
      <c r="II43">
        <v>1.861962703331631E-3</v>
      </c>
      <c r="IJ43">
        <v>-1.2121666164558701E-3</v>
      </c>
      <c r="IK43">
        <v>1.869574635301202E-4</v>
      </c>
      <c r="IL43">
        <v>-1.178039525402477E-4</v>
      </c>
      <c r="IM43">
        <v>1.1834278361911039E-3</v>
      </c>
      <c r="IN43">
        <v>1.228210259248428E-3</v>
      </c>
      <c r="IO43">
        <v>3.3250010988952129E-3</v>
      </c>
      <c r="IP43">
        <v>-2.6550632847415099E-3</v>
      </c>
      <c r="IQ43">
        <v>-4.8915991526089862E-4</v>
      </c>
      <c r="IR43">
        <v>-1.0179123502857299E-4</v>
      </c>
      <c r="IS43">
        <v>2.3149740649714532E-3</v>
      </c>
      <c r="IT43">
        <v>-7.0725431996781964E-3</v>
      </c>
      <c r="IU43">
        <v>-5.6793400518342311E-4</v>
      </c>
      <c r="IV43">
        <v>1.606305100772203E-3</v>
      </c>
      <c r="IW43">
        <v>-1.016451422671888E-3</v>
      </c>
      <c r="IX43">
        <v>-1.7180139458582921E-3</v>
      </c>
      <c r="IY43">
        <v>-2.6790006463190618E-5</v>
      </c>
      <c r="IZ43">
        <v>-3.1484485170183682E-4</v>
      </c>
      <c r="JA43">
        <v>1.79906418443442E-3</v>
      </c>
      <c r="JB43">
        <v>-4.9812342927261924E-3</v>
      </c>
      <c r="JC43">
        <v>1.370135411727903E-3</v>
      </c>
      <c r="JD43">
        <v>-8.4993364791499139E-4</v>
      </c>
      <c r="JE43">
        <v>1.3256533875940829E-3</v>
      </c>
      <c r="JF43">
        <v>3.3627312481629852E-4</v>
      </c>
      <c r="JG43">
        <v>-1.887670293911403E-3</v>
      </c>
      <c r="JH43">
        <v>5.1494743289114001E-4</v>
      </c>
      <c r="JI43">
        <v>2.469354711924839E-3</v>
      </c>
      <c r="JJ43">
        <v>-4.6140072316775972E-4</v>
      </c>
      <c r="JK43">
        <v>1.715198697504334E-3</v>
      </c>
      <c r="JL43">
        <v>-3.1450281809393922E-3</v>
      </c>
      <c r="JM43">
        <v>-1.9319135747578129E-4</v>
      </c>
      <c r="JN43">
        <v>-3.7989605131898428E-4</v>
      </c>
      <c r="JO43">
        <v>-7.3359734840418873E-3</v>
      </c>
      <c r="JP43">
        <v>-1.943751077507152E-3</v>
      </c>
      <c r="JQ43">
        <v>6.3524230088827854E-4</v>
      </c>
      <c r="JR43">
        <v>-1.956803613776923E-3</v>
      </c>
      <c r="JS43">
        <v>-3.2832410855118078E-3</v>
      </c>
      <c r="JT43">
        <v>-7.3430935785647334E-4</v>
      </c>
    </row>
    <row r="44" spans="1:280" x14ac:dyDescent="0.2">
      <c r="A44">
        <v>44</v>
      </c>
      <c r="B44">
        <v>8.4406674388774164E-4</v>
      </c>
      <c r="C44">
        <v>-2.9289274678556301E-3</v>
      </c>
      <c r="D44">
        <v>1.363869274828984E-3</v>
      </c>
      <c r="E44">
        <v>6.0174163770737436E-4</v>
      </c>
      <c r="F44">
        <v>-2.821319459983756E-3</v>
      </c>
      <c r="G44">
        <v>3.1426579216840209E-3</v>
      </c>
      <c r="H44">
        <v>-2.1086013974543532E-3</v>
      </c>
      <c r="I44">
        <v>-2.6462237342034299E-3</v>
      </c>
      <c r="J44">
        <v>-2.679707107144214E-3</v>
      </c>
      <c r="K44">
        <v>1.2700402977762509E-4</v>
      </c>
      <c r="L44">
        <v>1.9130402986796079E-3</v>
      </c>
      <c r="M44">
        <v>-5.2311152049472742E-3</v>
      </c>
      <c r="N44">
        <v>1.560916655851831E-4</v>
      </c>
      <c r="O44">
        <v>-8.7532062108530229E-4</v>
      </c>
      <c r="P44">
        <v>-1.731774570153095E-3</v>
      </c>
      <c r="Q44">
        <v>-1.9067813014185219E-4</v>
      </c>
      <c r="R44">
        <v>1.7035230079573129E-3</v>
      </c>
      <c r="S44">
        <v>-1.1124652625931169E-3</v>
      </c>
      <c r="T44">
        <v>-1.292334655759725E-4</v>
      </c>
      <c r="U44">
        <v>-1.107103666400217E-2</v>
      </c>
      <c r="V44">
        <v>-1.0496451656259241E-3</v>
      </c>
      <c r="W44">
        <v>3.8374602266867002E-4</v>
      </c>
      <c r="X44">
        <v>-8.5576975068162465E-3</v>
      </c>
      <c r="Y44">
        <v>7.4504877032313839E-4</v>
      </c>
      <c r="Z44">
        <v>-1.1714908247927499E-2</v>
      </c>
      <c r="AA44">
        <v>-1.1200340605703759E-4</v>
      </c>
      <c r="AB44">
        <v>1.389217017047397E-3</v>
      </c>
      <c r="AC44">
        <v>1.628435591965073E-3</v>
      </c>
      <c r="AD44">
        <v>-4.8759011368558411E-3</v>
      </c>
      <c r="AE44">
        <v>-4.8207605131991491E-4</v>
      </c>
      <c r="AF44">
        <v>-4.1392342184428466E-3</v>
      </c>
      <c r="AG44">
        <v>-4.6347708886965659E-3</v>
      </c>
      <c r="AH44">
        <v>2.5261941343707839E-3</v>
      </c>
      <c r="AI44">
        <v>1.6429665812050191E-3</v>
      </c>
      <c r="AJ44">
        <v>-3.547158565702853E-3</v>
      </c>
      <c r="AK44">
        <v>4.0403904235562712E-4</v>
      </c>
      <c r="AL44">
        <v>-3.1554379347940349E-4</v>
      </c>
      <c r="AM44">
        <v>-1.470367065693627E-3</v>
      </c>
      <c r="AN44">
        <v>-1.7317501372134899E-3</v>
      </c>
      <c r="AO44">
        <v>2.1257317582066E-3</v>
      </c>
      <c r="AP44">
        <v>-3.1263360137759309E-3</v>
      </c>
      <c r="AQ44">
        <v>2.599454074061223E-3</v>
      </c>
      <c r="AR44">
        <v>6.3981882039051237E-4</v>
      </c>
      <c r="AS44">
        <v>7.354764243765841E-4</v>
      </c>
      <c r="AT44">
        <v>-1.40255837136018E-3</v>
      </c>
      <c r="AU44">
        <v>6.1802152820329647E-6</v>
      </c>
      <c r="AV44">
        <v>-5.2607288874422951E-4</v>
      </c>
      <c r="AW44">
        <v>-2.273105413026665E-3</v>
      </c>
      <c r="AX44">
        <v>-7.8802887588254984E-4</v>
      </c>
      <c r="AY44">
        <v>-1.6001913930817791E-3</v>
      </c>
      <c r="AZ44">
        <v>-2.7419765894623419E-3</v>
      </c>
      <c r="BA44">
        <v>-2.423664188332461E-3</v>
      </c>
      <c r="BB44">
        <v>-3.8132880746864811E-3</v>
      </c>
      <c r="BC44">
        <v>-1.269143256738225E-3</v>
      </c>
      <c r="BD44">
        <v>-1.2773314694119431E-4</v>
      </c>
      <c r="BE44">
        <v>2.8233625416081018E-4</v>
      </c>
      <c r="BF44">
        <v>-1.764637199279462E-3</v>
      </c>
      <c r="BG44">
        <v>-1.4661803675844879E-3</v>
      </c>
      <c r="BH44">
        <v>1.8101186097824499E-3</v>
      </c>
      <c r="BI44">
        <v>-2.2094667075373059E-3</v>
      </c>
      <c r="BJ44">
        <v>-3.9622115680340722E-3</v>
      </c>
      <c r="BK44">
        <v>-5.031062210674302E-3</v>
      </c>
      <c r="BL44">
        <v>2.432054041713071E-4</v>
      </c>
      <c r="BM44">
        <v>-3.5944277958666511E-3</v>
      </c>
      <c r="BN44">
        <v>1.5213444640542031E-4</v>
      </c>
      <c r="BO44">
        <v>-1.683124841476744E-3</v>
      </c>
      <c r="BP44">
        <v>-2.9490836616579151E-4</v>
      </c>
      <c r="BQ44">
        <v>-7.7125810502888022E-3</v>
      </c>
      <c r="BR44">
        <v>1.148501968723721E-4</v>
      </c>
      <c r="BS44">
        <v>-1.560092589385034E-3</v>
      </c>
      <c r="BT44">
        <v>2.7102925460729569E-4</v>
      </c>
      <c r="BU44">
        <v>1.493011614160105E-3</v>
      </c>
      <c r="BV44">
        <v>-8.3606678843873455E-4</v>
      </c>
      <c r="BW44">
        <v>-5.97217229211933E-4</v>
      </c>
      <c r="BX44">
        <v>-8.0996973654008989E-4</v>
      </c>
      <c r="BY44">
        <v>-1.2417627839481609E-3</v>
      </c>
      <c r="BZ44">
        <v>-3.4115890674027449E-4</v>
      </c>
      <c r="CA44">
        <v>-9.1862473740070912E-4</v>
      </c>
      <c r="CB44">
        <v>6.8317095661232416E-4</v>
      </c>
      <c r="CC44">
        <v>1.8314692483025819E-3</v>
      </c>
      <c r="CD44">
        <v>-3.4814440632545429E-4</v>
      </c>
      <c r="CE44">
        <v>-3.4470184123116289E-3</v>
      </c>
      <c r="CF44">
        <v>-7.964446651701955E-4</v>
      </c>
      <c r="CG44">
        <v>2.7382135311446319E-3</v>
      </c>
      <c r="CH44">
        <v>1.631097298806472E-4</v>
      </c>
      <c r="CI44">
        <v>2.5598225195444819E-3</v>
      </c>
      <c r="CJ44">
        <v>6.8009125974681408E-4</v>
      </c>
      <c r="CK44">
        <v>6.9583109310307717E-4</v>
      </c>
      <c r="CL44">
        <v>-4.3324002143281672E-4</v>
      </c>
      <c r="CM44">
        <v>3.2557758133650331E-4</v>
      </c>
      <c r="CN44">
        <v>-1.8670629004964899E-3</v>
      </c>
      <c r="CO44">
        <v>2.1381685437120599E-3</v>
      </c>
      <c r="CP44">
        <v>-2.2863719878947579E-3</v>
      </c>
      <c r="CQ44">
        <v>1.707658037589575E-3</v>
      </c>
      <c r="CR44">
        <v>-9.2212766078839034E-3</v>
      </c>
      <c r="CS44">
        <v>-2.3901793597139519E-3</v>
      </c>
      <c r="CT44">
        <v>-4.3929839727543718E-4</v>
      </c>
      <c r="CU44">
        <v>-8.3453365385954999E-4</v>
      </c>
      <c r="CV44">
        <v>-6.6784091703565923E-3</v>
      </c>
      <c r="CW44">
        <v>-1.458274329106841E-3</v>
      </c>
      <c r="CX44">
        <v>-4.4456525883654757E-3</v>
      </c>
      <c r="CY44">
        <v>-1.1723974271904321E-3</v>
      </c>
      <c r="CZ44">
        <v>-3.9159918076040589E-3</v>
      </c>
      <c r="DA44">
        <v>7.7408815278031057E-4</v>
      </c>
      <c r="DB44">
        <v>-2.4212638028040861E-3</v>
      </c>
      <c r="DC44">
        <v>-1.6893594520308111E-3</v>
      </c>
      <c r="DD44">
        <v>-9.4100575554805659E-4</v>
      </c>
      <c r="DE44">
        <v>2.0168390928873969E-3</v>
      </c>
      <c r="DF44">
        <v>-3.8308756033640381E-3</v>
      </c>
      <c r="DG44">
        <v>-6.3364130049589022E-4</v>
      </c>
      <c r="DH44">
        <v>-1.765075300875503E-3</v>
      </c>
      <c r="DI44">
        <v>1.9504295263852319E-4</v>
      </c>
      <c r="DJ44">
        <v>-1.9640100195204512E-3</v>
      </c>
      <c r="DK44">
        <v>9.4943840013907691E-5</v>
      </c>
      <c r="DL44">
        <v>5.7790904074297099E-4</v>
      </c>
      <c r="DM44">
        <v>-2.0375715627792609E-4</v>
      </c>
      <c r="DN44">
        <v>-1.520007623811073E-3</v>
      </c>
      <c r="DO44">
        <v>2.8104880550046418E-4</v>
      </c>
      <c r="DP44">
        <v>-6.698408636066867E-4</v>
      </c>
      <c r="DQ44">
        <v>4.4337990780565089E-4</v>
      </c>
      <c r="DR44">
        <v>-8.8339828990567496E-4</v>
      </c>
      <c r="DS44">
        <v>1.0261847358990031E-3</v>
      </c>
      <c r="DT44">
        <v>-1.054943151816441E-3</v>
      </c>
      <c r="DU44">
        <v>1.9189428941130419E-3</v>
      </c>
      <c r="DV44">
        <v>-2.2436468260589181E-3</v>
      </c>
      <c r="DW44">
        <v>1.199529432509264E-3</v>
      </c>
      <c r="DX44">
        <v>-3.9318450715841516E-3</v>
      </c>
      <c r="DY44">
        <v>1.2925307897753719E-3</v>
      </c>
      <c r="DZ44">
        <v>-1.9560096956248258E-3</v>
      </c>
      <c r="EA44">
        <v>3.916993629874372E-3</v>
      </c>
      <c r="EB44">
        <v>-3.564178555149304E-3</v>
      </c>
      <c r="EC44">
        <v>1.4192087436452169E-3</v>
      </c>
      <c r="ED44">
        <v>4.6529022412628114E-3</v>
      </c>
      <c r="EE44">
        <v>6.3891068839696261E-4</v>
      </c>
      <c r="EF44">
        <v>3.545407355073409E-3</v>
      </c>
      <c r="EG44">
        <v>-7.4569911423712774E-4</v>
      </c>
      <c r="EH44">
        <v>3.0555389821097828E-3</v>
      </c>
      <c r="EI44">
        <v>-1.327756546695267E-3</v>
      </c>
      <c r="EJ44">
        <v>1.890236753567226E-3</v>
      </c>
      <c r="EK44">
        <v>-9.88963441420286E-4</v>
      </c>
      <c r="EL44">
        <v>-2.7343215797567188E-3</v>
      </c>
      <c r="EM44">
        <v>-3.5516297046961128E-3</v>
      </c>
      <c r="EN44">
        <v>5.6909216215445153E-4</v>
      </c>
      <c r="EO44">
        <v>7.8679047215904764E-4</v>
      </c>
      <c r="EP44">
        <v>-1.69267465463029E-3</v>
      </c>
      <c r="EQ44">
        <v>4.4471381351645273E-4</v>
      </c>
      <c r="ER44">
        <v>2.4774427873730459E-3</v>
      </c>
      <c r="ES44">
        <v>-2.2720683014235481E-5</v>
      </c>
      <c r="ET44">
        <v>1.2683147886520219E-3</v>
      </c>
      <c r="EU44">
        <v>-2.8039915413483438E-3</v>
      </c>
      <c r="EV44">
        <v>7.4116394795494889E-4</v>
      </c>
      <c r="EW44">
        <v>-5.5749657914297866E-3</v>
      </c>
      <c r="EX44">
        <v>1.0518899906051739E-3</v>
      </c>
      <c r="EY44">
        <v>-5.2698939020543014E-3</v>
      </c>
      <c r="EZ44">
        <v>3.2063419021129908E-3</v>
      </c>
      <c r="FA44">
        <v>-6.6405309565035304E-3</v>
      </c>
      <c r="FB44">
        <v>-4.4532038849718931E-4</v>
      </c>
      <c r="FC44">
        <v>-7.410331852991961E-3</v>
      </c>
      <c r="FD44">
        <v>1.0576802943689291E-3</v>
      </c>
      <c r="FE44">
        <v>-4.0546393674457384E-3</v>
      </c>
      <c r="FF44">
        <v>6.1669009281115268E-4</v>
      </c>
      <c r="FG44">
        <v>-6.6414936791728153E-3</v>
      </c>
      <c r="FH44">
        <v>5.804237710584961E-5</v>
      </c>
      <c r="FI44">
        <v>-1.492532811068246E-3</v>
      </c>
      <c r="FJ44">
        <v>7.7511546059277079E-4</v>
      </c>
      <c r="FK44">
        <v>-2.057644802655845E-3</v>
      </c>
      <c r="FL44">
        <v>1.3274744368044729E-3</v>
      </c>
      <c r="FM44">
        <v>4.5024094403307472E-4</v>
      </c>
      <c r="FN44">
        <v>-2.8116596488179642E-4</v>
      </c>
      <c r="FO44">
        <v>-5.0804896974996844E-3</v>
      </c>
      <c r="FP44">
        <v>1.9351588157650551E-3</v>
      </c>
      <c r="FQ44">
        <v>-4.7375320177607269E-3</v>
      </c>
      <c r="FR44">
        <v>1.586829097130483E-3</v>
      </c>
      <c r="FS44">
        <v>2.6759710509019889E-3</v>
      </c>
      <c r="FT44">
        <v>-1.524643829557192E-3</v>
      </c>
      <c r="FU44">
        <v>-3.1086869178003252E-3</v>
      </c>
      <c r="FV44">
        <v>-6.8226212599674634E-4</v>
      </c>
      <c r="FW44">
        <v>-3.960904090666487E-4</v>
      </c>
      <c r="FX44">
        <v>-4.1138765929044641E-3</v>
      </c>
      <c r="FY44">
        <v>1.9846146089279441E-3</v>
      </c>
      <c r="FZ44">
        <v>-4.2596947570043792E-4</v>
      </c>
      <c r="GA44">
        <v>-3.4545848123622631E-4</v>
      </c>
      <c r="GB44">
        <v>5.0206319628892334E-4</v>
      </c>
      <c r="GC44">
        <v>2.695759243976826E-3</v>
      </c>
      <c r="GD44">
        <v>-2.2427053292745461E-5</v>
      </c>
      <c r="GE44">
        <v>2.6740948690654469E-3</v>
      </c>
      <c r="GF44">
        <v>6.1122666869673045E-4</v>
      </c>
      <c r="GG44">
        <v>4.4265657553426221E-4</v>
      </c>
      <c r="GH44">
        <v>-3.0770388681370881E-3</v>
      </c>
      <c r="GI44">
        <v>7.5138253876324548E-4</v>
      </c>
      <c r="GJ44">
        <v>-4.1564441376429123E-3</v>
      </c>
      <c r="GK44">
        <v>2.2955687075626599E-3</v>
      </c>
      <c r="GL44">
        <v>-3.2883557534885502E-4</v>
      </c>
      <c r="GM44">
        <v>-3.126813325603587E-3</v>
      </c>
      <c r="GN44">
        <v>-7.499627294055955E-3</v>
      </c>
      <c r="GO44">
        <v>-2.3007716117623401E-3</v>
      </c>
      <c r="GP44">
        <v>2.214953800084879E-3</v>
      </c>
      <c r="GQ44">
        <v>-1.9781447696636989E-3</v>
      </c>
      <c r="GR44">
        <v>-2.152498253992656E-3</v>
      </c>
      <c r="GS44">
        <v>2.6243569641457622E-4</v>
      </c>
      <c r="GT44">
        <v>-2.2488598677838519E-3</v>
      </c>
      <c r="GU44">
        <v>2.0011256057035769E-4</v>
      </c>
      <c r="GV44">
        <v>-1.2202121427189699E-4</v>
      </c>
      <c r="GW44">
        <v>-1.1531841773047989E-3</v>
      </c>
      <c r="GX44">
        <v>2.902852215971564E-3</v>
      </c>
      <c r="GY44">
        <v>-1.1573811997134379E-3</v>
      </c>
      <c r="GZ44">
        <v>9.5096772759528962E-4</v>
      </c>
      <c r="HA44">
        <v>-7.7796243556719862E-4</v>
      </c>
      <c r="HB44">
        <v>-2.3219870945726221E-3</v>
      </c>
      <c r="HC44">
        <v>-1.2461780561745851E-3</v>
      </c>
      <c r="HD44">
        <v>7.5766044239191483E-4</v>
      </c>
      <c r="HE44">
        <v>-1.426436470241213E-3</v>
      </c>
      <c r="HF44">
        <v>2.3252729653972289E-3</v>
      </c>
      <c r="HG44">
        <v>-2.8243947405179929E-3</v>
      </c>
      <c r="HH44">
        <v>-4.4350157425998002E-4</v>
      </c>
      <c r="HI44">
        <v>-7.3622886127764524E-4</v>
      </c>
      <c r="HJ44">
        <v>-3.2883733867739482E-3</v>
      </c>
      <c r="HK44">
        <v>-5.694883729070795E-4</v>
      </c>
      <c r="HL44">
        <v>-2.0961727562323691E-3</v>
      </c>
      <c r="HM44">
        <v>2.425976356807497E-3</v>
      </c>
      <c r="HN44">
        <v>-1.3153054414270051E-3</v>
      </c>
      <c r="HO44">
        <v>-8.6338782682377933E-4</v>
      </c>
      <c r="HP44">
        <v>1.2711801239272331E-3</v>
      </c>
      <c r="HQ44">
        <v>-1.05433396962587E-3</v>
      </c>
      <c r="HR44">
        <v>1.552517395803879E-3</v>
      </c>
      <c r="HS44">
        <v>-1.2160322088150099E-3</v>
      </c>
      <c r="HT44">
        <v>2.9745328599596718E-3</v>
      </c>
      <c r="HU44">
        <v>-1.0594537715035541E-3</v>
      </c>
      <c r="HV44">
        <v>1.6049903079107771E-3</v>
      </c>
      <c r="HW44">
        <v>-6.2180343156758558E-4</v>
      </c>
      <c r="HX44">
        <v>2.9345604811175031E-4</v>
      </c>
      <c r="HY44">
        <v>1.6260258101575349E-4</v>
      </c>
      <c r="HZ44">
        <v>1.7955124313155399E-3</v>
      </c>
      <c r="IA44">
        <v>-1.958081172879217E-3</v>
      </c>
      <c r="IB44">
        <v>-9.287720744488939E-4</v>
      </c>
      <c r="IC44">
        <v>-5.2834622727407823E-3</v>
      </c>
      <c r="ID44">
        <v>-4.7672521091695194E-3</v>
      </c>
      <c r="IE44">
        <v>-1.1103576416320159E-3</v>
      </c>
      <c r="IF44">
        <v>-5.0688411644558848E-3</v>
      </c>
      <c r="IG44">
        <v>-2.0406767483558009E-3</v>
      </c>
      <c r="IH44">
        <v>9.3358220722812558E-4</v>
      </c>
      <c r="II44">
        <v>1.5666645784836891E-3</v>
      </c>
      <c r="IJ44">
        <v>-1.331188496067378E-3</v>
      </c>
      <c r="IK44">
        <v>-6.0523872603689816E-4</v>
      </c>
      <c r="IL44">
        <v>-8.6755875387839877E-4</v>
      </c>
      <c r="IM44">
        <v>7.1557670094723829E-4</v>
      </c>
      <c r="IN44">
        <v>1.4666017963372001E-3</v>
      </c>
      <c r="IO44">
        <v>2.303926241690736E-3</v>
      </c>
      <c r="IP44">
        <v>-3.3861136939973792E-3</v>
      </c>
      <c r="IQ44">
        <v>-4.8574615687357208E-4</v>
      </c>
      <c r="IR44">
        <v>-2.789227998863784E-4</v>
      </c>
      <c r="IS44">
        <v>1.7561334333969121E-3</v>
      </c>
      <c r="IT44">
        <v>-7.4228570319847861E-3</v>
      </c>
      <c r="IU44">
        <v>-6.5975836461551777E-4</v>
      </c>
      <c r="IV44">
        <v>1.2241949825955369E-3</v>
      </c>
      <c r="IW44">
        <v>-1.488058554337462E-3</v>
      </c>
      <c r="IX44">
        <v>-1.661443868581271E-3</v>
      </c>
      <c r="IY44">
        <v>-4.3518582719243727E-5</v>
      </c>
      <c r="IZ44">
        <v>-9.1640299030297089E-4</v>
      </c>
      <c r="JA44">
        <v>1.1880166369050841E-3</v>
      </c>
      <c r="JB44">
        <v>-5.0064917767832489E-3</v>
      </c>
      <c r="JC44">
        <v>1.3117555996099131E-3</v>
      </c>
      <c r="JD44">
        <v>-1.312969242678123E-3</v>
      </c>
      <c r="JE44">
        <v>1.2518042583326691E-3</v>
      </c>
      <c r="JF44">
        <v>5.332891154962425E-4</v>
      </c>
      <c r="JG44">
        <v>-2.0491131806250362E-3</v>
      </c>
      <c r="JH44">
        <v>4.2751674786756759E-4</v>
      </c>
      <c r="JI44">
        <v>2.1991863716638348E-3</v>
      </c>
      <c r="JJ44">
        <v>-5.8009415519042775E-4</v>
      </c>
      <c r="JK44">
        <v>1.209840924188809E-3</v>
      </c>
      <c r="JL44">
        <v>-3.3120197118459761E-3</v>
      </c>
      <c r="JM44">
        <v>-6.9557792441352073E-4</v>
      </c>
      <c r="JN44">
        <v>-5.6249812237923005E-4</v>
      </c>
      <c r="JO44">
        <v>-8.004313662808956E-3</v>
      </c>
      <c r="JP44">
        <v>-1.8263321425655689E-3</v>
      </c>
      <c r="JQ44">
        <v>3.7589694133835868E-4</v>
      </c>
      <c r="JR44">
        <v>-2.2715650725242658E-3</v>
      </c>
      <c r="JS44">
        <v>-4.3424932141498344E-3</v>
      </c>
      <c r="JT44">
        <v>-9.0011233742640941E-4</v>
      </c>
    </row>
    <row r="45" spans="1:280" x14ac:dyDescent="0.2">
      <c r="A45">
        <v>45</v>
      </c>
      <c r="B45">
        <v>6.6154646621974841E-4</v>
      </c>
      <c r="C45">
        <v>-3.0907557103894731E-3</v>
      </c>
      <c r="D45">
        <v>1.2087299928669421E-3</v>
      </c>
      <c r="E45">
        <v>3.3521696042330197E-4</v>
      </c>
      <c r="F45">
        <v>-3.0433622957213402E-3</v>
      </c>
      <c r="G45">
        <v>3.0658628798125118E-3</v>
      </c>
      <c r="H45">
        <v>-2.396106581448424E-3</v>
      </c>
      <c r="I45">
        <v>-2.8157035702980932E-3</v>
      </c>
      <c r="J45">
        <v>-1.22665325799243E-3</v>
      </c>
      <c r="K45">
        <v>6.6831520972682038E-5</v>
      </c>
      <c r="L45">
        <v>1.925411223792926E-3</v>
      </c>
      <c r="M45">
        <v>-5.3981465707692248E-3</v>
      </c>
      <c r="N45">
        <v>1.5461967365032079E-4</v>
      </c>
      <c r="O45">
        <v>-9.1931675056023776E-4</v>
      </c>
      <c r="P45">
        <v>-2.111525137293133E-3</v>
      </c>
      <c r="Q45">
        <v>-2.5752156516173369E-4</v>
      </c>
      <c r="R45">
        <v>1.8363569006874299E-3</v>
      </c>
      <c r="S45">
        <v>-1.682534430232718E-3</v>
      </c>
      <c r="T45">
        <v>-1.434236874568369E-4</v>
      </c>
      <c r="U45">
        <v>-1.1838965471051991E-2</v>
      </c>
      <c r="V45">
        <v>-8.3935308834128322E-4</v>
      </c>
      <c r="W45">
        <v>2.6765668630386331E-4</v>
      </c>
      <c r="X45">
        <v>-8.525989225698442E-3</v>
      </c>
      <c r="Y45">
        <v>7.6560464843724403E-4</v>
      </c>
      <c r="Z45">
        <v>-1.196688613932222E-2</v>
      </c>
      <c r="AA45">
        <v>-7.7826214018141123E-5</v>
      </c>
      <c r="AB45">
        <v>1.266681971303711E-3</v>
      </c>
      <c r="AC45">
        <v>1.611767422506483E-3</v>
      </c>
      <c r="AD45">
        <v>-5.2270698177558474E-3</v>
      </c>
      <c r="AE45">
        <v>-9.1969907933173493E-4</v>
      </c>
      <c r="AF45">
        <v>-4.2124629783525354E-3</v>
      </c>
      <c r="AG45">
        <v>-4.4650899740090733E-3</v>
      </c>
      <c r="AH45">
        <v>2.6849918385491471E-3</v>
      </c>
      <c r="AI45">
        <v>1.311377725041211E-3</v>
      </c>
      <c r="AJ45">
        <v>-3.7897648709510671E-3</v>
      </c>
      <c r="AK45">
        <v>4.815466968411067E-4</v>
      </c>
      <c r="AL45">
        <v>-5.9974946821575914E-4</v>
      </c>
      <c r="AM45">
        <v>-1.8753439091425479E-3</v>
      </c>
      <c r="AN45">
        <v>-1.982223680716883E-3</v>
      </c>
      <c r="AO45">
        <v>1.897633532687635E-3</v>
      </c>
      <c r="AP45">
        <v>-3.413524197968813E-3</v>
      </c>
      <c r="AQ45">
        <v>2.182397869324238E-3</v>
      </c>
      <c r="AR45">
        <v>7.9271736348370979E-4</v>
      </c>
      <c r="AS45">
        <v>5.2282097111983322E-4</v>
      </c>
      <c r="AT45">
        <v>-1.375787647138505E-3</v>
      </c>
      <c r="AU45">
        <v>-5.1829331538134451E-5</v>
      </c>
      <c r="AV45">
        <v>-4.5561272019352411E-4</v>
      </c>
      <c r="AW45">
        <v>-2.842473454744004E-3</v>
      </c>
      <c r="AX45">
        <v>-9.8066525693476592E-4</v>
      </c>
      <c r="AY45">
        <v>-1.9805482830445552E-3</v>
      </c>
      <c r="AZ45">
        <v>-2.6636875143130341E-3</v>
      </c>
      <c r="BA45">
        <v>-2.8576587646798701E-3</v>
      </c>
      <c r="BB45">
        <v>-3.8340138283157492E-3</v>
      </c>
      <c r="BC45">
        <v>-1.4107990342688329E-3</v>
      </c>
      <c r="BD45">
        <v>-2.1851861502318181E-4</v>
      </c>
      <c r="BE45">
        <v>-1.0722935597433979E-4</v>
      </c>
      <c r="BF45">
        <v>-1.6623216402124679E-3</v>
      </c>
      <c r="BG45">
        <v>-1.8230261833051401E-3</v>
      </c>
      <c r="BH45">
        <v>1.920700073546476E-3</v>
      </c>
      <c r="BI45">
        <v>-2.5518918628996651E-3</v>
      </c>
      <c r="BJ45">
        <v>-3.21071866697566E-3</v>
      </c>
      <c r="BK45">
        <v>-4.6838925848938836E-3</v>
      </c>
      <c r="BL45">
        <v>2.2367047600355621E-4</v>
      </c>
      <c r="BM45">
        <v>-3.6509108322072309E-3</v>
      </c>
      <c r="BN45">
        <v>3.6869114678436481E-4</v>
      </c>
      <c r="BO45">
        <v>-1.32249757401423E-3</v>
      </c>
      <c r="BP45">
        <v>-5.0346449340441717E-4</v>
      </c>
      <c r="BQ45">
        <v>-8.2821325511745168E-3</v>
      </c>
      <c r="BR45">
        <v>-5.2259400411873203E-5</v>
      </c>
      <c r="BS45">
        <v>-2.28505632720886E-3</v>
      </c>
      <c r="BT45">
        <v>2.0525542612742929E-4</v>
      </c>
      <c r="BU45">
        <v>1.586246369354489E-3</v>
      </c>
      <c r="BV45">
        <v>-8.5306263328762452E-4</v>
      </c>
      <c r="BW45">
        <v>-1.0829833287194781E-3</v>
      </c>
      <c r="BX45">
        <v>-8.7587387872146559E-4</v>
      </c>
      <c r="BY45">
        <v>-1.7563733312004929E-3</v>
      </c>
      <c r="BZ45">
        <v>-5.6087046765986655E-4</v>
      </c>
      <c r="CA45">
        <v>-1.445520120606996E-3</v>
      </c>
      <c r="CB45">
        <v>4.8703563353921168E-4</v>
      </c>
      <c r="CC45">
        <v>1.5048737607993451E-3</v>
      </c>
      <c r="CD45">
        <v>-4.2889552217492769E-4</v>
      </c>
      <c r="CE45">
        <v>-3.945835756734576E-3</v>
      </c>
      <c r="CF45">
        <v>-8.5593009462143284E-4</v>
      </c>
      <c r="CG45">
        <v>2.5717346273413451E-3</v>
      </c>
      <c r="CH45">
        <v>9.9855474090059703E-5</v>
      </c>
      <c r="CI45">
        <v>2.057280314695477E-3</v>
      </c>
      <c r="CJ45">
        <v>9.6612665917150686E-4</v>
      </c>
      <c r="CK45">
        <v>2.5783755483884969E-4</v>
      </c>
      <c r="CL45">
        <v>-3.7951570291168592E-4</v>
      </c>
      <c r="CM45">
        <v>2.820833454349253E-5</v>
      </c>
      <c r="CN45">
        <v>-2.0121749360833331E-3</v>
      </c>
      <c r="CO45">
        <v>1.79741659241899E-3</v>
      </c>
      <c r="CP45">
        <v>-2.5734662751703392E-3</v>
      </c>
      <c r="CQ45">
        <v>1.7907902946881389E-3</v>
      </c>
      <c r="CR45">
        <v>-9.7326792164108104E-3</v>
      </c>
      <c r="CS45">
        <v>-2.7839291535662618E-3</v>
      </c>
      <c r="CT45">
        <v>-8.6902680674590983E-4</v>
      </c>
      <c r="CU45">
        <v>-9.9636185423814362E-4</v>
      </c>
      <c r="CV45">
        <v>-6.3583103368331489E-3</v>
      </c>
      <c r="CW45">
        <v>-2.2343920307396018E-3</v>
      </c>
      <c r="CX45">
        <v>-4.4127682509929964E-3</v>
      </c>
      <c r="CY45">
        <v>-1.4753263035539609E-3</v>
      </c>
      <c r="CZ45">
        <v>-3.896017476434469E-3</v>
      </c>
      <c r="DA45">
        <v>6.6041312598072227E-4</v>
      </c>
      <c r="DB45">
        <v>-2.6214780759808488E-3</v>
      </c>
      <c r="DC45">
        <v>-1.555376137331488E-3</v>
      </c>
      <c r="DD45">
        <v>-9.9795110513719448E-4</v>
      </c>
      <c r="DE45">
        <v>2.0400255623325481E-3</v>
      </c>
      <c r="DF45">
        <v>-3.824501764474774E-3</v>
      </c>
      <c r="DG45">
        <v>-1.1201046014249331E-3</v>
      </c>
      <c r="DH45">
        <v>-1.8908351753914091E-3</v>
      </c>
      <c r="DI45">
        <v>1.3702850780570491E-4</v>
      </c>
      <c r="DJ45">
        <v>-2.0218959500858599E-3</v>
      </c>
      <c r="DK45">
        <v>-4.5660637056366691E-5</v>
      </c>
      <c r="DL45">
        <v>5.629154187687253E-4</v>
      </c>
      <c r="DM45">
        <v>-2.7217409122437601E-4</v>
      </c>
      <c r="DN45">
        <v>-1.645491354922507E-3</v>
      </c>
      <c r="DO45">
        <v>2.9590709267606071E-4</v>
      </c>
      <c r="DP45">
        <v>-4.8669075875409391E-4</v>
      </c>
      <c r="DQ45">
        <v>4.0389115268251282E-4</v>
      </c>
      <c r="DR45">
        <v>-8.4395341413020359E-4</v>
      </c>
      <c r="DS45">
        <v>1.043933896499487E-3</v>
      </c>
      <c r="DT45">
        <v>-1.158240119881621E-3</v>
      </c>
      <c r="DU45">
        <v>1.926788525501845E-3</v>
      </c>
      <c r="DV45">
        <v>-2.2047226470083012E-3</v>
      </c>
      <c r="DW45">
        <v>1.201544031030444E-3</v>
      </c>
      <c r="DX45">
        <v>-3.7296234394999842E-3</v>
      </c>
      <c r="DY45">
        <v>1.265393258608704E-3</v>
      </c>
      <c r="DZ45">
        <v>-1.84048938048488E-3</v>
      </c>
      <c r="EA45">
        <v>3.9387833932596743E-3</v>
      </c>
      <c r="EB45">
        <v>-2.9676928420076919E-3</v>
      </c>
      <c r="EC45">
        <v>1.0199994497060651E-3</v>
      </c>
      <c r="ED45">
        <v>4.5158427109710181E-3</v>
      </c>
      <c r="EE45">
        <v>1.0903419057391381E-3</v>
      </c>
      <c r="EF45">
        <v>3.016226602420141E-3</v>
      </c>
      <c r="EG45">
        <v>-8.6228386385348759E-4</v>
      </c>
      <c r="EH45">
        <v>3.0543359709735828E-3</v>
      </c>
      <c r="EI45">
        <v>-8.2633040984584467E-4</v>
      </c>
      <c r="EJ45">
        <v>1.906627523643075E-3</v>
      </c>
      <c r="EK45">
        <v>-1.074636295509448E-3</v>
      </c>
      <c r="EL45">
        <v>-2.2884592362384559E-3</v>
      </c>
      <c r="EM45">
        <v>-3.066401241500072E-3</v>
      </c>
      <c r="EN45">
        <v>5.4404042558792176E-4</v>
      </c>
      <c r="EO45">
        <v>8.037002139598794E-4</v>
      </c>
      <c r="EP45">
        <v>-1.2571333246915971E-3</v>
      </c>
      <c r="EQ45">
        <v>1.1968370011703801E-4</v>
      </c>
      <c r="ER45">
        <v>2.2310650636432942E-3</v>
      </c>
      <c r="ES45">
        <v>-2.079417800506823E-5</v>
      </c>
      <c r="ET45">
        <v>1.206021172792923E-3</v>
      </c>
      <c r="EU45">
        <v>-2.323146187544397E-3</v>
      </c>
      <c r="EV45">
        <v>6.5158596564728207E-4</v>
      </c>
      <c r="EW45">
        <v>-5.6639548249815012E-3</v>
      </c>
      <c r="EX45">
        <v>1.2636062902257161E-3</v>
      </c>
      <c r="EY45">
        <v>-5.5134665351408846E-3</v>
      </c>
      <c r="EZ45">
        <v>3.1385223900533971E-3</v>
      </c>
      <c r="FA45">
        <v>-6.9021102395542683E-3</v>
      </c>
      <c r="FB45">
        <v>-4.8910146475497358E-4</v>
      </c>
      <c r="FC45">
        <v>-8.0875729274387242E-3</v>
      </c>
      <c r="FD45">
        <v>1.093134542562424E-3</v>
      </c>
      <c r="FE45">
        <v>-3.2979380100978512E-3</v>
      </c>
      <c r="FF45">
        <v>4.9066617026951806E-4</v>
      </c>
      <c r="FG45">
        <v>-6.3766997811413612E-3</v>
      </c>
      <c r="FH45">
        <v>1.285775871236981E-4</v>
      </c>
      <c r="FI45">
        <v>-2.3289105262790139E-3</v>
      </c>
      <c r="FJ45">
        <v>8.6558420992688661E-4</v>
      </c>
      <c r="FK45">
        <v>-1.3804457484288711E-3</v>
      </c>
      <c r="FL45">
        <v>1.383489100781858E-3</v>
      </c>
      <c r="FM45">
        <v>-2.5055889239371861E-4</v>
      </c>
      <c r="FN45">
        <v>-3.4768420546341442E-4</v>
      </c>
      <c r="FO45">
        <v>-4.4944638101924832E-3</v>
      </c>
      <c r="FP45">
        <v>2.0868179669261649E-3</v>
      </c>
      <c r="FQ45">
        <v>-4.9237897033481692E-3</v>
      </c>
      <c r="FR45">
        <v>1.511936191051934E-3</v>
      </c>
      <c r="FS45">
        <v>2.167567939691526E-3</v>
      </c>
      <c r="FT45">
        <v>-1.7466533752269269E-3</v>
      </c>
      <c r="FU45">
        <v>-3.9868620054501654E-3</v>
      </c>
      <c r="FV45">
        <v>-8.0039681440563948E-4</v>
      </c>
      <c r="FW45">
        <v>-2.0605192946021261E-4</v>
      </c>
      <c r="FX45">
        <v>-4.6133744429572906E-3</v>
      </c>
      <c r="FY45">
        <v>1.9950561289597789E-3</v>
      </c>
      <c r="FZ45">
        <v>7.6357008372344661E-5</v>
      </c>
      <c r="GA45">
        <v>-5.2743614886345287E-4</v>
      </c>
      <c r="GB45">
        <v>5.0834386066826774E-4</v>
      </c>
      <c r="GC45">
        <v>3.0681713538631482E-3</v>
      </c>
      <c r="GD45">
        <v>-5.1124532232455855E-4</v>
      </c>
      <c r="GE45">
        <v>2.3969158436420242E-3</v>
      </c>
      <c r="GF45">
        <v>1.5659116932900151E-4</v>
      </c>
      <c r="GG45">
        <v>2.550094402993631E-4</v>
      </c>
      <c r="GH45">
        <v>-3.0227234716305321E-3</v>
      </c>
      <c r="GI45">
        <v>7.7948079735990611E-4</v>
      </c>
      <c r="GJ45">
        <v>-4.5298760317079639E-3</v>
      </c>
      <c r="GK45">
        <v>2.21700098527477E-3</v>
      </c>
      <c r="GL45">
        <v>-1.3633776869546089E-3</v>
      </c>
      <c r="GM45">
        <v>-3.275833191096365E-3</v>
      </c>
      <c r="GN45">
        <v>-7.8486437184410087E-3</v>
      </c>
      <c r="GO45">
        <v>-2.1287816975624641E-3</v>
      </c>
      <c r="GP45">
        <v>1.9827388122946178E-3</v>
      </c>
      <c r="GQ45">
        <v>-2.348886215276162E-3</v>
      </c>
      <c r="GR45">
        <v>-2.885318192030605E-3</v>
      </c>
      <c r="GS45">
        <v>1.130996741082822E-4</v>
      </c>
      <c r="GT45">
        <v>-3.483413064736293E-3</v>
      </c>
      <c r="GU45">
        <v>2.6987008497309731E-4</v>
      </c>
      <c r="GV45">
        <v>-7.0549733966395899E-4</v>
      </c>
      <c r="GW45">
        <v>-1.311829751062614E-3</v>
      </c>
      <c r="GX45">
        <v>3.0029449383564598E-3</v>
      </c>
      <c r="GY45">
        <v>-1.26894863123157E-3</v>
      </c>
      <c r="GZ45">
        <v>2.4899143667980983E-4</v>
      </c>
      <c r="HA45">
        <v>-1.056549961248683E-3</v>
      </c>
      <c r="HB45">
        <v>-2.761816139221304E-3</v>
      </c>
      <c r="HC45">
        <v>-1.5101036340493411E-3</v>
      </c>
      <c r="HD45">
        <v>1.456853053744984E-5</v>
      </c>
      <c r="HE45">
        <v>-1.533804492645782E-3</v>
      </c>
      <c r="HF45">
        <v>2.4604576406734588E-3</v>
      </c>
      <c r="HG45">
        <v>-2.8550137728284388E-3</v>
      </c>
      <c r="HH45">
        <v>-9.6440769680311653E-4</v>
      </c>
      <c r="HI45">
        <v>-8.0895910957364588E-4</v>
      </c>
      <c r="HJ45">
        <v>-3.787047197363383E-3</v>
      </c>
      <c r="HK45">
        <v>-1.006784292023431E-3</v>
      </c>
      <c r="HL45">
        <v>-2.4488340079827841E-3</v>
      </c>
      <c r="HM45">
        <v>2.1310883883624071E-3</v>
      </c>
      <c r="HN45">
        <v>-1.456342252616222E-3</v>
      </c>
      <c r="HO45">
        <v>-1.9867519817739301E-3</v>
      </c>
      <c r="HP45">
        <v>5.9694912045702179E-4</v>
      </c>
      <c r="HQ45">
        <v>-1.2193754967350951E-3</v>
      </c>
      <c r="HR45">
        <v>9.092032225601149E-4</v>
      </c>
      <c r="HS45">
        <v>-1.3282275899328909E-3</v>
      </c>
      <c r="HT45">
        <v>2.5226434478982868E-3</v>
      </c>
      <c r="HU45">
        <v>-1.013767999328325E-3</v>
      </c>
      <c r="HV45">
        <v>9.0165344424740273E-4</v>
      </c>
      <c r="HW45">
        <v>-6.7355479517639222E-4</v>
      </c>
      <c r="HX45">
        <v>-7.455779204093042E-4</v>
      </c>
      <c r="HY45">
        <v>-8.4773939139239035E-6</v>
      </c>
      <c r="HZ45">
        <v>1.4023026915539641E-3</v>
      </c>
      <c r="IA45">
        <v>-2.878532601965919E-3</v>
      </c>
      <c r="IB45">
        <v>-9.9935023490478267E-4</v>
      </c>
      <c r="IC45">
        <v>-4.945867470137616E-3</v>
      </c>
      <c r="ID45">
        <v>-4.9544586634676117E-3</v>
      </c>
      <c r="IE45">
        <v>-1.2193641431633749E-3</v>
      </c>
      <c r="IF45">
        <v>-6.0200757518452898E-3</v>
      </c>
      <c r="IG45">
        <v>-1.990534307731189E-3</v>
      </c>
      <c r="IH45">
        <v>1.0110438941851501E-3</v>
      </c>
      <c r="II45">
        <v>1.198720595458267E-3</v>
      </c>
      <c r="IJ45">
        <v>-1.397344377458628E-3</v>
      </c>
      <c r="IK45">
        <v>-1.509076402136689E-3</v>
      </c>
      <c r="IL45">
        <v>-2.057874516550044E-3</v>
      </c>
      <c r="IM45">
        <v>1.4310309864111549E-4</v>
      </c>
      <c r="IN45">
        <v>1.7035170522189909E-3</v>
      </c>
      <c r="IO45">
        <v>1.1442802154094721E-3</v>
      </c>
      <c r="IP45">
        <v>-3.8456969459779149E-3</v>
      </c>
      <c r="IQ45">
        <v>-4.6301328835472673E-4</v>
      </c>
      <c r="IR45">
        <v>-4.9262266300028376E-4</v>
      </c>
      <c r="IS45">
        <v>1.271167039978976E-3</v>
      </c>
      <c r="IT45">
        <v>-7.5512010998749438E-3</v>
      </c>
      <c r="IU45">
        <v>-7.6760966821399178E-4</v>
      </c>
      <c r="IV45">
        <v>7.369396593284441E-4</v>
      </c>
      <c r="IW45">
        <v>-2.3041992418308382E-3</v>
      </c>
      <c r="IX45">
        <v>-1.5880989772524309E-3</v>
      </c>
      <c r="IY45">
        <v>-1.2385675956647169E-4</v>
      </c>
      <c r="IZ45">
        <v>-1.5768858141389239E-3</v>
      </c>
      <c r="JA45">
        <v>4.5366983361567922E-4</v>
      </c>
      <c r="JB45">
        <v>-4.9206470905000053E-3</v>
      </c>
      <c r="JC45">
        <v>1.1912595128189629E-3</v>
      </c>
      <c r="JD45">
        <v>-1.762173304168166E-3</v>
      </c>
      <c r="JE45">
        <v>1.175229022034567E-3</v>
      </c>
      <c r="JF45">
        <v>7.8881262377026792E-4</v>
      </c>
      <c r="JG45">
        <v>-2.2259221625903539E-3</v>
      </c>
      <c r="JH45">
        <v>3.2860225958648701E-4</v>
      </c>
      <c r="JI45">
        <v>1.693251217802814E-3</v>
      </c>
      <c r="JJ45">
        <v>-7.3596026733962908E-4</v>
      </c>
      <c r="JK45">
        <v>6.1456837248810873E-4</v>
      </c>
      <c r="JL45">
        <v>-3.4184467481941602E-3</v>
      </c>
      <c r="JM45">
        <v>-1.230019875890618E-3</v>
      </c>
      <c r="JN45">
        <v>-8.2687278110599063E-4</v>
      </c>
      <c r="JO45">
        <v>-8.4956119049782574E-3</v>
      </c>
      <c r="JP45">
        <v>-1.7047465147726299E-3</v>
      </c>
      <c r="JQ45">
        <v>5.9801388127158958E-5</v>
      </c>
      <c r="JR45">
        <v>-2.5311149166762381E-3</v>
      </c>
      <c r="JS45">
        <v>-5.2958320371668238E-3</v>
      </c>
      <c r="JT45">
        <v>-1.0702400335305176E-3</v>
      </c>
    </row>
    <row r="46" spans="1:280" x14ac:dyDescent="0.2">
      <c r="A46">
        <v>46</v>
      </c>
      <c r="B46">
        <v>3.3662209430615871E-4</v>
      </c>
      <c r="C46">
        <v>-3.2747325105718819E-3</v>
      </c>
      <c r="D46">
        <v>9.4095346039143669E-4</v>
      </c>
      <c r="E46">
        <v>1.5267228828549559E-4</v>
      </c>
      <c r="F46">
        <v>-3.240868882424437E-3</v>
      </c>
      <c r="G46">
        <v>2.932075141337134E-3</v>
      </c>
      <c r="H46">
        <v>-2.6355832740674848E-3</v>
      </c>
      <c r="I46">
        <v>-2.937619619627459E-3</v>
      </c>
      <c r="J46">
        <v>-2.2304680543723992E-3</v>
      </c>
      <c r="K46">
        <v>8.9379234141551121E-6</v>
      </c>
      <c r="L46">
        <v>1.925035066855519E-3</v>
      </c>
      <c r="M46">
        <v>-5.423430648458568E-3</v>
      </c>
      <c r="N46">
        <v>1.5063799434193061E-4</v>
      </c>
      <c r="O46">
        <v>-9.8023507508470742E-4</v>
      </c>
      <c r="P46">
        <v>-2.5111413405879499E-3</v>
      </c>
      <c r="Q46">
        <v>-3.142826694425752E-4</v>
      </c>
      <c r="R46">
        <v>1.9616285338862512E-3</v>
      </c>
      <c r="S46">
        <v>-2.2626874354891519E-3</v>
      </c>
      <c r="T46">
        <v>-1.7356028602069941E-4</v>
      </c>
      <c r="U46">
        <v>-1.243651052428405E-2</v>
      </c>
      <c r="V46">
        <v>-7.0807322201474083E-4</v>
      </c>
      <c r="W46">
        <v>1.5053781931344731E-4</v>
      </c>
      <c r="X46">
        <v>-8.3815109723692945E-3</v>
      </c>
      <c r="Y46">
        <v>7.6818177923469852E-4</v>
      </c>
      <c r="Z46">
        <v>-1.2107623960598149E-2</v>
      </c>
      <c r="AA46">
        <v>-3.8200622352322692E-5</v>
      </c>
      <c r="AB46">
        <v>1.1511237749484251E-3</v>
      </c>
      <c r="AC46">
        <v>1.5942511953220789E-3</v>
      </c>
      <c r="AD46">
        <v>-5.5013221890307931E-3</v>
      </c>
      <c r="AE46">
        <v>-1.2212350241247239E-3</v>
      </c>
      <c r="AF46">
        <v>-4.1955072307984387E-3</v>
      </c>
      <c r="AG46">
        <v>-4.1356842184945989E-3</v>
      </c>
      <c r="AH46">
        <v>2.793070613595829E-3</v>
      </c>
      <c r="AI46">
        <v>9.656395612905014E-4</v>
      </c>
      <c r="AJ46">
        <v>-4.1189926276461184E-3</v>
      </c>
      <c r="AK46">
        <v>5.3586899550144246E-4</v>
      </c>
      <c r="AL46">
        <v>-9.0167049920274157E-4</v>
      </c>
      <c r="AM46">
        <v>-2.273011728300614E-3</v>
      </c>
      <c r="AN46">
        <v>-2.2005938212240929E-3</v>
      </c>
      <c r="AO46">
        <v>1.587445404422496E-3</v>
      </c>
      <c r="AP46">
        <v>-3.6192527529801742E-3</v>
      </c>
      <c r="AQ46">
        <v>1.8657736745606381E-3</v>
      </c>
      <c r="AR46">
        <v>1.028147762144452E-3</v>
      </c>
      <c r="AS46">
        <v>2.8015109061237158E-4</v>
      </c>
      <c r="AT46">
        <v>-1.3466482312594491E-3</v>
      </c>
      <c r="AU46">
        <v>-1.199688714753288E-4</v>
      </c>
      <c r="AV46">
        <v>-3.8382954834227548E-4</v>
      </c>
      <c r="AW46">
        <v>-3.3908404635536659E-3</v>
      </c>
      <c r="AX46">
        <v>-1.11597862803227E-3</v>
      </c>
      <c r="AY46">
        <v>-2.427077423038086E-3</v>
      </c>
      <c r="AZ46">
        <v>-2.5887823373019112E-3</v>
      </c>
      <c r="BA46">
        <v>-3.2657407167245751E-3</v>
      </c>
      <c r="BB46">
        <v>-3.8225112185437359E-3</v>
      </c>
      <c r="BC46">
        <v>-1.5395152940252579E-3</v>
      </c>
      <c r="BD46">
        <v>-3.2704875455926569E-4</v>
      </c>
      <c r="BE46">
        <v>-6.9434926395958198E-4</v>
      </c>
      <c r="BF46">
        <v>-1.6010199290298901E-3</v>
      </c>
      <c r="BG46">
        <v>-2.1621841831648381E-3</v>
      </c>
      <c r="BH46">
        <v>1.948110176099E-3</v>
      </c>
      <c r="BI46">
        <v>-2.82290965454192E-3</v>
      </c>
      <c r="BJ46">
        <v>-2.4209158587861559E-3</v>
      </c>
      <c r="BK46">
        <v>-4.2748208256773506E-3</v>
      </c>
      <c r="BL46">
        <v>1.7265568264889541E-4</v>
      </c>
      <c r="BM46">
        <v>-3.654640460240118E-3</v>
      </c>
      <c r="BN46">
        <v>5.6218773475215638E-4</v>
      </c>
      <c r="BO46">
        <v>-7.9216701442163802E-4</v>
      </c>
      <c r="BP46">
        <v>-6.6440002504384742E-4</v>
      </c>
      <c r="BQ46">
        <v>-8.6580078384474509E-3</v>
      </c>
      <c r="BR46">
        <v>-2.0204927613364079E-4</v>
      </c>
      <c r="BS46">
        <v>-2.7787798276889229E-3</v>
      </c>
      <c r="BT46">
        <v>1.3996503040357851E-4</v>
      </c>
      <c r="BU46">
        <v>1.635477505094273E-3</v>
      </c>
      <c r="BV46">
        <v>-8.5701364278786699E-4</v>
      </c>
      <c r="BW46">
        <v>-1.553586248962812E-3</v>
      </c>
      <c r="BX46">
        <v>-9.467328333563113E-4</v>
      </c>
      <c r="BY46">
        <v>-2.2432538018243922E-3</v>
      </c>
      <c r="BZ46">
        <v>-8.8883609342731563E-4</v>
      </c>
      <c r="CA46">
        <v>-1.994577737649981E-3</v>
      </c>
      <c r="CB46">
        <v>3.1792579736189623E-4</v>
      </c>
      <c r="CC46">
        <v>1.1970607819884039E-3</v>
      </c>
      <c r="CD46">
        <v>-4.9848249258052538E-4</v>
      </c>
      <c r="CE46">
        <v>-4.1872840789719517E-3</v>
      </c>
      <c r="CF46">
        <v>-9.1754995490355199E-4</v>
      </c>
      <c r="CG46">
        <v>2.3771136611625879E-3</v>
      </c>
      <c r="CH46">
        <v>3.0531153899181813E-5</v>
      </c>
      <c r="CI46">
        <v>1.597372371160149E-3</v>
      </c>
      <c r="CJ46">
        <v>1.182490622078973E-3</v>
      </c>
      <c r="CK46">
        <v>-2.4549511127154041E-4</v>
      </c>
      <c r="CL46">
        <v>-3.3363471012209201E-4</v>
      </c>
      <c r="CM46">
        <v>-4.442277299620609E-4</v>
      </c>
      <c r="CN46">
        <v>-2.101207924088759E-3</v>
      </c>
      <c r="CO46">
        <v>1.190213831669468E-3</v>
      </c>
      <c r="CP46">
        <v>-2.715432090727065E-3</v>
      </c>
      <c r="CQ46">
        <v>1.8348923603280381E-3</v>
      </c>
      <c r="CR46">
        <v>-1.014368490680017E-2</v>
      </c>
      <c r="CS46">
        <v>-3.1721382286712752E-3</v>
      </c>
      <c r="CT46">
        <v>-1.2982804799102901E-3</v>
      </c>
      <c r="CU46">
        <v>-1.151261778394571E-3</v>
      </c>
      <c r="CV46">
        <v>-5.9867547945084464E-3</v>
      </c>
      <c r="CW46">
        <v>-2.9467909618713941E-3</v>
      </c>
      <c r="CX46">
        <v>-4.2438506391352278E-3</v>
      </c>
      <c r="CY46">
        <v>-1.774822535748521E-3</v>
      </c>
      <c r="CZ46">
        <v>-3.8516989751725848E-3</v>
      </c>
      <c r="DA46">
        <v>4.3575842748420533E-4</v>
      </c>
      <c r="DB46">
        <v>-2.9235300036599471E-3</v>
      </c>
      <c r="DC46">
        <v>-1.412184143591184E-3</v>
      </c>
      <c r="DD46">
        <v>-1.024522980191009E-3</v>
      </c>
      <c r="DE46">
        <v>2.0510588886952178E-3</v>
      </c>
      <c r="DF46">
        <v>-3.7648816429237389E-3</v>
      </c>
      <c r="DG46">
        <v>-1.4670807737170431E-3</v>
      </c>
      <c r="DH46">
        <v>-2.0442842731200248E-3</v>
      </c>
      <c r="DI46">
        <v>9.9442813207294649E-5</v>
      </c>
      <c r="DJ46">
        <v>-2.0118854965669331E-3</v>
      </c>
      <c r="DK46">
        <v>-1.9926131213727539E-4</v>
      </c>
      <c r="DL46">
        <v>5.3160135095933628E-4</v>
      </c>
      <c r="DM46">
        <v>-3.3776350472013709E-4</v>
      </c>
      <c r="DN46">
        <v>-1.7831663255933371E-3</v>
      </c>
      <c r="DO46">
        <v>3.1805401577522337E-4</v>
      </c>
      <c r="DP46">
        <v>-3.3948922868162838E-4</v>
      </c>
      <c r="DQ46">
        <v>3.5969646578760288E-4</v>
      </c>
      <c r="DR46">
        <v>-8.2017754916481015E-4</v>
      </c>
      <c r="DS46">
        <v>1.045078867128411E-3</v>
      </c>
      <c r="DT46">
        <v>-1.2152127230524829E-3</v>
      </c>
      <c r="DU46">
        <v>1.927523302000813E-3</v>
      </c>
      <c r="DV46">
        <v>-2.153360024750597E-3</v>
      </c>
      <c r="DW46">
        <v>1.195195609933225E-3</v>
      </c>
      <c r="DX46">
        <v>-3.4249578682587732E-3</v>
      </c>
      <c r="DY46">
        <v>1.2267493766793681E-3</v>
      </c>
      <c r="DZ46">
        <v>-1.6523053445847819E-3</v>
      </c>
      <c r="EA46">
        <v>3.9036044142564132E-3</v>
      </c>
      <c r="EB46">
        <v>-2.264711511417094E-3</v>
      </c>
      <c r="EC46">
        <v>5.2535400811763418E-4</v>
      </c>
      <c r="ED46">
        <v>4.2505698579357364E-3</v>
      </c>
      <c r="EE46">
        <v>1.507787995829368E-3</v>
      </c>
      <c r="EF46">
        <v>2.5905054065599158E-3</v>
      </c>
      <c r="EG46">
        <v>-9.1643309234910116E-4</v>
      </c>
      <c r="EH46">
        <v>3.0177632796809942E-3</v>
      </c>
      <c r="EI46">
        <v>-2.9595053489878999E-4</v>
      </c>
      <c r="EJ46">
        <v>1.9338758294195129E-3</v>
      </c>
      <c r="EK46">
        <v>-1.155317598984923E-3</v>
      </c>
      <c r="EL46">
        <v>-2.010587436562755E-3</v>
      </c>
      <c r="EM46">
        <v>-2.7581840301715739E-3</v>
      </c>
      <c r="EN46">
        <v>5.2046724127443439E-4</v>
      </c>
      <c r="EO46">
        <v>8.4542951207115932E-4</v>
      </c>
      <c r="EP46">
        <v>-7.5937848722594406E-4</v>
      </c>
      <c r="EQ46">
        <v>-2.0662223764483849E-4</v>
      </c>
      <c r="ER46">
        <v>1.9574465883779018E-3</v>
      </c>
      <c r="ES46">
        <v>-3.5228122954247968E-5</v>
      </c>
      <c r="ET46">
        <v>1.107793623065653E-3</v>
      </c>
      <c r="EU46">
        <v>-1.854446442401258E-3</v>
      </c>
      <c r="EV46">
        <v>5.4326764654794046E-4</v>
      </c>
      <c r="EW46">
        <v>-5.6075912715926714E-3</v>
      </c>
      <c r="EX46">
        <v>1.466064904094413E-3</v>
      </c>
      <c r="EY46">
        <v>-5.777426618767097E-3</v>
      </c>
      <c r="EZ46">
        <v>3.0578522803004762E-3</v>
      </c>
      <c r="FA46">
        <v>-6.971394413751014E-3</v>
      </c>
      <c r="FB46">
        <v>-5.1109278706255629E-4</v>
      </c>
      <c r="FC46">
        <v>-8.3914782786272263E-3</v>
      </c>
      <c r="FD46">
        <v>1.1015818447490851E-3</v>
      </c>
      <c r="FE46">
        <v>-2.7363617169207512E-3</v>
      </c>
      <c r="FF46">
        <v>3.9267185101996661E-4</v>
      </c>
      <c r="FG46">
        <v>-6.0308776822206017E-3</v>
      </c>
      <c r="FH46">
        <v>1.9071057660647301E-4</v>
      </c>
      <c r="FI46">
        <v>-3.1065246367913061E-3</v>
      </c>
      <c r="FJ46">
        <v>9.1305757281506057E-4</v>
      </c>
      <c r="FK46">
        <v>-9.1738099177177221E-4</v>
      </c>
      <c r="FL46">
        <v>1.4261313173273909E-3</v>
      </c>
      <c r="FM46">
        <v>-9.6962225483824063E-4</v>
      </c>
      <c r="FN46">
        <v>-4.1015206452046281E-4</v>
      </c>
      <c r="FO46">
        <v>-4.0852406755994813E-3</v>
      </c>
      <c r="FP46">
        <v>2.1834462084176038E-3</v>
      </c>
      <c r="FQ46">
        <v>-4.9768007013141656E-3</v>
      </c>
      <c r="FR46">
        <v>1.395113300271613E-3</v>
      </c>
      <c r="FS46">
        <v>1.778741433702036E-3</v>
      </c>
      <c r="FT46">
        <v>-1.887125052395212E-3</v>
      </c>
      <c r="FU46">
        <v>-4.8444396857190274E-3</v>
      </c>
      <c r="FV46">
        <v>-8.9918896040829259E-4</v>
      </c>
      <c r="FW46">
        <v>-1.316566155360756E-5</v>
      </c>
      <c r="FX46">
        <v>-5.0112919224401392E-3</v>
      </c>
      <c r="FY46">
        <v>1.9540188849897049E-3</v>
      </c>
      <c r="FZ46">
        <v>4.934900886898213E-4</v>
      </c>
      <c r="GA46">
        <v>-7.0416496049445824E-4</v>
      </c>
      <c r="GB46">
        <v>4.7473461755155643E-4</v>
      </c>
      <c r="GC46">
        <v>3.3862210545703509E-3</v>
      </c>
      <c r="GD46">
        <v>-9.9221854596374037E-4</v>
      </c>
      <c r="GE46">
        <v>1.92833934525832E-3</v>
      </c>
      <c r="GF46">
        <v>-3.3968503100789899E-4</v>
      </c>
      <c r="GG46">
        <v>1.3742373604050531E-4</v>
      </c>
      <c r="GH46">
        <v>-2.9015334330093579E-3</v>
      </c>
      <c r="GI46">
        <v>8.1311559442199838E-4</v>
      </c>
      <c r="GJ46">
        <v>-4.8205311025569346E-3</v>
      </c>
      <c r="GK46">
        <v>2.037649759850838E-3</v>
      </c>
      <c r="GL46">
        <v>-1.9094978437210249E-3</v>
      </c>
      <c r="GM46">
        <v>-1.700463772921251E-3</v>
      </c>
      <c r="GN46">
        <v>-7.8257282889075061E-3</v>
      </c>
      <c r="GO46">
        <v>-2.011128667058203E-3</v>
      </c>
      <c r="GP46">
        <v>1.7154429187585521E-3</v>
      </c>
      <c r="GQ46">
        <v>-2.6446944502677588E-3</v>
      </c>
      <c r="GR46">
        <v>-3.5537314742469712E-3</v>
      </c>
      <c r="GS46">
        <v>-1.3781247293404479E-5</v>
      </c>
      <c r="GT46">
        <v>-4.66036501229286E-3</v>
      </c>
      <c r="GU46">
        <v>3.1585216341953733E-4</v>
      </c>
      <c r="GV46">
        <v>-1.1674129131283731E-3</v>
      </c>
      <c r="GW46">
        <v>-1.4959568333066549E-3</v>
      </c>
      <c r="GX46">
        <v>3.0373197867201562E-3</v>
      </c>
      <c r="GY46">
        <v>-1.434329120013749E-3</v>
      </c>
      <c r="GZ46">
        <v>-3.7669429680043688E-4</v>
      </c>
      <c r="HA46">
        <v>-1.2816905714086171E-3</v>
      </c>
      <c r="HB46">
        <v>-2.9463061749190659E-3</v>
      </c>
      <c r="HC46">
        <v>-1.8582172034219339E-3</v>
      </c>
      <c r="HD46">
        <v>-6.7609461041517893E-4</v>
      </c>
      <c r="HE46">
        <v>-1.592300529315962E-3</v>
      </c>
      <c r="HF46">
        <v>2.5845512861227072E-3</v>
      </c>
      <c r="HG46">
        <v>-2.901805173577101E-3</v>
      </c>
      <c r="HH46">
        <v>-1.4695423943868399E-3</v>
      </c>
      <c r="HI46">
        <v>-9.043689011226998E-4</v>
      </c>
      <c r="HJ46">
        <v>-4.1406018424455134E-3</v>
      </c>
      <c r="HK46">
        <v>-1.5024427405639119E-3</v>
      </c>
      <c r="HL46">
        <v>-2.696380202933456E-3</v>
      </c>
      <c r="HM46">
        <v>1.690094378337265E-3</v>
      </c>
      <c r="HN46">
        <v>-1.5942161522137881E-3</v>
      </c>
      <c r="HO46">
        <v>-3.1321251133606069E-3</v>
      </c>
      <c r="HP46">
        <v>-5.6724104832423512E-5</v>
      </c>
      <c r="HQ46">
        <v>-1.3346061709095709E-3</v>
      </c>
      <c r="HR46">
        <v>3.1726708081471021E-4</v>
      </c>
      <c r="HS46">
        <v>-1.4452273796126841E-3</v>
      </c>
      <c r="HT46">
        <v>1.7547726767392969E-3</v>
      </c>
      <c r="HU46">
        <v>-9.6194715335694487E-4</v>
      </c>
      <c r="HV46">
        <v>6.0078347183195817E-5</v>
      </c>
      <c r="HW46">
        <v>-7.4413846936225835E-4</v>
      </c>
      <c r="HX46">
        <v>-1.5813322246433341E-3</v>
      </c>
      <c r="HY46">
        <v>-1.7327290528039991E-4</v>
      </c>
      <c r="HZ46">
        <v>7.5476147071480454E-4</v>
      </c>
      <c r="IA46">
        <v>-3.5566052976276131E-3</v>
      </c>
      <c r="IB46">
        <v>-1.0628261951527889E-3</v>
      </c>
      <c r="IC46">
        <v>-4.6675177270518332E-3</v>
      </c>
      <c r="ID46">
        <v>-5.0261692554809459E-3</v>
      </c>
      <c r="IE46">
        <v>-1.3258527859526491E-3</v>
      </c>
      <c r="IF46">
        <v>-6.604543222662739E-3</v>
      </c>
      <c r="IG46">
        <v>-1.9325451978190989E-3</v>
      </c>
      <c r="IH46">
        <v>1.0525093962489851E-3</v>
      </c>
      <c r="II46">
        <v>7.5514686252997013E-4</v>
      </c>
      <c r="IJ46">
        <v>-1.3970003268148339E-3</v>
      </c>
      <c r="IK46">
        <v>-2.503684477086039E-3</v>
      </c>
      <c r="IL46">
        <v>-3.056079824334988E-3</v>
      </c>
      <c r="IM46">
        <v>-5.3350901790267125E-4</v>
      </c>
      <c r="IN46">
        <v>1.9222742213786E-3</v>
      </c>
      <c r="IO46">
        <v>-1.2880352500665209E-4</v>
      </c>
      <c r="IP46">
        <v>-4.3068191883183461E-3</v>
      </c>
      <c r="IQ46">
        <v>-4.2656819605108612E-4</v>
      </c>
      <c r="IR46">
        <v>-6.284453837463171E-4</v>
      </c>
      <c r="IS46">
        <v>5.5213312084114808E-4</v>
      </c>
      <c r="IT46">
        <v>-7.5106829476287527E-3</v>
      </c>
      <c r="IU46">
        <v>-8.3592016503977078E-4</v>
      </c>
      <c r="IV46">
        <v>3.1023394504608168E-4</v>
      </c>
      <c r="IW46">
        <v>-3.043424429168023E-3</v>
      </c>
      <c r="IX46">
        <v>-1.441735860845092E-3</v>
      </c>
      <c r="IY46">
        <v>-2.1770660657615651E-4</v>
      </c>
      <c r="IZ46">
        <v>-2.2663632449220102E-3</v>
      </c>
      <c r="JA46">
        <v>-3.9225900607933219E-4</v>
      </c>
      <c r="JB46">
        <v>-4.7194290972333184E-3</v>
      </c>
      <c r="JC46">
        <v>1.0308181153302529E-3</v>
      </c>
      <c r="JD46">
        <v>-2.0631289897296802E-3</v>
      </c>
      <c r="JE46">
        <v>1.0474349400377129E-3</v>
      </c>
      <c r="JF46">
        <v>9.8757541960484531E-4</v>
      </c>
      <c r="JG46">
        <v>-2.4097495911287819E-3</v>
      </c>
      <c r="JH46">
        <v>2.5441641019303962E-4</v>
      </c>
      <c r="JI46">
        <v>1.0316702595316899E-3</v>
      </c>
      <c r="JJ46">
        <v>-8.4463499040658945E-4</v>
      </c>
      <c r="JK46">
        <v>-5.8976838669713713E-5</v>
      </c>
      <c r="JL46">
        <v>-3.4573873936626482E-3</v>
      </c>
      <c r="JM46">
        <v>-1.6343193894218691E-3</v>
      </c>
      <c r="JN46">
        <v>-1.0310844933707701E-3</v>
      </c>
      <c r="JO46">
        <v>-8.7979883087785996E-3</v>
      </c>
      <c r="JP46">
        <v>-1.612282482944797E-3</v>
      </c>
      <c r="JQ46">
        <v>-2.9602957715955692E-4</v>
      </c>
      <c r="JR46">
        <v>-2.7153124846208531E-3</v>
      </c>
      <c r="JS46">
        <v>-6.1010485841525948E-3</v>
      </c>
      <c r="JT46">
        <v>-1.2301829467274035E-3</v>
      </c>
    </row>
    <row r="47" spans="1:280" x14ac:dyDescent="0.2">
      <c r="A47">
        <v>47</v>
      </c>
      <c r="B47">
        <v>8.5524601626023702E-5</v>
      </c>
      <c r="C47">
        <v>-3.3550206085781061E-3</v>
      </c>
      <c r="D47">
        <v>7.4104204311377028E-4</v>
      </c>
      <c r="E47">
        <v>-1.2661267227395009E-4</v>
      </c>
      <c r="F47">
        <v>-3.4074661840788438E-3</v>
      </c>
      <c r="G47">
        <v>2.8244108254876642E-3</v>
      </c>
      <c r="H47">
        <v>-2.8252970860404938E-3</v>
      </c>
      <c r="I47">
        <v>-2.99816177998202E-3</v>
      </c>
      <c r="J47">
        <v>-9.3401030234483134E-4</v>
      </c>
      <c r="K47">
        <v>-1.063671864032852E-4</v>
      </c>
      <c r="L47">
        <v>1.8999330588585521E-3</v>
      </c>
      <c r="M47">
        <v>-5.3245362857382416E-3</v>
      </c>
      <c r="N47">
        <v>1.4468870680695961E-4</v>
      </c>
      <c r="O47">
        <v>-1.055638125048788E-3</v>
      </c>
      <c r="P47">
        <v>-2.9113436273289751E-3</v>
      </c>
      <c r="Q47">
        <v>-3.4856448489707518E-4</v>
      </c>
      <c r="R47">
        <v>2.0765642755786939E-3</v>
      </c>
      <c r="S47">
        <v>-2.8339830342115169E-3</v>
      </c>
      <c r="T47">
        <v>-2.1729375882390269E-4</v>
      </c>
      <c r="U47">
        <v>-1.284685789596415E-2</v>
      </c>
      <c r="V47">
        <v>-5.2405184594070853E-4</v>
      </c>
      <c r="W47">
        <v>3.4736601558038768E-5</v>
      </c>
      <c r="X47">
        <v>-7.9826562059463341E-3</v>
      </c>
      <c r="Y47">
        <v>7.5811165094597833E-4</v>
      </c>
      <c r="Z47">
        <v>-1.203000484308301E-2</v>
      </c>
      <c r="AA47">
        <v>4.3794540047908566E-6</v>
      </c>
      <c r="AB47">
        <v>9.7410245395850817E-4</v>
      </c>
      <c r="AC47">
        <v>1.5562499131412571E-3</v>
      </c>
      <c r="AD47">
        <v>-5.6823708343231314E-3</v>
      </c>
      <c r="AE47">
        <v>-1.6765157851121469E-3</v>
      </c>
      <c r="AF47">
        <v>-4.0868491272346673E-3</v>
      </c>
      <c r="AG47">
        <v>-3.8395278876025762E-3</v>
      </c>
      <c r="AH47">
        <v>2.8302389990703912E-3</v>
      </c>
      <c r="AI47">
        <v>4.2883863439719853E-4</v>
      </c>
      <c r="AJ47">
        <v>-4.3053702788582761E-3</v>
      </c>
      <c r="AK47">
        <v>5.6354066774520664E-4</v>
      </c>
      <c r="AL47">
        <v>-1.3779312250626701E-3</v>
      </c>
      <c r="AM47">
        <v>-2.5304902584810372E-3</v>
      </c>
      <c r="AN47">
        <v>-2.3744271399814419E-3</v>
      </c>
      <c r="AO47">
        <v>1.188607814182495E-3</v>
      </c>
      <c r="AP47">
        <v>-3.7275893638901388E-3</v>
      </c>
      <c r="AQ47">
        <v>1.3350035230653659E-3</v>
      </c>
      <c r="AR47">
        <v>1.1920827611860889E-3</v>
      </c>
      <c r="AS47">
        <v>1.3138166557355321E-5</v>
      </c>
      <c r="AT47">
        <v>-1.3055479420070351E-3</v>
      </c>
      <c r="AU47">
        <v>-2.0429697039659221E-4</v>
      </c>
      <c r="AV47">
        <v>-2.9224821937504471E-4</v>
      </c>
      <c r="AW47">
        <v>-3.8989265834838281E-3</v>
      </c>
      <c r="AX47">
        <v>-1.2405998041452311E-3</v>
      </c>
      <c r="AY47">
        <v>-2.702991525918574E-3</v>
      </c>
      <c r="AZ47">
        <v>-2.4482824818266688E-3</v>
      </c>
      <c r="BA47">
        <v>-3.8143283561412511E-3</v>
      </c>
      <c r="BB47">
        <v>-3.7859682011841911E-3</v>
      </c>
      <c r="BC47">
        <v>-1.6807556843186321E-3</v>
      </c>
      <c r="BD47">
        <v>-4.9364218866055991E-4</v>
      </c>
      <c r="BE47">
        <v>-1.0770982642653881E-3</v>
      </c>
      <c r="BF47">
        <v>-1.5215427501085619E-3</v>
      </c>
      <c r="BG47">
        <v>-2.4646048085663211E-3</v>
      </c>
      <c r="BH47">
        <v>1.884007618954475E-3</v>
      </c>
      <c r="BI47">
        <v>-3.0129753535889829E-3</v>
      </c>
      <c r="BJ47">
        <v>-1.8846544208090581E-3</v>
      </c>
      <c r="BK47">
        <v>-3.9774670320378916E-3</v>
      </c>
      <c r="BL47">
        <v>9.4356029132951506E-5</v>
      </c>
      <c r="BM47">
        <v>-3.6108501339199121E-3</v>
      </c>
      <c r="BN47">
        <v>7.2787657118160995E-4</v>
      </c>
      <c r="BO47">
        <v>-3.807270954291884E-4</v>
      </c>
      <c r="BP47">
        <v>-8.1198414580148977E-4</v>
      </c>
      <c r="BQ47">
        <v>-8.822047591657247E-3</v>
      </c>
      <c r="BR47">
        <v>-3.6963954603412471E-4</v>
      </c>
      <c r="BS47">
        <v>-3.3339370916408971E-3</v>
      </c>
      <c r="BT47">
        <v>3.5748972642597259E-5</v>
      </c>
      <c r="BU47">
        <v>1.6227183058703551E-3</v>
      </c>
      <c r="BV47">
        <v>-8.4669434698092971E-4</v>
      </c>
      <c r="BW47">
        <v>-2.1314699942519169E-3</v>
      </c>
      <c r="BX47">
        <v>-9.8429572738493272E-4</v>
      </c>
      <c r="BY47">
        <v>-2.5626103750459482E-3</v>
      </c>
      <c r="BZ47">
        <v>-1.149752736957626E-3</v>
      </c>
      <c r="CA47">
        <v>-2.4005012130383519E-3</v>
      </c>
      <c r="CB47">
        <v>7.029597626327968E-5</v>
      </c>
      <c r="CC47">
        <v>7.1845613013248781E-4</v>
      </c>
      <c r="CD47">
        <v>-5.6952286378966375E-4</v>
      </c>
      <c r="CE47">
        <v>-4.3085271859216274E-3</v>
      </c>
      <c r="CF47">
        <v>-9.8945793688663209E-4</v>
      </c>
      <c r="CG47">
        <v>2.0261691979004321E-3</v>
      </c>
      <c r="CH47">
        <v>-6.1282466791020835E-5</v>
      </c>
      <c r="CI47">
        <v>8.8114842658027956E-4</v>
      </c>
      <c r="CJ47">
        <v>1.3942259035904399E-3</v>
      </c>
      <c r="CK47">
        <v>-7.8486388506522804E-4</v>
      </c>
      <c r="CL47">
        <v>-2.7824869018138441E-4</v>
      </c>
      <c r="CM47">
        <v>-7.7406398435305498E-4</v>
      </c>
      <c r="CN47">
        <v>-2.1850089870443859E-3</v>
      </c>
      <c r="CO47">
        <v>7.2321889215378604E-4</v>
      </c>
      <c r="CP47">
        <v>-2.816226892940163E-3</v>
      </c>
      <c r="CQ47">
        <v>1.8791775459165219E-3</v>
      </c>
      <c r="CR47">
        <v>-1.0549516082164159E-2</v>
      </c>
      <c r="CS47">
        <v>-3.4255937094144939E-3</v>
      </c>
      <c r="CT47">
        <v>-1.7188114473149819E-3</v>
      </c>
      <c r="CU47">
        <v>-1.3254419559099891E-3</v>
      </c>
      <c r="CV47">
        <v>-5.3337344769182841E-3</v>
      </c>
      <c r="CW47">
        <v>-3.3702360050692601E-3</v>
      </c>
      <c r="CX47">
        <v>-4.0545423338019734E-3</v>
      </c>
      <c r="CY47">
        <v>-2.0681885324553089E-3</v>
      </c>
      <c r="CZ47">
        <v>-3.779731568694095E-3</v>
      </c>
      <c r="DA47">
        <v>2.4820464633453572E-4</v>
      </c>
      <c r="DB47">
        <v>-3.1211334821964901E-3</v>
      </c>
      <c r="DC47">
        <v>-1.26541241417086E-3</v>
      </c>
      <c r="DD47">
        <v>-1.037158739397203E-3</v>
      </c>
      <c r="DE47">
        <v>2.0388328719832521E-3</v>
      </c>
      <c r="DF47">
        <v>-3.5849188783032069E-3</v>
      </c>
      <c r="DG47">
        <v>-1.8253312191212059E-3</v>
      </c>
      <c r="DH47">
        <v>-2.1178192879523741E-3</v>
      </c>
      <c r="DI47">
        <v>3.9664210100751201E-5</v>
      </c>
      <c r="DJ47">
        <v>-1.9285923525455919E-3</v>
      </c>
      <c r="DK47">
        <v>-4.1819467606334418E-4</v>
      </c>
      <c r="DL47">
        <v>4.6309699644489369E-4</v>
      </c>
      <c r="DM47">
        <v>-4.0045909377558391E-4</v>
      </c>
      <c r="DN47">
        <v>-1.92780704698817E-3</v>
      </c>
      <c r="DO47">
        <v>3.4190785709627722E-4</v>
      </c>
      <c r="DP47">
        <v>-2.294947007410804E-4</v>
      </c>
      <c r="DQ47">
        <v>3.0050927949256079E-4</v>
      </c>
      <c r="DR47">
        <v>-7.9525773129215189E-4</v>
      </c>
      <c r="DS47">
        <v>1.0292266696854599E-3</v>
      </c>
      <c r="DT47">
        <v>-1.249254960371753E-3</v>
      </c>
      <c r="DU47">
        <v>1.9200504554849479E-3</v>
      </c>
      <c r="DV47">
        <v>-2.080869649599016E-3</v>
      </c>
      <c r="DW47">
        <v>1.18094889100382E-3</v>
      </c>
      <c r="DX47">
        <v>-3.032317836906447E-3</v>
      </c>
      <c r="DY47">
        <v>1.1740634188191191E-3</v>
      </c>
      <c r="DZ47">
        <v>-1.3957736963348499E-3</v>
      </c>
      <c r="EA47">
        <v>3.7956123226836908E-3</v>
      </c>
      <c r="EB47">
        <v>-1.749389019466177E-3</v>
      </c>
      <c r="EC47">
        <v>-5.9297361895567602E-5</v>
      </c>
      <c r="ED47">
        <v>3.8427262761260988E-3</v>
      </c>
      <c r="EE47">
        <v>1.8740243748345601E-3</v>
      </c>
      <c r="EF47">
        <v>1.8454637596230429E-3</v>
      </c>
      <c r="EG47">
        <v>-9.4783892895432828E-4</v>
      </c>
      <c r="EH47">
        <v>2.901028475867267E-3</v>
      </c>
      <c r="EI47">
        <v>2.4267417582761019E-4</v>
      </c>
      <c r="EJ47">
        <v>1.9702126916667098E-3</v>
      </c>
      <c r="EK47">
        <v>-1.2257780643827019E-3</v>
      </c>
      <c r="EL47">
        <v>-1.6255875581996451E-3</v>
      </c>
      <c r="EM47">
        <v>-2.3228833137613441E-3</v>
      </c>
      <c r="EN47">
        <v>4.960687933292054E-4</v>
      </c>
      <c r="EO47">
        <v>8.907396677629699E-4</v>
      </c>
      <c r="EP47">
        <v>-2.234016143166901E-4</v>
      </c>
      <c r="EQ47">
        <v>-6.8546793486787196E-4</v>
      </c>
      <c r="ER47">
        <v>1.6053459064413809E-3</v>
      </c>
      <c r="ES47">
        <v>-6.7849358828243872E-5</v>
      </c>
      <c r="ET47">
        <v>1.038163492394164E-3</v>
      </c>
      <c r="EU47">
        <v>-1.41687573736327E-3</v>
      </c>
      <c r="EV47">
        <v>4.0757816729940802E-4</v>
      </c>
      <c r="EW47">
        <v>-5.4185689819983354E-3</v>
      </c>
      <c r="EX47">
        <v>1.590970861756105E-3</v>
      </c>
      <c r="EY47">
        <v>-5.8840810027481474E-3</v>
      </c>
      <c r="EZ47">
        <v>2.8855327061794631E-3</v>
      </c>
      <c r="FA47">
        <v>-6.9086778036556318E-3</v>
      </c>
      <c r="FB47">
        <v>-5.3407192771043723E-4</v>
      </c>
      <c r="FC47">
        <v>-8.6170462397444983E-3</v>
      </c>
      <c r="FD47">
        <v>1.0879552766459299E-3</v>
      </c>
      <c r="FE47">
        <v>-2.2052660232899711E-3</v>
      </c>
      <c r="FF47">
        <v>2.564584540915391E-4</v>
      </c>
      <c r="FG47">
        <v>-5.3681209670678387E-3</v>
      </c>
      <c r="FH47">
        <v>2.5867756530836567E-4</v>
      </c>
      <c r="FI47">
        <v>-3.7801858382778102E-3</v>
      </c>
      <c r="FJ47">
        <v>9.5929576059361119E-4</v>
      </c>
      <c r="FK47">
        <v>-5.0624184129005394E-4</v>
      </c>
      <c r="FL47">
        <v>1.4452874036962879E-3</v>
      </c>
      <c r="FM47">
        <v>-1.4413872574961691E-3</v>
      </c>
      <c r="FN47">
        <v>-5.3095175595734858E-4</v>
      </c>
      <c r="FO47">
        <v>-3.462618999829433E-3</v>
      </c>
      <c r="FP47">
        <v>2.316546990913354E-3</v>
      </c>
      <c r="FQ47">
        <v>-4.9529412792312802E-3</v>
      </c>
      <c r="FR47">
        <v>1.2428190615761869E-3</v>
      </c>
      <c r="FS47">
        <v>1.127704465427795E-3</v>
      </c>
      <c r="FT47">
        <v>-2.0770579433408778E-3</v>
      </c>
      <c r="FU47">
        <v>-5.6504753337287914E-3</v>
      </c>
      <c r="FV47">
        <v>-9.9925988602501004E-4</v>
      </c>
      <c r="FW47">
        <v>1.7520329935161909E-4</v>
      </c>
      <c r="FX47">
        <v>-5.2856161131766503E-3</v>
      </c>
      <c r="FY47">
        <v>1.858240606817845E-3</v>
      </c>
      <c r="FZ47">
        <v>8.2466267020699265E-4</v>
      </c>
      <c r="GA47">
        <v>-9.1054407203874661E-4</v>
      </c>
      <c r="GB47">
        <v>3.9687437516348152E-4</v>
      </c>
      <c r="GC47">
        <v>3.6296710639579671E-3</v>
      </c>
      <c r="GD47">
        <v>-1.441595929246729E-3</v>
      </c>
      <c r="GE47">
        <v>1.5936748416582631E-3</v>
      </c>
      <c r="GF47">
        <v>-8.7276595618590992E-4</v>
      </c>
      <c r="GG47">
        <v>4.4057381836447249E-5</v>
      </c>
      <c r="GH47">
        <v>-2.7176519057136809E-3</v>
      </c>
      <c r="GI47">
        <v>8.4993587616766903E-4</v>
      </c>
      <c r="GJ47">
        <v>-5.0633264387533452E-3</v>
      </c>
      <c r="GK47">
        <v>1.856461485835769E-3</v>
      </c>
      <c r="GL47">
        <v>-2.6633326043789271E-3</v>
      </c>
      <c r="GM47">
        <v>-3.520399191989682E-3</v>
      </c>
      <c r="GN47">
        <v>-7.6104551368583384E-3</v>
      </c>
      <c r="GO47">
        <v>-1.842506100505448E-3</v>
      </c>
      <c r="GP47">
        <v>1.226749164896367E-3</v>
      </c>
      <c r="GQ47">
        <v>-2.945464200645116E-3</v>
      </c>
      <c r="GR47">
        <v>-4.1292136771874802E-3</v>
      </c>
      <c r="GS47">
        <v>-1.4780088982808401E-4</v>
      </c>
      <c r="GT47">
        <v>-5.4453869804913079E-3</v>
      </c>
      <c r="GU47">
        <v>3.1288098912065878E-4</v>
      </c>
      <c r="GV47">
        <v>-1.777265087629664E-3</v>
      </c>
      <c r="GW47">
        <v>-1.647225456580264E-3</v>
      </c>
      <c r="GX47">
        <v>3.001047838870606E-3</v>
      </c>
      <c r="GY47">
        <v>-1.5698827512659701E-3</v>
      </c>
      <c r="GZ47">
        <v>-1.3128016610222701E-3</v>
      </c>
      <c r="HA47">
        <v>-1.590561688917343E-3</v>
      </c>
      <c r="HB47">
        <v>-2.9976935898676032E-3</v>
      </c>
      <c r="HC47">
        <v>-2.0939526030292911E-3</v>
      </c>
      <c r="HD47">
        <v>-1.410860686903594E-3</v>
      </c>
      <c r="HE47">
        <v>-1.597993093572443E-3</v>
      </c>
      <c r="HF47">
        <v>2.6631059557735361E-3</v>
      </c>
      <c r="HG47">
        <v>-2.9374505212621622E-3</v>
      </c>
      <c r="HH47">
        <v>-2.016642069627048E-3</v>
      </c>
      <c r="HI47">
        <v>-1.016029093258634E-3</v>
      </c>
      <c r="HJ47">
        <v>-4.3275132596369177E-3</v>
      </c>
      <c r="HK47">
        <v>-2.019643702015348E-3</v>
      </c>
      <c r="HL47">
        <v>-2.9108095660873509E-3</v>
      </c>
      <c r="HM47">
        <v>1.101028908422284E-3</v>
      </c>
      <c r="HN47">
        <v>-1.816363115825754E-3</v>
      </c>
      <c r="HO47">
        <v>-4.2221515350631166E-3</v>
      </c>
      <c r="HP47">
        <v>-7.663140479212821E-4</v>
      </c>
      <c r="HQ47">
        <v>-1.4313470520880139E-3</v>
      </c>
      <c r="HR47">
        <v>-5.9549897790596971E-4</v>
      </c>
      <c r="HS47">
        <v>-1.5371240650185101E-3</v>
      </c>
      <c r="HT47">
        <v>1.066544181118846E-3</v>
      </c>
      <c r="HU47">
        <v>-9.0332708221696717E-4</v>
      </c>
      <c r="HV47">
        <v>-8.8272173592806734E-4</v>
      </c>
      <c r="HW47">
        <v>-8.3016709116619258E-4</v>
      </c>
      <c r="HX47">
        <v>-2.7049487529251771E-3</v>
      </c>
      <c r="HY47">
        <v>-4.3059442445733009E-4</v>
      </c>
      <c r="HZ47">
        <v>1.9058768907575499E-4</v>
      </c>
      <c r="IA47">
        <v>-4.1948028225226074E-3</v>
      </c>
      <c r="IB47">
        <v>-1.156221087789283E-3</v>
      </c>
      <c r="IC47">
        <v>-4.1776592888354324E-3</v>
      </c>
      <c r="ID47">
        <v>-5.0463305967321757E-3</v>
      </c>
      <c r="IE47">
        <v>-1.4018865029071851E-3</v>
      </c>
      <c r="IF47">
        <v>-7.1364650292177617E-3</v>
      </c>
      <c r="IG47">
        <v>-1.8322843237757449E-3</v>
      </c>
      <c r="IH47">
        <v>1.0532720044993621E-3</v>
      </c>
      <c r="II47">
        <v>2.34522397973237E-4</v>
      </c>
      <c r="IJ47">
        <v>-1.318950421338479E-3</v>
      </c>
      <c r="IK47">
        <v>-3.9204250981663101E-3</v>
      </c>
      <c r="IL47">
        <v>-4.0974837234882622E-3</v>
      </c>
      <c r="IM47">
        <v>-1.310241680537745E-3</v>
      </c>
      <c r="IN47">
        <v>2.1071579115240669E-3</v>
      </c>
      <c r="IO47">
        <v>-1.9454151349151891E-3</v>
      </c>
      <c r="IP47">
        <v>-4.524812729753796E-3</v>
      </c>
      <c r="IQ47">
        <v>-3.8168460962894018E-4</v>
      </c>
      <c r="IR47">
        <v>-7.3821678733579322E-4</v>
      </c>
      <c r="IS47">
        <v>-2.6738487717995808E-5</v>
      </c>
      <c r="IT47">
        <v>-7.2656731972508314E-3</v>
      </c>
      <c r="IU47">
        <v>-8.9275285376161991E-4</v>
      </c>
      <c r="IV47">
        <v>-3.2131852624993872E-4</v>
      </c>
      <c r="IW47">
        <v>-3.8598551923389778E-3</v>
      </c>
      <c r="IX47">
        <v>-1.3311924433137071E-3</v>
      </c>
      <c r="IY47">
        <v>-3.2952471910813788E-4</v>
      </c>
      <c r="IZ47">
        <v>-2.9469556201260922E-3</v>
      </c>
      <c r="JA47">
        <v>-1.3296540493984909E-3</v>
      </c>
      <c r="JB47">
        <v>-4.2749035356261606E-3</v>
      </c>
      <c r="JC47">
        <v>8.9034201303639566E-4</v>
      </c>
      <c r="JD47">
        <v>-2.3820048369259561E-3</v>
      </c>
      <c r="JE47">
        <v>9.3381839852569269E-4</v>
      </c>
      <c r="JF47">
        <v>1.1687882997671989E-3</v>
      </c>
      <c r="JG47">
        <v>-2.6472316451593221E-3</v>
      </c>
      <c r="JH47">
        <v>2.169106625140757E-4</v>
      </c>
      <c r="JI47">
        <v>4.4946776008431509E-4</v>
      </c>
      <c r="JJ47">
        <v>-9.3971994534421566E-4</v>
      </c>
      <c r="JK47">
        <v>-7.9364352347897752E-4</v>
      </c>
      <c r="JL47">
        <v>-3.3969100525848492E-3</v>
      </c>
      <c r="JM47">
        <v>-2.1519332441990108E-3</v>
      </c>
      <c r="JN47">
        <v>-1.2302286542329401E-3</v>
      </c>
      <c r="JO47">
        <v>-8.9076985494045031E-3</v>
      </c>
      <c r="JP47">
        <v>-1.4874402247853869E-3</v>
      </c>
      <c r="JQ47">
        <v>-6.6787262499940782E-4</v>
      </c>
      <c r="JR47">
        <v>-2.8097556568757701E-3</v>
      </c>
      <c r="JS47">
        <v>-6.7242296305182938E-3</v>
      </c>
      <c r="JT47">
        <v>-1.3905595779509137E-3</v>
      </c>
    </row>
    <row r="48" spans="1:280" x14ac:dyDescent="0.2">
      <c r="A48">
        <v>48</v>
      </c>
      <c r="B48">
        <v>-3.4004385320900008E-4</v>
      </c>
      <c r="C48">
        <v>-3.4078492472946588E-3</v>
      </c>
      <c r="D48">
        <v>4.1447450681197798E-4</v>
      </c>
      <c r="E48">
        <v>-4.099223028495008E-4</v>
      </c>
      <c r="F48">
        <v>-3.5369462959396508E-3</v>
      </c>
      <c r="G48">
        <v>2.7270904582183141E-3</v>
      </c>
      <c r="H48">
        <v>-2.964832064873941E-3</v>
      </c>
      <c r="I48">
        <v>-2.9846570694210769E-3</v>
      </c>
      <c r="J48">
        <v>-1.473156961636693E-3</v>
      </c>
      <c r="K48">
        <v>-2.259417856869484E-4</v>
      </c>
      <c r="L48">
        <v>1.860077819024989E-3</v>
      </c>
      <c r="M48">
        <v>-5.1672029546216032E-3</v>
      </c>
      <c r="N48">
        <v>1.36901716612309E-4</v>
      </c>
      <c r="O48">
        <v>-1.1412651991624251E-3</v>
      </c>
      <c r="P48">
        <v>-3.2861467438649321E-3</v>
      </c>
      <c r="Q48">
        <v>-3.4722574855010422E-4</v>
      </c>
      <c r="R48">
        <v>2.1789039607625501E-3</v>
      </c>
      <c r="S48">
        <v>-3.3765833895633571E-3</v>
      </c>
      <c r="T48">
        <v>-2.7180803993814341E-4</v>
      </c>
      <c r="U48">
        <v>-1.30589572251976E-2</v>
      </c>
      <c r="V48">
        <v>-3.5482265881963868E-4</v>
      </c>
      <c r="W48">
        <v>-7.6465749380281387E-5</v>
      </c>
      <c r="X48">
        <v>-7.3805658398001361E-3</v>
      </c>
      <c r="Y48">
        <v>7.2311779334441101E-4</v>
      </c>
      <c r="Z48">
        <v>-1.164397231889351E-2</v>
      </c>
      <c r="AA48">
        <v>4.8403925791980672E-5</v>
      </c>
      <c r="AB48">
        <v>7.8043215776810485E-4</v>
      </c>
      <c r="AC48">
        <v>1.5023231050445009E-3</v>
      </c>
      <c r="AD48">
        <v>-5.7569556763713853E-3</v>
      </c>
      <c r="AE48">
        <v>-1.9742083369506209E-3</v>
      </c>
      <c r="AF48">
        <v>-3.889171247002316E-3</v>
      </c>
      <c r="AG48">
        <v>-3.3041759282206838E-3</v>
      </c>
      <c r="AH48">
        <v>2.8241841806285941E-3</v>
      </c>
      <c r="AI48">
        <v>6.4823618927031275E-5</v>
      </c>
      <c r="AJ48">
        <v>-4.5207215829839633E-3</v>
      </c>
      <c r="AK48">
        <v>5.625546462582E-4</v>
      </c>
      <c r="AL48">
        <v>-1.7035015831604579E-3</v>
      </c>
      <c r="AM48">
        <v>-2.899099837126399E-3</v>
      </c>
      <c r="AN48">
        <v>-2.4939720634619658E-3</v>
      </c>
      <c r="AO48">
        <v>6.982850769874701E-4</v>
      </c>
      <c r="AP48">
        <v>-3.7277842519726789E-3</v>
      </c>
      <c r="AQ48">
        <v>9.4722235485861141E-4</v>
      </c>
      <c r="AR48">
        <v>1.450060399062602E-3</v>
      </c>
      <c r="AS48">
        <v>-2.7006330797451028E-4</v>
      </c>
      <c r="AT48">
        <v>-1.248948744811753E-3</v>
      </c>
      <c r="AU48">
        <v>-3.0076453011997371E-4</v>
      </c>
      <c r="AV48">
        <v>-2.1810016721636539E-4</v>
      </c>
      <c r="AW48">
        <v>-4.3482394442627033E-3</v>
      </c>
      <c r="AX48">
        <v>-1.3835589059062361E-3</v>
      </c>
      <c r="AY48">
        <v>-2.9771047994863751E-3</v>
      </c>
      <c r="AZ48">
        <v>-2.3397277881429751E-3</v>
      </c>
      <c r="BA48">
        <v>-4.1282535000609659E-3</v>
      </c>
      <c r="BB48">
        <v>-3.6878984128208159E-3</v>
      </c>
      <c r="BC48">
        <v>-1.757180077587501E-3</v>
      </c>
      <c r="BD48">
        <v>-6.2903423749585685E-4</v>
      </c>
      <c r="BE48">
        <v>-1.619371824960351E-3</v>
      </c>
      <c r="BF48">
        <v>-1.4775885991748609E-3</v>
      </c>
      <c r="BG48">
        <v>-2.711493570481339E-3</v>
      </c>
      <c r="BH48">
        <v>1.7257304954837291E-3</v>
      </c>
      <c r="BI48">
        <v>-3.1156774922682469E-3</v>
      </c>
      <c r="BJ48">
        <v>-1.0832366010021821E-3</v>
      </c>
      <c r="BK48">
        <v>-3.5092512983370722E-3</v>
      </c>
      <c r="BL48">
        <v>-6.1517158280863873E-6</v>
      </c>
      <c r="BM48">
        <v>-3.5253663281432711E-3</v>
      </c>
      <c r="BN48">
        <v>8.6143358090731248E-4</v>
      </c>
      <c r="BO48">
        <v>1.519319692599055E-4</v>
      </c>
      <c r="BP48">
        <v>-9.3972961304838835E-4</v>
      </c>
      <c r="BQ48">
        <v>-8.7674251613595079E-3</v>
      </c>
      <c r="BR48">
        <v>-6.1291351565856162E-4</v>
      </c>
      <c r="BS48">
        <v>-3.6521169286658781E-3</v>
      </c>
      <c r="BT48">
        <v>-8.2687460086318954E-5</v>
      </c>
      <c r="BU48">
        <v>1.55214652715138E-3</v>
      </c>
      <c r="BV48">
        <v>-8.2975976176205253E-4</v>
      </c>
      <c r="BW48">
        <v>-2.509153717556513E-3</v>
      </c>
      <c r="BX48">
        <v>-1.010281773752119E-3</v>
      </c>
      <c r="BY48">
        <v>-2.892859190629809E-3</v>
      </c>
      <c r="BZ48">
        <v>-1.496854396124489E-3</v>
      </c>
      <c r="CA48">
        <v>-2.904270102644746E-3</v>
      </c>
      <c r="CB48">
        <v>-1.9461240658630519E-4</v>
      </c>
      <c r="CC48">
        <v>3.2384404968104481E-4</v>
      </c>
      <c r="CD48">
        <v>-6.3617108754943899E-4</v>
      </c>
      <c r="CE48">
        <v>-4.2879477200270816E-3</v>
      </c>
      <c r="CF48">
        <v>-1.093080424289547E-3</v>
      </c>
      <c r="CG48">
        <v>1.699273793256111E-3</v>
      </c>
      <c r="CH48">
        <v>-1.2246066131672899E-4</v>
      </c>
      <c r="CI48">
        <v>2.7734121324936133E-4</v>
      </c>
      <c r="CJ48">
        <v>1.658527849632591E-3</v>
      </c>
      <c r="CK48">
        <v>-1.3243803834407E-3</v>
      </c>
      <c r="CL48">
        <v>-2.3549231014664129E-4</v>
      </c>
      <c r="CM48">
        <v>-1.2833277189237379E-3</v>
      </c>
      <c r="CN48">
        <v>-2.304713156129273E-3</v>
      </c>
      <c r="CO48">
        <v>-5.9161077636274849E-5</v>
      </c>
      <c r="CP48">
        <v>-2.8896714111040548E-3</v>
      </c>
      <c r="CQ48">
        <v>1.891561758546231E-3</v>
      </c>
      <c r="CR48">
        <v>-1.066677492212208E-2</v>
      </c>
      <c r="CS48">
        <v>-3.794394492821609E-3</v>
      </c>
      <c r="CT48">
        <v>-2.1211748441884088E-3</v>
      </c>
      <c r="CU48">
        <v>-1.4388601611587961E-3</v>
      </c>
      <c r="CV48">
        <v>-4.8364354904556284E-3</v>
      </c>
      <c r="CW48">
        <v>-3.9063916788755256E-3</v>
      </c>
      <c r="CX48">
        <v>-3.6639388917150588E-3</v>
      </c>
      <c r="CY48">
        <v>-2.352438940127943E-3</v>
      </c>
      <c r="CZ48">
        <v>-3.6779038349205981E-3</v>
      </c>
      <c r="DA48">
        <v>-9.0734761497035895E-5</v>
      </c>
      <c r="DB48">
        <v>-3.4012618996899281E-3</v>
      </c>
      <c r="DC48">
        <v>-1.119782086691631E-3</v>
      </c>
      <c r="DD48">
        <v>-1.029270157581497E-3</v>
      </c>
      <c r="DE48">
        <v>1.991556388478317E-3</v>
      </c>
      <c r="DF48">
        <v>-3.2924642178129892E-3</v>
      </c>
      <c r="DG48">
        <v>-2.3684024492467239E-3</v>
      </c>
      <c r="DH48">
        <v>-2.177511633472266E-3</v>
      </c>
      <c r="DI48">
        <v>-5.5799613344283129E-6</v>
      </c>
      <c r="DJ48">
        <v>-1.771246456211683E-3</v>
      </c>
      <c r="DK48">
        <v>-5.8730668316841995E-4</v>
      </c>
      <c r="DL48">
        <v>3.6506354300743751E-4</v>
      </c>
      <c r="DM48">
        <v>-4.6016535555322403E-4</v>
      </c>
      <c r="DN48">
        <v>-2.072078340233438E-3</v>
      </c>
      <c r="DO48">
        <v>3.613040878941097E-4</v>
      </c>
      <c r="DP48">
        <v>-1.5515976636346339E-4</v>
      </c>
      <c r="DQ48">
        <v>1.9472704616584879E-4</v>
      </c>
      <c r="DR48">
        <v>-7.7663998764613933E-4</v>
      </c>
      <c r="DS48">
        <v>9.9135435368608504E-4</v>
      </c>
      <c r="DT48">
        <v>-1.2498725690905999E-3</v>
      </c>
      <c r="DU48">
        <v>1.9083088203999969E-3</v>
      </c>
      <c r="DV48">
        <v>-1.9473408175641901E-3</v>
      </c>
      <c r="DW48">
        <v>1.147748326732834E-3</v>
      </c>
      <c r="DX48">
        <v>-2.569896737008576E-3</v>
      </c>
      <c r="DY48">
        <v>1.1049619779909059E-3</v>
      </c>
      <c r="DZ48">
        <v>-1.080101069739717E-3</v>
      </c>
      <c r="EA48">
        <v>3.5992039570793282E-3</v>
      </c>
      <c r="EB48">
        <v>-9.279686854083407E-4</v>
      </c>
      <c r="EC48">
        <v>-7.220769132304846E-4</v>
      </c>
      <c r="ED48">
        <v>3.2820110572468579E-3</v>
      </c>
      <c r="EE48">
        <v>2.1770757632506238E-3</v>
      </c>
      <c r="EF48">
        <v>9.8237006199851395E-4</v>
      </c>
      <c r="EG48">
        <v>-9.5434794586775719E-4</v>
      </c>
      <c r="EH48">
        <v>2.7513885724689121E-3</v>
      </c>
      <c r="EI48">
        <v>7.6964877516798595E-4</v>
      </c>
      <c r="EJ48">
        <v>2.011053081814288E-3</v>
      </c>
      <c r="EK48">
        <v>-1.281498628126638E-3</v>
      </c>
      <c r="EL48">
        <v>-1.280095952579036E-3</v>
      </c>
      <c r="EM48">
        <v>-1.922961200582511E-3</v>
      </c>
      <c r="EN48">
        <v>4.7282925904682069E-4</v>
      </c>
      <c r="EO48">
        <v>9.6622786928349008E-4</v>
      </c>
      <c r="EP48">
        <v>3.2555200218773128E-4</v>
      </c>
      <c r="EQ48">
        <v>-9.8868576955828819E-4</v>
      </c>
      <c r="ER48">
        <v>1.176594877744274E-3</v>
      </c>
      <c r="ES48">
        <v>-9.5932089516727244E-5</v>
      </c>
      <c r="ET48">
        <v>9.2668677741744132E-4</v>
      </c>
      <c r="EU48">
        <v>-1.026585379540609E-3</v>
      </c>
      <c r="EV48">
        <v>2.5236625444000998E-4</v>
      </c>
      <c r="EW48">
        <v>-5.1163435268353832E-3</v>
      </c>
      <c r="EX48">
        <v>1.757336253280023E-3</v>
      </c>
      <c r="EY48">
        <v>-5.940510825280655E-3</v>
      </c>
      <c r="EZ48">
        <v>2.738612902253051E-3</v>
      </c>
      <c r="FA48">
        <v>-6.6557687647784483E-3</v>
      </c>
      <c r="FB48">
        <v>-5.4647161299133204E-4</v>
      </c>
      <c r="FC48">
        <v>-8.6154621336975955E-3</v>
      </c>
      <c r="FD48">
        <v>1.0602540922637911E-3</v>
      </c>
      <c r="FE48">
        <v>-1.720861264498597E-3</v>
      </c>
      <c r="FF48">
        <v>1.4874073777552919E-4</v>
      </c>
      <c r="FG48">
        <v>-4.8381064973502079E-3</v>
      </c>
      <c r="FH48">
        <v>3.3044153600518002E-4</v>
      </c>
      <c r="FI48">
        <v>-4.3114147921113214E-3</v>
      </c>
      <c r="FJ48">
        <v>9.7077692664194527E-4</v>
      </c>
      <c r="FK48">
        <v>-1.5473146172707939E-4</v>
      </c>
      <c r="FL48">
        <v>1.431551486192003E-3</v>
      </c>
      <c r="FM48">
        <v>-2.1087454504925781E-3</v>
      </c>
      <c r="FN48">
        <v>-6.2834592156543777E-4</v>
      </c>
      <c r="FO48">
        <v>-3.0522174728177501E-3</v>
      </c>
      <c r="FP48">
        <v>2.394301599741851E-3</v>
      </c>
      <c r="FQ48">
        <v>-4.8149780490201206E-3</v>
      </c>
      <c r="FR48">
        <v>1.0644743172248761E-3</v>
      </c>
      <c r="FS48">
        <v>6.5462006535618386E-4</v>
      </c>
      <c r="FT48">
        <v>-2.1849353124166158E-3</v>
      </c>
      <c r="FU48">
        <v>-6.3742423236694701E-3</v>
      </c>
      <c r="FV48">
        <v>-1.050559511088973E-3</v>
      </c>
      <c r="FW48">
        <v>3.5250734342972379E-4</v>
      </c>
      <c r="FX48">
        <v>-5.42109083213148E-3</v>
      </c>
      <c r="FY48">
        <v>1.709743607767193E-3</v>
      </c>
      <c r="FZ48">
        <v>1.0737498103795839E-3</v>
      </c>
      <c r="GA48">
        <v>-1.0547584097976479E-3</v>
      </c>
      <c r="GB48">
        <v>2.7250272266275439E-4</v>
      </c>
      <c r="GC48">
        <v>3.7823475397553629E-3</v>
      </c>
      <c r="GD48">
        <v>-1.837348716346129E-3</v>
      </c>
      <c r="GE48">
        <v>1.081673814314823E-3</v>
      </c>
      <c r="GF48">
        <v>-1.4361111416444821E-3</v>
      </c>
      <c r="GG48">
        <v>-2.2658358215755682E-5</v>
      </c>
      <c r="GH48">
        <v>-2.477986720870593E-3</v>
      </c>
      <c r="GI48">
        <v>8.8695568787138489E-4</v>
      </c>
      <c r="GJ48">
        <v>-5.1303480492044234E-3</v>
      </c>
      <c r="GK48">
        <v>1.57048341262853E-3</v>
      </c>
      <c r="GL48">
        <v>-3.293644349593553E-3</v>
      </c>
      <c r="GM48">
        <v>-3.6087343693088081E-3</v>
      </c>
      <c r="GN48">
        <v>-7.0168194315350417E-3</v>
      </c>
      <c r="GO48">
        <v>-1.6925877862497311E-3</v>
      </c>
      <c r="GP48">
        <v>7.636849581291287E-4</v>
      </c>
      <c r="GQ48">
        <v>-3.239254797066566E-3</v>
      </c>
      <c r="GR48">
        <v>-4.5890895266619582E-3</v>
      </c>
      <c r="GS48">
        <v>-3.2810562204328681E-4</v>
      </c>
      <c r="GT48">
        <v>-6.2889189692790478E-3</v>
      </c>
      <c r="GU48">
        <v>2.5973800951090408E-4</v>
      </c>
      <c r="GV48">
        <v>-2.201257232989179E-3</v>
      </c>
      <c r="GW48">
        <v>-1.858288674428267E-3</v>
      </c>
      <c r="GX48">
        <v>2.834566921701987E-3</v>
      </c>
      <c r="GY48">
        <v>-1.76111299205115E-3</v>
      </c>
      <c r="GZ48">
        <v>-2.3135552735920419E-3</v>
      </c>
      <c r="HA48">
        <v>-1.8918518554355899E-3</v>
      </c>
      <c r="HB48">
        <v>-2.9193821630045381E-3</v>
      </c>
      <c r="HC48">
        <v>-2.339126017671955E-3</v>
      </c>
      <c r="HD48">
        <v>-2.3144393077965801E-3</v>
      </c>
      <c r="HE48">
        <v>-1.550600389650175E-3</v>
      </c>
      <c r="HF48">
        <v>2.7316263425891342E-3</v>
      </c>
      <c r="HG48">
        <v>-2.9732402584732019E-3</v>
      </c>
      <c r="HH48">
        <v>-2.344040959328616E-3</v>
      </c>
      <c r="HI48">
        <v>-1.1356349799686201E-3</v>
      </c>
      <c r="HJ48">
        <v>-4.3410147138446594E-3</v>
      </c>
      <c r="HK48">
        <v>-2.512080995486627E-3</v>
      </c>
      <c r="HL48">
        <v>-3.1165101422589202E-3</v>
      </c>
      <c r="HM48">
        <v>3.7909280155974391E-4</v>
      </c>
      <c r="HN48">
        <v>-2.0696585740478972E-3</v>
      </c>
      <c r="HO48">
        <v>-5.1789293944191654E-3</v>
      </c>
      <c r="HP48">
        <v>-1.649181266606035E-3</v>
      </c>
      <c r="HQ48">
        <v>-1.5072441718995851E-3</v>
      </c>
      <c r="HR48">
        <v>-1.3466972385854079E-3</v>
      </c>
      <c r="HS48">
        <v>-1.66530633509338E-3</v>
      </c>
      <c r="HT48">
        <v>3.0398271314805559E-5</v>
      </c>
      <c r="HU48">
        <v>-8.3576042269831099E-4</v>
      </c>
      <c r="HV48">
        <v>-1.871368825399718E-3</v>
      </c>
      <c r="HW48">
        <v>-9.2701618641023893E-4</v>
      </c>
      <c r="HX48">
        <v>-3.504269975916748E-3</v>
      </c>
      <c r="HY48">
        <v>-6.4343874051406898E-4</v>
      </c>
      <c r="HZ48">
        <v>-6.3351962495390322E-4</v>
      </c>
      <c r="IA48">
        <v>-4.9398211561645826E-3</v>
      </c>
      <c r="IB48">
        <v>-1.250165723026722E-3</v>
      </c>
      <c r="IC48">
        <v>-3.8084119754590059E-3</v>
      </c>
      <c r="ID48">
        <v>-4.9568302664519566E-3</v>
      </c>
      <c r="IE48">
        <v>-1.4951329698617889E-3</v>
      </c>
      <c r="IF48">
        <v>-7.8129451961085564E-3</v>
      </c>
      <c r="IG48">
        <v>-1.7426838722445449E-3</v>
      </c>
      <c r="IH48">
        <v>1.0096224163872809E-3</v>
      </c>
      <c r="II48">
        <v>-3.6246717790116699E-4</v>
      </c>
      <c r="IJ48">
        <v>-1.156149921404763E-3</v>
      </c>
      <c r="IK48">
        <v>-5.0034097097411256E-3</v>
      </c>
      <c r="IL48">
        <v>-5.1282511951427547E-3</v>
      </c>
      <c r="IM48">
        <v>-2.178081142536337E-3</v>
      </c>
      <c r="IN48">
        <v>2.245276938403336E-3</v>
      </c>
      <c r="IO48">
        <v>-3.3456865887329839E-3</v>
      </c>
      <c r="IP48">
        <v>-4.6378643228307363E-3</v>
      </c>
      <c r="IQ48">
        <v>-3.3212556616075311E-4</v>
      </c>
      <c r="IR48">
        <v>-8.3922611714957486E-4</v>
      </c>
      <c r="IS48">
        <v>-8.2429819649901064E-4</v>
      </c>
      <c r="IT48">
        <v>-6.8160652147233811E-3</v>
      </c>
      <c r="IU48">
        <v>-9.5047089748219774E-4</v>
      </c>
      <c r="IV48">
        <v>-8.2318387132445671E-4</v>
      </c>
      <c r="IW48">
        <v>-4.9850352658082648E-3</v>
      </c>
      <c r="IX48">
        <v>-1.1661924644291661E-3</v>
      </c>
      <c r="IY48">
        <v>-4.4805590211251841E-4</v>
      </c>
      <c r="IZ48">
        <v>-3.575512005317247E-3</v>
      </c>
      <c r="JA48">
        <v>-2.3303091049868439E-3</v>
      </c>
      <c r="JB48">
        <v>-3.8200713111060151E-3</v>
      </c>
      <c r="JC48">
        <v>6.8348607116185329E-4</v>
      </c>
      <c r="JD48">
        <v>-2.5396530994724708E-3</v>
      </c>
      <c r="JE48">
        <v>7.613140939650492E-4</v>
      </c>
      <c r="JF48">
        <v>1.352827731872177E-3</v>
      </c>
      <c r="JG48">
        <v>-2.8034030210012249E-3</v>
      </c>
      <c r="JH48">
        <v>1.9249265469389681E-4</v>
      </c>
      <c r="JI48">
        <v>-4.0746198701604422E-4</v>
      </c>
      <c r="JJ48">
        <v>-1.0337988313105439E-3</v>
      </c>
      <c r="JK48">
        <v>-1.567276637124535E-3</v>
      </c>
      <c r="JL48">
        <v>-3.265542819534957E-3</v>
      </c>
      <c r="JM48">
        <v>-2.5059155127588762E-3</v>
      </c>
      <c r="JN48">
        <v>-1.469813311551909E-3</v>
      </c>
      <c r="JO48">
        <v>-8.8290370036067586E-3</v>
      </c>
      <c r="JP48">
        <v>-1.3915674472148071E-3</v>
      </c>
      <c r="JQ48">
        <v>-1.0271336399252219E-3</v>
      </c>
      <c r="JR48">
        <v>-2.8075192320561769E-3</v>
      </c>
      <c r="JS48">
        <v>-7.1423535589436454E-3</v>
      </c>
      <c r="JT48">
        <v>-1.5364317954050693E-3</v>
      </c>
    </row>
    <row r="49" spans="1:280" x14ac:dyDescent="0.2">
      <c r="A49">
        <v>49</v>
      </c>
      <c r="B49">
        <v>-6.5254140434191203E-4</v>
      </c>
      <c r="C49">
        <v>-3.3966343495527981E-3</v>
      </c>
      <c r="D49">
        <v>1.832886005026963E-4</v>
      </c>
      <c r="E49">
        <v>-6.938244764850077E-4</v>
      </c>
      <c r="F49">
        <v>-3.6235550736193052E-3</v>
      </c>
      <c r="G49">
        <v>2.6031896103183268E-3</v>
      </c>
      <c r="H49">
        <v>-3.0547395000250859E-3</v>
      </c>
      <c r="I49">
        <v>-2.8871250088341252E-3</v>
      </c>
      <c r="J49">
        <v>-1.129256662267877E-3</v>
      </c>
      <c r="K49">
        <v>-3.4918557325065057E-4</v>
      </c>
      <c r="L49">
        <v>1.754598025572612E-3</v>
      </c>
      <c r="M49">
        <v>-4.8012307373506164E-3</v>
      </c>
      <c r="N49">
        <v>1.2690541394720409E-4</v>
      </c>
      <c r="O49">
        <v>-1.231208342908939E-3</v>
      </c>
      <c r="P49">
        <v>-3.605533589603545E-3</v>
      </c>
      <c r="Q49">
        <v>-2.9919797545961989E-4</v>
      </c>
      <c r="R49">
        <v>2.2667474477386751E-3</v>
      </c>
      <c r="S49">
        <v>-3.8709152873621189E-3</v>
      </c>
      <c r="T49">
        <v>-3.3367022553017369E-4</v>
      </c>
      <c r="U49">
        <v>-1.3067930617451351E-2</v>
      </c>
      <c r="V49">
        <v>-1.9966093274383559E-4</v>
      </c>
      <c r="W49">
        <v>-1.7922134734492509E-4</v>
      </c>
      <c r="X49">
        <v>-6.6045104586938894E-3</v>
      </c>
      <c r="Y49">
        <v>6.6269264606239834E-4</v>
      </c>
      <c r="Z49">
        <v>-1.1206444337706069E-2</v>
      </c>
      <c r="AA49">
        <v>7.0814383744539891E-5</v>
      </c>
      <c r="AB49">
        <v>5.7935087633795236E-4</v>
      </c>
      <c r="AC49">
        <v>1.431444021996354E-3</v>
      </c>
      <c r="AD49">
        <v>-5.715776581291538E-3</v>
      </c>
      <c r="AE49">
        <v>-2.3973357318923618E-3</v>
      </c>
      <c r="AF49">
        <v>-3.609029063743377E-3</v>
      </c>
      <c r="AG49">
        <v>-2.69238855202122E-3</v>
      </c>
      <c r="AH49">
        <v>2.7343673215267988E-3</v>
      </c>
      <c r="AI49">
        <v>-2.9914269883659451E-4</v>
      </c>
      <c r="AJ49">
        <v>-4.6148826335865737E-3</v>
      </c>
      <c r="AK49">
        <v>5.3259314780274285E-4</v>
      </c>
      <c r="AL49">
        <v>-2.028831232987572E-3</v>
      </c>
      <c r="AM49">
        <v>-3.238334853980489E-3</v>
      </c>
      <c r="AN49">
        <v>-2.5529051063082121E-3</v>
      </c>
      <c r="AO49">
        <v>1.183108117794242E-4</v>
      </c>
      <c r="AP49">
        <v>-3.6153394482544951E-3</v>
      </c>
      <c r="AQ49">
        <v>3.241140948551022E-4</v>
      </c>
      <c r="AR49">
        <v>1.6286314118482961E-3</v>
      </c>
      <c r="AS49">
        <v>-5.5928879939579621E-4</v>
      </c>
      <c r="AT49">
        <v>-1.175047886113761E-3</v>
      </c>
      <c r="AU49">
        <v>-4.0130835482110789E-4</v>
      </c>
      <c r="AV49">
        <v>-1.7741076339861971E-4</v>
      </c>
      <c r="AW49">
        <v>-4.7223893830162667E-3</v>
      </c>
      <c r="AX49">
        <v>-1.4665651900105259E-3</v>
      </c>
      <c r="AY49">
        <v>-3.1057808427766361E-3</v>
      </c>
      <c r="AZ49">
        <v>-2.1615189434355032E-3</v>
      </c>
      <c r="BA49">
        <v>-4.3938784804057286E-3</v>
      </c>
      <c r="BB49">
        <v>-3.5942478292086389E-3</v>
      </c>
      <c r="BC49">
        <v>-1.8037227222508681E-3</v>
      </c>
      <c r="BD49">
        <v>-7.6718000980306169E-4</v>
      </c>
      <c r="BE49">
        <v>-1.9488310760347189E-3</v>
      </c>
      <c r="BF49">
        <v>-1.425332334331175E-3</v>
      </c>
      <c r="BG49">
        <v>-2.886457294697354E-3</v>
      </c>
      <c r="BH49">
        <v>1.47751811994263E-3</v>
      </c>
      <c r="BI49">
        <v>-3.128121252579664E-3</v>
      </c>
      <c r="BJ49">
        <v>-3.0644162938907218E-4</v>
      </c>
      <c r="BK49">
        <v>-3.0317337589673759E-3</v>
      </c>
      <c r="BL49">
        <v>-1.2260499964466349E-4</v>
      </c>
      <c r="BM49">
        <v>-3.4045410532845032E-3</v>
      </c>
      <c r="BN49">
        <v>9.59330538049671E-4</v>
      </c>
      <c r="BO49">
        <v>5.1854805607760032E-4</v>
      </c>
      <c r="BP49">
        <v>-1.04273008920135E-3</v>
      </c>
      <c r="BQ49">
        <v>-8.498393275364953E-3</v>
      </c>
      <c r="BR49">
        <v>-8.0225630647409382E-4</v>
      </c>
      <c r="BS49">
        <v>-3.9237037430797398E-3</v>
      </c>
      <c r="BT49">
        <v>-2.0845923941676211E-4</v>
      </c>
      <c r="BU49">
        <v>1.4685684313631409E-3</v>
      </c>
      <c r="BV49">
        <v>-8.0867383472460236E-4</v>
      </c>
      <c r="BW49">
        <v>-2.825044148419659E-3</v>
      </c>
      <c r="BX49">
        <v>-1.010211963589638E-3</v>
      </c>
      <c r="BY49">
        <v>-3.0825312248991079E-3</v>
      </c>
      <c r="BZ49">
        <v>-1.7406241737592831E-3</v>
      </c>
      <c r="CA49">
        <v>-3.331682428812606E-3</v>
      </c>
      <c r="CB49">
        <v>-4.6767065264104049E-4</v>
      </c>
      <c r="CC49">
        <v>-2.2193743141231561E-4</v>
      </c>
      <c r="CD49">
        <v>-6.9288552576328259E-4</v>
      </c>
      <c r="CE49">
        <v>-4.1488128999575364E-3</v>
      </c>
      <c r="CF49">
        <v>-1.1695454113389841E-3</v>
      </c>
      <c r="CG49">
        <v>1.191832173581413E-3</v>
      </c>
      <c r="CH49">
        <v>-1.7162397289450859E-4</v>
      </c>
      <c r="CI49">
        <v>-5.9320248460256048E-4</v>
      </c>
      <c r="CJ49">
        <v>1.8347679192510929E-3</v>
      </c>
      <c r="CK49">
        <v>-1.82557202059287E-3</v>
      </c>
      <c r="CL49">
        <v>-1.8704352522647461E-4</v>
      </c>
      <c r="CM49">
        <v>-1.6264558685557991E-3</v>
      </c>
      <c r="CN49">
        <v>-2.3840687967607438E-3</v>
      </c>
      <c r="CO49">
        <v>-6.2406972414456429E-4</v>
      </c>
      <c r="CP49">
        <v>-2.887902319402968E-3</v>
      </c>
      <c r="CQ49">
        <v>1.8807760977885141E-3</v>
      </c>
      <c r="CR49">
        <v>-1.065317683328929E-2</v>
      </c>
      <c r="CS49">
        <v>-4.1457372077995814E-3</v>
      </c>
      <c r="CT49">
        <v>-2.49460124358165E-3</v>
      </c>
      <c r="CU49">
        <v>-1.5190928971079911E-3</v>
      </c>
      <c r="CV49">
        <v>-4.2921283477206388E-3</v>
      </c>
      <c r="CW49">
        <v>-4.3019826545918341E-3</v>
      </c>
      <c r="CX49">
        <v>-3.339006420339458E-3</v>
      </c>
      <c r="CY49">
        <v>-2.6243576995452931E-3</v>
      </c>
      <c r="CZ49">
        <v>-3.5442949022620948E-3</v>
      </c>
      <c r="DA49">
        <v>-3.5434019065994559E-4</v>
      </c>
      <c r="DB49">
        <v>-3.56987888803739E-3</v>
      </c>
      <c r="DC49">
        <v>-9.7899568095121802E-4</v>
      </c>
      <c r="DD49">
        <v>-9.9603861175972305E-4</v>
      </c>
      <c r="DE49">
        <v>1.897281369058169E-3</v>
      </c>
      <c r="DF49">
        <v>-2.8895266435052481E-3</v>
      </c>
      <c r="DG49">
        <v>-2.722680125580195E-3</v>
      </c>
      <c r="DH49">
        <v>-2.180399420620812E-3</v>
      </c>
      <c r="DI49">
        <v>-8.6945478329911136E-5</v>
      </c>
      <c r="DJ49">
        <v>-1.5438614216595099E-3</v>
      </c>
      <c r="DK49">
        <v>-7.5498790698930065E-4</v>
      </c>
      <c r="DL49">
        <v>2.3934468085447209E-4</v>
      </c>
      <c r="DM49">
        <v>-5.167497133226575E-4</v>
      </c>
      <c r="DN49">
        <v>-2.2067085008855049E-3</v>
      </c>
      <c r="DO49">
        <v>3.6959798103655082E-4</v>
      </c>
      <c r="DP49">
        <v>-1.128343454716457E-4</v>
      </c>
      <c r="DQ49">
        <v>9.2782849636618067E-5</v>
      </c>
      <c r="DR49">
        <v>-7.6226314366825763E-4</v>
      </c>
      <c r="DS49">
        <v>9.2735564664916037E-4</v>
      </c>
      <c r="DT49">
        <v>-1.209926377162355E-3</v>
      </c>
      <c r="DU49">
        <v>1.8893342815740699E-3</v>
      </c>
      <c r="DV49">
        <v>-1.816342159490421E-3</v>
      </c>
      <c r="DW49">
        <v>1.1101700523240591E-3</v>
      </c>
      <c r="DX49">
        <v>-2.057538490013455E-3</v>
      </c>
      <c r="DY49">
        <v>1.0170135920708561E-3</v>
      </c>
      <c r="DZ49">
        <v>-7.1848962099402519E-4</v>
      </c>
      <c r="EA49">
        <v>3.300018614214677E-3</v>
      </c>
      <c r="EB49">
        <v>-7.5937353404280356E-5</v>
      </c>
      <c r="EC49">
        <v>-1.4446271420390541E-3</v>
      </c>
      <c r="ED49">
        <v>2.5637062984478682E-3</v>
      </c>
      <c r="EE49">
        <v>2.411058024785842E-3</v>
      </c>
      <c r="EF49">
        <v>1.9319404303268689E-5</v>
      </c>
      <c r="EG49">
        <v>-9.349214531660197E-4</v>
      </c>
      <c r="EH49">
        <v>2.538517274640102E-3</v>
      </c>
      <c r="EI49">
        <v>1.2674643519904819E-3</v>
      </c>
      <c r="EJ49">
        <v>2.0504628706500948E-3</v>
      </c>
      <c r="EK49">
        <v>-1.3188585523500719E-3</v>
      </c>
      <c r="EL49">
        <v>-9.739242258419655E-4</v>
      </c>
      <c r="EM49">
        <v>-1.559792389729913E-3</v>
      </c>
      <c r="EN49">
        <v>4.5320173542326132E-4</v>
      </c>
      <c r="EO49">
        <v>1.054593254641027E-3</v>
      </c>
      <c r="EP49">
        <v>8.6328469236324418E-4</v>
      </c>
      <c r="EQ49">
        <v>-1.2718925595038011E-3</v>
      </c>
      <c r="ER49">
        <v>6.7707639033101445E-4</v>
      </c>
      <c r="ES49">
        <v>-1.2794763208244251E-4</v>
      </c>
      <c r="ET49">
        <v>8.4768804245414749E-4</v>
      </c>
      <c r="EU49">
        <v>-6.9624091350591944E-4</v>
      </c>
      <c r="EV49">
        <v>8.5794539400353592E-5</v>
      </c>
      <c r="EW49">
        <v>-4.7251319885037489E-3</v>
      </c>
      <c r="EX49">
        <v>1.8935787179162359E-3</v>
      </c>
      <c r="EY49">
        <v>-5.9112432037685941E-3</v>
      </c>
      <c r="EZ49">
        <v>2.475739152814369E-3</v>
      </c>
      <c r="FA49">
        <v>-6.2266404713686128E-3</v>
      </c>
      <c r="FB49">
        <v>-5.5023617354456322E-4</v>
      </c>
      <c r="FC49">
        <v>-8.3990366923918196E-3</v>
      </c>
      <c r="FD49">
        <v>9.9091480675295813E-4</v>
      </c>
      <c r="FE49">
        <v>-1.293062646637894E-3</v>
      </c>
      <c r="FF49">
        <v>-3.5341091651100032E-6</v>
      </c>
      <c r="FG49">
        <v>-4.2456844642245056E-3</v>
      </c>
      <c r="FH49">
        <v>4.0384797382272042E-4</v>
      </c>
      <c r="FI49">
        <v>-4.6722500952070334E-3</v>
      </c>
      <c r="FJ49">
        <v>9.5607367180096793E-4</v>
      </c>
      <c r="FK49">
        <v>1.3303703269475019E-4</v>
      </c>
      <c r="FL49">
        <v>1.3773557096648189E-3</v>
      </c>
      <c r="FM49">
        <v>-2.693296073905073E-3</v>
      </c>
      <c r="FN49">
        <v>-7.9530157289667866E-4</v>
      </c>
      <c r="FO49">
        <v>-2.4599250815679811E-3</v>
      </c>
      <c r="FP49">
        <v>2.4891779409342641E-3</v>
      </c>
      <c r="FQ49">
        <v>-4.5796576341111048E-3</v>
      </c>
      <c r="FR49">
        <v>8.7178540829597594E-4</v>
      </c>
      <c r="FS49">
        <v>-9.9943268730169887E-5</v>
      </c>
      <c r="FT49">
        <v>-2.311607032862512E-3</v>
      </c>
      <c r="FU49">
        <v>-6.9872004771432119E-3</v>
      </c>
      <c r="FV49">
        <v>-1.082259134892087E-3</v>
      </c>
      <c r="FW49">
        <v>5.1292865452210682E-4</v>
      </c>
      <c r="FX49">
        <v>-5.4107273792969781E-3</v>
      </c>
      <c r="FY49">
        <v>1.5159293383758239E-3</v>
      </c>
      <c r="FZ49">
        <v>1.2482406857173679E-3</v>
      </c>
      <c r="GA49">
        <v>-1.170215224900488E-3</v>
      </c>
      <c r="GB49">
        <v>1.0188483328276761E-4</v>
      </c>
      <c r="GC49">
        <v>3.833831929390579E-3</v>
      </c>
      <c r="GD49">
        <v>-2.1614210197666182E-3</v>
      </c>
      <c r="GE49">
        <v>7.4713704800227884E-4</v>
      </c>
      <c r="GF49">
        <v>-2.021549260045925E-3</v>
      </c>
      <c r="GG49">
        <v>-6.1611991129448848E-5</v>
      </c>
      <c r="GH49">
        <v>-2.1917447215160988E-3</v>
      </c>
      <c r="GI49">
        <v>9.2072511137995285E-4</v>
      </c>
      <c r="GJ49">
        <v>-5.0981388123456893E-3</v>
      </c>
      <c r="GK49">
        <v>1.336589689073839E-3</v>
      </c>
      <c r="GL49">
        <v>-3.649368905400368E-3</v>
      </c>
      <c r="GM49">
        <v>-3.6397984501847312E-3</v>
      </c>
      <c r="GN49">
        <v>-6.1532486296297061E-3</v>
      </c>
      <c r="GO49">
        <v>-1.56454110483493E-3</v>
      </c>
      <c r="GP49">
        <v>3.6279086316039639E-5</v>
      </c>
      <c r="GQ49">
        <v>-3.5120675682008872E-3</v>
      </c>
      <c r="GR49">
        <v>-4.9180613593667443E-3</v>
      </c>
      <c r="GS49">
        <v>-4.5728041500857228E-4</v>
      </c>
      <c r="GT49">
        <v>-6.8343514811447306E-3</v>
      </c>
      <c r="GU49">
        <v>1.862512923662959E-4</v>
      </c>
      <c r="GV49">
        <v>-2.67960865256614E-3</v>
      </c>
      <c r="GW49">
        <v>-2.0655346131204788E-3</v>
      </c>
      <c r="GX49">
        <v>2.499278525042527E-3</v>
      </c>
      <c r="GY49">
        <v>-1.9060462887450049E-3</v>
      </c>
      <c r="GZ49">
        <v>-3.3080585572490191E-3</v>
      </c>
      <c r="HA49">
        <v>-2.163702845761329E-3</v>
      </c>
      <c r="HB49">
        <v>-2.724193833959047E-3</v>
      </c>
      <c r="HC49">
        <v>-2.4486757563427718E-3</v>
      </c>
      <c r="HD49">
        <v>-2.957632909457096E-3</v>
      </c>
      <c r="HE49">
        <v>-1.444059598161553E-3</v>
      </c>
      <c r="HF49">
        <v>2.7315025091288569E-3</v>
      </c>
      <c r="HG49">
        <v>-2.9784706563728571E-3</v>
      </c>
      <c r="HH49">
        <v>-2.546785566183575E-3</v>
      </c>
      <c r="HI49">
        <v>-1.2535418400863409E-3</v>
      </c>
      <c r="HJ49">
        <v>-4.1893944709433771E-3</v>
      </c>
      <c r="HK49">
        <v>-2.929249711391844E-3</v>
      </c>
      <c r="HL49">
        <v>-3.1912980436883602E-3</v>
      </c>
      <c r="HM49">
        <v>-4.4142564621085301E-4</v>
      </c>
      <c r="HN49">
        <v>-2.3312649698499339E-3</v>
      </c>
      <c r="HO49">
        <v>-5.9330169902607546E-3</v>
      </c>
      <c r="HP49">
        <v>-2.281067268664469E-3</v>
      </c>
      <c r="HQ49">
        <v>-1.560689831716726E-3</v>
      </c>
      <c r="HR49">
        <v>-2.3844771469274748E-3</v>
      </c>
      <c r="HS49">
        <v>-1.796564302262919E-3</v>
      </c>
      <c r="HT49">
        <v>-8.0578887804787236E-4</v>
      </c>
      <c r="HU49">
        <v>-7.5558529360492111E-4</v>
      </c>
      <c r="HV49">
        <v>-2.8372618951992049E-3</v>
      </c>
      <c r="HW49">
        <v>-1.028940481763069E-3</v>
      </c>
      <c r="HX49">
        <v>-4.4375034969954879E-3</v>
      </c>
      <c r="HY49">
        <v>-9.4044619741260444E-4</v>
      </c>
      <c r="HZ49">
        <v>-1.275929725438557E-3</v>
      </c>
      <c r="IA49">
        <v>-5.3902274754084652E-3</v>
      </c>
      <c r="IB49">
        <v>-1.3316511588174721E-3</v>
      </c>
      <c r="IC49">
        <v>-3.2014891746501828E-3</v>
      </c>
      <c r="ID49">
        <v>-4.7578698412223917E-3</v>
      </c>
      <c r="IE49">
        <v>-1.5757418789490809E-3</v>
      </c>
      <c r="IF49">
        <v>-8.1690987023683888E-3</v>
      </c>
      <c r="IG49">
        <v>-1.607524674342969E-3</v>
      </c>
      <c r="IH49">
        <v>9.1998691864143866E-4</v>
      </c>
      <c r="II49">
        <v>-1.032358294400585E-3</v>
      </c>
      <c r="IJ49">
        <v>-9.0710673879090646E-4</v>
      </c>
      <c r="IK49">
        <v>-6.0571023682624084E-3</v>
      </c>
      <c r="IL49">
        <v>-6.0878824115941782E-3</v>
      </c>
      <c r="IM49">
        <v>-3.121583160812656E-3</v>
      </c>
      <c r="IN49">
        <v>2.3280907129730809E-3</v>
      </c>
      <c r="IO49">
        <v>-4.7290644113081358E-3</v>
      </c>
      <c r="IP49">
        <v>-4.5933690817051174E-3</v>
      </c>
      <c r="IQ49">
        <v>-2.7937603679991123E-4</v>
      </c>
      <c r="IR49">
        <v>-8.7976951686815708E-4</v>
      </c>
      <c r="IS49">
        <v>-1.4204997073502181E-3</v>
      </c>
      <c r="IT49">
        <v>-6.191114628719397E-3</v>
      </c>
      <c r="IU49">
        <v>-9.8032224170834675E-4</v>
      </c>
      <c r="IV49">
        <v>-1.495110559503024E-3</v>
      </c>
      <c r="IW49">
        <v>-5.7738479749866586E-3</v>
      </c>
      <c r="IX49">
        <v>-1.0683639088638151E-3</v>
      </c>
      <c r="IY49">
        <v>-5.6137539062107392E-4</v>
      </c>
      <c r="IZ49">
        <v>-4.1072912603782206E-3</v>
      </c>
      <c r="JA49">
        <v>-3.3590173124356929E-3</v>
      </c>
      <c r="JB49">
        <v>-3.2771866657518339E-3</v>
      </c>
      <c r="JC49">
        <v>4.6109952556386361E-4</v>
      </c>
      <c r="JD49">
        <v>-2.6215725279328289E-3</v>
      </c>
      <c r="JE49">
        <v>6.1896346851901031E-4</v>
      </c>
      <c r="JF49">
        <v>1.452840623587926E-3</v>
      </c>
      <c r="JG49">
        <v>-2.9258433402829889E-3</v>
      </c>
      <c r="JH49">
        <v>1.982314169919417E-4</v>
      </c>
      <c r="JI49">
        <v>-1.305886957445087E-3</v>
      </c>
      <c r="JJ49">
        <v>-1.0706415322028629E-3</v>
      </c>
      <c r="JK49">
        <v>-2.3536480098280488E-3</v>
      </c>
      <c r="JL49">
        <v>-3.062460203137943E-3</v>
      </c>
      <c r="JM49">
        <v>-2.9073423731539819E-3</v>
      </c>
      <c r="JN49">
        <v>-1.6157684769140021E-3</v>
      </c>
      <c r="JO49">
        <v>-8.5737446275498813E-3</v>
      </c>
      <c r="JP49">
        <v>-1.257653962230037E-3</v>
      </c>
      <c r="JQ49">
        <v>-1.3432928358972471E-3</v>
      </c>
      <c r="JR49">
        <v>-2.709812343282591E-3</v>
      </c>
      <c r="JS49">
        <v>-7.3448761459827053E-3</v>
      </c>
      <c r="JT49">
        <v>-1.6505912430180734E-3</v>
      </c>
    </row>
    <row r="50" spans="1:280" x14ac:dyDescent="0.2">
      <c r="A50">
        <v>50</v>
      </c>
      <c r="B50">
        <v>-1.067999904167891E-3</v>
      </c>
      <c r="C50">
        <v>-3.3311956604559069E-3</v>
      </c>
      <c r="D50">
        <v>-1.142938875593315E-4</v>
      </c>
      <c r="E50">
        <v>-9.2794572888583234E-4</v>
      </c>
      <c r="F50">
        <v>-3.6600718011908619E-3</v>
      </c>
      <c r="G50">
        <v>2.3866645968988859E-3</v>
      </c>
      <c r="H50">
        <v>-3.09326037794517E-3</v>
      </c>
      <c r="I50">
        <v>-2.6608575022232179E-3</v>
      </c>
      <c r="J50">
        <v>-7.4961497510302015E-4</v>
      </c>
      <c r="K50">
        <v>-4.7449800452094802E-4</v>
      </c>
      <c r="L50">
        <v>1.617435544998893E-3</v>
      </c>
      <c r="M50">
        <v>-4.4788252963275724E-3</v>
      </c>
      <c r="N50">
        <v>1.1377198070515359E-4</v>
      </c>
      <c r="O50">
        <v>-1.307859968776063E-3</v>
      </c>
      <c r="P50">
        <v>-3.816761991033119E-3</v>
      </c>
      <c r="Q50">
        <v>-2.1430753550857659E-4</v>
      </c>
      <c r="R50">
        <v>2.3583132758393959E-3</v>
      </c>
      <c r="S50">
        <v>-4.4240314021154852E-3</v>
      </c>
      <c r="T50">
        <v>-3.904794468088216E-4</v>
      </c>
      <c r="U50">
        <v>-1.280227624279701E-2</v>
      </c>
      <c r="V50">
        <v>-5.7961800909583753E-5</v>
      </c>
      <c r="W50">
        <v>-2.5564766405078941E-4</v>
      </c>
      <c r="X50">
        <v>-5.8546951754809354E-3</v>
      </c>
      <c r="Y50">
        <v>5.932841898549934E-4</v>
      </c>
      <c r="Z50">
        <v>-1.0468548641030549E-2</v>
      </c>
      <c r="AA50">
        <v>7.3261198291490191E-5</v>
      </c>
      <c r="AB50">
        <v>3.7827682743780283E-4</v>
      </c>
      <c r="AC50">
        <v>1.3748890039801021E-3</v>
      </c>
      <c r="AD50">
        <v>-5.6214922380396926E-3</v>
      </c>
      <c r="AE50">
        <v>-2.7160973871817309E-3</v>
      </c>
      <c r="AF50">
        <v>-3.3204372567002529E-3</v>
      </c>
      <c r="AG50">
        <v>-2.1525835795869891E-3</v>
      </c>
      <c r="AH50">
        <v>2.5913125988218941E-3</v>
      </c>
      <c r="AI50">
        <v>-7.4783057463505373E-4</v>
      </c>
      <c r="AJ50">
        <v>-4.6729565672329436E-3</v>
      </c>
      <c r="AK50">
        <v>4.9718061642459112E-4</v>
      </c>
      <c r="AL50">
        <v>-2.426126327787654E-3</v>
      </c>
      <c r="AM50">
        <v>-3.49207108849115E-3</v>
      </c>
      <c r="AN50">
        <v>-2.542785012651717E-3</v>
      </c>
      <c r="AO50">
        <v>-4.2739155207559249E-4</v>
      </c>
      <c r="AP50">
        <v>-3.4384403920336998E-3</v>
      </c>
      <c r="AQ50">
        <v>-2.2144261649160641E-4</v>
      </c>
      <c r="AR50">
        <v>1.854650756648403E-3</v>
      </c>
      <c r="AS50">
        <v>-8.8927976380383841E-4</v>
      </c>
      <c r="AT50">
        <v>-1.084101837532917E-3</v>
      </c>
      <c r="AU50">
        <v>-5.0048471440040725E-4</v>
      </c>
      <c r="AV50">
        <v>-1.7550721322140341E-4</v>
      </c>
      <c r="AW50">
        <v>-4.9685236976368423E-3</v>
      </c>
      <c r="AX50">
        <v>-1.527773675909878E-3</v>
      </c>
      <c r="AY50">
        <v>-3.1704119672117241E-3</v>
      </c>
      <c r="AZ50">
        <v>-2.0048748576874109E-3</v>
      </c>
      <c r="BA50">
        <v>-4.6522179744505248E-3</v>
      </c>
      <c r="BB50">
        <v>-3.4473202229578529E-3</v>
      </c>
      <c r="BC50">
        <v>-1.816981097467917E-3</v>
      </c>
      <c r="BD50">
        <v>-9.2376155464112127E-4</v>
      </c>
      <c r="BE50">
        <v>-2.3138641228813879E-3</v>
      </c>
      <c r="BF50">
        <v>-1.3880413180736709E-3</v>
      </c>
      <c r="BG50">
        <v>-2.9697612813897661E-3</v>
      </c>
      <c r="BH50">
        <v>1.211016431544707E-3</v>
      </c>
      <c r="BI50">
        <v>-3.0311249745163032E-3</v>
      </c>
      <c r="BJ50">
        <v>3.0621076074940928E-4</v>
      </c>
      <c r="BK50">
        <v>-2.6397101100542998E-3</v>
      </c>
      <c r="BL50">
        <v>-2.6915493213040359E-4</v>
      </c>
      <c r="BM50">
        <v>-3.2552145001312738E-3</v>
      </c>
      <c r="BN50">
        <v>1.0306087864681559E-3</v>
      </c>
      <c r="BO50">
        <v>8.9225027494406093E-4</v>
      </c>
      <c r="BP50">
        <v>-1.125697580267541E-3</v>
      </c>
      <c r="BQ50">
        <v>-7.9354628842126396E-3</v>
      </c>
      <c r="BR50">
        <v>-1.0195380613474401E-3</v>
      </c>
      <c r="BS50">
        <v>-4.0102595238285191E-3</v>
      </c>
      <c r="BT50">
        <v>-3.1825688093899108E-4</v>
      </c>
      <c r="BU50">
        <v>1.3486950112402271E-3</v>
      </c>
      <c r="BV50">
        <v>-7.8667318992762993E-4</v>
      </c>
      <c r="BW50">
        <v>-3.103285669221884E-3</v>
      </c>
      <c r="BX50">
        <v>-9.8852700568836591E-4</v>
      </c>
      <c r="BY50">
        <v>-3.1176969481830812E-3</v>
      </c>
      <c r="BZ50">
        <v>-1.9890108324365531E-3</v>
      </c>
      <c r="CA50">
        <v>-3.6183186775818211E-3</v>
      </c>
      <c r="CB50">
        <v>-7.0531911293690238E-4</v>
      </c>
      <c r="CC50">
        <v>-6.9083074781976577E-4</v>
      </c>
      <c r="CD50">
        <v>-7.4037543381905537E-4</v>
      </c>
      <c r="CE50">
        <v>-3.877001300297913E-3</v>
      </c>
      <c r="CF50">
        <v>-1.2489596873792089E-3</v>
      </c>
      <c r="CG50">
        <v>6.9848960281420963E-4</v>
      </c>
      <c r="CH50">
        <v>-2.089785280381831E-4</v>
      </c>
      <c r="CI50">
        <v>-1.389008345998258E-3</v>
      </c>
      <c r="CJ50">
        <v>2.00762863609366E-3</v>
      </c>
      <c r="CK50">
        <v>-2.2046546007367589E-3</v>
      </c>
      <c r="CL50">
        <v>-1.1901914186066E-4</v>
      </c>
      <c r="CM50">
        <v>-1.9668714632732611E-3</v>
      </c>
      <c r="CN50">
        <v>-2.4876453855789829E-3</v>
      </c>
      <c r="CO50">
        <v>-1.510204412226686E-3</v>
      </c>
      <c r="CP50">
        <v>-2.8327936575487942E-3</v>
      </c>
      <c r="CQ50">
        <v>1.8431463202602399E-3</v>
      </c>
      <c r="CR50">
        <v>-1.050373768072132E-2</v>
      </c>
      <c r="CS50">
        <v>-4.4756611157316696E-3</v>
      </c>
      <c r="CT50">
        <v>-2.7757603720623809E-3</v>
      </c>
      <c r="CU50">
        <v>-1.5597383828258829E-3</v>
      </c>
      <c r="CV50">
        <v>-3.551693519017133E-3</v>
      </c>
      <c r="CW50">
        <v>-4.5133399442201794E-3</v>
      </c>
      <c r="CX50">
        <v>-2.8709147284363841E-3</v>
      </c>
      <c r="CY50">
        <v>-2.9423931192691312E-3</v>
      </c>
      <c r="CZ50">
        <v>-3.3313656278714352E-3</v>
      </c>
      <c r="DA50">
        <v>-7.2282514183055237E-4</v>
      </c>
      <c r="DB50">
        <v>-3.7819176513213841E-3</v>
      </c>
      <c r="DC50">
        <v>-8.0326628352645878E-4</v>
      </c>
      <c r="DD50">
        <v>-9.4692000008362405E-4</v>
      </c>
      <c r="DE50">
        <v>1.775510569852416E-3</v>
      </c>
      <c r="DF50">
        <v>-2.4768637087468409E-3</v>
      </c>
      <c r="DG50">
        <v>-3.1425720362770349E-3</v>
      </c>
      <c r="DH50">
        <v>-2.152205747023675E-3</v>
      </c>
      <c r="DI50">
        <v>-1.7118211059531031E-4</v>
      </c>
      <c r="DJ50">
        <v>-1.2022132934407261E-3</v>
      </c>
      <c r="DK50">
        <v>-9.4161971973906336E-4</v>
      </c>
      <c r="DL50">
        <v>1.2822801465370721E-4</v>
      </c>
      <c r="DM50">
        <v>-5.6144395647506897E-4</v>
      </c>
      <c r="DN50">
        <v>-2.3209237210254649E-3</v>
      </c>
      <c r="DO50">
        <v>3.5622948799234001E-4</v>
      </c>
      <c r="DP50">
        <v>-9.7062085277488914E-5</v>
      </c>
      <c r="DQ50">
        <v>-5.2792479623479427E-5</v>
      </c>
      <c r="DR50">
        <v>-7.5084690786194599E-4</v>
      </c>
      <c r="DS50">
        <v>8.3103843072791653E-4</v>
      </c>
      <c r="DT50">
        <v>-1.113271888003232E-3</v>
      </c>
      <c r="DU50">
        <v>1.845599864132626E-3</v>
      </c>
      <c r="DV50">
        <v>-1.5963173395282259E-3</v>
      </c>
      <c r="DW50">
        <v>1.0493132113254041E-3</v>
      </c>
      <c r="DX50">
        <v>-1.606744509415726E-3</v>
      </c>
      <c r="DY50">
        <v>8.8725767677175649E-4</v>
      </c>
      <c r="DZ50">
        <v>-3.9366929262540441E-4</v>
      </c>
      <c r="EA50">
        <v>2.965197330002388E-3</v>
      </c>
      <c r="EB50">
        <v>6.3555433003697408E-4</v>
      </c>
      <c r="EC50">
        <v>-2.0748720413672648E-3</v>
      </c>
      <c r="ED50">
        <v>1.8482524399646421E-3</v>
      </c>
      <c r="EE50">
        <v>2.554202960255149E-3</v>
      </c>
      <c r="EF50">
        <v>-8.4063824788578503E-4</v>
      </c>
      <c r="EG50">
        <v>-8.7514153953489307E-4</v>
      </c>
      <c r="EH50">
        <v>2.2001841784792908E-3</v>
      </c>
      <c r="EI50">
        <v>1.793863326281546E-3</v>
      </c>
      <c r="EJ50">
        <v>2.084877065296622E-3</v>
      </c>
      <c r="EK50">
        <v>-1.3366172067969201E-3</v>
      </c>
      <c r="EL50">
        <v>-7.4723284803842628E-4</v>
      </c>
      <c r="EM50">
        <v>-1.2845074521943339E-3</v>
      </c>
      <c r="EN50">
        <v>4.3989409686495261E-4</v>
      </c>
      <c r="EO50">
        <v>1.138531656372795E-3</v>
      </c>
      <c r="EP50">
        <v>1.2881246112315811E-3</v>
      </c>
      <c r="EQ50">
        <v>-1.6460104660984229E-3</v>
      </c>
      <c r="ER50">
        <v>1.9200698763858579E-5</v>
      </c>
      <c r="ES50">
        <v>-1.418989431634608E-4</v>
      </c>
      <c r="ET50">
        <v>7.6527647475866062E-4</v>
      </c>
      <c r="EU50">
        <v>-4.7214224571802692E-4</v>
      </c>
      <c r="EV50">
        <v>-1.121302278130181E-4</v>
      </c>
      <c r="EW50">
        <v>-4.3509232296660306E-3</v>
      </c>
      <c r="EX50">
        <v>1.9822930395376821E-3</v>
      </c>
      <c r="EY50">
        <v>-5.8054161342294096E-3</v>
      </c>
      <c r="EZ50">
        <v>2.2764152124249812E-3</v>
      </c>
      <c r="FA50">
        <v>-5.7540792812729811E-3</v>
      </c>
      <c r="FB50">
        <v>-5.4742395051840726E-4</v>
      </c>
      <c r="FC50">
        <v>-8.0461080637782706E-3</v>
      </c>
      <c r="FD50">
        <v>9.1004172586248698E-4</v>
      </c>
      <c r="FE50">
        <v>-8.7005002905734337E-4</v>
      </c>
      <c r="FF50">
        <v>-1.4368184100151251E-4</v>
      </c>
      <c r="FG50">
        <v>-3.431567697981348E-3</v>
      </c>
      <c r="FH50">
        <v>4.8872511710409841E-4</v>
      </c>
      <c r="FI50">
        <v>-4.8478996893573127E-3</v>
      </c>
      <c r="FJ50">
        <v>9.1452480847169996E-4</v>
      </c>
      <c r="FK50">
        <v>3.8754139307086159E-4</v>
      </c>
      <c r="FL50">
        <v>1.298517742320756E-3</v>
      </c>
      <c r="FM50">
        <v>-3.09362048143279E-3</v>
      </c>
      <c r="FN50">
        <v>-9.7864177566075019E-4</v>
      </c>
      <c r="FO50">
        <v>-1.9987208655483329E-3</v>
      </c>
      <c r="FP50">
        <v>2.5444575255014869E-3</v>
      </c>
      <c r="FQ50">
        <v>-4.3251432571024826E-3</v>
      </c>
      <c r="FR50">
        <v>7.0946328816377715E-4</v>
      </c>
      <c r="FS50">
        <v>-7.5566296990565681E-4</v>
      </c>
      <c r="FT50">
        <v>-2.381032217035645E-3</v>
      </c>
      <c r="FU50">
        <v>-7.4648907068594634E-3</v>
      </c>
      <c r="FV50">
        <v>-1.096237834549148E-3</v>
      </c>
      <c r="FW50">
        <v>6.3024837159716832E-4</v>
      </c>
      <c r="FX50">
        <v>-5.219362776476057E-3</v>
      </c>
      <c r="FY50">
        <v>1.328683302366138E-3</v>
      </c>
      <c r="FZ50">
        <v>1.3716075815052269E-3</v>
      </c>
      <c r="GA50">
        <v>-1.25443580211611E-3</v>
      </c>
      <c r="GB50">
        <v>-8.2522142033698015E-5</v>
      </c>
      <c r="GC50">
        <v>3.7807013274419911E-3</v>
      </c>
      <c r="GD50">
        <v>-2.3688887938157848E-3</v>
      </c>
      <c r="GE50">
        <v>3.5073378615298781E-4</v>
      </c>
      <c r="GF50">
        <v>-2.719500677469888E-3</v>
      </c>
      <c r="GG50">
        <v>-7.2854082748635313E-5</v>
      </c>
      <c r="GH50">
        <v>-1.8698583351394521E-3</v>
      </c>
      <c r="GI50">
        <v>9.5129671907168264E-4</v>
      </c>
      <c r="GJ50">
        <v>-4.9417928161089577E-3</v>
      </c>
      <c r="GK50">
        <v>1.058753767365558E-3</v>
      </c>
      <c r="GL50">
        <v>-4.2413351972597681E-3</v>
      </c>
      <c r="GM50">
        <v>-3.6376462220367822E-3</v>
      </c>
      <c r="GN50">
        <v>-5.0978377750205018E-3</v>
      </c>
      <c r="GO50">
        <v>-1.4713808791160931E-3</v>
      </c>
      <c r="GP50">
        <v>-7.7669277248863474E-4</v>
      </c>
      <c r="GQ50">
        <v>-3.7841074415889912E-3</v>
      </c>
      <c r="GR50">
        <v>-5.1419720077844414E-3</v>
      </c>
      <c r="GS50">
        <v>-5.9369881792101285E-4</v>
      </c>
      <c r="GT50">
        <v>-7.0336890808214113E-3</v>
      </c>
      <c r="GU50">
        <v>5.1946510314625437E-5</v>
      </c>
      <c r="GV50">
        <v>-2.9837073146658428E-3</v>
      </c>
      <c r="GW50">
        <v>-2.2272429752281482E-3</v>
      </c>
      <c r="GX50">
        <v>2.0458958577857359E-3</v>
      </c>
      <c r="GY50">
        <v>-2.066245597647729E-3</v>
      </c>
      <c r="GZ50">
        <v>-4.0022940785062779E-3</v>
      </c>
      <c r="HA50">
        <v>-2.3339194659713928E-3</v>
      </c>
      <c r="HB50">
        <v>-2.3773172916821341E-3</v>
      </c>
      <c r="HC50">
        <v>-2.477189543888301E-3</v>
      </c>
      <c r="HD50">
        <v>-3.5269533450019638E-3</v>
      </c>
      <c r="HE50">
        <v>-1.3028529673659651E-3</v>
      </c>
      <c r="HF50">
        <v>2.6483666211975379E-3</v>
      </c>
      <c r="HG50">
        <v>-2.94384741673212E-3</v>
      </c>
      <c r="HH50">
        <v>-2.6137261993463118E-3</v>
      </c>
      <c r="HI50">
        <v>-1.3474110685497301E-3</v>
      </c>
      <c r="HJ50">
        <v>-3.9389930322440451E-3</v>
      </c>
      <c r="HK50">
        <v>-3.2230708747771901E-3</v>
      </c>
      <c r="HL50">
        <v>-3.1765037087174161E-3</v>
      </c>
      <c r="HM50">
        <v>-1.1997092951063059E-3</v>
      </c>
      <c r="HN50">
        <v>-2.5142384971931281E-3</v>
      </c>
      <c r="HO50">
        <v>-6.3867089615840013E-3</v>
      </c>
      <c r="HP50">
        <v>-2.788130774698788E-3</v>
      </c>
      <c r="HQ50">
        <v>-1.590712312225724E-3</v>
      </c>
      <c r="HR50">
        <v>-3.2699003107855848E-3</v>
      </c>
      <c r="HS50">
        <v>-1.90693642780649E-3</v>
      </c>
      <c r="HT50">
        <v>-1.946665057041044E-3</v>
      </c>
      <c r="HU50">
        <v>-6.7144470953344577E-4</v>
      </c>
      <c r="HV50">
        <v>-3.8061074992022169E-3</v>
      </c>
      <c r="HW50">
        <v>-1.117128084840285E-3</v>
      </c>
      <c r="HX50">
        <v>-4.9914845764096006E-3</v>
      </c>
      <c r="HY50">
        <v>-1.200132018450971E-3</v>
      </c>
      <c r="HZ50">
        <v>-2.0133077581270262E-3</v>
      </c>
      <c r="IA50">
        <v>-5.8137059485758331E-3</v>
      </c>
      <c r="IB50">
        <v>-1.381833656564455E-3</v>
      </c>
      <c r="IC50">
        <v>-2.6578368255406248E-3</v>
      </c>
      <c r="ID50">
        <v>-4.5140924206197239E-3</v>
      </c>
      <c r="IE50">
        <v>-1.6404286248100279E-3</v>
      </c>
      <c r="IF50">
        <v>-8.4963201113028974E-3</v>
      </c>
      <c r="IG50">
        <v>-1.4769492793628789E-3</v>
      </c>
      <c r="IH50">
        <v>8.0547195114384694E-4</v>
      </c>
      <c r="II50">
        <v>-1.6405837870589531E-3</v>
      </c>
      <c r="IJ50">
        <v>-5.1538316185789927E-4</v>
      </c>
      <c r="IK50">
        <v>-7.1912767835621378E-3</v>
      </c>
      <c r="IL50">
        <v>-7.0374630273747846E-3</v>
      </c>
      <c r="IM50">
        <v>-4.1177792355663071E-3</v>
      </c>
      <c r="IN50">
        <v>2.351598205370425E-3</v>
      </c>
      <c r="IO50">
        <v>-6.26133948151604E-3</v>
      </c>
      <c r="IP50">
        <v>-4.415283564121783E-3</v>
      </c>
      <c r="IQ50">
        <v>-2.3242621093759751E-4</v>
      </c>
      <c r="IR50">
        <v>-8.9076989155665524E-4</v>
      </c>
      <c r="IS50">
        <v>-2.0886998446279321E-3</v>
      </c>
      <c r="IT50">
        <v>-5.56544952009336E-3</v>
      </c>
      <c r="IU50">
        <v>-1.000708297790317E-3</v>
      </c>
      <c r="IV50">
        <v>-2.0506652436119419E-3</v>
      </c>
      <c r="IW50">
        <v>-6.6121108967177253E-3</v>
      </c>
      <c r="IX50">
        <v>-9.7182214010296298E-4</v>
      </c>
      <c r="IY50">
        <v>-6.7173489981218353E-4</v>
      </c>
      <c r="IZ50">
        <v>-4.4483701792709246E-3</v>
      </c>
      <c r="JA50">
        <v>-4.3754152111257268E-3</v>
      </c>
      <c r="JB50">
        <v>-2.559684286076351E-3</v>
      </c>
      <c r="JC50">
        <v>2.8782258252526199E-4</v>
      </c>
      <c r="JD50">
        <v>-2.5675523804445078E-3</v>
      </c>
      <c r="JE50">
        <v>4.4368730727854729E-4</v>
      </c>
      <c r="JF50">
        <v>1.503676905823541E-3</v>
      </c>
      <c r="JG50">
        <v>-3.0092777438779791E-3</v>
      </c>
      <c r="JH50">
        <v>2.283068231591628E-4</v>
      </c>
      <c r="JI50">
        <v>-1.9690500038754099E-3</v>
      </c>
      <c r="JJ50">
        <v>-1.067414090450274E-3</v>
      </c>
      <c r="JK50">
        <v>-2.998395541311134E-3</v>
      </c>
      <c r="JL50">
        <v>-2.6889263796463598E-3</v>
      </c>
      <c r="JM50">
        <v>-3.174660877719847E-3</v>
      </c>
      <c r="JN50">
        <v>-1.7208403730465829E-3</v>
      </c>
      <c r="JO50">
        <v>-8.2409627548208388E-3</v>
      </c>
      <c r="JP50">
        <v>-1.1311162407729369E-3</v>
      </c>
      <c r="JQ50">
        <v>-1.5625581587997959E-3</v>
      </c>
      <c r="JR50">
        <v>-2.5626941950500559E-3</v>
      </c>
      <c r="JS50">
        <v>-7.3530965765548533E-3</v>
      </c>
      <c r="JT50">
        <v>-1.7393049439282595E-3</v>
      </c>
    </row>
    <row r="51" spans="1:280" x14ac:dyDescent="0.2">
      <c r="A51">
        <v>51</v>
      </c>
      <c r="B51">
        <v>-1.5020619455465619E-3</v>
      </c>
      <c r="C51">
        <v>-3.2062503638553238E-3</v>
      </c>
      <c r="D51">
        <v>-4.1346309999849888E-4</v>
      </c>
      <c r="E51">
        <v>-1.156420551384813E-3</v>
      </c>
      <c r="F51">
        <v>-3.6596119563146409E-3</v>
      </c>
      <c r="G51">
        <v>1.126854853252408E-3</v>
      </c>
      <c r="H51">
        <v>-3.0977522974569589E-3</v>
      </c>
      <c r="I51">
        <v>-2.3096891791263242E-3</v>
      </c>
      <c r="J51">
        <v>-4.1577576044671819E-4</v>
      </c>
      <c r="K51">
        <v>-3.0875975843361808E-4</v>
      </c>
      <c r="L51">
        <v>1.425737438626217E-3</v>
      </c>
      <c r="M51">
        <v>-3.8975529520463531E-3</v>
      </c>
      <c r="N51">
        <v>1.000517613933975E-4</v>
      </c>
      <c r="O51">
        <v>-1.376672456502916E-3</v>
      </c>
      <c r="P51">
        <v>-3.943706688500595E-3</v>
      </c>
      <c r="Q51">
        <v>-8.8369281050447001E-5</v>
      </c>
      <c r="R51">
        <v>2.4054819466668821E-3</v>
      </c>
      <c r="S51">
        <v>-4.7401199759776044E-3</v>
      </c>
      <c r="T51">
        <v>-4.4607011194873188E-4</v>
      </c>
      <c r="U51">
        <v>-1.222621452738277E-2</v>
      </c>
      <c r="V51">
        <v>2.9281385134986599E-5</v>
      </c>
      <c r="W51">
        <v>-3.2045039060117527E-4</v>
      </c>
      <c r="X51">
        <v>-5.0356754439973422E-3</v>
      </c>
      <c r="Y51">
        <v>5.0731367426079576E-4</v>
      </c>
      <c r="Z51">
        <v>-9.5227470677814487E-3</v>
      </c>
      <c r="AA51">
        <v>5.2966228643473662E-5</v>
      </c>
      <c r="AB51">
        <v>2.3085505277820959E-4</v>
      </c>
      <c r="AC51">
        <v>1.277310488123392E-3</v>
      </c>
      <c r="AD51">
        <v>-5.3793707612764061E-3</v>
      </c>
      <c r="AE51">
        <v>-2.9885768861603059E-3</v>
      </c>
      <c r="AF51">
        <v>-2.986543434289743E-3</v>
      </c>
      <c r="AG51">
        <v>-1.6094094609119601E-3</v>
      </c>
      <c r="AH51">
        <v>2.380432858168139E-3</v>
      </c>
      <c r="AI51">
        <v>-1.181114206908995E-3</v>
      </c>
      <c r="AJ51">
        <v>-4.6575595679585642E-3</v>
      </c>
      <c r="AK51">
        <v>4.2310611757968793E-4</v>
      </c>
      <c r="AL51">
        <v>-2.799654040439992E-3</v>
      </c>
      <c r="AM51">
        <v>-3.711169204369231E-3</v>
      </c>
      <c r="AN51">
        <v>-2.4477655488313612E-3</v>
      </c>
      <c r="AO51">
        <v>-1.025003251193365E-3</v>
      </c>
      <c r="AP51">
        <v>-3.186640903958374E-3</v>
      </c>
      <c r="AQ51">
        <v>-7.7773694565125826E-4</v>
      </c>
      <c r="AR51">
        <v>2.0756081614567048E-3</v>
      </c>
      <c r="AS51">
        <v>-1.1925760591122369E-3</v>
      </c>
      <c r="AT51">
        <v>-9.5009709350524782E-4</v>
      </c>
      <c r="AU51">
        <v>-5.6268636066874743E-4</v>
      </c>
      <c r="AV51">
        <v>-2.062320252579138E-4</v>
      </c>
      <c r="AW51">
        <v>-5.1452029574022536E-3</v>
      </c>
      <c r="AX51">
        <v>-1.5372398748070011E-3</v>
      </c>
      <c r="AY51">
        <v>-3.141501555296875E-3</v>
      </c>
      <c r="AZ51">
        <v>-1.846091256916793E-3</v>
      </c>
      <c r="BA51">
        <v>-4.8159159832249334E-3</v>
      </c>
      <c r="BB51">
        <v>-3.267228797305594E-3</v>
      </c>
      <c r="BC51">
        <v>-1.782390387674475E-3</v>
      </c>
      <c r="BD51">
        <v>-1.065505893444245E-3</v>
      </c>
      <c r="BE51">
        <v>-2.6124296885469802E-3</v>
      </c>
      <c r="BF51">
        <v>-1.3698765783541911E-3</v>
      </c>
      <c r="BG51">
        <v>-2.9884265539380892E-3</v>
      </c>
      <c r="BH51">
        <v>8.9865505338158588E-4</v>
      </c>
      <c r="BI51">
        <v>-2.8184446851768391E-3</v>
      </c>
      <c r="BJ51">
        <v>8.7085579849881722E-4</v>
      </c>
      <c r="BK51">
        <v>-2.264444879041413E-3</v>
      </c>
      <c r="BL51">
        <v>-4.1599939079683002E-4</v>
      </c>
      <c r="BM51">
        <v>-3.1434110354063541E-3</v>
      </c>
      <c r="BN51">
        <v>1.0391169749565899E-3</v>
      </c>
      <c r="BO51">
        <v>1.1921887625210869E-3</v>
      </c>
      <c r="BP51">
        <v>-1.172283719301905E-3</v>
      </c>
      <c r="BQ51">
        <v>-7.1323216400913329E-3</v>
      </c>
      <c r="BR51">
        <v>-1.2192036628740461E-3</v>
      </c>
      <c r="BS51">
        <v>-3.9526475578763242E-3</v>
      </c>
      <c r="BT51">
        <v>-4.2124895378025111E-4</v>
      </c>
      <c r="BU51">
        <v>1.21431128208171E-3</v>
      </c>
      <c r="BV51">
        <v>-7.6216802164811464E-4</v>
      </c>
      <c r="BW51">
        <v>-3.2706823365161669E-3</v>
      </c>
      <c r="BX51">
        <v>-9.4337896458454129E-4</v>
      </c>
      <c r="BY51">
        <v>-3.0231012129516518E-3</v>
      </c>
      <c r="BZ51">
        <v>-2.1789857599108209E-3</v>
      </c>
      <c r="CA51">
        <v>-3.8025956723263719E-3</v>
      </c>
      <c r="CB51">
        <v>-9.3311119903738643E-4</v>
      </c>
      <c r="CC51">
        <v>-1.1240839505713991E-3</v>
      </c>
      <c r="CD51">
        <v>-7.614051593919334E-4</v>
      </c>
      <c r="CE51">
        <v>-3.5147869807553951E-3</v>
      </c>
      <c r="CF51">
        <v>-1.308287419237797E-3</v>
      </c>
      <c r="CG51">
        <v>1.8000508070322509E-4</v>
      </c>
      <c r="CH51">
        <v>-2.2013913422534601E-4</v>
      </c>
      <c r="CI51">
        <v>-2.1855233399667392E-3</v>
      </c>
      <c r="CJ51">
        <v>2.135350848235146E-3</v>
      </c>
      <c r="CK51">
        <v>-2.5041289609628202E-3</v>
      </c>
      <c r="CL51">
        <v>-3.5177326000477737E-5</v>
      </c>
      <c r="CM51">
        <v>-2.4610352043396609E-3</v>
      </c>
      <c r="CN51">
        <v>-2.6022270767955468E-3</v>
      </c>
      <c r="CO51">
        <v>-2.1083774735513841E-3</v>
      </c>
      <c r="CP51">
        <v>-2.7203331538726968E-3</v>
      </c>
      <c r="CQ51">
        <v>1.7765887003344219E-3</v>
      </c>
      <c r="CR51">
        <v>-1.001913559711046E-2</v>
      </c>
      <c r="CS51">
        <v>-4.681882084878409E-3</v>
      </c>
      <c r="CT51">
        <v>-3.019567193655346E-3</v>
      </c>
      <c r="CU51">
        <v>-1.53949561681586E-3</v>
      </c>
      <c r="CV51">
        <v>-2.7482076189754129E-3</v>
      </c>
      <c r="CW51">
        <v>-4.6035842516027013E-3</v>
      </c>
      <c r="CX51">
        <v>-2.3415006349791581E-3</v>
      </c>
      <c r="CY51">
        <v>-3.2279206639547618E-3</v>
      </c>
      <c r="CZ51">
        <v>-3.0622644645929859E-3</v>
      </c>
      <c r="DA51">
        <v>-1.132472120732905E-3</v>
      </c>
      <c r="DB51">
        <v>-3.8878226075696842E-3</v>
      </c>
      <c r="DC51">
        <v>-6.8240652753663741E-4</v>
      </c>
      <c r="DD51">
        <v>-8.8014686754593228E-4</v>
      </c>
      <c r="DE51">
        <v>1.605514370039476E-3</v>
      </c>
      <c r="DF51">
        <v>-1.999695182206794E-3</v>
      </c>
      <c r="DG51">
        <v>-3.5181644301600519E-3</v>
      </c>
      <c r="DH51">
        <v>-2.0508877898188548E-3</v>
      </c>
      <c r="DI51">
        <v>-2.7532136112616741E-4</v>
      </c>
      <c r="DJ51">
        <v>-7.9511876115596967E-4</v>
      </c>
      <c r="DK51">
        <v>-1.1094540840246099E-3</v>
      </c>
      <c r="DL51">
        <v>-4.0389307165713582E-5</v>
      </c>
      <c r="DM51">
        <v>-6.036369169066596E-4</v>
      </c>
      <c r="DN51">
        <v>-2.421406530507206E-3</v>
      </c>
      <c r="DO51">
        <v>3.059521953079461E-4</v>
      </c>
      <c r="DP51">
        <v>-9.83302001221722E-5</v>
      </c>
      <c r="DQ51">
        <v>-2.2989648943857389E-4</v>
      </c>
      <c r="DR51">
        <v>-7.3737021834241728E-4</v>
      </c>
      <c r="DS51">
        <v>7.3305260401872294E-4</v>
      </c>
      <c r="DT51">
        <v>-9.5589004222224397E-4</v>
      </c>
      <c r="DU51">
        <v>1.7909052715747919E-3</v>
      </c>
      <c r="DV51">
        <v>-1.3953615795778509E-3</v>
      </c>
      <c r="DW51">
        <v>9.6418592842489599E-4</v>
      </c>
      <c r="DX51">
        <v>-1.144640490809346E-3</v>
      </c>
      <c r="DY51">
        <v>7.2217745999486518E-4</v>
      </c>
      <c r="DZ51">
        <v>-5.7293324004757033E-5</v>
      </c>
      <c r="EA51">
        <v>2.5423712106173221E-3</v>
      </c>
      <c r="EB51">
        <v>1.329479070493854E-3</v>
      </c>
      <c r="EC51">
        <v>-2.713483695431681E-3</v>
      </c>
      <c r="ED51">
        <v>1.026509100855149E-3</v>
      </c>
      <c r="EE51">
        <v>2.6507698611071282E-3</v>
      </c>
      <c r="EF51">
        <v>-1.7353655308144399E-3</v>
      </c>
      <c r="EG51">
        <v>-7.7591071061989289E-4</v>
      </c>
      <c r="EH51">
        <v>1.751937644631132E-3</v>
      </c>
      <c r="EI51">
        <v>2.2459282860133839E-3</v>
      </c>
      <c r="EJ51">
        <v>2.0920915274846639E-3</v>
      </c>
      <c r="EK51">
        <v>-1.317709939047055E-3</v>
      </c>
      <c r="EL51">
        <v>-5.4636704622325685E-4</v>
      </c>
      <c r="EM51">
        <v>-1.034511188171168E-3</v>
      </c>
      <c r="EN51">
        <v>4.4364062995768088E-4</v>
      </c>
      <c r="EO51">
        <v>1.224676607706755E-3</v>
      </c>
      <c r="EP51">
        <v>1.679363163114136E-3</v>
      </c>
      <c r="EQ51">
        <v>-1.853338688543763E-3</v>
      </c>
      <c r="ER51">
        <v>-6.9910218050670664E-4</v>
      </c>
      <c r="ES51">
        <v>-1.3376679734989309E-4</v>
      </c>
      <c r="ET51">
        <v>6.36483737993587E-4</v>
      </c>
      <c r="EU51">
        <v>-3.0063672014512313E-4</v>
      </c>
      <c r="EV51">
        <v>-3.0193246282779072E-4</v>
      </c>
      <c r="EW51">
        <v>-3.9479319478458079E-3</v>
      </c>
      <c r="EX51">
        <v>2.0465553569308029E-3</v>
      </c>
      <c r="EY51">
        <v>-5.6247394319228223E-3</v>
      </c>
      <c r="EZ51">
        <v>1.9500783027227449E-3</v>
      </c>
      <c r="FA51">
        <v>-5.1919639927234954E-3</v>
      </c>
      <c r="FB51">
        <v>-5.4285622445884646E-4</v>
      </c>
      <c r="FC51">
        <v>-7.5556466826333501E-3</v>
      </c>
      <c r="FD51">
        <v>8.1075637935034144E-4</v>
      </c>
      <c r="FE51">
        <v>-5.3043093845316633E-4</v>
      </c>
      <c r="FF51">
        <v>-2.8611359845300211E-4</v>
      </c>
      <c r="FG51">
        <v>-2.5490292088738938E-3</v>
      </c>
      <c r="FH51">
        <v>5.6965213545391591E-4</v>
      </c>
      <c r="FI51">
        <v>-4.8613097429496353E-3</v>
      </c>
      <c r="FJ51">
        <v>8.4632045186936659E-4</v>
      </c>
      <c r="FK51">
        <v>5.5331353210786639E-4</v>
      </c>
      <c r="FL51">
        <v>1.1864963725587911E-3</v>
      </c>
      <c r="FM51">
        <v>-3.3915219408664011E-3</v>
      </c>
      <c r="FN51">
        <v>-1.1035394748752239E-3</v>
      </c>
      <c r="FO51">
        <v>-1.5781841539200959E-3</v>
      </c>
      <c r="FP51">
        <v>2.5727485653899251E-3</v>
      </c>
      <c r="FQ51">
        <v>-4.0296323725890933E-3</v>
      </c>
      <c r="FR51">
        <v>5.5400168021024808E-4</v>
      </c>
      <c r="FS51">
        <v>-1.421155388460469E-3</v>
      </c>
      <c r="FT51">
        <v>-2.4122867723453448E-3</v>
      </c>
      <c r="FU51">
        <v>-7.8600092646328081E-3</v>
      </c>
      <c r="FV51">
        <v>-1.086726229645974E-3</v>
      </c>
      <c r="FW51">
        <v>7.2850714486098148E-4</v>
      </c>
      <c r="FX51">
        <v>-4.8475247713599358E-3</v>
      </c>
      <c r="FY51">
        <v>1.126473058058909E-3</v>
      </c>
      <c r="FZ51">
        <v>1.4235568571521731E-3</v>
      </c>
      <c r="GA51">
        <v>-1.279281072099668E-3</v>
      </c>
      <c r="GB51">
        <v>-2.9593603392361089E-4</v>
      </c>
      <c r="GC51">
        <v>3.6889087282741349E-3</v>
      </c>
      <c r="GD51">
        <v>-2.5118821939639361E-3</v>
      </c>
      <c r="GE51">
        <v>-6.2226903830535436E-6</v>
      </c>
      <c r="GF51">
        <v>-3.416657493711131E-3</v>
      </c>
      <c r="GG51">
        <v>-4.6566085569843577E-5</v>
      </c>
      <c r="GH51">
        <v>-1.4060135296081089E-3</v>
      </c>
      <c r="GI51">
        <v>9.6663227558200344E-4</v>
      </c>
      <c r="GJ51">
        <v>-4.6662117773642667E-3</v>
      </c>
      <c r="GK51">
        <v>7.9135170021860015E-4</v>
      </c>
      <c r="GL51">
        <v>-2.2214154537468262E-3</v>
      </c>
      <c r="GM51">
        <v>-1.814555479910554E-3</v>
      </c>
      <c r="GN51">
        <v>-4.3308595075692811E-3</v>
      </c>
      <c r="GO51">
        <v>-1.384845124348914E-3</v>
      </c>
      <c r="GP51">
        <v>-1.4063080867170029E-3</v>
      </c>
      <c r="GQ51">
        <v>-3.9803590055875176E-3</v>
      </c>
      <c r="GR51">
        <v>-5.1520190654421819E-3</v>
      </c>
      <c r="GS51">
        <v>-7.0665516974416766E-4</v>
      </c>
      <c r="GT51">
        <v>-6.9549756105378533E-3</v>
      </c>
      <c r="GU51">
        <v>-6.8056217795959599E-5</v>
      </c>
      <c r="GV51">
        <v>-3.150374871569757E-3</v>
      </c>
      <c r="GW51">
        <v>-2.3511983786672799E-3</v>
      </c>
      <c r="GX51">
        <v>1.429789796736335E-3</v>
      </c>
      <c r="GY51">
        <v>-2.2018332153341171E-3</v>
      </c>
      <c r="GZ51">
        <v>-4.7959064722260421E-3</v>
      </c>
      <c r="HA51">
        <v>-2.4964175885594971E-3</v>
      </c>
      <c r="HB51">
        <v>-1.938720359124624E-3</v>
      </c>
      <c r="HC51">
        <v>-2.3837138365594129E-3</v>
      </c>
      <c r="HD51">
        <v>-3.8719327783344158E-3</v>
      </c>
      <c r="HE51">
        <v>-1.125457496825358E-3</v>
      </c>
      <c r="HF51">
        <v>2.4594041020200132E-3</v>
      </c>
      <c r="HG51">
        <v>-2.8436156041736931E-3</v>
      </c>
      <c r="HH51">
        <v>-2.511675677208172E-3</v>
      </c>
      <c r="HI51">
        <v>-1.425016606353646E-3</v>
      </c>
      <c r="HJ51">
        <v>-3.597978218266054E-3</v>
      </c>
      <c r="HK51">
        <v>-3.338651191967806E-3</v>
      </c>
      <c r="HL51">
        <v>-3.0374983550260789E-3</v>
      </c>
      <c r="HM51">
        <v>-1.9501737585298281E-3</v>
      </c>
      <c r="HN51">
        <v>-2.7112067909214068E-3</v>
      </c>
      <c r="HO51">
        <v>-6.6185080296320168E-3</v>
      </c>
      <c r="HP51">
        <v>-3.1835561056897999E-3</v>
      </c>
      <c r="HQ51">
        <v>-1.594710603454712E-3</v>
      </c>
      <c r="HR51">
        <v>-4.0706965450311673E-3</v>
      </c>
      <c r="HS51">
        <v>-2.002004421143034E-3</v>
      </c>
      <c r="HT51">
        <v>-2.7825302918495949E-3</v>
      </c>
      <c r="HU51">
        <v>-5.6989439198975418E-4</v>
      </c>
      <c r="HV51">
        <v>-4.551724275172947E-3</v>
      </c>
      <c r="HW51">
        <v>-1.1991147741731161E-3</v>
      </c>
      <c r="HX51">
        <v>-5.4809759006040548E-3</v>
      </c>
      <c r="HY51">
        <v>-1.4461252705825251E-3</v>
      </c>
      <c r="HZ51">
        <v>-2.6936539311080711E-3</v>
      </c>
      <c r="IA51">
        <v>-5.9846781113818944E-3</v>
      </c>
      <c r="IB51">
        <v>-1.401848014049174E-3</v>
      </c>
      <c r="IC51">
        <v>-2.088542644654039E-3</v>
      </c>
      <c r="ID51">
        <v>-4.202437331057041E-3</v>
      </c>
      <c r="IE51">
        <v>-1.676849561915919E-3</v>
      </c>
      <c r="IF51">
        <v>-8.672310930825055E-3</v>
      </c>
      <c r="IG51">
        <v>-1.335895890115331E-3</v>
      </c>
      <c r="IH51">
        <v>6.6044853788970229E-4</v>
      </c>
      <c r="II51">
        <v>-2.2900234348127669E-3</v>
      </c>
      <c r="IJ51">
        <v>-3.013929175281217E-5</v>
      </c>
      <c r="IK51">
        <v>-8.1511162983455392E-3</v>
      </c>
      <c r="IL51">
        <v>-7.7087245045409578E-3</v>
      </c>
      <c r="IM51">
        <v>-4.7962296908191926E-3</v>
      </c>
      <c r="IN51">
        <v>2.2985822570069309E-3</v>
      </c>
      <c r="IO51">
        <v>-7.6320583524736776E-3</v>
      </c>
      <c r="IP51">
        <v>-4.1172119536656646E-3</v>
      </c>
      <c r="IQ51">
        <v>-1.8074491282200631E-4</v>
      </c>
      <c r="IR51">
        <v>-8.6576885753633453E-4</v>
      </c>
      <c r="IS51">
        <v>-2.6992388012065881E-3</v>
      </c>
      <c r="IT51">
        <v>-4.8678016034057227E-3</v>
      </c>
      <c r="IU51">
        <v>-1.004310447325672E-3</v>
      </c>
      <c r="IV51">
        <v>-2.5381084879065722E-3</v>
      </c>
      <c r="IW51">
        <v>-6.9840159909689481E-3</v>
      </c>
      <c r="IX51">
        <v>-9.1763089693962794E-4</v>
      </c>
      <c r="IY51">
        <v>-7.4132626824275217E-4</v>
      </c>
      <c r="IZ51">
        <v>-4.6675388614590167E-3</v>
      </c>
      <c r="JA51">
        <v>-5.6370462487679157E-3</v>
      </c>
      <c r="JB51">
        <v>-1.7857617763782851E-3</v>
      </c>
      <c r="JC51">
        <v>5.2853139865314009E-5</v>
      </c>
      <c r="JD51">
        <v>-2.3974926179684739E-3</v>
      </c>
      <c r="JE51">
        <v>2.6536278341234508E-4</v>
      </c>
      <c r="JF51">
        <v>1.4800570122224469E-3</v>
      </c>
      <c r="JG51">
        <v>-3.008386193814945E-3</v>
      </c>
      <c r="JH51">
        <v>2.8286704164261607E-4</v>
      </c>
      <c r="JI51">
        <v>-2.7868221975788478E-3</v>
      </c>
      <c r="JJ51">
        <v>-1.0032241620227421E-3</v>
      </c>
      <c r="JK51">
        <v>-3.6132626668430199E-3</v>
      </c>
      <c r="JL51">
        <v>-2.3418575140903421E-3</v>
      </c>
      <c r="JM51">
        <v>-3.3475545969770901E-3</v>
      </c>
      <c r="JN51">
        <v>-1.780975273925983E-3</v>
      </c>
      <c r="JO51">
        <v>-7.8074592242156071E-3</v>
      </c>
      <c r="JP51">
        <v>-9.913150097872951E-4</v>
      </c>
      <c r="JQ51">
        <v>-1.7092840499877929E-3</v>
      </c>
      <c r="JR51">
        <v>-2.3617302069997102E-3</v>
      </c>
      <c r="JS51">
        <v>-7.2152732634021468E-3</v>
      </c>
      <c r="JT51">
        <v>-1.778693115620125E-3</v>
      </c>
    </row>
    <row r="52" spans="1:280" x14ac:dyDescent="0.2">
      <c r="A52">
        <v>52</v>
      </c>
      <c r="B52">
        <v>-1.8530780961378359E-3</v>
      </c>
      <c r="C52">
        <v>-3.0678943226511231E-3</v>
      </c>
      <c r="D52">
        <v>-6.4734795268958872E-4</v>
      </c>
      <c r="E52">
        <v>-1.418799831931457E-3</v>
      </c>
      <c r="F52">
        <v>-3.610720080741139E-3</v>
      </c>
      <c r="G52">
        <v>1.950183528364508E-3</v>
      </c>
      <c r="H52">
        <v>-3.062209698695416E-3</v>
      </c>
      <c r="I52">
        <v>-1.920036926174481E-3</v>
      </c>
      <c r="J52">
        <v>-1.1085989189779891E-4</v>
      </c>
      <c r="K52">
        <v>0</v>
      </c>
      <c r="L52">
        <v>1.1218310679006721E-3</v>
      </c>
      <c r="M52">
        <v>-3.228728454862168E-3</v>
      </c>
      <c r="N52">
        <v>7.7437743124939958E-5</v>
      </c>
      <c r="O52">
        <v>-1.4385649508351481E-3</v>
      </c>
      <c r="P52">
        <v>-3.973610743021147E-3</v>
      </c>
      <c r="Q52">
        <v>9.7648477924762493E-5</v>
      </c>
      <c r="R52">
        <v>2.4319869048276769E-3</v>
      </c>
      <c r="S52">
        <v>-4.9597036367527046E-3</v>
      </c>
      <c r="T52">
        <v>-5.0284139042009162E-4</v>
      </c>
      <c r="U52">
        <v>-1.1575042793208619E-2</v>
      </c>
      <c r="V52">
        <v>1.496924759024152E-4</v>
      </c>
      <c r="W52">
        <v>-3.8027274440938301E-4</v>
      </c>
      <c r="X52">
        <v>-4.0065236804814486E-3</v>
      </c>
      <c r="Y52">
        <v>3.8859391123909531E-4</v>
      </c>
      <c r="Z52">
        <v>-8.6427536425333126E-3</v>
      </c>
      <c r="AA52">
        <v>1.4048861957127469E-5</v>
      </c>
      <c r="AB52">
        <v>4.2062608629503822E-5</v>
      </c>
      <c r="AC52">
        <v>1.167151452707298E-3</v>
      </c>
      <c r="AD52">
        <v>-5.0198733333432013E-3</v>
      </c>
      <c r="AE52">
        <v>-3.2417006502968148E-3</v>
      </c>
      <c r="AF52">
        <v>-2.5403028830482681E-3</v>
      </c>
      <c r="AG52">
        <v>-9.826430380545227E-4</v>
      </c>
      <c r="AH52">
        <v>2.0446172824569171E-3</v>
      </c>
      <c r="AI52">
        <v>-1.5122707374448359E-3</v>
      </c>
      <c r="AJ52">
        <v>-4.59533549568273E-3</v>
      </c>
      <c r="AK52">
        <v>3.2784842416235308E-4</v>
      </c>
      <c r="AL52">
        <v>-3.0735593676787169E-3</v>
      </c>
      <c r="AM52">
        <v>-3.9226274418931667E-3</v>
      </c>
      <c r="AN52">
        <v>-2.307333166884965E-3</v>
      </c>
      <c r="AO52">
        <v>-1.7920104817831461E-3</v>
      </c>
      <c r="AP52">
        <v>-2.802114243211733E-3</v>
      </c>
      <c r="AQ52">
        <v>-1.4376944840548619E-3</v>
      </c>
      <c r="AR52">
        <v>2.241632390900587E-3</v>
      </c>
      <c r="AS52">
        <v>-1.4187351196418741E-3</v>
      </c>
      <c r="AT52">
        <v>-8.3161629727933372E-4</v>
      </c>
      <c r="AU52">
        <v>-5.6377170582888017E-4</v>
      </c>
      <c r="AV52">
        <v>-2.7133750854335643E-4</v>
      </c>
      <c r="AW52">
        <v>-5.2664304473222061E-3</v>
      </c>
      <c r="AX52">
        <v>-1.4958677047735461E-3</v>
      </c>
      <c r="AY52">
        <v>-3.0488746988957399E-3</v>
      </c>
      <c r="AZ52">
        <v>-1.65904209329777E-3</v>
      </c>
      <c r="BA52">
        <v>-4.8794363383544686E-3</v>
      </c>
      <c r="BB52">
        <v>-3.1025477969873318E-3</v>
      </c>
      <c r="BC52">
        <v>-1.7157658831089941E-3</v>
      </c>
      <c r="BD52">
        <v>-1.168477757006999E-3</v>
      </c>
      <c r="BE52">
        <v>-2.800512023191733E-3</v>
      </c>
      <c r="BF52">
        <v>-1.3490242053418981E-3</v>
      </c>
      <c r="BG52">
        <v>-2.929926510188446E-3</v>
      </c>
      <c r="BH52">
        <v>4.8554632936852768E-4</v>
      </c>
      <c r="BI52">
        <v>-2.5582962157118389E-3</v>
      </c>
      <c r="BJ52">
        <v>1.4717209167096411E-3</v>
      </c>
      <c r="BK52">
        <v>-1.8470903107357371E-3</v>
      </c>
      <c r="BL52">
        <v>-5.3347152884519007E-4</v>
      </c>
      <c r="BM52">
        <v>-2.9629571907634142E-3</v>
      </c>
      <c r="BN52">
        <v>1.0110224907362441E-3</v>
      </c>
      <c r="BO52">
        <v>1.386869239694421E-3</v>
      </c>
      <c r="BP52">
        <v>-1.185334439017969E-3</v>
      </c>
      <c r="BQ52">
        <v>-6.294476490371341E-3</v>
      </c>
      <c r="BR52">
        <v>-1.3658352432414219E-3</v>
      </c>
      <c r="BS52">
        <v>-3.7299778981399801E-3</v>
      </c>
      <c r="BT52">
        <v>-5.2261327906412641E-4</v>
      </c>
      <c r="BU52">
        <v>1.0948533010232151E-3</v>
      </c>
      <c r="BV52">
        <v>-7.4756785705163082E-4</v>
      </c>
      <c r="BW52">
        <v>-3.3249936997278781E-3</v>
      </c>
      <c r="BX52">
        <v>-8.8786256210635441E-4</v>
      </c>
      <c r="BY52">
        <v>-2.770078090299857E-3</v>
      </c>
      <c r="BZ52">
        <v>-2.2849328434096702E-3</v>
      </c>
      <c r="CA52">
        <v>-3.8785798328238169E-3</v>
      </c>
      <c r="CB52">
        <v>-1.1698981762029951E-3</v>
      </c>
      <c r="CC52">
        <v>-1.5482427627264771E-3</v>
      </c>
      <c r="CD52">
        <v>-7.5621873130505993E-4</v>
      </c>
      <c r="CE52">
        <v>-3.1604650617948898E-3</v>
      </c>
      <c r="CF52">
        <v>-1.3370058945220459E-3</v>
      </c>
      <c r="CG52">
        <v>-4.1188253032970758E-4</v>
      </c>
      <c r="CH52">
        <v>-2.0804879078416949E-4</v>
      </c>
      <c r="CI52">
        <v>-3.055548233993839E-3</v>
      </c>
      <c r="CJ52">
        <v>2.2047976180840831E-3</v>
      </c>
      <c r="CK52">
        <v>-2.732696134797599E-3</v>
      </c>
      <c r="CL52">
        <v>4.9106138093699162E-5</v>
      </c>
      <c r="CM52">
        <v>-2.7718555531108281E-3</v>
      </c>
      <c r="CN52">
        <v>-2.704866848819903E-3</v>
      </c>
      <c r="CO52">
        <v>-2.6962790481326682E-3</v>
      </c>
      <c r="CP52">
        <v>-2.595942930779205E-3</v>
      </c>
      <c r="CQ52">
        <v>1.660576313646451E-3</v>
      </c>
      <c r="CR52">
        <v>-9.5223819533714095E-3</v>
      </c>
      <c r="CS52">
        <v>-4.9679541173718554E-3</v>
      </c>
      <c r="CT52">
        <v>-3.2546600867446019E-3</v>
      </c>
      <c r="CU52">
        <v>-1.4704386898508079E-3</v>
      </c>
      <c r="CV52">
        <v>-2.0692508339691142E-3</v>
      </c>
      <c r="CW52">
        <v>-4.558659254659491E-3</v>
      </c>
      <c r="CX52">
        <v>-1.885064905107419E-3</v>
      </c>
      <c r="CY52">
        <v>-3.429910803516048E-3</v>
      </c>
      <c r="CZ52">
        <v>-2.8085193618573932E-3</v>
      </c>
      <c r="DA52">
        <v>-1.483400409478846E-3</v>
      </c>
      <c r="DB52">
        <v>-3.9590598679063154E-3</v>
      </c>
      <c r="DC52">
        <v>-5.7152139314074724E-4</v>
      </c>
      <c r="DD52">
        <v>-7.8526608137039237E-4</v>
      </c>
      <c r="DE52">
        <v>1.335011414593222E-3</v>
      </c>
      <c r="DF52">
        <v>-1.362615702924899E-3</v>
      </c>
      <c r="DG52">
        <v>-3.7772319985089108E-3</v>
      </c>
      <c r="DH52">
        <v>-1.944792663294388E-3</v>
      </c>
      <c r="DI52">
        <v>-4.2908896928215632E-4</v>
      </c>
      <c r="DJ52">
        <v>-4.1362320918355249E-4</v>
      </c>
      <c r="DK52">
        <v>-1.2323040348910181E-3</v>
      </c>
      <c r="DL52">
        <v>-2.29841769520971E-4</v>
      </c>
      <c r="DM52">
        <v>-6.5096266628368029E-4</v>
      </c>
      <c r="DN52">
        <v>-2.4431551221228299E-3</v>
      </c>
      <c r="DO52">
        <v>2.258082008506671E-4</v>
      </c>
      <c r="DP52">
        <v>-1.102039560482847E-4</v>
      </c>
      <c r="DQ52">
        <v>-4.0662496590512462E-4</v>
      </c>
      <c r="DR52">
        <v>-7.1412189894498579E-4</v>
      </c>
      <c r="DS52">
        <v>5.620889600338729E-4</v>
      </c>
      <c r="DT52">
        <v>-7.7266409903198373E-4</v>
      </c>
      <c r="DU52">
        <v>1.7088471151348831E-3</v>
      </c>
      <c r="DV52">
        <v>-1.1632717275760901E-3</v>
      </c>
      <c r="DW52">
        <v>8.6731387720584072E-4</v>
      </c>
      <c r="DX52">
        <v>-5.8818942417088182E-4</v>
      </c>
      <c r="DY52">
        <v>5.4877026397331854E-4</v>
      </c>
      <c r="DZ52">
        <v>3.4723855790994262E-4</v>
      </c>
      <c r="EA52">
        <v>1.9220296370289259E-3</v>
      </c>
      <c r="EB52">
        <v>2.1194697082823608E-3</v>
      </c>
      <c r="EC52">
        <v>-3.4643124048315769E-3</v>
      </c>
      <c r="ED52">
        <v>-7.7375219468867501E-5</v>
      </c>
      <c r="EE52">
        <v>2.7160722389142199E-3</v>
      </c>
      <c r="EF52">
        <v>-2.8229318431065198E-3</v>
      </c>
      <c r="EG52">
        <v>-6.7283112902269794E-4</v>
      </c>
      <c r="EH52">
        <v>1.279476487770375E-3</v>
      </c>
      <c r="EI52">
        <v>2.5714356195230439E-3</v>
      </c>
      <c r="EJ52">
        <v>2.0644139628000738E-3</v>
      </c>
      <c r="EK52">
        <v>-1.2777546835398799E-3</v>
      </c>
      <c r="EL52">
        <v>-3.3502529358019241E-4</v>
      </c>
      <c r="EM52">
        <v>-7.6390325325352039E-4</v>
      </c>
      <c r="EN52">
        <v>4.693023579991375E-4</v>
      </c>
      <c r="EO52">
        <v>1.319296647653798E-3</v>
      </c>
      <c r="EP52">
        <v>2.097192394230249E-3</v>
      </c>
      <c r="EQ52">
        <v>-2.0209922669114509E-3</v>
      </c>
      <c r="ER52">
        <v>-1.338769752098942E-3</v>
      </c>
      <c r="ES52">
        <v>-8.9752889084803857E-5</v>
      </c>
      <c r="ET52">
        <v>5.4828851539858348E-4</v>
      </c>
      <c r="EU52">
        <v>-1.612437497988232E-4</v>
      </c>
      <c r="EV52">
        <v>-4.4979740596495408E-4</v>
      </c>
      <c r="EW52">
        <v>-3.4491784058015579E-3</v>
      </c>
      <c r="EX52">
        <v>2.0941199132151552E-3</v>
      </c>
      <c r="EY52">
        <v>-5.4352088201133986E-3</v>
      </c>
      <c r="EZ52">
        <v>1.602859667728827E-3</v>
      </c>
      <c r="FA52">
        <v>-4.4365107031714814E-3</v>
      </c>
      <c r="FB52">
        <v>-5.3319441401186132E-4</v>
      </c>
      <c r="FC52">
        <v>-6.8381894529885318E-3</v>
      </c>
      <c r="FD52">
        <v>6.7537427797721163E-4</v>
      </c>
      <c r="FE52">
        <v>-2.9894966680317589E-4</v>
      </c>
      <c r="FF52">
        <v>-4.4226645503211618E-4</v>
      </c>
      <c r="FG52">
        <v>-1.8104092183385959E-3</v>
      </c>
      <c r="FH52">
        <v>6.3400384272885508E-4</v>
      </c>
      <c r="FI52">
        <v>-4.7342672156454914E-3</v>
      </c>
      <c r="FJ52">
        <v>7.3611362202052725E-4</v>
      </c>
      <c r="FK52">
        <v>6.2972537150854943E-4</v>
      </c>
      <c r="FL52">
        <v>1.0132198739997509E-3</v>
      </c>
      <c r="FM52">
        <v>-3.6056192949789579E-3</v>
      </c>
      <c r="FN52">
        <v>-1.283005632630393E-3</v>
      </c>
      <c r="FO52">
        <v>-1.131998372131474E-3</v>
      </c>
      <c r="FP52">
        <v>2.5688724207224129E-3</v>
      </c>
      <c r="FQ52">
        <v>-3.643293848306093E-3</v>
      </c>
      <c r="FR52">
        <v>3.8578358490029113E-4</v>
      </c>
      <c r="FS52">
        <v>-2.2104762913495411E-3</v>
      </c>
      <c r="FT52">
        <v>-2.3999288710876091E-3</v>
      </c>
      <c r="FU52">
        <v>-7.9614130938479785E-3</v>
      </c>
      <c r="FV52">
        <v>-1.0619728345315209E-3</v>
      </c>
      <c r="FW52">
        <v>8.1862943469838967E-4</v>
      </c>
      <c r="FX52">
        <v>-4.4141752914003459E-3</v>
      </c>
      <c r="FY52">
        <v>8.7858439405332704E-4</v>
      </c>
      <c r="FZ52">
        <v>1.426902578598377E-3</v>
      </c>
      <c r="GA52">
        <v>-1.248520701955704E-3</v>
      </c>
      <c r="GB52">
        <v>-5.65365308277216E-4</v>
      </c>
      <c r="GC52">
        <v>3.4743916927907621E-3</v>
      </c>
      <c r="GD52">
        <v>-2.6032442950496728E-3</v>
      </c>
      <c r="GE52">
        <v>-2.5807705412608692E-4</v>
      </c>
      <c r="GF52">
        <v>-3.9988241164420034E-3</v>
      </c>
      <c r="GG52">
        <v>1.7912327739360149E-6</v>
      </c>
      <c r="GH52">
        <v>-1.048075578322281E-3</v>
      </c>
      <c r="GI52">
        <v>9.6455362272628454E-4</v>
      </c>
      <c r="GJ52">
        <v>-4.3520490086515727E-3</v>
      </c>
      <c r="GK52">
        <v>5.8065712467638667E-4</v>
      </c>
      <c r="GL52">
        <v>-4.7794253406201609E-3</v>
      </c>
      <c r="GM52">
        <v>-3.5540106335809692E-3</v>
      </c>
      <c r="GN52">
        <v>-3.151158147566772E-3</v>
      </c>
      <c r="GO52">
        <v>-1.278637547249973E-3</v>
      </c>
      <c r="GP52">
        <v>-2.2146328123447069E-3</v>
      </c>
      <c r="GQ52">
        <v>-4.0725059110446361E-3</v>
      </c>
      <c r="GR52">
        <v>-5.0382864013868026E-3</v>
      </c>
      <c r="GS52">
        <v>-7.8045572288489029E-4</v>
      </c>
      <c r="GT52">
        <v>-6.5491429653840704E-3</v>
      </c>
      <c r="GU52">
        <v>-1.964879388981934E-4</v>
      </c>
      <c r="GV52">
        <v>-3.1580230770607348E-3</v>
      </c>
      <c r="GW52">
        <v>-2.4237994380698191E-3</v>
      </c>
      <c r="GX52">
        <v>5.4277032987681622E-4</v>
      </c>
      <c r="GY52">
        <v>-2.2861871381108321E-3</v>
      </c>
      <c r="GZ52">
        <v>-5.374945590820873E-3</v>
      </c>
      <c r="HA52">
        <v>-2.564314379095687E-3</v>
      </c>
      <c r="HB52">
        <v>-1.5260089944147989E-3</v>
      </c>
      <c r="HC52">
        <v>-2.2089333257568592E-3</v>
      </c>
      <c r="HD52">
        <v>-3.966037925945293E-3</v>
      </c>
      <c r="HE52">
        <v>-8.9754513061852058E-4</v>
      </c>
      <c r="HF52">
        <v>2.092518018775353E-3</v>
      </c>
      <c r="HG52">
        <v>-2.6925925323934138E-3</v>
      </c>
      <c r="HH52">
        <v>-2.2998992720995072E-3</v>
      </c>
      <c r="HI52">
        <v>-1.4864339850082251E-3</v>
      </c>
      <c r="HJ52">
        <v>-3.132721238099506E-3</v>
      </c>
      <c r="HK52">
        <v>-3.3324212785758121E-3</v>
      </c>
      <c r="HL52">
        <v>-2.8205575553686591E-3</v>
      </c>
      <c r="HM52">
        <v>-2.737835836691775E-3</v>
      </c>
      <c r="HN52">
        <v>-2.8197487232098561E-3</v>
      </c>
      <c r="HO52">
        <v>-6.6120747313084868E-3</v>
      </c>
      <c r="HP52">
        <v>-3.2808622935953011E-3</v>
      </c>
      <c r="HQ52">
        <v>-1.5712505283598599E-3</v>
      </c>
      <c r="HR52">
        <v>-4.8122629522026929E-3</v>
      </c>
      <c r="HS52">
        <v>-2.0750033864130159E-3</v>
      </c>
      <c r="HT52">
        <v>-3.5678681435706112E-3</v>
      </c>
      <c r="HU52">
        <v>-4.2856120088398988E-4</v>
      </c>
      <c r="HV52">
        <v>-4.9690011250076629E-3</v>
      </c>
      <c r="HW52">
        <v>-1.278967185628843E-3</v>
      </c>
      <c r="HX52">
        <v>-5.6473812401368209E-3</v>
      </c>
      <c r="HY52">
        <v>-1.6944425450555281E-3</v>
      </c>
      <c r="HZ52">
        <v>-3.2005211258425929E-3</v>
      </c>
      <c r="IA52">
        <v>-6.0254238818915808E-3</v>
      </c>
      <c r="IB52">
        <v>-1.379235754659356E-3</v>
      </c>
      <c r="IC52">
        <v>-1.386671879521144E-3</v>
      </c>
      <c r="ID52">
        <v>-3.7562443982237809E-3</v>
      </c>
      <c r="IE52">
        <v>-1.7076290479643369E-3</v>
      </c>
      <c r="IF52">
        <v>-8.7056127859467276E-3</v>
      </c>
      <c r="IG52">
        <v>-1.162719494806927E-3</v>
      </c>
      <c r="IH52">
        <v>4.6736853883312728E-4</v>
      </c>
      <c r="II52">
        <v>-3.1085724320259571E-3</v>
      </c>
      <c r="IJ52">
        <v>4.3597475389984782E-4</v>
      </c>
      <c r="IK52">
        <v>-8.7918557793662463E-3</v>
      </c>
      <c r="IL52">
        <v>-8.0141224226955195E-3</v>
      </c>
      <c r="IM52">
        <v>-5.8077592585431444E-3</v>
      </c>
      <c r="IN52">
        <v>2.2042520767907611E-3</v>
      </c>
      <c r="IO52">
        <v>-8.6324944487259463E-3</v>
      </c>
      <c r="IP52">
        <v>-3.7878189143688182E-3</v>
      </c>
      <c r="IQ52">
        <v>-1.0959124186959309E-4</v>
      </c>
      <c r="IR52">
        <v>-8.2143067622392533E-4</v>
      </c>
      <c r="IS52">
        <v>-3.15850473703168E-3</v>
      </c>
      <c r="IT52">
        <v>-3.9794225451218511E-3</v>
      </c>
      <c r="IU52">
        <v>-9.9314577294087707E-4</v>
      </c>
      <c r="IV52">
        <v>-2.9740277158757482E-3</v>
      </c>
      <c r="IW52">
        <v>-7.0628873711461983E-3</v>
      </c>
      <c r="IX52">
        <v>-9.0909262946001006E-4</v>
      </c>
      <c r="IY52">
        <v>-7.5936749064301097E-4</v>
      </c>
      <c r="IZ52">
        <v>-4.7572142965325668E-3</v>
      </c>
      <c r="JA52">
        <v>-6.4581896830413991E-3</v>
      </c>
      <c r="JB52">
        <v>-1.109965161069607E-3</v>
      </c>
      <c r="JC52">
        <v>-1.8006498263552009E-4</v>
      </c>
      <c r="JD52">
        <v>-2.08473846665717E-3</v>
      </c>
      <c r="JE52">
        <v>1.170425058588368E-4</v>
      </c>
      <c r="JF52">
        <v>1.3959167971847449E-3</v>
      </c>
      <c r="JG52">
        <v>-2.9316407411200019E-3</v>
      </c>
      <c r="JH52">
        <v>3.7436402401445999E-4</v>
      </c>
      <c r="JI52">
        <v>-3.473452479495558E-3</v>
      </c>
      <c r="JJ52">
        <v>-8.955871714514084E-4</v>
      </c>
      <c r="JK52">
        <v>-4.2895546591000151E-3</v>
      </c>
      <c r="JL52">
        <v>-1.94861887629131E-3</v>
      </c>
      <c r="JM52">
        <v>-3.424746736656221E-3</v>
      </c>
      <c r="JN52">
        <v>-1.756635083916666E-3</v>
      </c>
      <c r="JO52">
        <v>-7.1831682940560488E-3</v>
      </c>
      <c r="JP52">
        <v>-8.1100157068714077E-4</v>
      </c>
      <c r="JQ52">
        <v>-1.7769496578225481E-3</v>
      </c>
      <c r="JR52">
        <v>-2.0684955738002001E-3</v>
      </c>
      <c r="JS52">
        <v>-6.8866873076858411E-3</v>
      </c>
      <c r="JT52">
        <v>-1.8047796252343594E-3</v>
      </c>
    </row>
    <row r="53" spans="1:280" x14ac:dyDescent="0.2">
      <c r="A53">
        <v>53</v>
      </c>
      <c r="B53">
        <v>-2.368221900088278E-3</v>
      </c>
      <c r="C53">
        <v>-2.80010344081017E-3</v>
      </c>
      <c r="D53">
        <v>-9.7647174987822833E-4</v>
      </c>
      <c r="E53">
        <v>-1.661995115298523E-3</v>
      </c>
      <c r="F53">
        <v>-3.5069182478422349E-3</v>
      </c>
      <c r="G53">
        <v>1.647332103335416E-3</v>
      </c>
      <c r="H53">
        <v>-2.9830169101413388E-3</v>
      </c>
      <c r="I53">
        <v>-1.4607719822840161E-3</v>
      </c>
      <c r="J53">
        <v>7.5747013168240883E-6</v>
      </c>
      <c r="K53">
        <v>-4.1423846041500678E-4</v>
      </c>
      <c r="L53">
        <v>8.7220168529781347E-4</v>
      </c>
      <c r="M53">
        <v>-2.752297224553868E-3</v>
      </c>
      <c r="N53">
        <v>4.7227003806252189E-5</v>
      </c>
      <c r="O53">
        <v>-1.4740803908637259E-3</v>
      </c>
      <c r="P53">
        <v>-3.873800304122159E-3</v>
      </c>
      <c r="Q53">
        <v>3.148054257368256E-4</v>
      </c>
      <c r="R53">
        <v>2.4356085414821891E-3</v>
      </c>
      <c r="S53">
        <v>-5.0771131495788236E-3</v>
      </c>
      <c r="T53">
        <v>-5.4591748452333024E-4</v>
      </c>
      <c r="U53">
        <v>-1.07726310459892E-2</v>
      </c>
      <c r="V53">
        <v>2.5809607687922611E-4</v>
      </c>
      <c r="W53">
        <v>-4.1622663334826588E-4</v>
      </c>
      <c r="X53">
        <v>-2.9706207094416289E-3</v>
      </c>
      <c r="Y53">
        <v>2.6221673793348072E-4</v>
      </c>
      <c r="Z53">
        <v>-7.1516609840918616E-3</v>
      </c>
      <c r="AA53">
        <v>-5.0858155433956877E-5</v>
      </c>
      <c r="AB53">
        <v>-1.35143154932588E-4</v>
      </c>
      <c r="AC53">
        <v>1.0487990618874309E-3</v>
      </c>
      <c r="AD53">
        <v>-4.5510978416222351E-3</v>
      </c>
      <c r="AE53">
        <v>-3.3568239692282429E-3</v>
      </c>
      <c r="AF53">
        <v>-2.056374776323098E-3</v>
      </c>
      <c r="AG53">
        <v>-4.1181880142586468E-4</v>
      </c>
      <c r="AH53">
        <v>1.624405268765618E-3</v>
      </c>
      <c r="AI53">
        <v>-1.8257267414464029E-3</v>
      </c>
      <c r="AJ53">
        <v>-4.4199644035735324E-3</v>
      </c>
      <c r="AK53">
        <v>2.170710673150704E-4</v>
      </c>
      <c r="AL53">
        <v>-3.317696301752372E-3</v>
      </c>
      <c r="AM53">
        <v>-4.0681703351258692E-3</v>
      </c>
      <c r="AN53">
        <v>-2.120400990929232E-3</v>
      </c>
      <c r="AO53">
        <v>-2.592496622648181E-3</v>
      </c>
      <c r="AP53">
        <v>-2.3426730811076258E-3</v>
      </c>
      <c r="AQ53">
        <v>-1.8606213651949481E-3</v>
      </c>
      <c r="AR53">
        <v>2.457483114128222E-3</v>
      </c>
      <c r="AS53">
        <v>-1.6039318791880889E-3</v>
      </c>
      <c r="AT53">
        <v>-7.0858354352903953E-4</v>
      </c>
      <c r="AU53">
        <v>-4.9366972954655508E-4</v>
      </c>
      <c r="AV53">
        <v>-3.6023648674343012E-4</v>
      </c>
      <c r="AW53">
        <v>-5.2861545216639277E-3</v>
      </c>
      <c r="AX53">
        <v>-1.356490719711457E-3</v>
      </c>
      <c r="AY53">
        <v>-2.8377994712196109E-3</v>
      </c>
      <c r="AZ53">
        <v>-1.539277130601281E-3</v>
      </c>
      <c r="BA53">
        <v>-4.8805146163351451E-3</v>
      </c>
      <c r="BB53">
        <v>-2.8242794823278841E-3</v>
      </c>
      <c r="BC53">
        <v>-1.6159373500288139E-3</v>
      </c>
      <c r="BD53">
        <v>-1.2488098170348361E-3</v>
      </c>
      <c r="BE53">
        <v>-2.9901780445450881E-3</v>
      </c>
      <c r="BF53">
        <v>-1.3367398661199581E-3</v>
      </c>
      <c r="BG53">
        <v>-2.7873110468733201E-3</v>
      </c>
      <c r="BH53">
        <v>5.4830864289162458E-5</v>
      </c>
      <c r="BI53">
        <v>-2.239433097595534E-3</v>
      </c>
      <c r="BJ53">
        <v>1.9704140150658082E-3</v>
      </c>
      <c r="BK53">
        <v>-1.4777294616513891E-3</v>
      </c>
      <c r="BL53">
        <v>-6.3650741771801591E-4</v>
      </c>
      <c r="BM53">
        <v>-2.7741663475675609E-3</v>
      </c>
      <c r="BN53">
        <v>9.5033425976561825E-4</v>
      </c>
      <c r="BO53">
        <v>1.555403040990449E-3</v>
      </c>
      <c r="BP53">
        <v>-1.174584491746551E-3</v>
      </c>
      <c r="BQ53">
        <v>-5.3521797533364604E-3</v>
      </c>
      <c r="BR53">
        <v>-1.5103814082260329E-3</v>
      </c>
      <c r="BS53">
        <v>-3.4688313425342279E-3</v>
      </c>
      <c r="BT53">
        <v>-5.9758040822088386E-4</v>
      </c>
      <c r="BU53">
        <v>9.3782472896004605E-4</v>
      </c>
      <c r="BV53">
        <v>-7.3883405559035747E-4</v>
      </c>
      <c r="BW53">
        <v>-3.2969258131748231E-3</v>
      </c>
      <c r="BX53">
        <v>-7.9253006118069241E-4</v>
      </c>
      <c r="BY53">
        <v>-2.385025803818365E-3</v>
      </c>
      <c r="BZ53">
        <v>-2.3316603475924359E-3</v>
      </c>
      <c r="CA53">
        <v>-3.806769700244361E-3</v>
      </c>
      <c r="CB53">
        <v>-1.3669867050047689E-3</v>
      </c>
      <c r="CC53">
        <v>-1.8014121485083591E-3</v>
      </c>
      <c r="CD53">
        <v>-7.2833867002920077E-4</v>
      </c>
      <c r="CE53">
        <v>-2.6616601681881029E-3</v>
      </c>
      <c r="CF53">
        <v>-1.334820478859353E-3</v>
      </c>
      <c r="CG53">
        <v>-8.3421694641030411E-4</v>
      </c>
      <c r="CH53">
        <v>-1.757938143045565E-4</v>
      </c>
      <c r="CI53">
        <v>-3.652595011040117E-3</v>
      </c>
      <c r="CJ53">
        <v>2.2349561758860719E-3</v>
      </c>
      <c r="CK53">
        <v>-2.8280119959282631E-3</v>
      </c>
      <c r="CL53">
        <v>1.4324786065898721E-4</v>
      </c>
      <c r="CM53">
        <v>-3.1977199841507951E-3</v>
      </c>
      <c r="CN53">
        <v>-2.8817606503577071E-3</v>
      </c>
      <c r="CO53">
        <v>-3.5273542539045592E-3</v>
      </c>
      <c r="CP53">
        <v>-2.3596694901738902E-3</v>
      </c>
      <c r="CQ53">
        <v>1.561748735349953E-3</v>
      </c>
      <c r="CR53">
        <v>-8.889846395561762E-3</v>
      </c>
      <c r="CS53">
        <v>-5.2228151747621019E-3</v>
      </c>
      <c r="CT53">
        <v>-3.413517272235989E-3</v>
      </c>
      <c r="CU53">
        <v>-1.357426974320543E-3</v>
      </c>
      <c r="CV53">
        <v>-1.363503237749304E-3</v>
      </c>
      <c r="CW53">
        <v>-4.3486472677917833E-3</v>
      </c>
      <c r="CX53">
        <v>-1.159893837529148E-3</v>
      </c>
      <c r="CY53">
        <v>-3.6045290229012911E-3</v>
      </c>
      <c r="CZ53">
        <v>-2.5202278346756059E-3</v>
      </c>
      <c r="DA53">
        <v>-2.0386402349073622E-3</v>
      </c>
      <c r="DB53">
        <v>-3.9905211758357456E-3</v>
      </c>
      <c r="DC53">
        <v>-4.703321883184399E-4</v>
      </c>
      <c r="DD53">
        <v>-7.027747210847893E-4</v>
      </c>
      <c r="DE53">
        <v>9.8632418499509217E-4</v>
      </c>
      <c r="DF53">
        <v>-6.7527422774324225E-4</v>
      </c>
      <c r="DG53">
        <v>-4.0768501875016218E-3</v>
      </c>
      <c r="DH53">
        <v>-1.731526375661463E-3</v>
      </c>
      <c r="DI53">
        <v>-5.5084502226400585E-4</v>
      </c>
      <c r="DJ53">
        <v>-1.815798999966979E-5</v>
      </c>
      <c r="DK53">
        <v>-1.3305281495397351E-3</v>
      </c>
      <c r="DL53">
        <v>-4.3671806323388379E-4</v>
      </c>
      <c r="DM53">
        <v>-6.9438053407375015E-4</v>
      </c>
      <c r="DN53">
        <v>-2.4078296105567859E-3</v>
      </c>
      <c r="DO53">
        <v>1.0432104613428559E-4</v>
      </c>
      <c r="DP53">
        <v>-1.2372312140431611E-4</v>
      </c>
      <c r="DQ53">
        <v>-6.771026827262687E-4</v>
      </c>
      <c r="DR53">
        <v>-6.7462456616772877E-4</v>
      </c>
      <c r="DS53">
        <v>3.4013520105359411E-4</v>
      </c>
      <c r="DT53">
        <v>-4.6116685591764638E-4</v>
      </c>
      <c r="DU53">
        <v>1.591074655812486E-3</v>
      </c>
      <c r="DV53">
        <v>-8.0787996138603389E-4</v>
      </c>
      <c r="DW53">
        <v>6.9500958678750478E-4</v>
      </c>
      <c r="DX53">
        <v>-4.0265619275277781E-5</v>
      </c>
      <c r="DY53">
        <v>3.4123728345587009E-4</v>
      </c>
      <c r="DZ53">
        <v>7.3886684556460837E-4</v>
      </c>
      <c r="EA53">
        <v>1.1778393789358571E-3</v>
      </c>
      <c r="EB53">
        <v>2.8425845945824692E-3</v>
      </c>
      <c r="EC53">
        <v>-4.1670369970387864E-3</v>
      </c>
      <c r="ED53">
        <v>-1.287328063196636E-3</v>
      </c>
      <c r="EE53">
        <v>2.7360585927052889E-3</v>
      </c>
      <c r="EF53">
        <v>-3.889766585159066E-3</v>
      </c>
      <c r="EG53">
        <v>-5.5144480754747832E-4</v>
      </c>
      <c r="EH53">
        <v>7.2673245982425323E-4</v>
      </c>
      <c r="EI53">
        <v>2.8399489423561511E-3</v>
      </c>
      <c r="EJ53">
        <v>1.992935908543921E-3</v>
      </c>
      <c r="EK53">
        <v>-1.216441672757795E-3</v>
      </c>
      <c r="EL53">
        <v>-1.534197770699724E-4</v>
      </c>
      <c r="EM53">
        <v>-5.2285705129890496E-4</v>
      </c>
      <c r="EN53">
        <v>5.2461268860468872E-4</v>
      </c>
      <c r="EO53">
        <v>1.3998673790686031E-3</v>
      </c>
      <c r="EP53">
        <v>2.4515073207706508E-3</v>
      </c>
      <c r="EQ53">
        <v>-2.1445548001422761E-3</v>
      </c>
      <c r="ER53">
        <v>-1.977832206126102E-3</v>
      </c>
      <c r="ES53">
        <v>-2.8055813692126541E-5</v>
      </c>
      <c r="ET53">
        <v>4.1486209340036887E-4</v>
      </c>
      <c r="EU53">
        <v>-9.3030357393472884E-5</v>
      </c>
      <c r="EV53">
        <v>-5.7731450720715323E-4</v>
      </c>
      <c r="EW53">
        <v>-2.954279971802374E-3</v>
      </c>
      <c r="EX53">
        <v>2.111258264507873E-3</v>
      </c>
      <c r="EY53">
        <v>-5.0854201042941846E-3</v>
      </c>
      <c r="EZ53">
        <v>1.3668112410249529E-3</v>
      </c>
      <c r="FA53">
        <v>-3.6285897762790538E-3</v>
      </c>
      <c r="FB53">
        <v>-5.2128198884316746E-4</v>
      </c>
      <c r="FC53">
        <v>-6.3056658113439332E-3</v>
      </c>
      <c r="FD53">
        <v>5.7943687868934331E-4</v>
      </c>
      <c r="FE53">
        <v>-1.173592679614924E-4</v>
      </c>
      <c r="FF53">
        <v>-5.4659313284167999E-4</v>
      </c>
      <c r="FG53">
        <v>-1.053862022378761E-3</v>
      </c>
      <c r="FH53">
        <v>6.924868560197544E-4</v>
      </c>
      <c r="FI53">
        <v>-4.4509115065701817E-3</v>
      </c>
      <c r="FJ53">
        <v>6.491383657628362E-4</v>
      </c>
      <c r="FK53">
        <v>6.4802762755031469E-4</v>
      </c>
      <c r="FL53">
        <v>8.0371617688008274E-4</v>
      </c>
      <c r="FM53">
        <v>-3.6530461936154089E-3</v>
      </c>
      <c r="FN53">
        <v>-1.3896717751609099E-3</v>
      </c>
      <c r="FO53">
        <v>-8.7282900447735521E-4</v>
      </c>
      <c r="FP53">
        <v>2.5412455617537149E-3</v>
      </c>
      <c r="FQ53">
        <v>-3.24248257796507E-3</v>
      </c>
      <c r="FR53">
        <v>2.4706507517885699E-4</v>
      </c>
      <c r="FS53">
        <v>-2.718904768132946E-3</v>
      </c>
      <c r="FT53">
        <v>-2.3605193213688891E-3</v>
      </c>
      <c r="FU53">
        <v>-7.8934416942297182E-3</v>
      </c>
      <c r="FV53">
        <v>-1.0227665970717599E-3</v>
      </c>
      <c r="FW53">
        <v>8.7332909986043757E-4</v>
      </c>
      <c r="FX53">
        <v>-3.9017106085747601E-3</v>
      </c>
      <c r="FY53">
        <v>6.3967258715199302E-4</v>
      </c>
      <c r="FZ53">
        <v>1.4032122190149651E-3</v>
      </c>
      <c r="GA53">
        <v>-1.169072758000109E-3</v>
      </c>
      <c r="GB53">
        <v>-8.485957992563659E-4</v>
      </c>
      <c r="GC53">
        <v>3.1824588199255779E-3</v>
      </c>
      <c r="GD53">
        <v>-2.611337564144646E-3</v>
      </c>
      <c r="GE53">
        <v>-5.7136394696027796E-4</v>
      </c>
      <c r="GF53">
        <v>-4.5530218277802003E-3</v>
      </c>
      <c r="GG53">
        <v>7.2198777208767575E-5</v>
      </c>
      <c r="GH53">
        <v>-6.946118882730785E-4</v>
      </c>
      <c r="GI53">
        <v>9.4630446322942468E-4</v>
      </c>
      <c r="GJ53">
        <v>-3.9800962307306809E-3</v>
      </c>
      <c r="GK53">
        <v>3.3812336552203101E-4</v>
      </c>
      <c r="GL53">
        <v>-4.8688617205378294E-3</v>
      </c>
      <c r="GM53">
        <v>-3.4157507454170141E-3</v>
      </c>
      <c r="GN53">
        <v>-2.0096866232685502E-3</v>
      </c>
      <c r="GO53">
        <v>-1.1576006776181261E-3</v>
      </c>
      <c r="GP53">
        <v>-2.756533578848825E-3</v>
      </c>
      <c r="GQ53">
        <v>-4.0808393602585593E-3</v>
      </c>
      <c r="GR53">
        <v>-4.8175623720710997E-3</v>
      </c>
      <c r="GS53">
        <v>-8.4000287715576139E-4</v>
      </c>
      <c r="GT53">
        <v>-5.8465271130717523E-3</v>
      </c>
      <c r="GU53">
        <v>-3.6710771708637257E-4</v>
      </c>
      <c r="GV53">
        <v>-3.031286987685271E-3</v>
      </c>
      <c r="GW53">
        <v>-2.396852695596714E-3</v>
      </c>
      <c r="GX53">
        <v>-5.025502192988428E-4</v>
      </c>
      <c r="GY53">
        <v>-2.3328836263326459E-3</v>
      </c>
      <c r="GZ53">
        <v>-5.6875555816913838E-3</v>
      </c>
      <c r="HA53">
        <v>-2.5187389883252818E-3</v>
      </c>
      <c r="HB53">
        <v>-1.1074387662688191E-3</v>
      </c>
      <c r="HC53">
        <v>-1.851643060272717E-3</v>
      </c>
      <c r="HD53">
        <v>-3.7975238503742091E-3</v>
      </c>
      <c r="HE53">
        <v>-6.500249712610962E-4</v>
      </c>
      <c r="HF53">
        <v>1.549062293080568E-3</v>
      </c>
      <c r="HG53">
        <v>-2.3806786520283781E-3</v>
      </c>
      <c r="HH53">
        <v>-1.99877180815032E-3</v>
      </c>
      <c r="HI53">
        <v>-1.511143110699744E-3</v>
      </c>
      <c r="HJ53">
        <v>-2.623657940738221E-3</v>
      </c>
      <c r="HK53">
        <v>-3.135644491513111E-3</v>
      </c>
      <c r="HL53">
        <v>-2.3972932070296222E-3</v>
      </c>
      <c r="HM53">
        <v>-3.385096618018819E-3</v>
      </c>
      <c r="HN53">
        <v>-2.8058321776173972E-3</v>
      </c>
      <c r="HO53">
        <v>-6.3278014635918273E-3</v>
      </c>
      <c r="HP53">
        <v>-3.126314538575899E-3</v>
      </c>
      <c r="HQ53">
        <v>-1.5247631877143861E-3</v>
      </c>
      <c r="HR53">
        <v>-5.2039052011746559E-3</v>
      </c>
      <c r="HS53">
        <v>-2.0880467888312769E-3</v>
      </c>
      <c r="HT53">
        <v>-4.4888532102622877E-3</v>
      </c>
      <c r="HU53">
        <v>-2.5592749151127502E-4</v>
      </c>
      <c r="HV53">
        <v>-5.1225036484661493E-3</v>
      </c>
      <c r="HW53">
        <v>-1.3368427888143289E-3</v>
      </c>
      <c r="HX53">
        <v>-5.5524880569862278E-3</v>
      </c>
      <c r="HY53">
        <v>-1.846648662396103E-3</v>
      </c>
      <c r="HZ53">
        <v>-3.7243670695332738E-3</v>
      </c>
      <c r="IA53">
        <v>-5.8822735588450643E-3</v>
      </c>
      <c r="IB53">
        <v>-1.30075050007203E-3</v>
      </c>
      <c r="IC53">
        <v>-9.1412483177524741E-4</v>
      </c>
      <c r="ID53">
        <v>-3.2466291149024101E-3</v>
      </c>
      <c r="IE53">
        <v>-1.716829886981189E-3</v>
      </c>
      <c r="IF53">
        <v>-8.5696345691063918E-3</v>
      </c>
      <c r="IG53">
        <v>-1.0241933939823631E-3</v>
      </c>
      <c r="IH53">
        <v>2.5881204178438712E-4</v>
      </c>
      <c r="II53">
        <v>-3.9526205047341646E-3</v>
      </c>
      <c r="IJ53">
        <v>9.2532870948600966E-4</v>
      </c>
      <c r="IK53">
        <v>-9.2299548257487752E-3</v>
      </c>
      <c r="IL53">
        <v>-8.0374343115206109E-3</v>
      </c>
      <c r="IM53">
        <v>-6.7735522849694651E-3</v>
      </c>
      <c r="IN53">
        <v>2.077233139460385E-3</v>
      </c>
      <c r="IO53">
        <v>-9.4339188156678435E-3</v>
      </c>
      <c r="IP53">
        <v>-3.2711351761471438E-3</v>
      </c>
      <c r="IQ53">
        <v>-2.4625376289178079E-5</v>
      </c>
      <c r="IR53">
        <v>-7.3775554778807368E-4</v>
      </c>
      <c r="IS53">
        <v>-3.653119138140586E-3</v>
      </c>
      <c r="IT53">
        <v>-3.0776040601879968E-3</v>
      </c>
      <c r="IU53">
        <v>-9.5439451686222003E-4</v>
      </c>
      <c r="IV53">
        <v>-3.1942311860473022E-3</v>
      </c>
      <c r="IW53">
        <v>-6.6335565095917244E-3</v>
      </c>
      <c r="IX53">
        <v>-9.6190522678367635E-4</v>
      </c>
      <c r="IY53">
        <v>-7.3278833928929279E-4</v>
      </c>
      <c r="IZ53">
        <v>-4.6417875765529231E-3</v>
      </c>
      <c r="JA53">
        <v>-7.1297759990495658E-3</v>
      </c>
      <c r="JB53">
        <v>-4.4958725917044242E-4</v>
      </c>
      <c r="JC53">
        <v>-4.0118679988495769E-4</v>
      </c>
      <c r="JD53">
        <v>-1.7862428329385061E-3</v>
      </c>
      <c r="JE53">
        <v>-6.2578296222983842E-5</v>
      </c>
      <c r="JF53">
        <v>1.2120210964728199E-3</v>
      </c>
      <c r="JG53">
        <v>-2.7782860838478141E-3</v>
      </c>
      <c r="JH53">
        <v>4.9610461745897634E-4</v>
      </c>
      <c r="JI53">
        <v>-3.9802395051343987E-3</v>
      </c>
      <c r="JJ53">
        <v>-6.7172245483659344E-4</v>
      </c>
      <c r="JK53">
        <v>-4.8715373586668519E-3</v>
      </c>
      <c r="JL53">
        <v>-1.5208712955583749E-3</v>
      </c>
      <c r="JM53">
        <v>-3.3976022682188751E-3</v>
      </c>
      <c r="JN53">
        <v>-1.623729894147799E-3</v>
      </c>
      <c r="JO53">
        <v>-6.4696494121062129E-3</v>
      </c>
      <c r="JP53">
        <v>-6.5879986883643472E-4</v>
      </c>
      <c r="JQ53">
        <v>-1.7312441476007841E-3</v>
      </c>
      <c r="JR53">
        <v>-1.736205511015679E-3</v>
      </c>
      <c r="JS53">
        <v>-6.4054662597377004E-3</v>
      </c>
      <c r="JT53">
        <v>-1.7807912342623618E-3</v>
      </c>
    </row>
    <row r="54" spans="1:280" x14ac:dyDescent="0.2">
      <c r="A54">
        <v>54</v>
      </c>
      <c r="B54">
        <v>-2.6918440841411889E-3</v>
      </c>
      <c r="C54">
        <v>-2.585715279953763E-3</v>
      </c>
      <c r="D54">
        <v>-1.173221921117478E-3</v>
      </c>
      <c r="E54">
        <v>-1.878943556286894E-3</v>
      </c>
      <c r="F54">
        <v>-3.3485748066756169E-3</v>
      </c>
      <c r="G54">
        <v>1.303744104920508E-3</v>
      </c>
      <c r="H54">
        <v>-2.8623122097376028E-3</v>
      </c>
      <c r="I54">
        <v>-9.4942068931597819E-4</v>
      </c>
      <c r="J54">
        <v>1.9584538597164399E-4</v>
      </c>
      <c r="K54">
        <v>-9.6717006333909498E-4</v>
      </c>
      <c r="L54">
        <v>4.285237261586569E-4</v>
      </c>
      <c r="M54">
        <v>-2.0194503345781459E-3</v>
      </c>
      <c r="N54">
        <v>8.432751694739499E-6</v>
      </c>
      <c r="O54">
        <v>-1.4747395038820341E-3</v>
      </c>
      <c r="P54">
        <v>-3.6513875138632578E-3</v>
      </c>
      <c r="Q54">
        <v>5.4268299836759916E-4</v>
      </c>
      <c r="R54">
        <v>2.4140841679155989E-3</v>
      </c>
      <c r="S54">
        <v>-5.0916939554589346E-3</v>
      </c>
      <c r="T54">
        <v>-5.6864292740876877E-4</v>
      </c>
      <c r="U54">
        <v>-9.8435455115095834E-3</v>
      </c>
      <c r="V54">
        <v>3.5525851596524769E-4</v>
      </c>
      <c r="W54">
        <v>-4.2407180771296871E-4</v>
      </c>
      <c r="X54">
        <v>-1.9718407155506009E-3</v>
      </c>
      <c r="Y54">
        <v>1.8084674804470921E-4</v>
      </c>
      <c r="Z54">
        <v>-6.0723334802799591E-3</v>
      </c>
      <c r="AA54">
        <v>-1.1234992804079909E-4</v>
      </c>
      <c r="AB54">
        <v>-2.9843402144856789E-4</v>
      </c>
      <c r="AC54">
        <v>9.278638993034194E-4</v>
      </c>
      <c r="AD54">
        <v>-3.9851491092834758E-3</v>
      </c>
      <c r="AE54">
        <v>-3.4384317537269268E-3</v>
      </c>
      <c r="AF54">
        <v>-1.5485201765707689E-3</v>
      </c>
      <c r="AG54">
        <v>-7.3940959684103954E-5</v>
      </c>
      <c r="AH54">
        <v>1.3041340637236329E-3</v>
      </c>
      <c r="AI54">
        <v>-2.2563242880341201E-3</v>
      </c>
      <c r="AJ54">
        <v>-4.2519674403481179E-3</v>
      </c>
      <c r="AK54">
        <v>9.7320548140368812E-5</v>
      </c>
      <c r="AL54">
        <v>-3.613788146955E-3</v>
      </c>
      <c r="AM54">
        <v>-4.124568662717475E-3</v>
      </c>
      <c r="AN54">
        <v>-1.896772862934041E-3</v>
      </c>
      <c r="AO54">
        <v>-3.397983173763388E-3</v>
      </c>
      <c r="AP54">
        <v>-1.829296814886746E-3</v>
      </c>
      <c r="AQ54">
        <v>-2.4496217748858182E-3</v>
      </c>
      <c r="AR54">
        <v>2.5694057822769401E-3</v>
      </c>
      <c r="AS54">
        <v>-1.741900870820766E-3</v>
      </c>
      <c r="AT54">
        <v>-5.8617479105220189E-4</v>
      </c>
      <c r="AU54">
        <v>-3.4479396554333547E-4</v>
      </c>
      <c r="AV54">
        <v>-4.6622140490646579E-4</v>
      </c>
      <c r="AW54">
        <v>-5.2081346759554684E-3</v>
      </c>
      <c r="AX54">
        <v>-1.182875989733274E-3</v>
      </c>
      <c r="AY54">
        <v>-2.6242170801709631E-3</v>
      </c>
      <c r="AZ54">
        <v>-1.370277944997088E-3</v>
      </c>
      <c r="BA54">
        <v>-4.7663094551671521E-3</v>
      </c>
      <c r="BB54">
        <v>-2.6206973767065938E-3</v>
      </c>
      <c r="BC54">
        <v>-1.435360903711473E-3</v>
      </c>
      <c r="BD54">
        <v>-1.313697283379882E-3</v>
      </c>
      <c r="BE54">
        <v>-3.053917438963551E-3</v>
      </c>
      <c r="BF54">
        <v>-1.315640221349865E-3</v>
      </c>
      <c r="BG54">
        <v>-2.573089372810628E-3</v>
      </c>
      <c r="BH54">
        <v>-3.651762184156026E-4</v>
      </c>
      <c r="BI54">
        <v>-1.8783948524327869E-3</v>
      </c>
      <c r="BJ54">
        <v>2.2386232723414379E-3</v>
      </c>
      <c r="BK54">
        <v>-1.2628508211667349E-3</v>
      </c>
      <c r="BL54">
        <v>-7.2002772921369771E-4</v>
      </c>
      <c r="BM54">
        <v>-2.5849197310069249E-3</v>
      </c>
      <c r="BN54">
        <v>8.6306893339848246E-4</v>
      </c>
      <c r="BO54">
        <v>1.6177125849012289E-3</v>
      </c>
      <c r="BP54">
        <v>-1.1439112806314519E-3</v>
      </c>
      <c r="BQ54">
        <v>-4.3402227427862868E-3</v>
      </c>
      <c r="BR54">
        <v>-1.571277220200497E-3</v>
      </c>
      <c r="BS54">
        <v>-3.0262046819023941E-3</v>
      </c>
      <c r="BT54">
        <v>-6.3834384642259432E-4</v>
      </c>
      <c r="BU54">
        <v>8.2661836084738679E-4</v>
      </c>
      <c r="BV54">
        <v>-7.3664049345368156E-4</v>
      </c>
      <c r="BW54">
        <v>-3.1393012325974289E-3</v>
      </c>
      <c r="BX54">
        <v>-7.0788210705711389E-4</v>
      </c>
      <c r="BY54">
        <v>-2.0310812898215449E-3</v>
      </c>
      <c r="BZ54">
        <v>-2.291968062720761E-3</v>
      </c>
      <c r="CA54">
        <v>-3.6612523514949081E-3</v>
      </c>
      <c r="CB54">
        <v>-1.509086892198603E-3</v>
      </c>
      <c r="CC54">
        <v>-2.0392324665216548E-3</v>
      </c>
      <c r="CD54">
        <v>-6.7788306705245398E-4</v>
      </c>
      <c r="CE54">
        <v>-2.2914402285087732E-3</v>
      </c>
      <c r="CF54">
        <v>-1.2983612959983259E-3</v>
      </c>
      <c r="CG54">
        <v>-1.3401404253210751E-3</v>
      </c>
      <c r="CH54">
        <v>-1.032910075386228E-4</v>
      </c>
      <c r="CI54">
        <v>-4.3399332116215213E-3</v>
      </c>
      <c r="CJ54">
        <v>2.2104788584797011E-3</v>
      </c>
      <c r="CK54">
        <v>-2.790212014071999E-3</v>
      </c>
      <c r="CL54">
        <v>2.784552230930211E-4</v>
      </c>
      <c r="CM54">
        <v>-3.4482776475941329E-3</v>
      </c>
      <c r="CN54">
        <v>-3.015916484880509E-3</v>
      </c>
      <c r="CO54">
        <v>-4.0270498981021729E-3</v>
      </c>
      <c r="CP54">
        <v>-2.1751997042446071E-3</v>
      </c>
      <c r="CQ54">
        <v>1.384152002905888E-3</v>
      </c>
      <c r="CR54">
        <v>-7.6993150841528921E-3</v>
      </c>
      <c r="CS54">
        <v>-5.3734042324067926E-3</v>
      </c>
      <c r="CT54">
        <v>-3.4836186717036111E-3</v>
      </c>
      <c r="CU54">
        <v>-1.167897196477564E-3</v>
      </c>
      <c r="CV54">
        <v>-2.6876492562694001E-4</v>
      </c>
      <c r="CW54">
        <v>-4.1233557599673291E-3</v>
      </c>
      <c r="CX54">
        <v>-6.5930325421299622E-4</v>
      </c>
      <c r="CY54">
        <v>-3.7489366994927949E-3</v>
      </c>
      <c r="CZ54">
        <v>-2.1985096829236499E-3</v>
      </c>
      <c r="DA54">
        <v>-2.419783814515374E-3</v>
      </c>
      <c r="DB54">
        <v>-3.9556836034734203E-3</v>
      </c>
      <c r="DC54">
        <v>-3.7795730633139721E-4</v>
      </c>
      <c r="DD54">
        <v>-5.8035655389301432E-4</v>
      </c>
      <c r="DE54">
        <v>5.5909156067832034E-4</v>
      </c>
      <c r="DF54">
        <v>3.7448643147655492E-5</v>
      </c>
      <c r="DG54">
        <v>-4.2071654817334913E-3</v>
      </c>
      <c r="DH54">
        <v>-1.556617553813487E-3</v>
      </c>
      <c r="DI54">
        <v>-7.6314506833218205E-4</v>
      </c>
      <c r="DJ54">
        <v>3.7627154279254248E-4</v>
      </c>
      <c r="DK54">
        <v>-1.4165630644698711E-3</v>
      </c>
      <c r="DL54">
        <v>-6.5645007233193996E-4</v>
      </c>
      <c r="DM54">
        <v>-7.3362327151769253E-4</v>
      </c>
      <c r="DN54">
        <v>-2.3079603777245929E-3</v>
      </c>
      <c r="DO54">
        <v>-6.3708096249678712E-5</v>
      </c>
      <c r="DP54">
        <v>-1.2668786300341659E-4</v>
      </c>
      <c r="DQ54">
        <v>-9.0298891047636148E-4</v>
      </c>
      <c r="DR54">
        <v>-6.092692235707412E-4</v>
      </c>
      <c r="DS54">
        <v>6.6079353929579928E-5</v>
      </c>
      <c r="DT54">
        <v>-1.833341958192641E-4</v>
      </c>
      <c r="DU54">
        <v>1.3651079766649891E-3</v>
      </c>
      <c r="DV54">
        <v>-5.1122470686528767E-4</v>
      </c>
      <c r="DW54">
        <v>5.2800538396019178E-4</v>
      </c>
      <c r="DX54">
        <v>4.911686659523659E-4</v>
      </c>
      <c r="DY54">
        <v>9.5707497498676882E-5</v>
      </c>
      <c r="DZ54">
        <v>1.1053605458588951E-3</v>
      </c>
      <c r="EA54">
        <v>3.1844512228652129E-4</v>
      </c>
      <c r="EB54">
        <v>3.2796041335337541E-3</v>
      </c>
      <c r="EC54">
        <v>-4.7889605408945862E-3</v>
      </c>
      <c r="ED54">
        <v>-2.5680729042944612E-3</v>
      </c>
      <c r="EE54">
        <v>2.723359144154319E-3</v>
      </c>
      <c r="EF54">
        <v>-4.896281946976418E-3</v>
      </c>
      <c r="EG54">
        <v>-4.1524669515604278E-4</v>
      </c>
      <c r="EH54">
        <v>-1.211625629009093E-4</v>
      </c>
      <c r="EI54">
        <v>3.0558099734767159E-3</v>
      </c>
      <c r="EJ54">
        <v>1.8658353837307071E-3</v>
      </c>
      <c r="EK54">
        <v>-1.135788939197709E-3</v>
      </c>
      <c r="EL54">
        <v>2.3002924489068902E-6</v>
      </c>
      <c r="EM54">
        <v>-3.0755189151598998E-4</v>
      </c>
      <c r="EN54">
        <v>6.1734497080432444E-4</v>
      </c>
      <c r="EO54">
        <v>1.4425798671076279E-3</v>
      </c>
      <c r="EP54">
        <v>2.7409276893937701E-3</v>
      </c>
      <c r="EQ54">
        <v>-2.239621886214726E-3</v>
      </c>
      <c r="ER54">
        <v>-2.5923210449276409E-3</v>
      </c>
      <c r="ES54">
        <v>9.5789244899004275E-5</v>
      </c>
      <c r="ET54">
        <v>3.2673325247177412E-4</v>
      </c>
      <c r="EU54">
        <v>-8.9492490793678447E-5</v>
      </c>
      <c r="EV54">
        <v>-6.7918494812582112E-4</v>
      </c>
      <c r="EW54">
        <v>-2.4813123695974801E-3</v>
      </c>
      <c r="EX54">
        <v>2.1075046513045299E-3</v>
      </c>
      <c r="EY54">
        <v>-4.8160698956844494E-3</v>
      </c>
      <c r="EZ54">
        <v>1.016489508408611E-3</v>
      </c>
      <c r="FA54">
        <v>-3.0808015892256342E-3</v>
      </c>
      <c r="FB54">
        <v>-5.079410158581371E-4</v>
      </c>
      <c r="FC54">
        <v>-5.4667759260843569E-3</v>
      </c>
      <c r="FD54">
        <v>4.3431594421580391E-4</v>
      </c>
      <c r="FE54">
        <v>2.0197484897168201E-5</v>
      </c>
      <c r="FF54">
        <v>-6.5622522616339343E-4</v>
      </c>
      <c r="FG54">
        <v>8.9718214043692191E-5</v>
      </c>
      <c r="FH54">
        <v>7.4449334541529678E-4</v>
      </c>
      <c r="FI54">
        <v>-4.0430732442713916E-3</v>
      </c>
      <c r="FJ54">
        <v>5.06538661472025E-4</v>
      </c>
      <c r="FK54">
        <v>6.117589877180791E-4</v>
      </c>
      <c r="FL54">
        <v>5.6960407154870796E-4</v>
      </c>
      <c r="FM54">
        <v>-3.593729537685018E-3</v>
      </c>
      <c r="FN54">
        <v>-1.5165352686489361E-3</v>
      </c>
      <c r="FO54">
        <v>-5.4167671321113354E-4</v>
      </c>
      <c r="FP54">
        <v>2.4608377288426529E-3</v>
      </c>
      <c r="FQ54">
        <v>-2.8466376436052758E-3</v>
      </c>
      <c r="FR54">
        <v>1.4453618558537881E-4</v>
      </c>
      <c r="FS54">
        <v>-3.435926367080927E-3</v>
      </c>
      <c r="FT54">
        <v>-2.2552763444313312E-3</v>
      </c>
      <c r="FU54">
        <v>-7.6624879185363017E-3</v>
      </c>
      <c r="FV54">
        <v>-9.4901335328106094E-4</v>
      </c>
      <c r="FW54">
        <v>8.8790220725161527E-4</v>
      </c>
      <c r="FX54">
        <v>-3.340139740625385E-3</v>
      </c>
      <c r="FY54">
        <v>4.231657463040126E-4</v>
      </c>
      <c r="FZ54">
        <v>1.362338127918538E-3</v>
      </c>
      <c r="GA54">
        <v>-1.010589376245308E-3</v>
      </c>
      <c r="GB54">
        <v>-1.127451274148156E-3</v>
      </c>
      <c r="GC54">
        <v>2.834615270709591E-3</v>
      </c>
      <c r="GD54">
        <v>-2.5477609227779101E-3</v>
      </c>
      <c r="GE54">
        <v>-7.3601103470053494E-4</v>
      </c>
      <c r="GF54">
        <v>-5.0659488013676231E-3</v>
      </c>
      <c r="GG54">
        <v>1.621644460240422E-4</v>
      </c>
      <c r="GH54">
        <v>-3.5619199728133662E-4</v>
      </c>
      <c r="GI54">
        <v>9.1125531911331122E-4</v>
      </c>
      <c r="GJ54">
        <v>-3.422011027322478E-3</v>
      </c>
      <c r="GK54">
        <v>1.9018208710579919E-4</v>
      </c>
      <c r="GL54">
        <v>-4.7563442362618556E-3</v>
      </c>
      <c r="GM54">
        <v>-3.340649915943115E-3</v>
      </c>
      <c r="GN54">
        <v>-1.305024466491875E-3</v>
      </c>
      <c r="GO54">
        <v>-1.0117053462418331E-3</v>
      </c>
      <c r="GP54">
        <v>-3.3378577602905459E-3</v>
      </c>
      <c r="GQ54">
        <v>-3.9963770430444896E-3</v>
      </c>
      <c r="GR54">
        <v>-4.510666747917399E-3</v>
      </c>
      <c r="GS54">
        <v>-8.5307437159051389E-4</v>
      </c>
      <c r="GT54">
        <v>-5.1652151387686597E-3</v>
      </c>
      <c r="GU54">
        <v>-4.8425675341273809E-4</v>
      </c>
      <c r="GV54">
        <v>-2.695563300371536E-3</v>
      </c>
      <c r="GW54">
        <v>-2.2984916491107042E-3</v>
      </c>
      <c r="GX54">
        <v>-1.6371178505261621E-3</v>
      </c>
      <c r="GY54">
        <v>-2.3059572077976779E-3</v>
      </c>
      <c r="GZ54">
        <v>-5.7073221700911546E-3</v>
      </c>
      <c r="HA54">
        <v>-2.347555114994156E-3</v>
      </c>
      <c r="HB54">
        <v>-7.0695291651624837E-4</v>
      </c>
      <c r="HC54">
        <v>-1.50840943722318E-3</v>
      </c>
      <c r="HD54">
        <v>-3.4575138185947282E-3</v>
      </c>
      <c r="HE54">
        <v>-4.4713279380729273E-4</v>
      </c>
      <c r="HF54">
        <v>1.028596372359115E-3</v>
      </c>
      <c r="HG54">
        <v>-2.058285764852617E-3</v>
      </c>
      <c r="HH54">
        <v>-1.5404054841305971E-3</v>
      </c>
      <c r="HI54">
        <v>-1.493392903639017E-3</v>
      </c>
      <c r="HJ54">
        <v>-2.1084594560278019E-3</v>
      </c>
      <c r="HK54">
        <v>-2.7595981557453578E-3</v>
      </c>
      <c r="HL54">
        <v>-1.992275085446772E-3</v>
      </c>
      <c r="HM54">
        <v>-3.8346757686857358E-3</v>
      </c>
      <c r="HN54">
        <v>-2.6448539057860199E-3</v>
      </c>
      <c r="HO54">
        <v>-5.8024981703715594E-3</v>
      </c>
      <c r="HP54">
        <v>-2.805202280962091E-3</v>
      </c>
      <c r="HQ54">
        <v>-1.4563105511902869E-3</v>
      </c>
      <c r="HR54">
        <v>-5.4643696643663217E-3</v>
      </c>
      <c r="HS54">
        <v>-2.045549136328284E-3</v>
      </c>
      <c r="HT54">
        <v>-5.0554023132367556E-3</v>
      </c>
      <c r="HU54">
        <v>-4.9635565662516368E-5</v>
      </c>
      <c r="HV54">
        <v>-5.0086158267208828E-3</v>
      </c>
      <c r="HW54">
        <v>-1.3658081542680649E-3</v>
      </c>
      <c r="HX54">
        <v>-5.1487481370566818E-3</v>
      </c>
      <c r="HY54">
        <v>-1.989903460978242E-3</v>
      </c>
      <c r="HZ54">
        <v>-3.9811487354473908E-3</v>
      </c>
      <c r="IA54">
        <v>-5.6382786819762836E-3</v>
      </c>
      <c r="IB54">
        <v>-1.1640917481636379E-3</v>
      </c>
      <c r="IC54">
        <v>-2.0849883392018141E-4</v>
      </c>
      <c r="ID54">
        <v>-2.6932371501637081E-3</v>
      </c>
      <c r="IE54">
        <v>-1.709100994330871E-3</v>
      </c>
      <c r="IF54">
        <v>-8.3571575944238405E-3</v>
      </c>
      <c r="IG54">
        <v>-8.2745417605934444E-4</v>
      </c>
      <c r="IH54">
        <v>5.2766105505497808E-5</v>
      </c>
      <c r="II54">
        <v>-4.798080285184407E-3</v>
      </c>
      <c r="IJ54">
        <v>1.4134060958887959E-3</v>
      </c>
      <c r="IK54">
        <v>-9.4641109362679603E-3</v>
      </c>
      <c r="IL54">
        <v>-7.7695374931088176E-3</v>
      </c>
      <c r="IM54">
        <v>-7.6466057821582174E-3</v>
      </c>
      <c r="IN54">
        <v>1.9318049647527339E-3</v>
      </c>
      <c r="IO54">
        <v>-1.0149109859789351E-2</v>
      </c>
      <c r="IP54">
        <v>-2.8465609524902769E-3</v>
      </c>
      <c r="IQ54">
        <v>7.6695347688078927E-5</v>
      </c>
      <c r="IR54">
        <v>-6.6311898271530266E-4</v>
      </c>
      <c r="IS54">
        <v>-3.9221695614212963E-3</v>
      </c>
      <c r="IT54">
        <v>-2.2055510551056618E-3</v>
      </c>
      <c r="IU54">
        <v>-9.0453299750441803E-4</v>
      </c>
      <c r="IV54">
        <v>-3.3274397385034959E-3</v>
      </c>
      <c r="IW54">
        <v>-5.8864873491749799E-3</v>
      </c>
      <c r="IX54">
        <v>-1.0419953293909249E-3</v>
      </c>
      <c r="IY54">
        <v>-6.5921390044818657E-4</v>
      </c>
      <c r="IZ54">
        <v>-4.3226552029538828E-3</v>
      </c>
      <c r="JA54">
        <v>-7.6212523543313492E-3</v>
      </c>
      <c r="JB54">
        <v>3.6574137876419708E-4</v>
      </c>
      <c r="JC54">
        <v>-5.5152344122812169E-4</v>
      </c>
      <c r="JD54">
        <v>-1.337063700106127E-3</v>
      </c>
      <c r="JE54">
        <v>-1.753704486290439E-4</v>
      </c>
      <c r="JF54">
        <v>1.012065407120013E-3</v>
      </c>
      <c r="JG54">
        <v>-2.4527327600424261E-3</v>
      </c>
      <c r="JH54">
        <v>6.0530418335682395E-4</v>
      </c>
      <c r="JI54">
        <v>-4.2229187325157503E-3</v>
      </c>
      <c r="JJ54">
        <v>-4.4452820916325439E-4</v>
      </c>
      <c r="JK54">
        <v>-5.334781320272014E-3</v>
      </c>
      <c r="JL54">
        <v>-9.1838596079811389E-4</v>
      </c>
      <c r="JM54">
        <v>-3.255686874664179E-3</v>
      </c>
      <c r="JN54">
        <v>-1.4481431504309991E-3</v>
      </c>
      <c r="JO54">
        <v>-5.6962061805398588E-3</v>
      </c>
      <c r="JP54">
        <v>-4.3145110042027969E-4</v>
      </c>
      <c r="JQ54">
        <v>-1.5773946305434031E-3</v>
      </c>
      <c r="JR54">
        <v>-1.3847275892434729E-3</v>
      </c>
      <c r="JS54">
        <v>-5.8078721257202254E-3</v>
      </c>
      <c r="JT54">
        <v>-1.721362863638502E-3</v>
      </c>
    </row>
    <row r="55" spans="1:280" x14ac:dyDescent="0.2">
      <c r="A55">
        <v>55</v>
      </c>
      <c r="B55">
        <v>-3.126023380741401E-3</v>
      </c>
      <c r="C55">
        <v>-2.219275988546147E-3</v>
      </c>
      <c r="D55">
        <v>-1.4203620272369381E-3</v>
      </c>
      <c r="E55">
        <v>-2.0054105467901991E-3</v>
      </c>
      <c r="F55">
        <v>-3.1378807576745551E-3</v>
      </c>
      <c r="G55">
        <v>6.7236210953497508E-4</v>
      </c>
      <c r="H55">
        <v>-2.7024695964073821E-3</v>
      </c>
      <c r="I55">
        <v>-4.0687805573912859E-4</v>
      </c>
      <c r="J55">
        <v>2.9588996744795158E-4</v>
      </c>
      <c r="K55">
        <v>-1.085963040672938E-3</v>
      </c>
      <c r="L55">
        <v>8.9608254937474411E-5</v>
      </c>
      <c r="M55">
        <v>-1.5340005707087359E-3</v>
      </c>
      <c r="N55">
        <v>-3.8599344153242858E-5</v>
      </c>
      <c r="O55">
        <v>-1.432903483001827E-3</v>
      </c>
      <c r="P55">
        <v>-3.3264113574031111E-3</v>
      </c>
      <c r="Q55">
        <v>7.5812618966130492E-4</v>
      </c>
      <c r="R55">
        <v>2.3654083687602669E-3</v>
      </c>
      <c r="S55">
        <v>-5.0077756685738013E-3</v>
      </c>
      <c r="T55">
        <v>-5.6541252257530687E-4</v>
      </c>
      <c r="U55">
        <v>-8.815060010573094E-3</v>
      </c>
      <c r="V55">
        <v>4.1425895545163071E-4</v>
      </c>
      <c r="W55">
        <v>-3.9958705297184069E-4</v>
      </c>
      <c r="X55">
        <v>-1.3448948543449369E-3</v>
      </c>
      <c r="Y55">
        <v>7.6891286220226657E-5</v>
      </c>
      <c r="Z55">
        <v>-4.3793462274510243E-3</v>
      </c>
      <c r="AA55">
        <v>-1.720752607796157E-4</v>
      </c>
      <c r="AB55">
        <v>-4.1052105858423459E-4</v>
      </c>
      <c r="AC55">
        <v>8.4897301665637186E-4</v>
      </c>
      <c r="AD55">
        <v>-3.3372951154419829E-3</v>
      </c>
      <c r="AE55">
        <v>-3.427740924957521E-3</v>
      </c>
      <c r="AF55">
        <v>-1.029617061968526E-3</v>
      </c>
      <c r="AG55">
        <v>3.5767995810909512E-4</v>
      </c>
      <c r="AH55">
        <v>7.7760388516518006E-4</v>
      </c>
      <c r="AI55">
        <v>-2.5135614976564569E-3</v>
      </c>
      <c r="AJ55">
        <v>-3.9319618254270387E-3</v>
      </c>
      <c r="AK55">
        <v>-2.452461707516186E-5</v>
      </c>
      <c r="AL55">
        <v>-3.7554762220539731E-3</v>
      </c>
      <c r="AM55">
        <v>-4.1437011893217471E-3</v>
      </c>
      <c r="AN55">
        <v>-1.646782907750837E-3</v>
      </c>
      <c r="AO55">
        <v>-4.1761465465850276E-3</v>
      </c>
      <c r="AP55">
        <v>-1.2845195720683541E-3</v>
      </c>
      <c r="AQ55">
        <v>-2.8014737879105268E-3</v>
      </c>
      <c r="AR55">
        <v>2.6734489750540311E-3</v>
      </c>
      <c r="AS55">
        <v>-1.82961470122644E-3</v>
      </c>
      <c r="AT55">
        <v>-4.6895538703512748E-4</v>
      </c>
      <c r="AU55">
        <v>-1.2414362353954159E-4</v>
      </c>
      <c r="AV55">
        <v>-5.6230626453518059E-4</v>
      </c>
      <c r="AW55">
        <v>-5.0403093331894723E-3</v>
      </c>
      <c r="AX55">
        <v>-9.4874644384514628E-4</v>
      </c>
      <c r="AY55">
        <v>-2.283854551013151E-3</v>
      </c>
      <c r="AZ55">
        <v>-1.2658075324415961E-3</v>
      </c>
      <c r="BA55">
        <v>-4.6161819660891622E-3</v>
      </c>
      <c r="BB55">
        <v>-2.2932818992067281E-3</v>
      </c>
      <c r="BC55">
        <v>-1.2686723360853221E-3</v>
      </c>
      <c r="BD55">
        <v>-1.327015494032498E-3</v>
      </c>
      <c r="BE55">
        <v>-3.058704516385386E-3</v>
      </c>
      <c r="BF55">
        <v>-1.2966963512558809E-3</v>
      </c>
      <c r="BG55">
        <v>-2.3051913259120411E-3</v>
      </c>
      <c r="BH55">
        <v>-7.4734002512299221E-4</v>
      </c>
      <c r="BI55">
        <v>-1.494091032595804E-3</v>
      </c>
      <c r="BJ55">
        <v>2.5364090652925612E-3</v>
      </c>
      <c r="BK55">
        <v>-9.9225228708201213E-4</v>
      </c>
      <c r="BL55">
        <v>-7.8045975039400654E-4</v>
      </c>
      <c r="BM55">
        <v>-2.4028828159052798E-3</v>
      </c>
      <c r="BN55">
        <v>7.5693097748941228E-4</v>
      </c>
      <c r="BO55">
        <v>1.6265380249557029E-3</v>
      </c>
      <c r="BP55">
        <v>-1.0975128906797361E-3</v>
      </c>
      <c r="BQ55">
        <v>-3.2927193660950132E-3</v>
      </c>
      <c r="BR55">
        <v>-1.585863555226744E-3</v>
      </c>
      <c r="BS55">
        <v>-2.647506021952145E-3</v>
      </c>
      <c r="BT55">
        <v>-6.4327726351270801E-4</v>
      </c>
      <c r="BU55">
        <v>6.9262938132890611E-4</v>
      </c>
      <c r="BV55">
        <v>-7.4099069623714451E-4</v>
      </c>
      <c r="BW55">
        <v>-2.941126385250297E-3</v>
      </c>
      <c r="BX55">
        <v>-5.8209250756153835E-4</v>
      </c>
      <c r="BY55">
        <v>-1.505946256835391E-3</v>
      </c>
      <c r="BZ55">
        <v>-2.1415694432267681E-3</v>
      </c>
      <c r="CA55">
        <v>-3.361131992853724E-3</v>
      </c>
      <c r="CB55">
        <v>-1.5711906743896881E-3</v>
      </c>
      <c r="CC55">
        <v>-2.139449851528228E-3</v>
      </c>
      <c r="CD55">
        <v>-6.057777032468008E-4</v>
      </c>
      <c r="CE55">
        <v>-1.9408409657576801E-3</v>
      </c>
      <c r="CF55">
        <v>-1.229810847081688E-3</v>
      </c>
      <c r="CG55">
        <v>-1.659940403044043E-3</v>
      </c>
      <c r="CH55">
        <v>-2.9109435881870259E-5</v>
      </c>
      <c r="CI55">
        <v>-4.7542162674760243E-3</v>
      </c>
      <c r="CJ55">
        <v>2.1479608232945029E-3</v>
      </c>
      <c r="CK55">
        <v>-2.6305126972146361E-3</v>
      </c>
      <c r="CL55">
        <v>3.8156744628867298E-4</v>
      </c>
      <c r="CM55">
        <v>-3.7650506756234932E-3</v>
      </c>
      <c r="CN55">
        <v>-3.162072358517442E-3</v>
      </c>
      <c r="CO55">
        <v>-4.6630624721210861E-3</v>
      </c>
      <c r="CP55">
        <v>-1.9742402770284739E-3</v>
      </c>
      <c r="CQ55">
        <v>1.2487309894654501E-3</v>
      </c>
      <c r="CR55">
        <v>-6.7572014653645186E-3</v>
      </c>
      <c r="CS55">
        <v>-5.5669654363232311E-3</v>
      </c>
      <c r="CT55">
        <v>-3.454181231107164E-3</v>
      </c>
      <c r="CU55">
        <v>-9.9222601694704611E-4</v>
      </c>
      <c r="CV55">
        <v>4.7495929853982481E-4</v>
      </c>
      <c r="CW55">
        <v>-3.6724669689004652E-3</v>
      </c>
      <c r="CX55">
        <v>1.0101558447608511E-4</v>
      </c>
      <c r="CY55">
        <v>-3.8607263979979819E-3</v>
      </c>
      <c r="CZ55">
        <v>-1.8452015570261189E-3</v>
      </c>
      <c r="DA55">
        <v>-2.9914953384796552E-3</v>
      </c>
      <c r="DB55">
        <v>-3.8136885486250191E-3</v>
      </c>
      <c r="DC55">
        <v>-2.9306623414794678E-4</v>
      </c>
      <c r="DD55">
        <v>-4.8108754933075872E-4</v>
      </c>
      <c r="DE55">
        <v>5.8287963614500632E-5</v>
      </c>
      <c r="DF55">
        <v>5.1434977872635715E-4</v>
      </c>
      <c r="DG55">
        <v>-4.2755450301204126E-3</v>
      </c>
      <c r="DH55">
        <v>-1.2525175207917191E-3</v>
      </c>
      <c r="DI55">
        <v>-9.2387003917892424E-4</v>
      </c>
      <c r="DJ55">
        <v>7.5658629559424218E-4</v>
      </c>
      <c r="DK55">
        <v>-1.444036193783989E-3</v>
      </c>
      <c r="DL55">
        <v>-8.2599995629454247E-4</v>
      </c>
      <c r="DM55">
        <v>-7.6841476867771494E-4</v>
      </c>
      <c r="DN55">
        <v>-2.1393460617811508E-3</v>
      </c>
      <c r="DO55">
        <v>-2.8146825619156069E-4</v>
      </c>
      <c r="DP55">
        <v>-1.067025841987374E-4</v>
      </c>
      <c r="DQ55">
        <v>-1.143794237966702E-3</v>
      </c>
      <c r="DR55">
        <v>-5.3737082158732878E-4</v>
      </c>
      <c r="DS55">
        <v>-1.7075375773152929E-4</v>
      </c>
      <c r="DT55">
        <v>1.236952785943412E-4</v>
      </c>
      <c r="DU55">
        <v>1.136282821514649E-3</v>
      </c>
      <c r="DV55">
        <v>-1.9468462161182829E-4</v>
      </c>
      <c r="DW55">
        <v>3.2573016011960788E-4</v>
      </c>
      <c r="DX55">
        <v>1.0014158310117181E-3</v>
      </c>
      <c r="DY55">
        <v>-1.9061787585297911E-4</v>
      </c>
      <c r="DZ55">
        <v>1.4381087709583031E-3</v>
      </c>
      <c r="EA55">
        <v>-6.3960476828411417E-4</v>
      </c>
      <c r="EB55">
        <v>3.859713246744233E-3</v>
      </c>
      <c r="EC55">
        <v>-5.3002797598510629E-3</v>
      </c>
      <c r="ED55">
        <v>-3.8764645294514979E-3</v>
      </c>
      <c r="EE55">
        <v>2.689783522974437E-3</v>
      </c>
      <c r="EF55">
        <v>-5.5150442284071181E-3</v>
      </c>
      <c r="EG55">
        <v>-2.6789483234255222E-4</v>
      </c>
      <c r="EH55">
        <v>-8.2148367295351607E-4</v>
      </c>
      <c r="EI55">
        <v>3.225652262971568E-3</v>
      </c>
      <c r="EJ55">
        <v>1.6721796801257021E-3</v>
      </c>
      <c r="EK55">
        <v>-1.0384259581727639E-3</v>
      </c>
      <c r="EL55">
        <v>9.3743031544097277E-5</v>
      </c>
      <c r="EM55">
        <v>-1.7629001736602871E-4</v>
      </c>
      <c r="EN55">
        <v>7.5308487783943786E-4</v>
      </c>
      <c r="EO55">
        <v>1.4612616758772009E-3</v>
      </c>
      <c r="EP55">
        <v>2.9687164402242292E-3</v>
      </c>
      <c r="EQ55">
        <v>-2.2393591670282929E-3</v>
      </c>
      <c r="ER55">
        <v>-3.157677807841775E-3</v>
      </c>
      <c r="ES55">
        <v>2.2027056992329931E-4</v>
      </c>
      <c r="ET55">
        <v>1.9871709057629411E-4</v>
      </c>
      <c r="EU55">
        <v>-1.4068820257307819E-4</v>
      </c>
      <c r="EV55">
        <v>-7.5108458662599665E-4</v>
      </c>
      <c r="EW55">
        <v>-2.0432931893412951E-3</v>
      </c>
      <c r="EX55">
        <v>2.082075886363726E-3</v>
      </c>
      <c r="EY55">
        <v>-4.3707450232347168E-3</v>
      </c>
      <c r="EZ55">
        <v>7.9133216513071363E-4</v>
      </c>
      <c r="FA55">
        <v>-2.2735738301491908E-3</v>
      </c>
      <c r="FB55">
        <v>-4.9844984682129493E-4</v>
      </c>
      <c r="FC55">
        <v>-4.9032848807053671E-3</v>
      </c>
      <c r="FD55">
        <v>3.4070414168610702E-4</v>
      </c>
      <c r="FE55">
        <v>1.1927099622714689E-4</v>
      </c>
      <c r="FF55">
        <v>-7.08637909437108E-4</v>
      </c>
      <c r="FG55">
        <v>8.4141472119241174E-4</v>
      </c>
      <c r="FH55">
        <v>7.8991672748899796E-4</v>
      </c>
      <c r="FI55">
        <v>-3.548931295582303E-3</v>
      </c>
      <c r="FJ55">
        <v>4.0860573224022129E-4</v>
      </c>
      <c r="FK55">
        <v>5.2499603207962217E-4</v>
      </c>
      <c r="FL55">
        <v>3.2592995144973001E-4</v>
      </c>
      <c r="FM55">
        <v>-3.379500506453094E-3</v>
      </c>
      <c r="FN55">
        <v>-1.571378867419003E-3</v>
      </c>
      <c r="FO55">
        <v>-3.5764435991043501E-4</v>
      </c>
      <c r="FP55">
        <v>2.381335638219071E-3</v>
      </c>
      <c r="FQ55">
        <v>-2.593161150262922E-3</v>
      </c>
      <c r="FR55">
        <v>8.0918324942805221E-5</v>
      </c>
      <c r="FS55">
        <v>-3.8733756663256892E-3</v>
      </c>
      <c r="FT55">
        <v>-2.1553096677264299E-3</v>
      </c>
      <c r="FU55">
        <v>-7.2821302667610867E-3</v>
      </c>
      <c r="FV55">
        <v>-8.7774931146151634E-4</v>
      </c>
      <c r="FW55">
        <v>8.5823593293866669E-4</v>
      </c>
      <c r="FX55">
        <v>-2.7599512627713308E-3</v>
      </c>
      <c r="FY55">
        <v>2.3801164649209149E-4</v>
      </c>
      <c r="FZ55">
        <v>1.312917261379986E-3</v>
      </c>
      <c r="GA55">
        <v>-8.4837082028000449E-4</v>
      </c>
      <c r="GB55">
        <v>-1.380873493980198E-3</v>
      </c>
      <c r="GC55">
        <v>2.4557345728979441E-3</v>
      </c>
      <c r="GD55">
        <v>-2.4280657033107912E-3</v>
      </c>
      <c r="GE55">
        <v>-9.2041141877799264E-4</v>
      </c>
      <c r="GF55">
        <v>-5.5245311291006807E-3</v>
      </c>
      <c r="GG55">
        <v>2.6911119342202551E-4</v>
      </c>
      <c r="GH55">
        <v>-4.1751430506926739E-5</v>
      </c>
      <c r="GI55">
        <v>8.6015321224711106E-4</v>
      </c>
      <c r="GJ55">
        <v>-2.9784775859386112E-3</v>
      </c>
      <c r="GK55">
        <v>4.1066515154550267E-5</v>
      </c>
      <c r="GL55">
        <v>-4.6594241232939823E-3</v>
      </c>
      <c r="GM55">
        <v>-3.1230385926234211E-3</v>
      </c>
      <c r="GN55">
        <v>-3.724214085459602E-4</v>
      </c>
      <c r="GO55">
        <v>-8.9843115414553866E-4</v>
      </c>
      <c r="GP55">
        <v>-3.6376537042212931E-3</v>
      </c>
      <c r="GQ55">
        <v>-3.8140819598200689E-3</v>
      </c>
      <c r="GR55">
        <v>-4.1405338432511556E-3</v>
      </c>
      <c r="GS55">
        <v>-8.3823928761526749E-4</v>
      </c>
      <c r="GT55">
        <v>-4.1163442539387043E-3</v>
      </c>
      <c r="GU55">
        <v>-6.1198425973369428E-4</v>
      </c>
      <c r="GV55">
        <v>-2.3344426282241818E-3</v>
      </c>
      <c r="GW55">
        <v>-2.0531528409928131E-3</v>
      </c>
      <c r="GX55">
        <v>-2.4916796638249591E-3</v>
      </c>
      <c r="GY55">
        <v>-2.1737471074843849E-3</v>
      </c>
      <c r="GZ55">
        <v>-5.5304318177591934E-3</v>
      </c>
      <c r="HA55">
        <v>-2.1343527275903668E-3</v>
      </c>
      <c r="HB55">
        <v>-3.4371183574302401E-4</v>
      </c>
      <c r="HC55">
        <v>-9.8565219707086229E-4</v>
      </c>
      <c r="HD55">
        <v>-2.9751132422517822E-3</v>
      </c>
      <c r="HE55">
        <v>-1.9836086679098411E-4</v>
      </c>
      <c r="HF55">
        <v>2.076290932299031E-4</v>
      </c>
      <c r="HG55">
        <v>-1.5137996262486479E-3</v>
      </c>
      <c r="HH55">
        <v>-1.142858603319509E-3</v>
      </c>
      <c r="HI55">
        <v>-1.429638103956028E-3</v>
      </c>
      <c r="HJ55">
        <v>-1.619434564414451E-3</v>
      </c>
      <c r="HK55">
        <v>-2.2348892332807579E-3</v>
      </c>
      <c r="HL55">
        <v>-1.528461797361338E-3</v>
      </c>
      <c r="HM55">
        <v>-4.0491240486173891E-3</v>
      </c>
      <c r="HN55">
        <v>-2.4205213964924089E-3</v>
      </c>
      <c r="HO55">
        <v>-5.0901536904559E-3</v>
      </c>
      <c r="HP55">
        <v>-2.3462013169845068E-3</v>
      </c>
      <c r="HQ55">
        <v>-1.3673258465834539E-3</v>
      </c>
      <c r="HR55">
        <v>-5.4492439616482934E-3</v>
      </c>
      <c r="HS55">
        <v>-1.9061686911634979E-3</v>
      </c>
      <c r="HT55">
        <v>-5.6147188828654018E-3</v>
      </c>
      <c r="HU55">
        <v>1.8990566283355191E-4</v>
      </c>
      <c r="HV55">
        <v>-4.6494725070238049E-3</v>
      </c>
      <c r="HW55">
        <v>-1.3598777485091609E-3</v>
      </c>
      <c r="HX55">
        <v>-4.6639494080022541E-3</v>
      </c>
      <c r="HY55">
        <v>-2.044110020110314E-3</v>
      </c>
      <c r="HZ55">
        <v>-4.1245610432733681E-3</v>
      </c>
      <c r="IA55">
        <v>-5.292436052588341E-3</v>
      </c>
      <c r="IB55">
        <v>-1.025053305633449E-3</v>
      </c>
      <c r="IC55">
        <v>2.5465942246528749E-4</v>
      </c>
      <c r="ID55">
        <v>-2.3097767379220832E-3</v>
      </c>
      <c r="IE55">
        <v>-1.679080563589268E-3</v>
      </c>
      <c r="IF55">
        <v>-8.0519078481771089E-3</v>
      </c>
      <c r="IG55">
        <v>-6.7070902849876749E-4</v>
      </c>
      <c r="IH55">
        <v>-1.3136338919853669E-4</v>
      </c>
      <c r="II55">
        <v>-5.6164918170137886E-3</v>
      </c>
      <c r="IJ55">
        <v>1.876221292032377E-3</v>
      </c>
      <c r="IK55">
        <v>-9.3679704530589148E-3</v>
      </c>
      <c r="IL55">
        <v>-7.2218140055703263E-3</v>
      </c>
      <c r="IM55">
        <v>-8.3787516858335638E-3</v>
      </c>
      <c r="IN55">
        <v>1.782134140470184E-3</v>
      </c>
      <c r="IO55">
        <v>-1.040152186841207E-2</v>
      </c>
      <c r="IP55">
        <v>-2.2590250703769721E-3</v>
      </c>
      <c r="IQ55">
        <v>1.940300738173947E-4</v>
      </c>
      <c r="IR55">
        <v>-5.8357229478913633E-4</v>
      </c>
      <c r="IS55">
        <v>-4.1329123945736713E-3</v>
      </c>
      <c r="IT55">
        <v>-1.6590855931028509E-3</v>
      </c>
      <c r="IU55">
        <v>-8.3423370394550018E-4</v>
      </c>
      <c r="IV55">
        <v>-3.3040597675446271E-3</v>
      </c>
      <c r="IW55">
        <v>-4.7896157076747631E-3</v>
      </c>
      <c r="IX55">
        <v>-1.226078159991756E-3</v>
      </c>
      <c r="IY55">
        <v>-5.3943356113031514E-4</v>
      </c>
      <c r="IZ55">
        <v>-3.8175390153466411E-3</v>
      </c>
      <c r="JA55">
        <v>-7.911547951610351E-3</v>
      </c>
      <c r="JB55">
        <v>9.0235096826976765E-4</v>
      </c>
      <c r="JC55">
        <v>-7.1884131325439867E-4</v>
      </c>
      <c r="JD55">
        <v>-9.864581358261645E-4</v>
      </c>
      <c r="JE55">
        <v>-2.8607251690887341E-4</v>
      </c>
      <c r="JF55">
        <v>7.7868482590138176E-4</v>
      </c>
      <c r="JG55">
        <v>-2.1219999055641561E-3</v>
      </c>
      <c r="JH55">
        <v>7.6979777508980691E-4</v>
      </c>
      <c r="JI55">
        <v>-4.3531123762408867E-3</v>
      </c>
      <c r="JJ55">
        <v>-1.709312213319966E-4</v>
      </c>
      <c r="JK55">
        <v>-5.6600570476598392E-3</v>
      </c>
      <c r="JL55">
        <v>-4.5856560617570021E-4</v>
      </c>
      <c r="JM55">
        <v>-3.0795551968732151E-3</v>
      </c>
      <c r="JN55">
        <v>-1.2109412835784839E-3</v>
      </c>
      <c r="JO55">
        <v>-4.8916530083264638E-3</v>
      </c>
      <c r="JP55">
        <v>-2.4278597264262961E-4</v>
      </c>
      <c r="JQ55">
        <v>-1.331702005939395E-3</v>
      </c>
      <c r="JR55">
        <v>-1.031394877895483E-3</v>
      </c>
      <c r="JS55">
        <v>-5.1327634196113936E-3</v>
      </c>
      <c r="JT55">
        <v>-1.6258953289261658E-3</v>
      </c>
    </row>
    <row r="56" spans="1:280" x14ac:dyDescent="0.2">
      <c r="A56">
        <v>56</v>
      </c>
      <c r="B56">
        <v>-3.369059984269332E-3</v>
      </c>
      <c r="C56">
        <v>-1.950970351162692E-3</v>
      </c>
      <c r="D56">
        <v>-1.545407658263365E-3</v>
      </c>
      <c r="E56">
        <v>-2.1626340236196809E-3</v>
      </c>
      <c r="F56">
        <v>-2.8788000532773612E-3</v>
      </c>
      <c r="G56">
        <v>3.3414527900485768E-4</v>
      </c>
      <c r="H56">
        <v>-2.506210376205271E-3</v>
      </c>
      <c r="I56">
        <v>1.4438377856299599E-4</v>
      </c>
      <c r="J56">
        <v>1.8623079494881539E-4</v>
      </c>
      <c r="K56">
        <v>-1.2014624576768931E-3</v>
      </c>
      <c r="L56">
        <v>-4.7420012714085609E-4</v>
      </c>
      <c r="M56">
        <v>-8.3349221096784814E-4</v>
      </c>
      <c r="N56">
        <v>-9.1646920716947585E-5</v>
      </c>
      <c r="O56">
        <v>-1.3424179960968079E-3</v>
      </c>
      <c r="P56">
        <v>-2.928936264353844E-3</v>
      </c>
      <c r="Q56">
        <v>9.3877061999857658E-4</v>
      </c>
      <c r="R56">
        <v>2.2882597848826181E-3</v>
      </c>
      <c r="S56">
        <v>-4.8342616865686442E-3</v>
      </c>
      <c r="T56">
        <v>-5.3268391936471277E-4</v>
      </c>
      <c r="U56">
        <v>-7.7159959951096854E-3</v>
      </c>
      <c r="V56">
        <v>4.9491930576511757E-4</v>
      </c>
      <c r="W56">
        <v>-3.3866748137730202E-4</v>
      </c>
      <c r="X56">
        <v>-4.8374188986693572E-4</v>
      </c>
      <c r="Y56">
        <v>1.417399402156828E-5</v>
      </c>
      <c r="Z56">
        <v>-3.2338040092794781E-3</v>
      </c>
      <c r="AA56">
        <v>-2.2936816813632629E-4</v>
      </c>
      <c r="AB56">
        <v>-5.4448755733477357E-4</v>
      </c>
      <c r="AC56">
        <v>7.382761631280761E-4</v>
      </c>
      <c r="AD56">
        <v>-2.624984037527772E-3</v>
      </c>
      <c r="AE56">
        <v>-3.3103291136424569E-3</v>
      </c>
      <c r="AF56">
        <v>-5.1115538455450283E-4</v>
      </c>
      <c r="AG56">
        <v>6.9340166453377562E-4</v>
      </c>
      <c r="AH56">
        <v>2.1625915996760151E-4</v>
      </c>
      <c r="AI56">
        <v>-2.7448934110820048E-3</v>
      </c>
      <c r="AJ56">
        <v>-3.6792988009059341E-3</v>
      </c>
      <c r="AK56">
        <v>-1.418396644017584E-4</v>
      </c>
      <c r="AL56">
        <v>-3.8461155832334262E-3</v>
      </c>
      <c r="AM56">
        <v>-4.0812013234809629E-3</v>
      </c>
      <c r="AN56">
        <v>-1.3803604001131869E-3</v>
      </c>
      <c r="AO56">
        <v>-4.8926721634804122E-3</v>
      </c>
      <c r="AP56">
        <v>-7.3061675313244303E-4</v>
      </c>
      <c r="AQ56">
        <v>-3.2530563169068322E-3</v>
      </c>
      <c r="AR56">
        <v>2.6926025662758648E-3</v>
      </c>
      <c r="AS56">
        <v>-1.867514690463972E-3</v>
      </c>
      <c r="AT56">
        <v>-3.3483929846500962E-4</v>
      </c>
      <c r="AU56">
        <v>2.02631663669286E-4</v>
      </c>
      <c r="AV56">
        <v>-6.994145388540408E-4</v>
      </c>
      <c r="AW56">
        <v>-4.7939517385680499E-3</v>
      </c>
      <c r="AX56">
        <v>-5.4834091568036663E-4</v>
      </c>
      <c r="AY56">
        <v>-2.0004845770948691E-3</v>
      </c>
      <c r="AZ56">
        <v>-1.121873467900984E-3</v>
      </c>
      <c r="BA56">
        <v>-4.4113150812743404E-3</v>
      </c>
      <c r="BB56">
        <v>-2.0633182023554542E-3</v>
      </c>
      <c r="BC56">
        <v>-1.079721334333119E-3</v>
      </c>
      <c r="BD56">
        <v>-1.3082727947339801E-3</v>
      </c>
      <c r="BE56">
        <v>-3.006035197079164E-3</v>
      </c>
      <c r="BF56">
        <v>-1.255858186153772E-3</v>
      </c>
      <c r="BG56">
        <v>-2.005035591766641E-3</v>
      </c>
      <c r="BH56">
        <v>-1.0684927286978749E-3</v>
      </c>
      <c r="BI56">
        <v>-1.106901102485998E-3</v>
      </c>
      <c r="BJ56">
        <v>2.703445052830948E-3</v>
      </c>
      <c r="BK56">
        <v>-7.8631801959289018E-4</v>
      </c>
      <c r="BL56">
        <v>-8.2200447881746396E-4</v>
      </c>
      <c r="BM56">
        <v>-2.2351517565068371E-3</v>
      </c>
      <c r="BN56">
        <v>6.4078583531759867E-4</v>
      </c>
      <c r="BO56">
        <v>1.587190736142563E-3</v>
      </c>
      <c r="BP56">
        <v>-1.0234874675757379E-3</v>
      </c>
      <c r="BQ56">
        <v>-2.2416919273156011E-3</v>
      </c>
      <c r="BR56">
        <v>-1.529719772776306E-3</v>
      </c>
      <c r="BS56">
        <v>-2.1163964455203888E-3</v>
      </c>
      <c r="BT56">
        <v>-6.1413607187129141E-4</v>
      </c>
      <c r="BU56">
        <v>6.0570649745303744E-4</v>
      </c>
      <c r="BV56">
        <v>-7.4882422144426997E-4</v>
      </c>
      <c r="BW56">
        <v>-2.686095864772356E-3</v>
      </c>
      <c r="BX56">
        <v>-4.8116638429922389E-4</v>
      </c>
      <c r="BY56">
        <v>-9.5955917896777562E-4</v>
      </c>
      <c r="BZ56">
        <v>-1.962123205751256E-3</v>
      </c>
      <c r="CA56">
        <v>-2.9661976106270501E-3</v>
      </c>
      <c r="CB56">
        <v>-1.586003353850157E-3</v>
      </c>
      <c r="CC56">
        <v>-2.1719860819279829E-3</v>
      </c>
      <c r="CD56">
        <v>-4.7844468859698061E-4</v>
      </c>
      <c r="CE56">
        <v>-1.5214994101616611E-3</v>
      </c>
      <c r="CF56">
        <v>-1.087863381306138E-3</v>
      </c>
      <c r="CG56">
        <v>-1.988357820040032E-3</v>
      </c>
      <c r="CH56">
        <v>5.9619934191852503E-5</v>
      </c>
      <c r="CI56">
        <v>-5.1508793796661689E-3</v>
      </c>
      <c r="CJ56">
        <v>2.013198337294967E-3</v>
      </c>
      <c r="CK56">
        <v>-2.3690387145956101E-3</v>
      </c>
      <c r="CL56">
        <v>4.8105778889486411E-4</v>
      </c>
      <c r="CM56">
        <v>-3.9329904519695893E-3</v>
      </c>
      <c r="CN56">
        <v>-3.3977870013417719E-3</v>
      </c>
      <c r="CO56">
        <v>-4.9956887407292278E-3</v>
      </c>
      <c r="CP56">
        <v>-1.651216228257397E-3</v>
      </c>
      <c r="CQ56">
        <v>1.025876491125787E-3</v>
      </c>
      <c r="CR56">
        <v>-5.7097275361438328E-3</v>
      </c>
      <c r="CS56">
        <v>-5.7171636131774523E-3</v>
      </c>
      <c r="CT56">
        <v>-3.3170879025730951E-3</v>
      </c>
      <c r="CU56">
        <v>-8.0930118036160825E-4</v>
      </c>
      <c r="CV56">
        <v>1.221234412525684E-3</v>
      </c>
      <c r="CW56">
        <v>-3.1093121368630391E-3</v>
      </c>
      <c r="CX56">
        <v>6.0534546304857992E-4</v>
      </c>
      <c r="CY56">
        <v>-3.9380304800209123E-3</v>
      </c>
      <c r="CZ56">
        <v>-1.261762066175809E-3</v>
      </c>
      <c r="DA56">
        <v>-3.3619255130032952E-3</v>
      </c>
      <c r="DB56">
        <v>-3.6581072883072681E-3</v>
      </c>
      <c r="DC56">
        <v>-2.1403991291548411E-4</v>
      </c>
      <c r="DD56">
        <v>-3.4154013236182662E-4</v>
      </c>
      <c r="DE56">
        <v>-5.052757181383729E-4</v>
      </c>
      <c r="DF56">
        <v>1.2149487463310449E-3</v>
      </c>
      <c r="DG56">
        <v>-4.254412339342659E-3</v>
      </c>
      <c r="DH56">
        <v>-1.0269202907286161E-3</v>
      </c>
      <c r="DI56">
        <v>-1.190732888973276E-3</v>
      </c>
      <c r="DJ56">
        <v>1.1124914369293479E-3</v>
      </c>
      <c r="DK56">
        <v>-1.438487216620567E-3</v>
      </c>
      <c r="DL56">
        <v>-1.0519562746225659E-3</v>
      </c>
      <c r="DM56">
        <v>-7.9847330735662437E-4</v>
      </c>
      <c r="DN56">
        <v>-1.901663126637703E-3</v>
      </c>
      <c r="DO56">
        <v>-5.4934861571361428E-4</v>
      </c>
      <c r="DP56">
        <v>-5.2994607597628082E-5</v>
      </c>
      <c r="DQ56">
        <v>-1.476644952056502E-3</v>
      </c>
      <c r="DR56">
        <v>-4.0428195865240679E-4</v>
      </c>
      <c r="DS56">
        <v>-5.1886510415192978E-4</v>
      </c>
      <c r="DT56">
        <v>5.6001429638926899E-4</v>
      </c>
      <c r="DU56">
        <v>8.5333939185393639E-4</v>
      </c>
      <c r="DV56">
        <v>2.4573346394903179E-4</v>
      </c>
      <c r="DW56">
        <v>1.827830517991776E-6</v>
      </c>
      <c r="DX56">
        <v>1.488138882264552E-3</v>
      </c>
      <c r="DY56">
        <v>-5.1853137040577379E-4</v>
      </c>
      <c r="DZ56">
        <v>1.7323818918624119E-3</v>
      </c>
      <c r="EA56">
        <v>-1.6717711802304461E-3</v>
      </c>
      <c r="EB56">
        <v>4.3445311701943937E-3</v>
      </c>
      <c r="EC56">
        <v>-5.6763595794124839E-3</v>
      </c>
      <c r="ED56">
        <v>-5.1635817275677617E-3</v>
      </c>
      <c r="EE56">
        <v>2.644754789933429E-3</v>
      </c>
      <c r="EF56">
        <v>-6.3396433227241589E-3</v>
      </c>
      <c r="EG56">
        <v>-3.3678235084413407E-5</v>
      </c>
      <c r="EH56">
        <v>-1.554069271639676E-3</v>
      </c>
      <c r="EI56">
        <v>3.3571638622301981E-3</v>
      </c>
      <c r="EJ56">
        <v>1.2955482072528699E-3</v>
      </c>
      <c r="EK56">
        <v>-9.273310093956778E-4</v>
      </c>
      <c r="EL56">
        <v>2.1543667305278329E-4</v>
      </c>
      <c r="EM56">
        <v>5.3041479706653892E-6</v>
      </c>
      <c r="EN56">
        <v>9.8520802406219148E-4</v>
      </c>
      <c r="EO56">
        <v>1.4163058648863911E-3</v>
      </c>
      <c r="EP56">
        <v>3.1414245270752232E-3</v>
      </c>
      <c r="EQ56">
        <v>-2.1868699268752468E-3</v>
      </c>
      <c r="ER56">
        <v>-3.7943556771122149E-3</v>
      </c>
      <c r="ES56">
        <v>4.260893503148141E-4</v>
      </c>
      <c r="ET56">
        <v>1.1797897735998131E-4</v>
      </c>
      <c r="EU56">
        <v>-2.3390652089123331E-4</v>
      </c>
      <c r="EV56">
        <v>-7.9469688027956789E-4</v>
      </c>
      <c r="EW56">
        <v>-1.6482046672940251E-3</v>
      </c>
      <c r="EX56">
        <v>2.036617982218685E-3</v>
      </c>
      <c r="EY56">
        <v>-4.0535832842733934E-3</v>
      </c>
      <c r="EZ56">
        <v>4.7524716390826439E-4</v>
      </c>
      <c r="FA56">
        <v>-1.513442963007639E-3</v>
      </c>
      <c r="FB56">
        <v>-4.833429123674381E-4</v>
      </c>
      <c r="FC56">
        <v>-4.0854346277162841E-3</v>
      </c>
      <c r="FD56">
        <v>2.1046123737899521E-4</v>
      </c>
      <c r="FE56">
        <v>2.002319882065536E-4</v>
      </c>
      <c r="FF56">
        <v>-7.3066904411585526E-4</v>
      </c>
      <c r="FG56">
        <v>1.571722714502418E-3</v>
      </c>
      <c r="FH56">
        <v>8.4083467036404113E-4</v>
      </c>
      <c r="FI56">
        <v>-3.008884266675377E-3</v>
      </c>
      <c r="FJ56">
        <v>2.6635457089928158E-4</v>
      </c>
      <c r="FK56">
        <v>3.3938428937159171E-4</v>
      </c>
      <c r="FL56">
        <v>8.9615235322146387E-5</v>
      </c>
      <c r="FM56">
        <v>-3.0374081567611081E-3</v>
      </c>
      <c r="FN56">
        <v>-1.597637863354624E-3</v>
      </c>
      <c r="FO56">
        <v>-1.312988478052602E-4</v>
      </c>
      <c r="FP56">
        <v>2.225076696587394E-3</v>
      </c>
      <c r="FQ56">
        <v>-2.236678000985546E-3</v>
      </c>
      <c r="FR56">
        <v>5.4785058001610728E-5</v>
      </c>
      <c r="FS56">
        <v>-4.4536093735994984E-3</v>
      </c>
      <c r="FT56">
        <v>-1.9630172095183081E-3</v>
      </c>
      <c r="FU56">
        <v>-6.7720210332194997E-3</v>
      </c>
      <c r="FV56">
        <v>-7.9248256319728282E-4</v>
      </c>
      <c r="FW56">
        <v>7.8143924738604837E-4</v>
      </c>
      <c r="FX56">
        <v>-2.1895333197909281E-3</v>
      </c>
      <c r="FY56">
        <v>8.740556767434737E-5</v>
      </c>
      <c r="FZ56">
        <v>1.2624072079494091E-3</v>
      </c>
      <c r="GA56">
        <v>-6.6748673974956533E-4</v>
      </c>
      <c r="GB56">
        <v>-1.586762097205469E-3</v>
      </c>
      <c r="GC56">
        <v>2.0716126889298091E-3</v>
      </c>
      <c r="GD56">
        <v>-2.2697259408582231E-3</v>
      </c>
      <c r="GE56">
        <v>-1.0068161635696841E-3</v>
      </c>
      <c r="GF56">
        <v>-5.9164507565551503E-3</v>
      </c>
      <c r="GG56">
        <v>4.3362988977812839E-4</v>
      </c>
      <c r="GH56">
        <v>2.417396341419183E-4</v>
      </c>
      <c r="GI56">
        <v>7.9513122504047088E-4</v>
      </c>
      <c r="GJ56">
        <v>-2.53170602799719E-3</v>
      </c>
      <c r="GK56">
        <v>-3.5447168497106948E-5</v>
      </c>
      <c r="GL56">
        <v>-4.308068024841928E-3</v>
      </c>
      <c r="GM56">
        <v>-2.965803281161355E-3</v>
      </c>
      <c r="GN56">
        <v>3.807200180547893E-4</v>
      </c>
      <c r="GO56">
        <v>-7.0664468903034838E-4</v>
      </c>
      <c r="GP56">
        <v>-3.8275857007056759E-3</v>
      </c>
      <c r="GQ56">
        <v>-3.4182310687601541E-3</v>
      </c>
      <c r="GR56">
        <v>-3.7303510140906178E-3</v>
      </c>
      <c r="GS56">
        <v>-7.7579396336103427E-4</v>
      </c>
      <c r="GT56">
        <v>-2.9863449073800671E-3</v>
      </c>
      <c r="GU56">
        <v>-6.783772099931808E-4</v>
      </c>
      <c r="GV56">
        <v>-1.740969977181974E-3</v>
      </c>
      <c r="GW56">
        <v>-1.67623620139914E-3</v>
      </c>
      <c r="GX56">
        <v>-3.5529174757128819E-3</v>
      </c>
      <c r="GY56">
        <v>-1.9976455211449811E-3</v>
      </c>
      <c r="GZ56">
        <v>-5.0612068700864798E-3</v>
      </c>
      <c r="HA56">
        <v>-1.74116184655119E-3</v>
      </c>
      <c r="HB56">
        <v>5.9895733474168522E-5</v>
      </c>
      <c r="HC56">
        <v>-5.7134768969608425E-4</v>
      </c>
      <c r="HD56">
        <v>-2.2462297530416141E-3</v>
      </c>
      <c r="HE56">
        <v>3.4428884822544291E-5</v>
      </c>
      <c r="HF56">
        <v>-7.0952496986964727E-4</v>
      </c>
      <c r="HG56">
        <v>-1.0299244102718629E-3</v>
      </c>
      <c r="HH56">
        <v>-7.4496231880854407E-4</v>
      </c>
      <c r="HI56">
        <v>-1.31837694130351E-3</v>
      </c>
      <c r="HJ56">
        <v>-1.1811467818719651E-3</v>
      </c>
      <c r="HK56">
        <v>-1.6074051057236561E-3</v>
      </c>
      <c r="HL56">
        <v>-8.502636662943311E-4</v>
      </c>
      <c r="HM56">
        <v>-4.0164382465542074E-3</v>
      </c>
      <c r="HN56">
        <v>-1.9858301989157719E-3</v>
      </c>
      <c r="HO56">
        <v>-4.2547763756027512E-3</v>
      </c>
      <c r="HP56">
        <v>-1.6465621868685799E-3</v>
      </c>
      <c r="HQ56">
        <v>-1.229898739342038E-3</v>
      </c>
      <c r="HR56">
        <v>-5.1521733977951773E-3</v>
      </c>
      <c r="HS56">
        <v>-1.665499581318412E-3</v>
      </c>
      <c r="HT56">
        <v>-5.8764750089694527E-3</v>
      </c>
      <c r="HU56">
        <v>4.5908802263728638E-4</v>
      </c>
      <c r="HV56">
        <v>-4.0890789698060561E-3</v>
      </c>
      <c r="HW56">
        <v>-1.3143996400367651E-3</v>
      </c>
      <c r="HX56">
        <v>-3.830674530356877E-3</v>
      </c>
      <c r="HY56">
        <v>-2.035883464857086E-3</v>
      </c>
      <c r="HZ56">
        <v>-4.0822117532649718E-3</v>
      </c>
      <c r="IA56">
        <v>-4.7031360765181426E-3</v>
      </c>
      <c r="IB56">
        <v>-7.9669605057329984E-4</v>
      </c>
      <c r="IC56">
        <v>9.3115840797863554E-4</v>
      </c>
      <c r="ID56">
        <v>-1.7266738991827759E-3</v>
      </c>
      <c r="IE56">
        <v>-1.626639252702639E-3</v>
      </c>
      <c r="IF56">
        <v>-7.4347676047661331E-3</v>
      </c>
      <c r="IG56">
        <v>-4.5003989647613259E-4</v>
      </c>
      <c r="IH56">
        <v>-2.7535285113484661E-4</v>
      </c>
      <c r="II56">
        <v>-6.3760669965881199E-3</v>
      </c>
      <c r="IJ56">
        <v>2.292588363880689E-3</v>
      </c>
      <c r="IK56">
        <v>-9.0461290577151226E-3</v>
      </c>
      <c r="IL56">
        <v>-6.112427669673467E-3</v>
      </c>
      <c r="IM56">
        <v>-8.924541367285382E-3</v>
      </c>
      <c r="IN56">
        <v>1.6404935393329241E-3</v>
      </c>
      <c r="IO56">
        <v>-1.0407133916107701E-2</v>
      </c>
      <c r="IP56">
        <v>-1.818391829775279E-3</v>
      </c>
      <c r="IQ56">
        <v>3.2304033814275942E-4</v>
      </c>
      <c r="IR56">
        <v>-4.767812418264089E-4</v>
      </c>
      <c r="IS56">
        <v>-4.1774814360982246E-3</v>
      </c>
      <c r="IT56">
        <v>-9.1337441999756537E-4</v>
      </c>
      <c r="IU56">
        <v>-7.0534481758593439E-4</v>
      </c>
      <c r="IV56">
        <v>-3.1184376443633408E-3</v>
      </c>
      <c r="IW56">
        <v>-2.8670530232442091E-3</v>
      </c>
      <c r="IX56">
        <v>-1.386539694961597E-3</v>
      </c>
      <c r="IY56">
        <v>-3.1463827003552151E-4</v>
      </c>
      <c r="IZ56">
        <v>-3.1593847868648202E-3</v>
      </c>
      <c r="JA56">
        <v>-7.9906352455637979E-3</v>
      </c>
      <c r="JB56">
        <v>1.358113495789287E-3</v>
      </c>
      <c r="JC56">
        <v>-8.3326812064647032E-4</v>
      </c>
      <c r="JD56">
        <v>-5.3504938329268297E-4</v>
      </c>
      <c r="JE56">
        <v>-3.3447794002634899E-4</v>
      </c>
      <c r="JF56">
        <v>4.6374270282141452E-4</v>
      </c>
      <c r="JG56">
        <v>-1.7251965383919281E-3</v>
      </c>
      <c r="JH56">
        <v>9.4714020333912848E-4</v>
      </c>
      <c r="JI56">
        <v>-4.2690422832217896E-3</v>
      </c>
      <c r="JJ56">
        <v>2.5306104983890048E-4</v>
      </c>
      <c r="JK56">
        <v>-5.8345671863891859E-3</v>
      </c>
      <c r="JL56">
        <v>-4.97042583525733E-6</v>
      </c>
      <c r="JM56">
        <v>-2.770640354648721E-3</v>
      </c>
      <c r="JN56">
        <v>-8.1019397883447871E-4</v>
      </c>
      <c r="JO56">
        <v>-4.0830823042003576E-3</v>
      </c>
      <c r="JP56">
        <v>3.0594411546363962E-5</v>
      </c>
      <c r="JQ56">
        <v>-1.019480939422255E-3</v>
      </c>
      <c r="JR56">
        <v>-6.8941258847078819E-4</v>
      </c>
      <c r="JS56">
        <v>-4.4184752160924502E-3</v>
      </c>
      <c r="JT56">
        <v>-1.4867744883914262E-3</v>
      </c>
    </row>
    <row r="57" spans="1:280" x14ac:dyDescent="0.2">
      <c r="A57">
        <v>57</v>
      </c>
      <c r="B57">
        <v>-3.6448140500603141E-3</v>
      </c>
      <c r="C57">
        <v>-1.5232890588295269E-3</v>
      </c>
      <c r="D57">
        <v>-1.6616815210069109E-3</v>
      </c>
      <c r="E57">
        <v>-2.2751793765535791E-3</v>
      </c>
      <c r="F57">
        <v>-2.5768985792317001E-3</v>
      </c>
      <c r="G57">
        <v>-1.088700941628547E-4</v>
      </c>
      <c r="H57">
        <v>-2.2767423599448131E-3</v>
      </c>
      <c r="I57">
        <v>6.8227862262383403E-4</v>
      </c>
      <c r="J57">
        <v>1.9677158479996051E-4</v>
      </c>
      <c r="K57">
        <v>-1.3103131618767119E-3</v>
      </c>
      <c r="L57">
        <v>-1.088133799874469E-3</v>
      </c>
      <c r="M57">
        <v>-1.8797886842277409E-4</v>
      </c>
      <c r="N57">
        <v>-1.464152046918474E-4</v>
      </c>
      <c r="O57">
        <v>-1.1993619585097481E-3</v>
      </c>
      <c r="P57">
        <v>-2.4944955210988592E-3</v>
      </c>
      <c r="Q57">
        <v>1.0662795871949689E-3</v>
      </c>
      <c r="R57">
        <v>2.1825054657673652E-3</v>
      </c>
      <c r="S57">
        <v>-4.5838774619366193E-3</v>
      </c>
      <c r="T57">
        <v>-4.6978381348495722E-4</v>
      </c>
      <c r="U57">
        <v>-6.5755413512941004E-3</v>
      </c>
      <c r="V57">
        <v>5.6721857429762918E-4</v>
      </c>
      <c r="W57">
        <v>-2.3754417552860179E-4</v>
      </c>
      <c r="X57">
        <v>2.6587299922836238E-4</v>
      </c>
      <c r="Y57">
        <v>7.0405040874100333E-6</v>
      </c>
      <c r="Z57">
        <v>-1.544471025990177E-3</v>
      </c>
      <c r="AA57">
        <v>-2.5548575405822099E-4</v>
      </c>
      <c r="AB57">
        <v>-6.5890018850995051E-4</v>
      </c>
      <c r="AC57">
        <v>6.4271798375422642E-4</v>
      </c>
      <c r="AD57">
        <v>-1.8668254162603119E-3</v>
      </c>
      <c r="AE57">
        <v>-3.0723512537374291E-3</v>
      </c>
      <c r="AF57">
        <v>-2.9654383844084549E-6</v>
      </c>
      <c r="AG57">
        <v>8.6453930593808443E-4</v>
      </c>
      <c r="AH57">
        <v>-1.6477115275012789E-4</v>
      </c>
      <c r="AI57">
        <v>-2.94918168432751E-3</v>
      </c>
      <c r="AJ57">
        <v>-3.2525013154106031E-3</v>
      </c>
      <c r="AK57">
        <v>-2.4880436887400408E-4</v>
      </c>
      <c r="AL57">
        <v>-3.8809410348524041E-3</v>
      </c>
      <c r="AM57">
        <v>-3.9938759185720023E-3</v>
      </c>
      <c r="AN57">
        <v>-1.1062687687911101E-3</v>
      </c>
      <c r="AO57">
        <v>-5.5135211990409213E-3</v>
      </c>
      <c r="AP57">
        <v>-1.879643844312901E-4</v>
      </c>
      <c r="AQ57">
        <v>-3.6008791842755401E-3</v>
      </c>
      <c r="AR57">
        <v>2.6374044899027732E-3</v>
      </c>
      <c r="AS57">
        <v>-1.85939467962757E-3</v>
      </c>
      <c r="AT57">
        <v>-2.3972524864568459E-4</v>
      </c>
      <c r="AU57">
        <v>4.851993937021649E-4</v>
      </c>
      <c r="AV57">
        <v>-8.6014424880876241E-4</v>
      </c>
      <c r="AW57">
        <v>-4.4826232082703617E-3</v>
      </c>
      <c r="AX57">
        <v>-1.9226022309521551E-4</v>
      </c>
      <c r="AY57">
        <v>-1.6058399536529901E-3</v>
      </c>
      <c r="AZ57">
        <v>-9.9206163001759845E-4</v>
      </c>
      <c r="BA57">
        <v>-4.1570287542056486E-3</v>
      </c>
      <c r="BB57">
        <v>-1.7058311632535831E-3</v>
      </c>
      <c r="BC57">
        <v>-8.7308779958318095E-4</v>
      </c>
      <c r="BD57">
        <v>-1.2570690481251601E-3</v>
      </c>
      <c r="BE57">
        <v>-2.8554125897104609E-3</v>
      </c>
      <c r="BF57">
        <v>-1.1947574913796701E-3</v>
      </c>
      <c r="BG57">
        <v>-1.695197097667767E-3</v>
      </c>
      <c r="BH57">
        <v>-1.311774788992379E-3</v>
      </c>
      <c r="BI57">
        <v>-7.3760013723708209E-4</v>
      </c>
      <c r="BJ57">
        <v>2.7417517336595959E-3</v>
      </c>
      <c r="BK57">
        <v>-6.848580271601244E-4</v>
      </c>
      <c r="BL57">
        <v>-8.2375875087789194E-4</v>
      </c>
      <c r="BM57">
        <v>-2.0878593783692592E-3</v>
      </c>
      <c r="BN57">
        <v>5.2397147453022417E-4</v>
      </c>
      <c r="BO57">
        <v>1.4888324946320339E-3</v>
      </c>
      <c r="BP57">
        <v>-9.5557447377709996E-4</v>
      </c>
      <c r="BQ57">
        <v>-1.21608597156444E-3</v>
      </c>
      <c r="BR57">
        <v>-1.432224021039568E-3</v>
      </c>
      <c r="BS57">
        <v>-1.593652514406444E-3</v>
      </c>
      <c r="BT57">
        <v>-5.4595011919298514E-4</v>
      </c>
      <c r="BU57">
        <v>5.1095620192696703E-4</v>
      </c>
      <c r="BV57">
        <v>-7.5729663609388576E-4</v>
      </c>
      <c r="BW57">
        <v>-2.3865938432677631E-3</v>
      </c>
      <c r="BX57">
        <v>-3.4184914355877378E-4</v>
      </c>
      <c r="BY57">
        <v>-5.5998816301486547E-4</v>
      </c>
      <c r="BZ57">
        <v>-1.649307187832492E-3</v>
      </c>
      <c r="CA57">
        <v>-2.6282279469843389E-3</v>
      </c>
      <c r="CB57">
        <v>-1.517424042200455E-3</v>
      </c>
      <c r="CC57">
        <v>-2.101046307236256E-3</v>
      </c>
      <c r="CD57">
        <v>-3.6162667407474528E-4</v>
      </c>
      <c r="CE57">
        <v>-1.2509190670437109E-3</v>
      </c>
      <c r="CF57">
        <v>-9.4497327079383548E-4</v>
      </c>
      <c r="CG57">
        <v>-2.1931412512614132E-3</v>
      </c>
      <c r="CH57">
        <v>1.6057516715684399E-4</v>
      </c>
      <c r="CI57">
        <v>-5.3575324585465054E-3</v>
      </c>
      <c r="CJ57">
        <v>1.8818700804607131E-3</v>
      </c>
      <c r="CK57">
        <v>-2.031879709049598E-3</v>
      </c>
      <c r="CL57">
        <v>5.7285968873073488E-4</v>
      </c>
      <c r="CM57">
        <v>-4.116055361183998E-3</v>
      </c>
      <c r="CN57">
        <v>-3.5592551864142659E-3</v>
      </c>
      <c r="CO57">
        <v>-5.3374293655160127E-3</v>
      </c>
      <c r="CP57">
        <v>-1.427339834888719E-3</v>
      </c>
      <c r="CQ57">
        <v>7.8808313709757697E-4</v>
      </c>
      <c r="CR57">
        <v>-4.5709050422183053E-3</v>
      </c>
      <c r="CS57">
        <v>-5.7903714412385586E-3</v>
      </c>
      <c r="CT57">
        <v>-3.0677423560945571E-3</v>
      </c>
      <c r="CU57">
        <v>-6.3120728258740677E-4</v>
      </c>
      <c r="CV57">
        <v>1.962535518108086E-3</v>
      </c>
      <c r="CW57">
        <v>-2.6864771883020168E-3</v>
      </c>
      <c r="CX57">
        <v>1.344425608197024E-3</v>
      </c>
      <c r="CY57">
        <v>-3.9796179221755022E-3</v>
      </c>
      <c r="CZ57">
        <v>-8.4206633703268479E-4</v>
      </c>
      <c r="DA57">
        <v>-3.8819584035890559E-3</v>
      </c>
      <c r="DB57">
        <v>-3.3360362341482729E-3</v>
      </c>
      <c r="DC57">
        <v>-1.391344249635621E-4</v>
      </c>
      <c r="DD57">
        <v>-1.9692518422310219E-4</v>
      </c>
      <c r="DE57">
        <v>-1.1149579434800441E-3</v>
      </c>
      <c r="DF57">
        <v>1.8796111411497119E-3</v>
      </c>
      <c r="DG57">
        <v>-4.1558549010577549E-3</v>
      </c>
      <c r="DH57">
        <v>-6.6333030291480832E-4</v>
      </c>
      <c r="DI57">
        <v>-1.482125585151331E-3</v>
      </c>
      <c r="DJ57">
        <v>1.4369255681619939E-3</v>
      </c>
      <c r="DK57">
        <v>-1.400342022941029E-3</v>
      </c>
      <c r="DL57">
        <v>-1.268595370634224E-3</v>
      </c>
      <c r="DM57">
        <v>-8.2351026182040971E-4</v>
      </c>
      <c r="DN57">
        <v>-1.598738718265397E-3</v>
      </c>
      <c r="DO57">
        <v>-8.6421589226681544E-4</v>
      </c>
      <c r="DP57">
        <v>4.1523158266946297E-5</v>
      </c>
      <c r="DQ57">
        <v>-1.723941577439099E-3</v>
      </c>
      <c r="DR57">
        <v>-2.240219347847418E-4</v>
      </c>
      <c r="DS57">
        <v>-8.871109215022754E-4</v>
      </c>
      <c r="DT57">
        <v>8.912119884661833E-4</v>
      </c>
      <c r="DU57">
        <v>5.1720588259170552E-4</v>
      </c>
      <c r="DV57">
        <v>5.786474896731016E-4</v>
      </c>
      <c r="DW57">
        <v>-2.7631967674346641E-4</v>
      </c>
      <c r="DX57">
        <v>1.9502462154905511E-3</v>
      </c>
      <c r="DY57">
        <v>-8.8585512149670902E-4</v>
      </c>
      <c r="DZ57">
        <v>1.9870810910805688E-3</v>
      </c>
      <c r="EA57">
        <v>-2.7461449837960891E-3</v>
      </c>
      <c r="EB57">
        <v>4.6142278204220778E-3</v>
      </c>
      <c r="EC57">
        <v>-5.8996626277902078E-3</v>
      </c>
      <c r="ED57">
        <v>-6.3776116482953896E-3</v>
      </c>
      <c r="EE57">
        <v>2.5942594580404799E-3</v>
      </c>
      <c r="EF57">
        <v>-7.0151351537023326E-3</v>
      </c>
      <c r="EG57">
        <v>1.2671431306049061E-4</v>
      </c>
      <c r="EH57">
        <v>-2.2931130872561952E-3</v>
      </c>
      <c r="EI57">
        <v>3.4578860057830432E-3</v>
      </c>
      <c r="EJ57">
        <v>9.1789655310118385E-4</v>
      </c>
      <c r="EK57">
        <v>-8.0554487745680041E-4</v>
      </c>
      <c r="EL57">
        <v>3.2221402560076519E-4</v>
      </c>
      <c r="EM57">
        <v>1.7222239767740609E-4</v>
      </c>
      <c r="EN57">
        <v>1.215374509843378E-3</v>
      </c>
      <c r="EO57">
        <v>1.3268198121323691E-3</v>
      </c>
      <c r="EP57">
        <v>3.2673069201508472E-3</v>
      </c>
      <c r="EQ57">
        <v>-2.0823687870874809E-3</v>
      </c>
      <c r="ER57">
        <v>-4.1570058144353682E-3</v>
      </c>
      <c r="ES57">
        <v>6.7127986654747505E-4</v>
      </c>
      <c r="ET57">
        <v>7.0521138654985352E-6</v>
      </c>
      <c r="EU57">
        <v>-3.5448917829243787E-4</v>
      </c>
      <c r="EV57">
        <v>-7.8533839840769291E-4</v>
      </c>
      <c r="EW57">
        <v>-1.299570926552271E-3</v>
      </c>
      <c r="EX57">
        <v>1.997266270731084E-3</v>
      </c>
      <c r="EY57">
        <v>-3.5588372333809691E-3</v>
      </c>
      <c r="EZ57">
        <v>1.9408796463388881E-4</v>
      </c>
      <c r="FA57">
        <v>-1.0465710069045241E-3</v>
      </c>
      <c r="FB57">
        <v>-4.6697648317011147E-4</v>
      </c>
      <c r="FC57">
        <v>-3.332439936136185E-3</v>
      </c>
      <c r="FD57">
        <v>9.6528605712371232E-5</v>
      </c>
      <c r="FE57">
        <v>2.2885136200829061E-4</v>
      </c>
      <c r="FF57">
        <v>-6.9457232076679015E-4</v>
      </c>
      <c r="FG57">
        <v>2.270273904073365E-3</v>
      </c>
      <c r="FH57">
        <v>8.7263389265585076E-4</v>
      </c>
      <c r="FI57">
        <v>-2.4615151920716828E-3</v>
      </c>
      <c r="FJ57">
        <v>1.3927751724004779E-4</v>
      </c>
      <c r="FK57">
        <v>1.559387040100311E-4</v>
      </c>
      <c r="FL57">
        <v>-1.224853261289719E-4</v>
      </c>
      <c r="FM57">
        <v>-2.7543392954245531E-3</v>
      </c>
      <c r="FN57">
        <v>-1.5466065014950281E-3</v>
      </c>
      <c r="FO57">
        <v>4.4445518618936403E-5</v>
      </c>
      <c r="FP57">
        <v>2.0289176404318112E-3</v>
      </c>
      <c r="FQ57">
        <v>-1.914194439212788E-3</v>
      </c>
      <c r="FR57">
        <v>6.09335384920679E-5</v>
      </c>
      <c r="FS57">
        <v>-4.9284671406020939E-3</v>
      </c>
      <c r="FT57">
        <v>-1.7234066676879299E-3</v>
      </c>
      <c r="FU57">
        <v>-6.1563883600677443E-3</v>
      </c>
      <c r="FV57">
        <v>-6.9261078768273173E-4</v>
      </c>
      <c r="FW57">
        <v>6.5664149857407722E-4</v>
      </c>
      <c r="FX57">
        <v>-1.6529559314403151E-3</v>
      </c>
      <c r="FY57">
        <v>-3.1607950481760949E-5</v>
      </c>
      <c r="FZ57">
        <v>1.217241373622525E-3</v>
      </c>
      <c r="GA57">
        <v>-4.8002195973155932E-4</v>
      </c>
      <c r="GB57">
        <v>-1.724483474763415E-3</v>
      </c>
      <c r="GC57">
        <v>1.7064299993867821E-3</v>
      </c>
      <c r="GD57">
        <v>-2.0900499106191271E-3</v>
      </c>
      <c r="GE57">
        <v>-1.0943869036950291E-3</v>
      </c>
      <c r="GF57">
        <v>-6.2306984194802828E-3</v>
      </c>
      <c r="GG57">
        <v>5.7006819354221314E-4</v>
      </c>
      <c r="GH57">
        <v>4.8945299202388245E-4</v>
      </c>
      <c r="GI57">
        <v>7.1955589761537393E-4</v>
      </c>
      <c r="GJ57">
        <v>-2.0967836801701E-3</v>
      </c>
      <c r="GK57">
        <v>-9.4333470194917879E-5</v>
      </c>
      <c r="GL57">
        <v>-3.7651820720399341E-3</v>
      </c>
      <c r="GM57">
        <v>-2.7297897145414128E-3</v>
      </c>
      <c r="GN57">
        <v>7.7546361373917634E-4</v>
      </c>
      <c r="GO57">
        <v>-4.9814057764485339E-4</v>
      </c>
      <c r="GP57">
        <v>-3.7689011304226049E-3</v>
      </c>
      <c r="GQ57">
        <v>-3.0123160480386149E-3</v>
      </c>
      <c r="GR57">
        <v>-3.3019238407783788E-3</v>
      </c>
      <c r="GS57">
        <v>-6.9879153455833861E-4</v>
      </c>
      <c r="GT57">
        <v>-2.1359902402609881E-3</v>
      </c>
      <c r="GU57">
        <v>-7.1911464941772432E-4</v>
      </c>
      <c r="GV57">
        <v>-1.066826619046243E-3</v>
      </c>
      <c r="GW57">
        <v>-1.3132803786600779E-3</v>
      </c>
      <c r="GX57">
        <v>-4.4308490892143891E-3</v>
      </c>
      <c r="GY57">
        <v>-1.661379039296989E-3</v>
      </c>
      <c r="GZ57">
        <v>-4.3720263834945532E-3</v>
      </c>
      <c r="HA57">
        <v>-1.2365351703190061E-3</v>
      </c>
      <c r="HB57">
        <v>2.9264871129943191E-4</v>
      </c>
      <c r="HC57">
        <v>-2.6195220174022459E-5</v>
      </c>
      <c r="HD57">
        <v>-1.626239057722019E-3</v>
      </c>
      <c r="HE57">
        <v>2.03142342773057E-4</v>
      </c>
      <c r="HF57">
        <v>-1.417207977037236E-3</v>
      </c>
      <c r="HG57">
        <v>-3.1018443691524191E-4</v>
      </c>
      <c r="HH57">
        <v>-3.6625829514060938E-4</v>
      </c>
      <c r="HI57">
        <v>-1.159737592818143E-3</v>
      </c>
      <c r="HJ57">
        <v>-8.0936944285046159E-4</v>
      </c>
      <c r="HK57">
        <v>-9.3202735407655712E-4</v>
      </c>
      <c r="HL57">
        <v>-3.2295886392996742E-4</v>
      </c>
      <c r="HM57">
        <v>-3.7516596896002459E-3</v>
      </c>
      <c r="HN57">
        <v>-1.412723454482937E-3</v>
      </c>
      <c r="HO57">
        <v>-3.3627248856947681E-3</v>
      </c>
      <c r="HP57">
        <v>-1.043715868161251E-3</v>
      </c>
      <c r="HQ57">
        <v>-1.1014209926437501E-3</v>
      </c>
      <c r="HR57">
        <v>-4.5726769562294258E-3</v>
      </c>
      <c r="HS57">
        <v>-1.420228201626168E-3</v>
      </c>
      <c r="HT57">
        <v>-6.014729153114959E-3</v>
      </c>
      <c r="HU57">
        <v>7.5111446324891871E-4</v>
      </c>
      <c r="HV57">
        <v>-3.386579504310885E-3</v>
      </c>
      <c r="HW57">
        <v>-1.226363034057122E-3</v>
      </c>
      <c r="HX57">
        <v>-2.861487072415726E-3</v>
      </c>
      <c r="HY57">
        <v>-1.9294376982117219E-3</v>
      </c>
      <c r="HZ57">
        <v>-3.8410149863049759E-3</v>
      </c>
      <c r="IA57">
        <v>-4.1902580135589574E-3</v>
      </c>
      <c r="IB57">
        <v>-5.2881589141834265E-4</v>
      </c>
      <c r="IC57">
        <v>1.5787693235918411E-3</v>
      </c>
      <c r="ID57">
        <v>-1.1489034173115091E-3</v>
      </c>
      <c r="IE57">
        <v>-1.5728291204635751E-3</v>
      </c>
      <c r="IF57">
        <v>-6.9301103071148194E-3</v>
      </c>
      <c r="IG57">
        <v>-2.1822974084677031E-4</v>
      </c>
      <c r="IH57">
        <v>-3.6485191598680758E-4</v>
      </c>
      <c r="II57">
        <v>-7.0432610607074524E-3</v>
      </c>
      <c r="IJ57">
        <v>2.646060880897872E-3</v>
      </c>
      <c r="IK57">
        <v>-8.5182085564279655E-3</v>
      </c>
      <c r="IL57">
        <v>-5.0610830741565273E-3</v>
      </c>
      <c r="IM57">
        <v>-9.2454143303851329E-3</v>
      </c>
      <c r="IN57">
        <v>1.5158449871356E-3</v>
      </c>
      <c r="IO57">
        <v>-1.017450912819913E-2</v>
      </c>
      <c r="IP57">
        <v>-1.249358851702056E-3</v>
      </c>
      <c r="IQ57">
        <v>4.5488197146940299E-4</v>
      </c>
      <c r="IR57">
        <v>-4.0011301816180562E-4</v>
      </c>
      <c r="IS57">
        <v>-4.0902635103410613E-3</v>
      </c>
      <c r="IT57">
        <v>-2.7427247511875228E-4</v>
      </c>
      <c r="IU57">
        <v>-5.8095714390943981E-4</v>
      </c>
      <c r="IV57">
        <v>-2.783571907472188E-3</v>
      </c>
      <c r="IW57">
        <v>-1.1818127883587879E-3</v>
      </c>
      <c r="IX57">
        <v>-1.6711624248883399E-3</v>
      </c>
      <c r="IY57">
        <v>-1.055665512430945E-4</v>
      </c>
      <c r="IZ57">
        <v>-2.393588050422355E-3</v>
      </c>
      <c r="JA57">
        <v>-7.8601754954652978E-3</v>
      </c>
      <c r="JB57">
        <v>1.7238785864533751E-3</v>
      </c>
      <c r="JC57">
        <v>-8.7544870693686237E-4</v>
      </c>
      <c r="JD57">
        <v>-1.3505576350694831E-4</v>
      </c>
      <c r="JE57">
        <v>-3.5030795894552201E-4</v>
      </c>
      <c r="JF57">
        <v>2.137410304672771E-4</v>
      </c>
      <c r="JG57">
        <v>-1.272920780520398E-3</v>
      </c>
      <c r="JH57">
        <v>1.0810968784769079E-3</v>
      </c>
      <c r="JI57">
        <v>-4.0799769110545772E-3</v>
      </c>
      <c r="JJ57">
        <v>6.0190196496291812E-4</v>
      </c>
      <c r="JK57">
        <v>-5.852741750856311E-3</v>
      </c>
      <c r="JL57">
        <v>4.3201723182082239E-4</v>
      </c>
      <c r="JM57">
        <v>-2.4019822936229358E-3</v>
      </c>
      <c r="JN57">
        <v>-4.5809351473880358E-4</v>
      </c>
      <c r="JO57">
        <v>-3.2948920842659798E-3</v>
      </c>
      <c r="JP57">
        <v>3.237880522332257E-4</v>
      </c>
      <c r="JQ57">
        <v>-6.718343341506497E-4</v>
      </c>
      <c r="JR57">
        <v>-3.6707823404204601E-4</v>
      </c>
      <c r="JS57">
        <v>-3.700089064257357E-3</v>
      </c>
      <c r="JT57">
        <v>-1.3266395635640827E-3</v>
      </c>
    </row>
    <row r="58" spans="1:280" x14ac:dyDescent="0.2">
      <c r="A58">
        <v>58</v>
      </c>
      <c r="B58">
        <v>-3.759979232453406E-3</v>
      </c>
      <c r="C58">
        <v>-1.227788569111544E-3</v>
      </c>
      <c r="D58">
        <v>-1.6861279500486679E-3</v>
      </c>
      <c r="E58">
        <v>-2.3377223641626592E-3</v>
      </c>
      <c r="F58">
        <v>-2.2390630201863039E-3</v>
      </c>
      <c r="G58">
        <v>-4.0599931465664009E-4</v>
      </c>
      <c r="H58">
        <v>-2.017903723237359E-3</v>
      </c>
      <c r="I58">
        <v>1.1870028267789319E-3</v>
      </c>
      <c r="J58">
        <v>2.131764684429935E-4</v>
      </c>
      <c r="K58">
        <v>-1.4057758522487199E-3</v>
      </c>
      <c r="L58">
        <v>-1.5137266707914629E-3</v>
      </c>
      <c r="M58">
        <v>2.031394838613048E-4</v>
      </c>
      <c r="N58">
        <v>-1.9683080505714551E-4</v>
      </c>
      <c r="O58">
        <v>-1.0028433986144719E-3</v>
      </c>
      <c r="P58">
        <v>-2.0588170371700259E-3</v>
      </c>
      <c r="Q58">
        <v>1.1286114957315191E-3</v>
      </c>
      <c r="R58">
        <v>2.049711681231919E-3</v>
      </c>
      <c r="S58">
        <v>-4.2721522103956961E-3</v>
      </c>
      <c r="T58">
        <v>-3.7929234960726391E-4</v>
      </c>
      <c r="U58">
        <v>-5.4221072354779659E-3</v>
      </c>
      <c r="V58">
        <v>6.3227892725003284E-4</v>
      </c>
      <c r="W58">
        <v>-9.3148583066757592E-5</v>
      </c>
      <c r="X58">
        <v>8.9515744223634601E-4</v>
      </c>
      <c r="Y58">
        <v>6.6181495756389278E-5</v>
      </c>
      <c r="Z58">
        <v>-4.6695843778996152E-4</v>
      </c>
      <c r="AA58">
        <v>-2.5091304984179862E-4</v>
      </c>
      <c r="AB58">
        <v>-7.519133404977204E-4</v>
      </c>
      <c r="AC58">
        <v>5.6842395878921141E-4</v>
      </c>
      <c r="AD58">
        <v>-1.081631821675062E-3</v>
      </c>
      <c r="AE58">
        <v>-2.8502667917229881E-3</v>
      </c>
      <c r="AF58">
        <v>4.8684394204725638E-4</v>
      </c>
      <c r="AG58">
        <v>1.0485539039691079E-3</v>
      </c>
      <c r="AH58">
        <v>-7.2723224119980944E-4</v>
      </c>
      <c r="AI58">
        <v>-3.203700004475926E-3</v>
      </c>
      <c r="AJ58">
        <v>-2.9427220999193949E-3</v>
      </c>
      <c r="AK58">
        <v>-3.4085201182930083E-4</v>
      </c>
      <c r="AL58">
        <v>-3.8203108822255751E-3</v>
      </c>
      <c r="AM58">
        <v>-3.7964881783355479E-3</v>
      </c>
      <c r="AN58">
        <v>-8.315931187040668E-4</v>
      </c>
      <c r="AO58">
        <v>-6.0074283338126854E-3</v>
      </c>
      <c r="AP58">
        <v>3.262687593789028E-4</v>
      </c>
      <c r="AQ58">
        <v>-3.771656036304364E-3</v>
      </c>
      <c r="AR58">
        <v>2.5429982330709309E-3</v>
      </c>
      <c r="AS58">
        <v>-1.811953300941061E-3</v>
      </c>
      <c r="AT58">
        <v>-1.5576086399998271E-4</v>
      </c>
      <c r="AU58">
        <v>7.3563807721768694E-4</v>
      </c>
      <c r="AV58">
        <v>-1.046224601214578E-3</v>
      </c>
      <c r="AW58">
        <v>-4.1210464897366772E-3</v>
      </c>
      <c r="AX58">
        <v>3.3285128139905911E-4</v>
      </c>
      <c r="AY58">
        <v>-1.3111102996721761E-3</v>
      </c>
      <c r="AZ58">
        <v>-9.1189303788637166E-4</v>
      </c>
      <c r="BA58">
        <v>-3.697437169525261E-3</v>
      </c>
      <c r="BB58">
        <v>-1.4618233570345739E-3</v>
      </c>
      <c r="BC58">
        <v>-5.7847185636662995E-4</v>
      </c>
      <c r="BD58">
        <v>-1.1393923356308421E-3</v>
      </c>
      <c r="BE58">
        <v>-2.7162376669678631E-3</v>
      </c>
      <c r="BF58">
        <v>-1.140395772267807E-3</v>
      </c>
      <c r="BG58">
        <v>-1.3969860812726321E-3</v>
      </c>
      <c r="BH58">
        <v>-1.468203294972125E-3</v>
      </c>
      <c r="BI58">
        <v>-4.0616397916372208E-4</v>
      </c>
      <c r="BJ58">
        <v>2.6935112504679389E-3</v>
      </c>
      <c r="BK58">
        <v>-5.838061205270422E-4</v>
      </c>
      <c r="BL58">
        <v>-8.0180444002055616E-4</v>
      </c>
      <c r="BM58">
        <v>-1.9657811104121662E-3</v>
      </c>
      <c r="BN58">
        <v>4.155199585439579E-4</v>
      </c>
      <c r="BO58">
        <v>1.390959065863008E-3</v>
      </c>
      <c r="BP58">
        <v>-8.8268681609834617E-4</v>
      </c>
      <c r="BQ58">
        <v>-2.4118390652208541E-4</v>
      </c>
      <c r="BR58">
        <v>-1.2364220586957679E-3</v>
      </c>
      <c r="BS58">
        <v>-1.228373127005949E-3</v>
      </c>
      <c r="BT58">
        <v>-4.4437804628007151E-4</v>
      </c>
      <c r="BU58">
        <v>4.5712220929268731E-4</v>
      </c>
      <c r="BV58">
        <v>-7.6312142812120978E-4</v>
      </c>
      <c r="BW58">
        <v>-1.941149715218542E-3</v>
      </c>
      <c r="BX58">
        <v>-2.3594045969460901E-4</v>
      </c>
      <c r="BY58">
        <v>-6.7769775320107806E-5</v>
      </c>
      <c r="BZ58">
        <v>-1.3725708373735831E-3</v>
      </c>
      <c r="CA58">
        <v>-2.1507194694387211E-3</v>
      </c>
      <c r="CB58">
        <v>-1.3648945858186861E-3</v>
      </c>
      <c r="CC58">
        <v>-1.9918056866355168E-3</v>
      </c>
      <c r="CD58">
        <v>-2.2820929585625391E-4</v>
      </c>
      <c r="CE58">
        <v>-9.5272653460417016E-4</v>
      </c>
      <c r="CF58">
        <v>-7.1077141345183127E-4</v>
      </c>
      <c r="CG58">
        <v>-2.2643083230023649E-3</v>
      </c>
      <c r="CH58">
        <v>3.102355743611067E-4</v>
      </c>
      <c r="CI58">
        <v>-5.3874816947639386E-3</v>
      </c>
      <c r="CJ58">
        <v>1.681344056025318E-3</v>
      </c>
      <c r="CK58">
        <v>-1.6479207244301411E-3</v>
      </c>
      <c r="CL58">
        <v>6.7847900703049127E-4</v>
      </c>
      <c r="CM58">
        <v>-4.1914503308279434E-3</v>
      </c>
      <c r="CN58">
        <v>-3.7916886028907951E-3</v>
      </c>
      <c r="CO58">
        <v>-5.4532951296999629E-3</v>
      </c>
      <c r="CP58">
        <v>-1.0877082116074171E-3</v>
      </c>
      <c r="CQ58">
        <v>6.2686701195109639E-4</v>
      </c>
      <c r="CR58">
        <v>-2.7268841523292509E-3</v>
      </c>
      <c r="CS58">
        <v>-5.8551418072614126E-3</v>
      </c>
      <c r="CT58">
        <v>-2.7057606313292859E-3</v>
      </c>
      <c r="CU58">
        <v>-4.29761953921152E-4</v>
      </c>
      <c r="CV58">
        <v>3.0487768741829621E-3</v>
      </c>
      <c r="CW58">
        <v>-2.005757241968208E-3</v>
      </c>
      <c r="CX58">
        <v>1.8186827450836791E-3</v>
      </c>
      <c r="CY58">
        <v>-3.9849743089377969E-3</v>
      </c>
      <c r="CZ58">
        <v>-4.0246818980954922E-4</v>
      </c>
      <c r="DA58">
        <v>-4.1932725325952869E-3</v>
      </c>
      <c r="DB58">
        <v>-3.0664284059605841E-3</v>
      </c>
      <c r="DC58">
        <v>-6.6643980026854163E-5</v>
      </c>
      <c r="DD58">
        <v>-8.721255485764814E-5</v>
      </c>
      <c r="DE58">
        <v>-1.748885547239276E-3</v>
      </c>
      <c r="DF58">
        <v>2.4918092759220931E-3</v>
      </c>
      <c r="DG58">
        <v>-3.8841163609027981E-3</v>
      </c>
      <c r="DH58">
        <v>-4.0951042820226773E-4</v>
      </c>
      <c r="DI58">
        <v>-1.6850632986295561E-3</v>
      </c>
      <c r="DJ58">
        <v>1.726080657057417E-3</v>
      </c>
      <c r="DK58">
        <v>-1.302199857763246E-3</v>
      </c>
      <c r="DL58">
        <v>-1.464177810682881E-3</v>
      </c>
      <c r="DM58">
        <v>-8.4322388320200777E-4</v>
      </c>
      <c r="DN58">
        <v>-1.2384357680247889E-3</v>
      </c>
      <c r="DO58">
        <v>-1.218886487724159E-3</v>
      </c>
      <c r="DP58">
        <v>1.7847193841234E-4</v>
      </c>
      <c r="DQ58">
        <v>-2.0309698348952459E-3</v>
      </c>
      <c r="DR58">
        <v>3.5214218074064969E-6</v>
      </c>
      <c r="DS58">
        <v>-1.252006089304758E-3</v>
      </c>
      <c r="DT58">
        <v>1.3128052256861881E-3</v>
      </c>
      <c r="DU58">
        <v>-4.6231607883585106E-6</v>
      </c>
      <c r="DV58">
        <v>1.0082792522409761E-3</v>
      </c>
      <c r="DW58">
        <v>-6.7717299656790586E-4</v>
      </c>
      <c r="DX58">
        <v>2.3867938362951199E-3</v>
      </c>
      <c r="DY58">
        <v>-1.2866070059172831E-3</v>
      </c>
      <c r="DZ58">
        <v>2.2040596492791898E-3</v>
      </c>
      <c r="EA58">
        <v>-3.824824367958128E-3</v>
      </c>
      <c r="EB58">
        <v>4.9404982064759724E-3</v>
      </c>
      <c r="EC58">
        <v>-5.9611354274822174E-3</v>
      </c>
      <c r="ED58">
        <v>-7.4673167326080956E-3</v>
      </c>
      <c r="EE58">
        <v>2.5404407066766319E-3</v>
      </c>
      <c r="EF58">
        <v>-7.5211933899056952E-3</v>
      </c>
      <c r="EG58">
        <v>2.8763840522228081E-4</v>
      </c>
      <c r="EH58">
        <v>-3.2382185495148609E-3</v>
      </c>
      <c r="EI58">
        <v>3.5341956363696791E-3</v>
      </c>
      <c r="EJ58">
        <v>4.587181676113593E-4</v>
      </c>
      <c r="EK58">
        <v>-6.7588122559075195E-4</v>
      </c>
      <c r="EL58">
        <v>4.1792663641335669E-4</v>
      </c>
      <c r="EM58">
        <v>3.2839454104456508E-4</v>
      </c>
      <c r="EN58">
        <v>1.473264772867291E-3</v>
      </c>
      <c r="EO58">
        <v>1.115386921170052E-3</v>
      </c>
      <c r="EP58">
        <v>3.3547553024637169E-3</v>
      </c>
      <c r="EQ58">
        <v>-1.8316063674086839E-3</v>
      </c>
      <c r="ER58">
        <v>-4.4028602089307119E-3</v>
      </c>
      <c r="ES58">
        <v>8.749128948587529E-4</v>
      </c>
      <c r="ET58">
        <v>-5.8114614352763377E-5</v>
      </c>
      <c r="EU58">
        <v>-4.8676256259314098E-4</v>
      </c>
      <c r="EV58">
        <v>-7.3856618184283004E-4</v>
      </c>
      <c r="EW58">
        <v>-9.9742787888730013E-4</v>
      </c>
      <c r="EX58">
        <v>1.9277910078346859E-3</v>
      </c>
      <c r="EY58">
        <v>-3.2221872172850611E-3</v>
      </c>
      <c r="EZ58">
        <v>2.9839042572583561E-5</v>
      </c>
      <c r="FA58">
        <v>-4.2122928094410458E-4</v>
      </c>
      <c r="FB58">
        <v>-4.4891955696521699E-4</v>
      </c>
      <c r="FC58">
        <v>-2.879352448302717E-3</v>
      </c>
      <c r="FD58">
        <v>3.0445968371131791E-5</v>
      </c>
      <c r="FE58">
        <v>2.3565388068022311E-4</v>
      </c>
      <c r="FF58">
        <v>-6.3119827629673703E-4</v>
      </c>
      <c r="FG58">
        <v>3.237952935005253E-3</v>
      </c>
      <c r="FH58">
        <v>8.9985289640421694E-4</v>
      </c>
      <c r="FI58">
        <v>-1.940131906041756E-3</v>
      </c>
      <c r="FJ58">
        <v>6.7232951388764898E-5</v>
      </c>
      <c r="FK58">
        <v>-5.6461273089412527E-5</v>
      </c>
      <c r="FL58">
        <v>-2.9564890196282932E-4</v>
      </c>
      <c r="FM58">
        <v>-2.2749963574448299E-3</v>
      </c>
      <c r="FN58">
        <v>-1.466431527482593E-3</v>
      </c>
      <c r="FO58">
        <v>1.3936654918969199E-4</v>
      </c>
      <c r="FP58">
        <v>1.879586651726869E-3</v>
      </c>
      <c r="FQ58">
        <v>-1.627514038041391E-3</v>
      </c>
      <c r="FR58">
        <v>9.1275021129203865E-5</v>
      </c>
      <c r="FS58">
        <v>-5.1808265287017381E-3</v>
      </c>
      <c r="FT58">
        <v>-1.539510298991871E-3</v>
      </c>
      <c r="FU58">
        <v>-5.4623013603002221E-3</v>
      </c>
      <c r="FV58">
        <v>-5.3551632168265728E-4</v>
      </c>
      <c r="FW58">
        <v>4.8583873312755659E-4</v>
      </c>
      <c r="FX58">
        <v>-1.1683495716418709E-3</v>
      </c>
      <c r="FY58">
        <v>-1.2756290173060789E-4</v>
      </c>
      <c r="FZ58">
        <v>1.1830149059930161E-3</v>
      </c>
      <c r="GA58">
        <v>-2.5256243908609969E-4</v>
      </c>
      <c r="GB58">
        <v>-1.7777164789200899E-3</v>
      </c>
      <c r="GC58">
        <v>1.3804350657054319E-3</v>
      </c>
      <c r="GD58">
        <v>-1.904304165602929E-3</v>
      </c>
      <c r="GE58">
        <v>-1.1335323290803979E-3</v>
      </c>
      <c r="GF58">
        <v>-6.4581163826322322E-3</v>
      </c>
      <c r="GG58">
        <v>7.1471772170897657E-4</v>
      </c>
      <c r="GH58">
        <v>6.9872613884763108E-4</v>
      </c>
      <c r="GI58">
        <v>6.3771747188488489E-4</v>
      </c>
      <c r="GJ58">
        <v>-1.5577884565734211E-3</v>
      </c>
      <c r="GK58">
        <v>-1.098923009114634E-4</v>
      </c>
      <c r="GL58">
        <v>-3.2931428532192732E-3</v>
      </c>
      <c r="GM58">
        <v>-2.4820676832540529E-3</v>
      </c>
      <c r="GN58">
        <v>1.2089334181925729E-3</v>
      </c>
      <c r="GO58">
        <v>-2.9053167497812012E-4</v>
      </c>
      <c r="GP58">
        <v>-3.5704264410172642E-3</v>
      </c>
      <c r="GQ58">
        <v>-2.5223682486759228E-3</v>
      </c>
      <c r="GR58">
        <v>-2.8743924827209378E-3</v>
      </c>
      <c r="GS58">
        <v>-5.6027522171978516E-4</v>
      </c>
      <c r="GT58">
        <v>-1.057676459684738E-3</v>
      </c>
      <c r="GU58">
        <v>-7.106170525056426E-4</v>
      </c>
      <c r="GV58">
        <v>-5.4145753928153541E-4</v>
      </c>
      <c r="GW58">
        <v>-7.3945429765270658E-4</v>
      </c>
      <c r="GX58">
        <v>-5.0380593556522326E-3</v>
      </c>
      <c r="GY58">
        <v>-1.3394493478254171E-3</v>
      </c>
      <c r="GZ58">
        <v>-3.5306106867264509E-3</v>
      </c>
      <c r="HA58">
        <v>-6.4253184728898204E-4</v>
      </c>
      <c r="HB58">
        <v>4.6311173167411397E-4</v>
      </c>
      <c r="HC58">
        <v>3.5681978638536842E-4</v>
      </c>
      <c r="HD58">
        <v>-8.8422590695069964E-4</v>
      </c>
      <c r="HE58">
        <v>3.8744892770093032E-4</v>
      </c>
      <c r="HF58">
        <v>-2.3199083553908581E-3</v>
      </c>
      <c r="HG58">
        <v>2.6231159906245127E-4</v>
      </c>
      <c r="HH58">
        <v>5.9532140542983642E-5</v>
      </c>
      <c r="HI58">
        <v>-9.5496035439274392E-4</v>
      </c>
      <c r="HJ58">
        <v>-5.1128324060357771E-4</v>
      </c>
      <c r="HK58">
        <v>-2.6519318099640059E-4</v>
      </c>
      <c r="HL58">
        <v>3.6628832685009239E-4</v>
      </c>
      <c r="HM58">
        <v>-3.294132080256008E-3</v>
      </c>
      <c r="HN58">
        <v>-7.317830301858013E-4</v>
      </c>
      <c r="HO58">
        <v>-2.4756681830787049E-3</v>
      </c>
      <c r="HP58">
        <v>-3.0777308533180028E-4</v>
      </c>
      <c r="HQ58">
        <v>-9.5873396959038001E-4</v>
      </c>
      <c r="HR58">
        <v>-3.9907935628525999E-3</v>
      </c>
      <c r="HS58">
        <v>-1.0180946613672821E-3</v>
      </c>
      <c r="HT58">
        <v>-5.9695949986315463E-3</v>
      </c>
      <c r="HU58">
        <v>1.056470179731093E-3</v>
      </c>
      <c r="HV58">
        <v>-2.6079548101002022E-3</v>
      </c>
      <c r="HW58">
        <v>-1.09461013469634E-3</v>
      </c>
      <c r="HX58">
        <v>-2.0994275237361409E-3</v>
      </c>
      <c r="HY58">
        <v>-1.7844400063172811E-3</v>
      </c>
      <c r="HZ58">
        <v>-3.5414849174353769E-3</v>
      </c>
      <c r="IA58">
        <v>-3.4497871783027859E-3</v>
      </c>
      <c r="IB58">
        <v>-2.3364533780817639E-4</v>
      </c>
      <c r="IC58">
        <v>1.9913602843565888E-3</v>
      </c>
      <c r="ID58">
        <v>-5.904200624329383E-4</v>
      </c>
      <c r="IE58">
        <v>-1.4823091925151521E-3</v>
      </c>
      <c r="IF58">
        <v>-6.0604307146252014E-3</v>
      </c>
      <c r="IG58">
        <v>-3.9648148105650842E-5</v>
      </c>
      <c r="IH58">
        <v>-3.9162980807368007E-4</v>
      </c>
      <c r="II58">
        <v>-7.5847987596671159E-3</v>
      </c>
      <c r="IJ58">
        <v>2.926304590728214E-3</v>
      </c>
      <c r="IK58">
        <v>-7.5469652183163842E-3</v>
      </c>
      <c r="IL58">
        <v>-3.8910416881239801E-3</v>
      </c>
      <c r="IM58">
        <v>-9.3136639817020667E-3</v>
      </c>
      <c r="IN58">
        <v>1.412977336692379E-3</v>
      </c>
      <c r="IO58">
        <v>-9.5271657594440048E-3</v>
      </c>
      <c r="IP58">
        <v>-8.454356601661332E-4</v>
      </c>
      <c r="IQ58">
        <v>5.7646192962803569E-4</v>
      </c>
      <c r="IR58">
        <v>-3.0625961601194281E-4</v>
      </c>
      <c r="IS58">
        <v>-3.923204622125304E-3</v>
      </c>
      <c r="IT58">
        <v>2.4761525628496571E-4</v>
      </c>
      <c r="IU58">
        <v>-3.7894670984925941E-4</v>
      </c>
      <c r="IV58">
        <v>-2.4598958661058569E-3</v>
      </c>
      <c r="IW58">
        <v>1.1948581682346439E-3</v>
      </c>
      <c r="IX58">
        <v>-1.8808557952824799E-3</v>
      </c>
      <c r="IY58">
        <v>1.292389770718556E-4</v>
      </c>
      <c r="IZ58">
        <v>-1.5738336248191729E-3</v>
      </c>
      <c r="JA58">
        <v>-7.5331883718050188E-3</v>
      </c>
      <c r="JB58">
        <v>2.0661785209379249E-3</v>
      </c>
      <c r="JC58">
        <v>-8.6519214423074094E-4</v>
      </c>
      <c r="JD58">
        <v>1.149920615287697E-4</v>
      </c>
      <c r="JE58">
        <v>-3.2735771859135511E-4</v>
      </c>
      <c r="JF58">
        <v>-6.9896379541651793E-5</v>
      </c>
      <c r="JG58">
        <v>-6.0555373697263374E-4</v>
      </c>
      <c r="JH58">
        <v>1.2492836872712979E-3</v>
      </c>
      <c r="JI58">
        <v>-3.6907855178956832E-3</v>
      </c>
      <c r="JJ58">
        <v>1.0837929752460049E-3</v>
      </c>
      <c r="JK58">
        <v>-5.716533371612072E-3</v>
      </c>
      <c r="JL58">
        <v>9.7408695204457066E-4</v>
      </c>
      <c r="JM58">
        <v>-2.1030806995531179E-3</v>
      </c>
      <c r="JN58">
        <v>5.9516076605142989E-5</v>
      </c>
      <c r="JO58">
        <v>-2.5480955786755591E-3</v>
      </c>
      <c r="JP58">
        <v>5.5215712912051198E-4</v>
      </c>
      <c r="JQ58">
        <v>-3.2179466551792801E-4</v>
      </c>
      <c r="JR58">
        <v>-6.7843778717193045E-5</v>
      </c>
      <c r="JS58">
        <v>-3.0073257767498519E-3</v>
      </c>
      <c r="JT58">
        <v>-1.1339726159474012E-3</v>
      </c>
    </row>
    <row r="59" spans="1:280" x14ac:dyDescent="0.2">
      <c r="A59">
        <v>59</v>
      </c>
      <c r="B59">
        <v>-3.817504795585827E-3</v>
      </c>
      <c r="C59">
        <v>-7.797451790009615E-4</v>
      </c>
      <c r="D59">
        <v>-1.6366290772095329E-3</v>
      </c>
      <c r="E59">
        <v>-2.3465963356547829E-3</v>
      </c>
      <c r="F59">
        <v>-1.9977203022732738E-3</v>
      </c>
      <c r="G59">
        <v>-4.031172469388237E-4</v>
      </c>
      <c r="H59">
        <v>-1.7342904306825401E-3</v>
      </c>
      <c r="I59">
        <v>1.64263653153042E-3</v>
      </c>
      <c r="J59">
        <v>4.4038102508921911E-4</v>
      </c>
      <c r="K59">
        <v>-1.475385507829036E-3</v>
      </c>
      <c r="L59">
        <v>-2.155979453415694E-3</v>
      </c>
      <c r="M59">
        <v>7.2388203026807593E-4</v>
      </c>
      <c r="N59">
        <v>-2.3582097161515099E-4</v>
      </c>
      <c r="O59">
        <v>-7.5571701893819936E-4</v>
      </c>
      <c r="P59">
        <v>-1.75017893105682E-3</v>
      </c>
      <c r="Q59">
        <v>1.120919170752258E-3</v>
      </c>
      <c r="R59">
        <v>1.8935759333603859E-3</v>
      </c>
      <c r="S59">
        <v>-3.9162367764941199E-3</v>
      </c>
      <c r="T59">
        <v>-2.668841711458463E-4</v>
      </c>
      <c r="U59">
        <v>-4.2822785203661812E-3</v>
      </c>
      <c r="V59">
        <v>6.910132192017456E-4</v>
      </c>
      <c r="W59">
        <v>2.8144220538534992E-5</v>
      </c>
      <c r="X59">
        <v>1.4048133427285571E-3</v>
      </c>
      <c r="Y59">
        <v>2.2859335535882651E-4</v>
      </c>
      <c r="Z59">
        <v>1.0322170694404031E-3</v>
      </c>
      <c r="AA59">
        <v>-2.1285952517119199E-4</v>
      </c>
      <c r="AB59">
        <v>-8.2215862815959208E-4</v>
      </c>
      <c r="AC59">
        <v>5.2034039444287094E-4</v>
      </c>
      <c r="AD59">
        <v>-5.5218115881934006E-4</v>
      </c>
      <c r="AE59">
        <v>-2.432086511641215E-3</v>
      </c>
      <c r="AF59">
        <v>9.5178842509668026E-4</v>
      </c>
      <c r="AG59">
        <v>1.157974412077529E-3</v>
      </c>
      <c r="AH59">
        <v>-1.2569889753656111E-3</v>
      </c>
      <c r="AI59">
        <v>-3.3387434670955128E-3</v>
      </c>
      <c r="AJ59">
        <v>-2.4510422101885008E-3</v>
      </c>
      <c r="AK59">
        <v>-3.9237061606594512E-4</v>
      </c>
      <c r="AL59">
        <v>-3.7009103785302271E-3</v>
      </c>
      <c r="AM59">
        <v>-3.5251058378249021E-3</v>
      </c>
      <c r="AN59">
        <v>-5.6151117937482619E-4</v>
      </c>
      <c r="AO59">
        <v>-6.2530524279724494E-3</v>
      </c>
      <c r="AP59">
        <v>6.4665339697147031E-4</v>
      </c>
      <c r="AQ59">
        <v>-3.9369309985626726E-3</v>
      </c>
      <c r="AR59">
        <v>2.318802730206525E-3</v>
      </c>
      <c r="AS59">
        <v>-1.73407191433299E-3</v>
      </c>
      <c r="AT59">
        <v>-8.1849444859904389E-5</v>
      </c>
      <c r="AU59">
        <v>9.2150743717208197E-4</v>
      </c>
      <c r="AV59">
        <v>-1.251051218558479E-3</v>
      </c>
      <c r="AW59">
        <v>-3.8594142793781741E-3</v>
      </c>
      <c r="AX59">
        <v>7.43417287223007E-4</v>
      </c>
      <c r="AY59">
        <v>-9.3881549233287018E-4</v>
      </c>
      <c r="AZ59">
        <v>-7.9790607492034068E-4</v>
      </c>
      <c r="BA59">
        <v>-3.3501505610630819E-3</v>
      </c>
      <c r="BB59">
        <v>-1.0912681029838769E-3</v>
      </c>
      <c r="BC59">
        <v>-3.4959303623236372E-4</v>
      </c>
      <c r="BD59">
        <v>-1.015990559016832E-3</v>
      </c>
      <c r="BE59">
        <v>-2.4667697783826779E-3</v>
      </c>
      <c r="BF59">
        <v>-1.0360940769625761E-3</v>
      </c>
      <c r="BG59">
        <v>-1.213654241907038E-3</v>
      </c>
      <c r="BH59">
        <v>-1.5236340315020139E-3</v>
      </c>
      <c r="BI59">
        <v>-1.305303913350714E-4</v>
      </c>
      <c r="BJ59">
        <v>2.528567703348754E-3</v>
      </c>
      <c r="BK59">
        <v>-5.3828678484607823E-4</v>
      </c>
      <c r="BL59">
        <v>-7.5853592038648042E-4</v>
      </c>
      <c r="BM59">
        <v>-1.8999984596587719E-3</v>
      </c>
      <c r="BN59">
        <v>3.2337841453034081E-4</v>
      </c>
      <c r="BO59">
        <v>1.2423084682645889E-3</v>
      </c>
      <c r="BP59">
        <v>-8.0643607219647395E-4</v>
      </c>
      <c r="BQ59">
        <v>6.6165904878391711E-4</v>
      </c>
      <c r="BR59">
        <v>-1.0492729399815201E-3</v>
      </c>
      <c r="BS59">
        <v>-7.9804361956744294E-4</v>
      </c>
      <c r="BT59">
        <v>-3.1826807599671171E-4</v>
      </c>
      <c r="BU59">
        <v>4.0924082022502641E-4</v>
      </c>
      <c r="BV59">
        <v>-7.5881410722146306E-4</v>
      </c>
      <c r="BW59">
        <v>-1.589919483985476E-3</v>
      </c>
      <c r="BX59">
        <v>-9.4882912842314573E-5</v>
      </c>
      <c r="BY59">
        <v>3.5550447732104128E-4</v>
      </c>
      <c r="BZ59">
        <v>-9.6795360180474701E-4</v>
      </c>
      <c r="CA59">
        <v>-1.6738332642162079E-3</v>
      </c>
      <c r="CB59">
        <v>-1.1341442319700119E-3</v>
      </c>
      <c r="CC59">
        <v>-1.7908056062268991E-3</v>
      </c>
      <c r="CD59">
        <v>-7.9487173394329243E-5</v>
      </c>
      <c r="CE59">
        <v>-7.7473232984218274E-4</v>
      </c>
      <c r="CF59">
        <v>-5.0717006938649117E-4</v>
      </c>
      <c r="CG59">
        <v>-2.2564889287733591E-3</v>
      </c>
      <c r="CH59">
        <v>4.3086616252762891E-4</v>
      </c>
      <c r="CI59">
        <v>-5.2706432559399864E-3</v>
      </c>
      <c r="CJ59">
        <v>1.522907666736335E-3</v>
      </c>
      <c r="CK59">
        <v>-1.2459183110446171E-3</v>
      </c>
      <c r="CL59">
        <v>7.4378630244649772E-4</v>
      </c>
      <c r="CM59">
        <v>-4.2358488902787157E-3</v>
      </c>
      <c r="CN59">
        <v>-3.9282261903564866E-3</v>
      </c>
      <c r="CO59">
        <v>-5.4552852107912974E-3</v>
      </c>
      <c r="CP59">
        <v>-8.6317767090878092E-4</v>
      </c>
      <c r="CQ59">
        <v>3.9040291519314022E-4</v>
      </c>
      <c r="CR59">
        <v>-1.433320937006502E-3</v>
      </c>
      <c r="CS59">
        <v>-5.8600115453649989E-3</v>
      </c>
      <c r="CT59">
        <v>-2.2354219283563432E-3</v>
      </c>
      <c r="CU59">
        <v>-2.9275336758858021E-4</v>
      </c>
      <c r="CV59">
        <v>3.745224207167669E-3</v>
      </c>
      <c r="CW59">
        <v>-1.2998264900390549E-3</v>
      </c>
      <c r="CX59">
        <v>2.4926436522253832E-3</v>
      </c>
      <c r="CY59">
        <v>-3.9543604132528838E-3</v>
      </c>
      <c r="CZ59">
        <v>5.2500252054019219E-5</v>
      </c>
      <c r="DA59">
        <v>-4.587836840796551E-3</v>
      </c>
      <c r="DB59">
        <v>-2.5912015448984051E-3</v>
      </c>
      <c r="DC59">
        <v>4.9429031155327364E-6</v>
      </c>
      <c r="DD59">
        <v>5.7953130827873897E-5</v>
      </c>
      <c r="DE59">
        <v>-2.1723011236012288E-3</v>
      </c>
      <c r="DF59">
        <v>3.0399900613209551E-3</v>
      </c>
      <c r="DG59">
        <v>-3.625663114696386E-3</v>
      </c>
      <c r="DH59">
        <v>-2.0468646006725819E-5</v>
      </c>
      <c r="DI59">
        <v>-1.992934165582843E-3</v>
      </c>
      <c r="DJ59">
        <v>1.979034236249096E-3</v>
      </c>
      <c r="DK59">
        <v>-1.197552554749675E-3</v>
      </c>
      <c r="DL59">
        <v>-1.6258543101731759E-3</v>
      </c>
      <c r="DM59">
        <v>-8.5728878194097995E-4</v>
      </c>
      <c r="DN59">
        <v>-8.321443368378129E-4</v>
      </c>
      <c r="DO59">
        <v>-1.601918053136316E-3</v>
      </c>
      <c r="DP59">
        <v>3.0638490154143849E-4</v>
      </c>
      <c r="DQ59">
        <v>-2.2297620805146971E-3</v>
      </c>
      <c r="DR59">
        <v>2.7220783356839438E-4</v>
      </c>
      <c r="DS59">
        <v>-1.5873212113995819E-3</v>
      </c>
      <c r="DT59">
        <v>1.597613292275792E-3</v>
      </c>
      <c r="DU59">
        <v>-4.3887361501505808E-4</v>
      </c>
      <c r="DV59">
        <v>1.30800709687412E-3</v>
      </c>
      <c r="DW59">
        <v>-9.8264750467838796E-4</v>
      </c>
      <c r="DX59">
        <v>2.796111056603847E-3</v>
      </c>
      <c r="DY59">
        <v>-1.7104656985675369E-3</v>
      </c>
      <c r="DZ59">
        <v>2.387155899426046E-3</v>
      </c>
      <c r="EA59">
        <v>-4.5257770532995704E-3</v>
      </c>
      <c r="EB59">
        <v>5.1778180876669473E-3</v>
      </c>
      <c r="EC59">
        <v>-5.8609059337515514E-3</v>
      </c>
      <c r="ED59">
        <v>-8.1012575226084918E-3</v>
      </c>
      <c r="EE59">
        <v>2.502129846850941E-3</v>
      </c>
      <c r="EF59">
        <v>-7.8469250207578792E-3</v>
      </c>
      <c r="EG59">
        <v>4.4747537238763762E-4</v>
      </c>
      <c r="EH59">
        <v>-3.8778104113018378E-3</v>
      </c>
      <c r="EI59">
        <v>3.5905864518556711E-3</v>
      </c>
      <c r="EJ59">
        <v>-7.6088642733126359E-5</v>
      </c>
      <c r="EK59">
        <v>-5.4065500780143953E-4</v>
      </c>
      <c r="EL59">
        <v>5.0591470598334968E-4</v>
      </c>
      <c r="EM59">
        <v>4.773580929834766E-4</v>
      </c>
      <c r="EN59">
        <v>1.742188857301235E-3</v>
      </c>
      <c r="EO59">
        <v>7.828897075673857E-4</v>
      </c>
      <c r="EP59">
        <v>3.3953398423706049E-3</v>
      </c>
      <c r="EQ59">
        <v>-1.6061103990700151E-3</v>
      </c>
      <c r="ER59">
        <v>-4.5210944757126722E-3</v>
      </c>
      <c r="ES59">
        <v>1.162099758770518E-3</v>
      </c>
      <c r="ET59">
        <v>-1.3908256166716949E-4</v>
      </c>
      <c r="EU59">
        <v>-6.1502555953476786E-4</v>
      </c>
      <c r="EV59">
        <v>-6.541257197672306E-4</v>
      </c>
      <c r="EW59">
        <v>-7.3948285077314417E-4</v>
      </c>
      <c r="EX59">
        <v>1.849615988597332E-3</v>
      </c>
      <c r="EY59">
        <v>-2.7153725521053651E-3</v>
      </c>
      <c r="EZ59">
        <v>-1.7817549743168011E-4</v>
      </c>
      <c r="FA59">
        <v>1.0293181454428989E-4</v>
      </c>
      <c r="FB59">
        <v>-4.2861001996304782E-4</v>
      </c>
      <c r="FC59">
        <v>-2.2841211071218462E-3</v>
      </c>
      <c r="FD59">
        <v>-5.5091974780928947E-5</v>
      </c>
      <c r="FE59">
        <v>2.2662775172173301E-4</v>
      </c>
      <c r="FF59">
        <v>-5.0629338972847247E-4</v>
      </c>
      <c r="FG59">
        <v>3.8176763113622839E-3</v>
      </c>
      <c r="FH59">
        <v>9.2331972428766839E-4</v>
      </c>
      <c r="FI59">
        <v>-1.470255634156456E-3</v>
      </c>
      <c r="FJ59">
        <v>-1.7890099164253248E-5</v>
      </c>
      <c r="FK59">
        <v>-2.8782544893079018E-4</v>
      </c>
      <c r="FL59">
        <v>-3.8395840310908197E-4</v>
      </c>
      <c r="FM59">
        <v>-1.7646973242889359E-3</v>
      </c>
      <c r="FN59">
        <v>-1.27663884536801E-3</v>
      </c>
      <c r="FO59">
        <v>2.5783454468570162E-4</v>
      </c>
      <c r="FP59">
        <v>1.6347364420371891E-3</v>
      </c>
      <c r="FQ59">
        <v>-1.374385965769242E-3</v>
      </c>
      <c r="FR59">
        <v>1.3613557670629549E-4</v>
      </c>
      <c r="FS59">
        <v>-5.4584966078934146E-3</v>
      </c>
      <c r="FT59">
        <v>-1.230771699529768E-3</v>
      </c>
      <c r="FU59">
        <v>-4.7178626879941978E-3</v>
      </c>
      <c r="FV59">
        <v>-3.9902070002700878E-4</v>
      </c>
      <c r="FW59">
        <v>2.7463418124552201E-4</v>
      </c>
      <c r="FX59">
        <v>-7.4703162927881568E-4</v>
      </c>
      <c r="FY59">
        <v>-1.848513693183577E-4</v>
      </c>
      <c r="FZ59">
        <v>1.16462030449605E-3</v>
      </c>
      <c r="GA59">
        <v>-8.5729376825227142E-5</v>
      </c>
      <c r="GB59">
        <v>-1.7562651008525131E-3</v>
      </c>
      <c r="GC59">
        <v>1.1923177020913701E-3</v>
      </c>
      <c r="GD59">
        <v>-1.7830935877346239E-3</v>
      </c>
      <c r="GE59">
        <v>-1.1788411287765809E-3</v>
      </c>
      <c r="GF59">
        <v>-6.5918900366075464E-3</v>
      </c>
      <c r="GG59">
        <v>8.647899269372658E-4</v>
      </c>
      <c r="GH59">
        <v>8.6894634630951784E-4</v>
      </c>
      <c r="GI59">
        <v>5.5439002737779196E-4</v>
      </c>
      <c r="GJ59">
        <v>-1.1975883926804789E-3</v>
      </c>
      <c r="GK59">
        <v>-9.8240421752334562E-5</v>
      </c>
      <c r="GL59">
        <v>-2.774439885185919E-3</v>
      </c>
      <c r="GM59">
        <v>-1.148162216578896E-3</v>
      </c>
      <c r="GN59">
        <v>1.4683647360775719E-3</v>
      </c>
      <c r="GO59">
        <v>-1.064484439387452E-4</v>
      </c>
      <c r="GP59">
        <v>-3.1295916975351899E-3</v>
      </c>
      <c r="GQ59">
        <v>-1.9602583949721651E-3</v>
      </c>
      <c r="GR59">
        <v>-2.463367983515197E-3</v>
      </c>
      <c r="GS59">
        <v>-4.3341558197200009E-4</v>
      </c>
      <c r="GT59">
        <v>-9.6946794515593849E-5</v>
      </c>
      <c r="GU59">
        <v>-6.4672402534559151E-4</v>
      </c>
      <c r="GV59">
        <v>1.426815589512043E-4</v>
      </c>
      <c r="GW59">
        <v>-9.0650339042013941E-5</v>
      </c>
      <c r="GX59">
        <v>-5.3164099236978901E-3</v>
      </c>
      <c r="GY59">
        <v>-8.3392664683553329E-4</v>
      </c>
      <c r="GZ59">
        <v>-2.6136567597817208E-3</v>
      </c>
      <c r="HA59">
        <v>1.2650360414818999E-5</v>
      </c>
      <c r="HB59">
        <v>5.7320337853088306E-4</v>
      </c>
      <c r="HC59">
        <v>8.1351342222125891E-4</v>
      </c>
      <c r="HD59">
        <v>-3.6301175623984402E-4</v>
      </c>
      <c r="HE59">
        <v>5.407368355700024E-4</v>
      </c>
      <c r="HF59">
        <v>-3.0982241477497991E-3</v>
      </c>
      <c r="HG59">
        <v>1.03128500368691E-3</v>
      </c>
      <c r="HH59">
        <v>3.5222406405685438E-4</v>
      </c>
      <c r="HI59">
        <v>-7.0595856979431462E-4</v>
      </c>
      <c r="HJ59">
        <v>-2.8663084256202792E-4</v>
      </c>
      <c r="HK59">
        <v>1.984443033765694E-4</v>
      </c>
      <c r="HL59">
        <v>8.485976110672867E-4</v>
      </c>
      <c r="HM59">
        <v>-2.7009752076724148E-3</v>
      </c>
      <c r="HN59">
        <v>1.7314636790408761E-5</v>
      </c>
      <c r="HO59">
        <v>-1.6450910197847201E-3</v>
      </c>
      <c r="HP59">
        <v>2.238392428534303E-4</v>
      </c>
      <c r="HQ59">
        <v>-8.0388046055180924E-4</v>
      </c>
      <c r="HR59">
        <v>-3.0853309211406731E-3</v>
      </c>
      <c r="HS59">
        <v>-5.5172164488084493E-4</v>
      </c>
      <c r="HT59">
        <v>-5.7359217743641264E-3</v>
      </c>
      <c r="HU59">
        <v>1.2874350504684809E-3</v>
      </c>
      <c r="HV59">
        <v>-1.8176105794020421E-3</v>
      </c>
      <c r="HW59">
        <v>-9.199479099241902E-4</v>
      </c>
      <c r="HX59">
        <v>-1.105199236462978E-3</v>
      </c>
      <c r="HY59">
        <v>-1.508473531044842E-3</v>
      </c>
      <c r="HZ59">
        <v>-3.023470946786374E-3</v>
      </c>
      <c r="IA59">
        <v>-2.8765225772197311E-3</v>
      </c>
      <c r="IB59">
        <v>7.6309416563385461E-5</v>
      </c>
      <c r="IC59">
        <v>2.5778559474802561E-3</v>
      </c>
      <c r="ID59">
        <v>-6.1878342164940254E-5</v>
      </c>
      <c r="IE59">
        <v>-1.3712786240864369E-3</v>
      </c>
      <c r="IF59">
        <v>-5.4234856805121089E-3</v>
      </c>
      <c r="IG59">
        <v>1.9965339035736511E-4</v>
      </c>
      <c r="IH59">
        <v>-3.5490703221433321E-4</v>
      </c>
      <c r="II59">
        <v>-7.9700158082072516E-3</v>
      </c>
      <c r="IJ59">
        <v>3.129741484313549E-3</v>
      </c>
      <c r="IK59">
        <v>-6.6686828832171023E-3</v>
      </c>
      <c r="IL59">
        <v>-2.67020058843007E-3</v>
      </c>
      <c r="IM59">
        <v>-9.2114507583677171E-3</v>
      </c>
      <c r="IN59">
        <v>1.3323050552960141E-3</v>
      </c>
      <c r="IO59">
        <v>-8.8257942653093297E-3</v>
      </c>
      <c r="IP59">
        <v>-3.4565881321919651E-4</v>
      </c>
      <c r="IQ59">
        <v>6.4385508148337347E-4</v>
      </c>
      <c r="IR59">
        <v>-2.4351580800519989E-4</v>
      </c>
      <c r="IS59">
        <v>-3.5833156456403681E-3</v>
      </c>
      <c r="IT59">
        <v>6.5142558508351079E-4</v>
      </c>
      <c r="IU59">
        <v>-2.031743889847486E-4</v>
      </c>
      <c r="IV59">
        <v>-1.9717395036035752E-3</v>
      </c>
      <c r="IW59">
        <v>2.9260556119049472E-3</v>
      </c>
      <c r="IX59">
        <v>-2.2072181961286449E-3</v>
      </c>
      <c r="IY59">
        <v>3.8108119920864862E-4</v>
      </c>
      <c r="IZ59">
        <v>-1.025482745235432E-3</v>
      </c>
      <c r="JA59">
        <v>-7.0327906675374209E-3</v>
      </c>
      <c r="JB59">
        <v>2.2171504253092221E-3</v>
      </c>
      <c r="JC59">
        <v>-7.7590813221105185E-4</v>
      </c>
      <c r="JD59">
        <v>3.6912963194517799E-4</v>
      </c>
      <c r="JE59">
        <v>-2.5754644421474522E-4</v>
      </c>
      <c r="JF59">
        <v>-2.5731578300245241E-4</v>
      </c>
      <c r="JG59">
        <v>-7.4318655437925481E-5</v>
      </c>
      <c r="JH59">
        <v>1.391801061704162E-3</v>
      </c>
      <c r="JI59">
        <v>-3.188370713392355E-3</v>
      </c>
      <c r="JJ59">
        <v>1.439626440685092E-3</v>
      </c>
      <c r="JK59">
        <v>-5.4351939182991759E-3</v>
      </c>
      <c r="JL59">
        <v>1.341876895171706E-3</v>
      </c>
      <c r="JM59">
        <v>-1.6955739513355159E-3</v>
      </c>
      <c r="JN59">
        <v>4.6906717463515718E-4</v>
      </c>
      <c r="JO59">
        <v>-2.08189115548093E-3</v>
      </c>
      <c r="JP59">
        <v>8.6087677026004455E-4</v>
      </c>
      <c r="JQ59">
        <v>-7.6558814988890957E-5</v>
      </c>
      <c r="JR59">
        <v>1.1898096254228491E-4</v>
      </c>
      <c r="JS59">
        <v>-2.3632003628585802E-3</v>
      </c>
      <c r="JT59">
        <v>-9.2751147008951344E-4</v>
      </c>
    </row>
    <row r="60" spans="1:280" x14ac:dyDescent="0.2">
      <c r="A60">
        <v>60</v>
      </c>
      <c r="B60">
        <v>-3.774723364603284E-3</v>
      </c>
      <c r="C60">
        <v>-4.8374660291319529E-4</v>
      </c>
      <c r="D60">
        <v>-1.5443859636475521E-3</v>
      </c>
      <c r="E60">
        <v>-2.3218140544451499E-3</v>
      </c>
      <c r="F60">
        <v>-1.6176921043990109E-3</v>
      </c>
      <c r="G60">
        <v>-4.3560367343847161E-4</v>
      </c>
      <c r="H60">
        <v>-1.4313483529621611E-3</v>
      </c>
      <c r="I60">
        <v>2.0382621912708818E-3</v>
      </c>
      <c r="J60">
        <v>4.4828211009152361E-4</v>
      </c>
      <c r="K60">
        <v>0</v>
      </c>
      <c r="L60">
        <v>-2.5735349942634378E-3</v>
      </c>
      <c r="M60">
        <v>1.025915476319191E-3</v>
      </c>
      <c r="N60">
        <v>-2.5641361842633899E-4</v>
      </c>
      <c r="O60">
        <v>-4.6504790210976542E-4</v>
      </c>
      <c r="P60">
        <v>-1.3819248059660509E-3</v>
      </c>
      <c r="Q60">
        <v>1.045057644873024E-3</v>
      </c>
      <c r="R60">
        <v>1.720191916318618E-3</v>
      </c>
      <c r="S60">
        <v>-3.5336760699021899E-3</v>
      </c>
      <c r="T60">
        <v>-1.4063353306848519E-4</v>
      </c>
      <c r="U60">
        <v>-3.1799066342310658E-3</v>
      </c>
      <c r="V60">
        <v>7.269527110162731E-4</v>
      </c>
      <c r="W60">
        <v>2.4794526153982068E-4</v>
      </c>
      <c r="X60">
        <v>1.681957803071172E-3</v>
      </c>
      <c r="Y60">
        <v>4.0297947181946558E-4</v>
      </c>
      <c r="Z60">
        <v>1.932645414952793E-3</v>
      </c>
      <c r="AA60">
        <v>-1.4411359293631281E-4</v>
      </c>
      <c r="AB60">
        <v>-8.5951178434038157E-4</v>
      </c>
      <c r="AC60">
        <v>5.0454115425231628E-4</v>
      </c>
      <c r="AD60">
        <v>2.3823440892831391E-4</v>
      </c>
      <c r="AE60">
        <v>-2.1048069350899359E-3</v>
      </c>
      <c r="AF60">
        <v>1.38681890980122E-3</v>
      </c>
      <c r="AG60">
        <v>1.1982222702961009E-3</v>
      </c>
      <c r="AH60">
        <v>-1.581402861025744E-3</v>
      </c>
      <c r="AI60">
        <v>-3.446595027039972E-3</v>
      </c>
      <c r="AJ60">
        <v>-2.1110335687552859E-3</v>
      </c>
      <c r="AK60">
        <v>-4.5366594525706057E-4</v>
      </c>
      <c r="AL60">
        <v>-3.5169274321664298E-3</v>
      </c>
      <c r="AM60">
        <v>-3.307793584616229E-3</v>
      </c>
      <c r="AN60">
        <v>-2.9934084996975782E-4</v>
      </c>
      <c r="AO60">
        <v>-6.4812567270436652E-3</v>
      </c>
      <c r="AP60">
        <v>1.086618578779867E-3</v>
      </c>
      <c r="AQ60">
        <v>-3.9900421278906972E-3</v>
      </c>
      <c r="AR60">
        <v>2.1205459678857348E-3</v>
      </c>
      <c r="AS60">
        <v>-1.635909494267325E-3</v>
      </c>
      <c r="AT60">
        <v>-1.5841927034026871E-5</v>
      </c>
      <c r="AU60">
        <v>1.0241622001975371E-3</v>
      </c>
      <c r="AV60">
        <v>-1.417121277026652E-3</v>
      </c>
      <c r="AW60">
        <v>-3.4465819301415452E-3</v>
      </c>
      <c r="AX60">
        <v>1.1483060275165641E-3</v>
      </c>
      <c r="AY60">
        <v>-6.8654399422302538E-4</v>
      </c>
      <c r="AZ60">
        <v>-7.2376367605671938E-4</v>
      </c>
      <c r="BA60">
        <v>-2.9800167400438008E-3</v>
      </c>
      <c r="BB60">
        <v>-8.430853037519081E-4</v>
      </c>
      <c r="BC60">
        <v>-1.1931839541788349E-4</v>
      </c>
      <c r="BD60">
        <v>-8.6482743917553684E-4</v>
      </c>
      <c r="BE60">
        <v>-2.2839667042896411E-3</v>
      </c>
      <c r="BF60">
        <v>-9.5075236620452029E-4</v>
      </c>
      <c r="BG60">
        <v>-9.7202475515792094E-4</v>
      </c>
      <c r="BH60">
        <v>-1.5380970606828619E-3</v>
      </c>
      <c r="BI60">
        <v>7.4589065449679192E-5</v>
      </c>
      <c r="BJ60">
        <v>2.362062157639427E-3</v>
      </c>
      <c r="BK60">
        <v>-5.343717780530255E-4</v>
      </c>
      <c r="BL60">
        <v>-6.9687889021442524E-4</v>
      </c>
      <c r="BM60">
        <v>-1.825806725128439E-3</v>
      </c>
      <c r="BN60">
        <v>2.5372472754221098E-4</v>
      </c>
      <c r="BO60">
        <v>1.12576553262312E-3</v>
      </c>
      <c r="BP60">
        <v>-7.2761695527158812E-4</v>
      </c>
      <c r="BQ60">
        <v>1.4750586934567621E-3</v>
      </c>
      <c r="BR60">
        <v>-8.3737998495694204E-4</v>
      </c>
      <c r="BS60">
        <v>-5.2690112847928123E-4</v>
      </c>
      <c r="BT60">
        <v>-2.139865230291318E-4</v>
      </c>
      <c r="BU60">
        <v>3.9107866763160852E-4</v>
      </c>
      <c r="BV60">
        <v>-7.4199623531685669E-4</v>
      </c>
      <c r="BW60">
        <v>-1.2381621871192931E-3</v>
      </c>
      <c r="BX60">
        <v>1.01373899854603E-5</v>
      </c>
      <c r="BY60">
        <v>6.1835582033400094E-4</v>
      </c>
      <c r="BZ60">
        <v>-6.5124822207469641E-4</v>
      </c>
      <c r="CA60">
        <v>-1.334578510861911E-3</v>
      </c>
      <c r="CB60">
        <v>-9.1642814045207418E-4</v>
      </c>
      <c r="CC60">
        <v>-1.612636544948993E-3</v>
      </c>
      <c r="CD60">
        <v>8.3392157754416034E-5</v>
      </c>
      <c r="CE60">
        <v>-6.3253038489118898E-4</v>
      </c>
      <c r="CF60">
        <v>-2.8456770736429122E-4</v>
      </c>
      <c r="CG60">
        <v>-2.1834518852380139E-3</v>
      </c>
      <c r="CH60">
        <v>5.5614863236554428E-4</v>
      </c>
      <c r="CI60">
        <v>-5.0780600752225492E-3</v>
      </c>
      <c r="CJ60">
        <v>1.366791407879081E-3</v>
      </c>
      <c r="CK60">
        <v>-8.5214369176834213E-4</v>
      </c>
      <c r="CL60">
        <v>7.982085301427085E-4</v>
      </c>
      <c r="CM60">
        <v>-4.2217471391165287E-3</v>
      </c>
      <c r="CN60">
        <v>-4.0392378354778416E-3</v>
      </c>
      <c r="CO60">
        <v>-5.3447031005489096E-3</v>
      </c>
      <c r="CP60">
        <v>-6.4305582797559305E-4</v>
      </c>
      <c r="CQ60">
        <v>2.4213568567471911E-4</v>
      </c>
      <c r="CR60">
        <v>-1.1099805690485109E-4</v>
      </c>
      <c r="CS60">
        <v>-5.8267526115531104E-3</v>
      </c>
      <c r="CT60">
        <v>-1.665820343662834E-3</v>
      </c>
      <c r="CU60">
        <v>-1.7972048938426119E-4</v>
      </c>
      <c r="CV60">
        <v>4.4115571027856636E-3</v>
      </c>
      <c r="CW60">
        <v>-8.3193401373187555E-4</v>
      </c>
      <c r="CX60">
        <v>2.912528514208341E-3</v>
      </c>
      <c r="CY60">
        <v>-3.8888455014888051E-3</v>
      </c>
      <c r="CZ60">
        <v>5.1799323325961606E-4</v>
      </c>
      <c r="DA60">
        <v>-4.7922506507087383E-3</v>
      </c>
      <c r="DB60">
        <v>-2.2360133712700371E-3</v>
      </c>
      <c r="DC60">
        <v>7.6802413216804904E-5</v>
      </c>
      <c r="DD60">
        <v>1.6408242128780601E-4</v>
      </c>
      <c r="DE60">
        <v>-2.787884517688099E-3</v>
      </c>
      <c r="DF60">
        <v>3.3664884096478481E-3</v>
      </c>
      <c r="DG60">
        <v>-3.312132961446708E-3</v>
      </c>
      <c r="DH60">
        <v>2.397144782479003E-4</v>
      </c>
      <c r="DI60">
        <v>-2.193978089160296E-3</v>
      </c>
      <c r="DJ60">
        <v>2.197088070292326E-3</v>
      </c>
      <c r="DK60">
        <v>-1.071424103115534E-3</v>
      </c>
      <c r="DL60">
        <v>-1.7171097258509821E-3</v>
      </c>
      <c r="DM60">
        <v>-8.6534278620031715E-4</v>
      </c>
      <c r="DN60">
        <v>-3.9392144816539139E-4</v>
      </c>
      <c r="DO60">
        <v>-1.9978203040748538E-3</v>
      </c>
      <c r="DP60">
        <v>5.0229498787115361E-4</v>
      </c>
      <c r="DQ60">
        <v>-2.389436594862951E-3</v>
      </c>
      <c r="DR60">
        <v>4.9352549556590524E-4</v>
      </c>
      <c r="DS60">
        <v>-1.803975186174504E-3</v>
      </c>
      <c r="DT60">
        <v>1.8436064224494481E-3</v>
      </c>
      <c r="DU60">
        <v>-8.9514248140182859E-4</v>
      </c>
      <c r="DV60">
        <v>1.5795470371225591E-3</v>
      </c>
      <c r="DW60">
        <v>-1.273160613426288E-3</v>
      </c>
      <c r="DX60">
        <v>3.1752993903803161E-3</v>
      </c>
      <c r="DY60">
        <v>-2.1426839001689778E-3</v>
      </c>
      <c r="DZ60">
        <v>2.5411095957590742E-3</v>
      </c>
      <c r="EA60">
        <v>-5.5180233134246876E-3</v>
      </c>
      <c r="EB60">
        <v>5.2902798959552884E-3</v>
      </c>
      <c r="EC60">
        <v>-5.6082181836601651E-3</v>
      </c>
      <c r="ED60">
        <v>-8.8832886311184071E-3</v>
      </c>
      <c r="EE60">
        <v>2.4381791634675541E-3</v>
      </c>
      <c r="EF60">
        <v>-7.9629705975172767E-3</v>
      </c>
      <c r="EG60">
        <v>6.0544246714741882E-4</v>
      </c>
      <c r="EH60">
        <v>-4.4264615720334358E-3</v>
      </c>
      <c r="EI60">
        <v>3.6293173486350591E-3</v>
      </c>
      <c r="EJ60">
        <v>-6.7488826325168749E-4</v>
      </c>
      <c r="EK60">
        <v>-4.0144982554038379E-4</v>
      </c>
      <c r="EL60">
        <v>5.6159280032076677E-4</v>
      </c>
      <c r="EM60">
        <v>5.7416179935409865E-4</v>
      </c>
      <c r="EN60">
        <v>2.0017062707334572E-3</v>
      </c>
      <c r="EO60">
        <v>4.4860989577447092E-4</v>
      </c>
      <c r="EP60">
        <v>3.4337363124418369E-3</v>
      </c>
      <c r="EQ60">
        <v>-1.3389718001416151E-3</v>
      </c>
      <c r="ER60">
        <v>-4.5070291748526559E-3</v>
      </c>
      <c r="ES60">
        <v>1.3808254124008041E-3</v>
      </c>
      <c r="ET60">
        <v>-1.796450407387017E-4</v>
      </c>
      <c r="EU60">
        <v>-7.2453029915253069E-4</v>
      </c>
      <c r="EV60">
        <v>-5.3264072437195914E-4</v>
      </c>
      <c r="EW60">
        <v>-5.2225412007389548E-4</v>
      </c>
      <c r="EX60">
        <v>1.794915499768971E-3</v>
      </c>
      <c r="EY60">
        <v>-2.3801494714701691E-3</v>
      </c>
      <c r="EZ60">
        <v>-2.902989586316551E-4</v>
      </c>
      <c r="FA60">
        <v>3.9336751617467228E-4</v>
      </c>
      <c r="FB60">
        <v>-4.1350076710804372E-4</v>
      </c>
      <c r="FC60">
        <v>-1.945870759188804E-3</v>
      </c>
      <c r="FD60">
        <v>-1.048959641753161E-4</v>
      </c>
      <c r="FE60">
        <v>2.0887450750985601E-4</v>
      </c>
      <c r="FF60">
        <v>-3.9046809749717162E-4</v>
      </c>
      <c r="FG60">
        <v>4.3372009051178152E-3</v>
      </c>
      <c r="FH60">
        <v>9.4380341419508188E-4</v>
      </c>
      <c r="FI60">
        <v>-1.068274913309065E-3</v>
      </c>
      <c r="FJ60">
        <v>-5.8532531856103688E-5</v>
      </c>
      <c r="FK60">
        <v>-5.2650022172876258E-4</v>
      </c>
      <c r="FL60">
        <v>-4.7105419009169813E-4</v>
      </c>
      <c r="FM60">
        <v>-1.425872669992325E-3</v>
      </c>
      <c r="FN60">
        <v>-1.106078093434994E-3</v>
      </c>
      <c r="FO60">
        <v>3.263488264900002E-4</v>
      </c>
      <c r="FP60">
        <v>1.4622993212212139E-3</v>
      </c>
      <c r="FQ60">
        <v>-1.221788094231313E-3</v>
      </c>
      <c r="FR60">
        <v>1.8579360911582599E-4</v>
      </c>
      <c r="FS60">
        <v>-5.575818841120286E-3</v>
      </c>
      <c r="FT60">
        <v>-1.004980777866532E-3</v>
      </c>
      <c r="FU60">
        <v>-3.9504895518670657E-3</v>
      </c>
      <c r="FV60">
        <v>-2.4634130170636461E-4</v>
      </c>
      <c r="FW60">
        <v>3.2709683726461259E-5</v>
      </c>
      <c r="FX60">
        <v>-3.9343115956893529E-4</v>
      </c>
      <c r="FY60">
        <v>-2.7146556354880531E-4</v>
      </c>
      <c r="FZ60">
        <v>1.1662734341004329E-3</v>
      </c>
      <c r="GA60">
        <v>6.2584732363908907E-5</v>
      </c>
      <c r="GB60">
        <v>-1.6445865333570521E-3</v>
      </c>
      <c r="GC60">
        <v>9.6055632370074654E-4</v>
      </c>
      <c r="GD60">
        <v>-1.6112800345026699E-3</v>
      </c>
      <c r="GE60">
        <v>-1.2082642875400249E-3</v>
      </c>
      <c r="GF60">
        <v>-6.6279461429336944E-3</v>
      </c>
      <c r="GG60">
        <v>1.0173634347769641E-3</v>
      </c>
      <c r="GH60">
        <v>1.001317589256675E-3</v>
      </c>
      <c r="GI60">
        <v>4.7430894429957901E-4</v>
      </c>
      <c r="GJ60">
        <v>-8.8317515190673159E-4</v>
      </c>
      <c r="GK60">
        <v>-6.8691085679022508E-5</v>
      </c>
      <c r="GL60">
        <v>-2.10824901424607E-3</v>
      </c>
      <c r="GM60">
        <v>-1.9804204075632341E-3</v>
      </c>
      <c r="GN60">
        <v>1.5585220414889699E-3</v>
      </c>
      <c r="GO60">
        <v>-8.6251660468570363E-6</v>
      </c>
      <c r="GP60">
        <v>-2.6956678208438722E-3</v>
      </c>
      <c r="GQ60">
        <v>-1.3400834749384481E-3</v>
      </c>
      <c r="GR60">
        <v>-2.0805011324051179E-3</v>
      </c>
      <c r="GS60">
        <v>-2.9079313654865521E-4</v>
      </c>
      <c r="GT60">
        <v>5.2064789840028207E-4</v>
      </c>
      <c r="GU60">
        <v>-5.6189228414340133E-4</v>
      </c>
      <c r="GV60">
        <v>6.1794044050234227E-4</v>
      </c>
      <c r="GW60">
        <v>4.2374459670652841E-4</v>
      </c>
      <c r="GX60">
        <v>-5.2960432420041791E-3</v>
      </c>
      <c r="GY60">
        <v>-4.1285636713819221E-4</v>
      </c>
      <c r="GZ60">
        <v>-1.922306936377938E-3</v>
      </c>
      <c r="HA60">
        <v>5.2528475100081936E-4</v>
      </c>
      <c r="HB60">
        <v>6.2738487051046442E-4</v>
      </c>
      <c r="HC60">
        <v>1.1100618516373961E-3</v>
      </c>
      <c r="HD60">
        <v>6.736066431480929E-5</v>
      </c>
      <c r="HE60">
        <v>6.4263304466183422E-4</v>
      </c>
      <c r="HF60">
        <v>-3.555283653625669E-3</v>
      </c>
      <c r="HG60">
        <v>1.586687598454583E-3</v>
      </c>
      <c r="HH60">
        <v>5.9807811392595227E-4</v>
      </c>
      <c r="HI60">
        <v>-4.1512804275217768E-4</v>
      </c>
      <c r="HJ60">
        <v>-1.2944047906463449E-4</v>
      </c>
      <c r="HK60">
        <v>7.3529640708513402E-4</v>
      </c>
      <c r="HL60">
        <v>1.2837468149108819E-3</v>
      </c>
      <c r="HM60">
        <v>-2.038089383460158E-3</v>
      </c>
      <c r="HN60">
        <v>5.9781374189636942E-4</v>
      </c>
      <c r="HO60">
        <v>-9.0890453317949457E-4</v>
      </c>
      <c r="HP60">
        <v>6.7737508685592851E-4</v>
      </c>
      <c r="HQ60">
        <v>-6.3867180328938721E-4</v>
      </c>
      <c r="HR60">
        <v>-2.3593050373550009E-3</v>
      </c>
      <c r="HS60">
        <v>-1.775530540803515E-4</v>
      </c>
      <c r="HT60">
        <v>-5.4530489964497632E-3</v>
      </c>
      <c r="HU60">
        <v>1.588279956216798E-3</v>
      </c>
      <c r="HV60">
        <v>-1.0712055571884069E-3</v>
      </c>
      <c r="HW60">
        <v>-7.0516649993327741E-4</v>
      </c>
      <c r="HX60">
        <v>-4.1653006485409001E-4</v>
      </c>
      <c r="HY60">
        <v>-1.2457008279397851E-3</v>
      </c>
      <c r="HZ60">
        <v>-2.5769413575932E-3</v>
      </c>
      <c r="IA60">
        <v>-2.3067303225281998E-3</v>
      </c>
      <c r="IB60">
        <v>3.115294646873343E-4</v>
      </c>
      <c r="IC60">
        <v>2.9454499828184891E-3</v>
      </c>
      <c r="ID60">
        <v>2.700707332513794E-4</v>
      </c>
      <c r="IE60">
        <v>-1.275473472752771E-3</v>
      </c>
      <c r="IF60">
        <v>-4.7561066689777711E-3</v>
      </c>
      <c r="IG60">
        <v>3.7563939416806769E-4</v>
      </c>
      <c r="IH60">
        <v>-2.6147912756686718E-4</v>
      </c>
      <c r="II60">
        <v>-8.1733188030835655E-3</v>
      </c>
      <c r="IJ60">
        <v>3.2594021009528162E-3</v>
      </c>
      <c r="IK60">
        <v>-5.7106675912676728E-3</v>
      </c>
      <c r="IL60">
        <v>-1.465119616297649E-3</v>
      </c>
      <c r="IM60">
        <v>-8.8364171378927693E-3</v>
      </c>
      <c r="IN60">
        <v>1.270332338427403E-3</v>
      </c>
      <c r="IO60">
        <v>-7.979023493579691E-3</v>
      </c>
      <c r="IP60">
        <v>-2.7316175043289319E-6</v>
      </c>
      <c r="IQ60">
        <v>7.113534482564791E-4</v>
      </c>
      <c r="IR60">
        <v>-1.8777839459839781E-4</v>
      </c>
      <c r="IS60">
        <v>-3.256120810748634E-3</v>
      </c>
      <c r="IT60">
        <v>8.5843992183328853E-4</v>
      </c>
      <c r="IU60">
        <v>-1.0957293244853069E-5</v>
      </c>
      <c r="IV60">
        <v>-1.5912623336748429E-3</v>
      </c>
      <c r="IW60">
        <v>4.4876490347144828E-3</v>
      </c>
      <c r="IX60">
        <v>-2.421642620045262E-3</v>
      </c>
      <c r="IY60">
        <v>6.4156709005029232E-4</v>
      </c>
      <c r="IZ60">
        <v>-2.4136988442125261E-4</v>
      </c>
      <c r="JA60">
        <v>-6.3901480283175193E-3</v>
      </c>
      <c r="JB60">
        <v>2.2856885432900888E-3</v>
      </c>
      <c r="JC60">
        <v>-6.5986029243926829E-4</v>
      </c>
      <c r="JD60">
        <v>4.97319557281885E-4</v>
      </c>
      <c r="JE60">
        <v>-1.831705463034422E-4</v>
      </c>
      <c r="JF60">
        <v>-3.9931038570954758E-4</v>
      </c>
      <c r="JG60">
        <v>4.6868348086237548E-4</v>
      </c>
      <c r="JH60">
        <v>1.4736883109208001E-3</v>
      </c>
      <c r="JI60">
        <v>-2.767624880369972E-3</v>
      </c>
      <c r="JJ60">
        <v>1.7753009501442741E-3</v>
      </c>
      <c r="JK60">
        <v>-5.0245592956676671E-3</v>
      </c>
      <c r="JL60">
        <v>1.6717045194971981E-3</v>
      </c>
      <c r="JM60">
        <v>-1.3954113720785651E-3</v>
      </c>
      <c r="JN60">
        <v>8.8478405789124996E-4</v>
      </c>
      <c r="JO60">
        <v>-1.4403773073110491E-3</v>
      </c>
      <c r="JP60">
        <v>1.0905283537966349E-3</v>
      </c>
      <c r="JQ60">
        <v>2.0601387130170161E-4</v>
      </c>
      <c r="JR60">
        <v>3.8248708622620308E-4</v>
      </c>
      <c r="JS60">
        <v>-1.7834775206533591E-3</v>
      </c>
      <c r="JT60">
        <v>-7.3881481802764027E-4</v>
      </c>
    </row>
    <row r="61" spans="1:280" x14ac:dyDescent="0.2">
      <c r="A61">
        <v>61</v>
      </c>
      <c r="B61">
        <v>-3.5868519225284641E-3</v>
      </c>
      <c r="C61">
        <v>-5.2827256764651757E-5</v>
      </c>
      <c r="D61">
        <v>-1.317987130295715E-3</v>
      </c>
      <c r="E61">
        <v>-2.238855077262888E-3</v>
      </c>
      <c r="F61">
        <v>-1.223582249796273E-3</v>
      </c>
      <c r="G61">
        <v>-9.6541135888519435E-4</v>
      </c>
      <c r="H61">
        <v>-1.115413204857022E-3</v>
      </c>
      <c r="I61">
        <v>2.36848058789488E-3</v>
      </c>
      <c r="J61">
        <v>2.275755083939023E-4</v>
      </c>
      <c r="K61">
        <v>-1.469898733674874E-3</v>
      </c>
      <c r="L61">
        <v>-3.1605466485054409E-3</v>
      </c>
      <c r="M61">
        <v>1.413628757078348E-3</v>
      </c>
      <c r="N61">
        <v>-2.5288343475869299E-4</v>
      </c>
      <c r="O61">
        <v>-1.4213741078854131E-4</v>
      </c>
      <c r="P61">
        <v>-1.076223412968204E-3</v>
      </c>
      <c r="Q61">
        <v>9.080373350353186E-4</v>
      </c>
      <c r="R61">
        <v>1.538069067397751E-3</v>
      </c>
      <c r="S61">
        <v>-3.141255615560556E-3</v>
      </c>
      <c r="T61">
        <v>-9.9182711381178668E-6</v>
      </c>
      <c r="U61">
        <v>-2.1353841364462E-3</v>
      </c>
      <c r="V61">
        <v>7.762003585029656E-4</v>
      </c>
      <c r="W61">
        <v>5.116868285933437E-4</v>
      </c>
      <c r="X61">
        <v>2.0131726516747161E-3</v>
      </c>
      <c r="Y61">
        <v>7.7162185557870164E-4</v>
      </c>
      <c r="Z61">
        <v>3.108185905397411E-3</v>
      </c>
      <c r="AA61">
        <v>-2.859525847006776E-5</v>
      </c>
      <c r="AB61">
        <v>-8.890927522844194E-4</v>
      </c>
      <c r="AC61">
        <v>5.064015363144905E-4</v>
      </c>
      <c r="AD61">
        <v>1.0101609044512259E-3</v>
      </c>
      <c r="AE61">
        <v>-1.558555248767328E-3</v>
      </c>
      <c r="AF61">
        <v>1.7881081131346189E-3</v>
      </c>
      <c r="AG61">
        <v>1.224052806013636E-3</v>
      </c>
      <c r="AH61">
        <v>-2.0126823705106031E-3</v>
      </c>
      <c r="AI61">
        <v>-3.559239292277399E-3</v>
      </c>
      <c r="AJ61">
        <v>-1.591367165383674E-3</v>
      </c>
      <c r="AK61">
        <v>-4.956389416488358E-4</v>
      </c>
      <c r="AL61">
        <v>-3.12091297718243E-3</v>
      </c>
      <c r="AM61">
        <v>-2.9366344985421781E-3</v>
      </c>
      <c r="AN61">
        <v>-4.6819691066022807E-5</v>
      </c>
      <c r="AO61">
        <v>-6.5307832482432741E-3</v>
      </c>
      <c r="AP61">
        <v>1.473107067351484E-3</v>
      </c>
      <c r="AQ61">
        <v>-3.9947496858624212E-3</v>
      </c>
      <c r="AR61">
        <v>1.7672308776177309E-3</v>
      </c>
      <c r="AS61">
        <v>-1.5279269075247929E-3</v>
      </c>
      <c r="AT61">
        <v>4.5151502996689007E-5</v>
      </c>
      <c r="AU61">
        <v>1.041805372558328E-3</v>
      </c>
      <c r="AV61">
        <v>-1.6058719438001199E-3</v>
      </c>
      <c r="AW61">
        <v>-3.0206766615564198E-3</v>
      </c>
      <c r="AX61">
        <v>1.6483281194952771E-3</v>
      </c>
      <c r="AY61">
        <v>-3.9983281342002478E-4</v>
      </c>
      <c r="AZ61">
        <v>-6.1097178488518471E-4</v>
      </c>
      <c r="BA61">
        <v>-2.401453893219988E-3</v>
      </c>
      <c r="BB61">
        <v>-4.7148250523051672E-4</v>
      </c>
      <c r="BC61">
        <v>1.8200008318924979E-4</v>
      </c>
      <c r="BD61">
        <v>-6.2466967124722166E-4</v>
      </c>
      <c r="BE61">
        <v>-2.002784181198133E-3</v>
      </c>
      <c r="BF61">
        <v>-7.9914254710604544E-4</v>
      </c>
      <c r="BG61">
        <v>-7.7775425165143935E-4</v>
      </c>
      <c r="BH61">
        <v>-1.4812288560024629E-3</v>
      </c>
      <c r="BI61">
        <v>1.987420381402283E-4</v>
      </c>
      <c r="BJ61">
        <v>2.0438654137617559E-3</v>
      </c>
      <c r="BK61">
        <v>-5.5998009275926291E-4</v>
      </c>
      <c r="BL61">
        <v>-6.1988175544044682E-4</v>
      </c>
      <c r="BM61">
        <v>-1.780597944778913E-3</v>
      </c>
      <c r="BN61">
        <v>2.1046593080369899E-4</v>
      </c>
      <c r="BO61">
        <v>9.7487438928109188E-4</v>
      </c>
      <c r="BP61">
        <v>-6.4636713732910351E-4</v>
      </c>
      <c r="BQ61">
        <v>2.1855309785759501E-3</v>
      </c>
      <c r="BR61">
        <v>-5.3328970415167571E-4</v>
      </c>
      <c r="BS61">
        <v>-2.3995278957067849E-4</v>
      </c>
      <c r="BT61">
        <v>-7.0824585009925334E-5</v>
      </c>
      <c r="BU61">
        <v>3.8899287286831409E-4</v>
      </c>
      <c r="BV61">
        <v>-6.9820215683440287E-4</v>
      </c>
      <c r="BW61">
        <v>-7.8775819021286505E-4</v>
      </c>
      <c r="BX61">
        <v>1.4903629500361251E-4</v>
      </c>
      <c r="BY61">
        <v>8.9114240394158183E-4</v>
      </c>
      <c r="BZ61">
        <v>-2.2857420256613869E-4</v>
      </c>
      <c r="CA61">
        <v>-9.2556532627488216E-4</v>
      </c>
      <c r="CB61">
        <v>-5.7884968372590249E-4</v>
      </c>
      <c r="CC61">
        <v>-1.358675889032622E-3</v>
      </c>
      <c r="CD61">
        <v>2.5924827890880248E-4</v>
      </c>
      <c r="CE61">
        <v>-4.9118123111448913E-4</v>
      </c>
      <c r="CF61">
        <v>3.3222925523862642E-5</v>
      </c>
      <c r="CG61">
        <v>-2.0164868049638101E-3</v>
      </c>
      <c r="CH61">
        <v>7.2605291802732173E-4</v>
      </c>
      <c r="CI61">
        <v>-4.7066192571185474E-3</v>
      </c>
      <c r="CJ61">
        <v>1.1746774626697381E-3</v>
      </c>
      <c r="CK61">
        <v>-4.8873707057555033E-4</v>
      </c>
      <c r="CL61">
        <v>8.5866628316829687E-4</v>
      </c>
      <c r="CM61">
        <v>-4.1405548261546788E-3</v>
      </c>
      <c r="CN61">
        <v>-4.1363771089117183E-3</v>
      </c>
      <c r="CO61">
        <v>-5.0232508786782447E-3</v>
      </c>
      <c r="CP61">
        <v>-3.2515951451565821E-4</v>
      </c>
      <c r="CQ61">
        <v>4.3904675833587273E-5</v>
      </c>
      <c r="CR61">
        <v>1.882172888874866E-3</v>
      </c>
      <c r="CS61">
        <v>-5.7176359439439208E-3</v>
      </c>
      <c r="CT61">
        <v>-1.010685624567647E-3</v>
      </c>
      <c r="CU61">
        <v>-7.0890288787256635E-5</v>
      </c>
      <c r="CV61">
        <v>5.341273320558039E-3</v>
      </c>
      <c r="CW61">
        <v>-1.5777744909507149E-4</v>
      </c>
      <c r="CX61">
        <v>3.4925532442517402E-3</v>
      </c>
      <c r="CY61">
        <v>-3.7903124790971562E-3</v>
      </c>
      <c r="CZ61">
        <v>9.8900078408989357E-4</v>
      </c>
      <c r="DA61">
        <v>-4.9958471620081303E-3</v>
      </c>
      <c r="DB61">
        <v>-1.6634789268131309E-3</v>
      </c>
      <c r="DC61">
        <v>1.4965966200098421E-4</v>
      </c>
      <c r="DD61">
        <v>2.9916467380434049E-4</v>
      </c>
      <c r="DE61">
        <v>-3.3546672198853092E-3</v>
      </c>
      <c r="DF61">
        <v>3.7959569899932641E-3</v>
      </c>
      <c r="DG61">
        <v>-2.7558501387851268E-3</v>
      </c>
      <c r="DH61">
        <v>6.2414454455248089E-4</v>
      </c>
      <c r="DI61">
        <v>-2.4769297446606171E-3</v>
      </c>
      <c r="DJ61">
        <v>2.3829432551551659E-3</v>
      </c>
      <c r="DK61">
        <v>-8.7942935678126354E-4</v>
      </c>
      <c r="DL61">
        <v>-1.7894106534508539E-3</v>
      </c>
      <c r="DM61">
        <v>-8.6697388237829038E-4</v>
      </c>
      <c r="DN61">
        <v>6.0633425774183611E-5</v>
      </c>
      <c r="DO61">
        <v>-2.3877396431662488E-3</v>
      </c>
      <c r="DP61">
        <v>7.1353727854003119E-4</v>
      </c>
      <c r="DQ61">
        <v>-2.5251771833605581E-3</v>
      </c>
      <c r="DR61">
        <v>8.0167680205173631E-4</v>
      </c>
      <c r="DS61">
        <v>-2.028914987893368E-3</v>
      </c>
      <c r="DT61">
        <v>2.0982759651478229E-3</v>
      </c>
      <c r="DU61">
        <v>-1.509885453117549E-3</v>
      </c>
      <c r="DV61">
        <v>1.8874316382478261E-3</v>
      </c>
      <c r="DW61">
        <v>-1.603782890903157E-3</v>
      </c>
      <c r="DX61">
        <v>3.5201756425640059E-3</v>
      </c>
      <c r="DY61">
        <v>-2.564552320160977E-3</v>
      </c>
      <c r="DZ61">
        <v>2.6705369348552599E-3</v>
      </c>
      <c r="EA61">
        <v>-6.4019137321569518E-3</v>
      </c>
      <c r="EB61">
        <v>5.3967251788930434E-3</v>
      </c>
      <c r="EC61">
        <v>-5.2206104575012457E-3</v>
      </c>
      <c r="ED61">
        <v>-9.4351840022056117E-3</v>
      </c>
      <c r="EE61">
        <v>2.3616298906252468E-3</v>
      </c>
      <c r="EF61">
        <v>-7.9904143645645326E-3</v>
      </c>
      <c r="EG61">
        <v>7.6160454612812008E-4</v>
      </c>
      <c r="EH61">
        <v>-4.975750071444027E-3</v>
      </c>
      <c r="EI61">
        <v>3.6504453079570639E-3</v>
      </c>
      <c r="EJ61">
        <v>-1.3205530137407619E-3</v>
      </c>
      <c r="EK61">
        <v>-2.5894317128738763E-4</v>
      </c>
      <c r="EL61">
        <v>6.4195823270635818E-4</v>
      </c>
      <c r="EM61">
        <v>7.1738969410087847E-4</v>
      </c>
      <c r="EN61">
        <v>2.2301131779802921E-3</v>
      </c>
      <c r="EO61">
        <v>-1.0788935452164201E-4</v>
      </c>
      <c r="EP61">
        <v>3.4480725955406502E-3</v>
      </c>
      <c r="EQ61">
        <v>-8.7244694574473299E-4</v>
      </c>
      <c r="ER61">
        <v>-4.3625347896447024E-3</v>
      </c>
      <c r="ES61">
        <v>1.663744573212466E-3</v>
      </c>
      <c r="ET61">
        <v>-2.1630515664326891E-4</v>
      </c>
      <c r="EU61">
        <v>-8.0238902338453241E-4</v>
      </c>
      <c r="EV61">
        <v>-3.7562169597607752E-4</v>
      </c>
      <c r="EW61">
        <v>-3.4200766426418312E-4</v>
      </c>
      <c r="EX61">
        <v>1.712676141688988E-3</v>
      </c>
      <c r="EY61">
        <v>-1.8862341465916729E-3</v>
      </c>
      <c r="EZ61">
        <v>-4.1866968608355221E-4</v>
      </c>
      <c r="FA61">
        <v>7.4148544557045299E-4</v>
      </c>
      <c r="FB61">
        <v>-3.8794554210612729E-4</v>
      </c>
      <c r="FC61">
        <v>-1.524199418438179E-3</v>
      </c>
      <c r="FD61">
        <v>-1.732487526454331E-4</v>
      </c>
      <c r="FE61">
        <v>1.9058324727365159E-4</v>
      </c>
      <c r="FF61">
        <v>-2.2057896714132609E-4</v>
      </c>
      <c r="FG61">
        <v>4.9928514314005173E-3</v>
      </c>
      <c r="FH61">
        <v>9.6199018870702193E-4</v>
      </c>
      <c r="FI61">
        <v>-7.4130660693804361E-4</v>
      </c>
      <c r="FJ61">
        <v>-9.6522864025356153E-5</v>
      </c>
      <c r="FK61">
        <v>-7.5959046373181357E-4</v>
      </c>
      <c r="FL61">
        <v>-5.0301024668250181E-4</v>
      </c>
      <c r="FM61">
        <v>-9.4425368940794462E-4</v>
      </c>
      <c r="FN61">
        <v>-7.9218895461720352E-4</v>
      </c>
      <c r="FO61">
        <v>4.2219849805169622E-4</v>
      </c>
      <c r="FP61">
        <v>1.198494973450112E-3</v>
      </c>
      <c r="FQ61">
        <v>-1.012113383647041E-3</v>
      </c>
      <c r="FR61">
        <v>2.320392677138314E-4</v>
      </c>
      <c r="FS61">
        <v>-5.6526038906445156E-3</v>
      </c>
      <c r="FT61">
        <v>-6.3969729714441514E-4</v>
      </c>
      <c r="FU61">
        <v>-3.1854235249010499E-3</v>
      </c>
      <c r="FV61">
        <v>-1.853810122627809E-5</v>
      </c>
      <c r="FW61">
        <v>-2.2611693223196049E-4</v>
      </c>
      <c r="FX61">
        <v>-1.057568261554618E-4</v>
      </c>
      <c r="FY61">
        <v>-3.7159827862288388E-4</v>
      </c>
      <c r="FZ61">
        <v>1.191402527537948E-3</v>
      </c>
      <c r="GA61">
        <v>2.1987606486773589E-4</v>
      </c>
      <c r="GB61">
        <v>-1.4449559063108E-3</v>
      </c>
      <c r="GC61">
        <v>7.9147585792610432E-4</v>
      </c>
      <c r="GD61">
        <v>-1.45499089933118E-3</v>
      </c>
      <c r="GE61">
        <v>-1.261916469998008E-3</v>
      </c>
      <c r="GF61">
        <v>-6.5652194733452369E-3</v>
      </c>
      <c r="GG61">
        <v>1.1694003111570319E-3</v>
      </c>
      <c r="GH61">
        <v>1.0985394721850161E-3</v>
      </c>
      <c r="GI61">
        <v>4.0162875995732251E-4</v>
      </c>
      <c r="GJ61">
        <v>-5.4158787827046639E-4</v>
      </c>
      <c r="GK61">
        <v>-5.5826085706338984E-6</v>
      </c>
      <c r="GL61">
        <v>-1.3555078514081529E-3</v>
      </c>
      <c r="GM61">
        <v>-1.6123768806796501E-3</v>
      </c>
      <c r="GN61">
        <v>1.594684278838957E-3</v>
      </c>
      <c r="GO61">
        <v>8.4896322182069917E-5</v>
      </c>
      <c r="GP61">
        <v>-2.0286762804286101E-3</v>
      </c>
      <c r="GQ61">
        <v>-6.7727896677183871E-4</v>
      </c>
      <c r="GR61">
        <v>-1.733447345403904E-3</v>
      </c>
      <c r="GS61">
        <v>-8.2966827606201647E-5</v>
      </c>
      <c r="GT61">
        <v>1.186758287737728E-3</v>
      </c>
      <c r="GU61">
        <v>-4.0700466128392262E-4</v>
      </c>
      <c r="GV61">
        <v>1.171547543356358E-3</v>
      </c>
      <c r="GW61">
        <v>1.1163778983515229E-3</v>
      </c>
      <c r="GX61">
        <v>-4.9769265639236834E-3</v>
      </c>
      <c r="GY61">
        <v>1.7857645619263299E-4</v>
      </c>
      <c r="GZ61">
        <v>-1.0502733861082641E-3</v>
      </c>
      <c r="HA61">
        <v>1.211403682040875E-3</v>
      </c>
      <c r="HB61">
        <v>6.3169524983108728E-4</v>
      </c>
      <c r="HC61">
        <v>1.4464007370470211E-3</v>
      </c>
      <c r="HD61">
        <v>4.626464024273197E-4</v>
      </c>
      <c r="HE61">
        <v>7.4926127995146021E-4</v>
      </c>
      <c r="HF61">
        <v>-3.9523830346453702E-3</v>
      </c>
      <c r="HG61">
        <v>2.265965505457206E-3</v>
      </c>
      <c r="HH61">
        <v>8.3803319000797221E-4</v>
      </c>
      <c r="HI61">
        <v>-8.551020056896355E-5</v>
      </c>
      <c r="HJ61">
        <v>-2.992363620936412E-5</v>
      </c>
      <c r="HK61">
        <v>1.154893983744425E-3</v>
      </c>
      <c r="HL61">
        <v>1.7709168093722021E-3</v>
      </c>
      <c r="HM61">
        <v>-1.370464355159433E-3</v>
      </c>
      <c r="HN61">
        <v>1.362992800617835E-3</v>
      </c>
      <c r="HO61">
        <v>-2.9031063470416488E-4</v>
      </c>
      <c r="HP61">
        <v>1.1129464566703171E-3</v>
      </c>
      <c r="HQ61">
        <v>-4.6447833788563239E-4</v>
      </c>
      <c r="HR61">
        <v>-1.400986799561075E-3</v>
      </c>
      <c r="HS61">
        <v>3.2821764403412362E-4</v>
      </c>
      <c r="HT61">
        <v>-4.9695794898446024E-3</v>
      </c>
      <c r="HU61">
        <v>1.8701606047507519E-3</v>
      </c>
      <c r="HV61">
        <v>-4.1070472424595088E-4</v>
      </c>
      <c r="HW61">
        <v>-4.5497768992579202E-4</v>
      </c>
      <c r="HX61">
        <v>3.7960745578533548E-4</v>
      </c>
      <c r="HY61">
        <v>-8.3438743317558483E-4</v>
      </c>
      <c r="HZ61">
        <v>-1.95048308744262E-3</v>
      </c>
      <c r="IA61">
        <v>-1.5765839280948979E-3</v>
      </c>
      <c r="IB61">
        <v>6.2086750068537596E-4</v>
      </c>
      <c r="IC61">
        <v>3.4588804516675312E-3</v>
      </c>
      <c r="ID61">
        <v>7.3370969892822761E-4</v>
      </c>
      <c r="IE61">
        <v>-1.132892319271E-3</v>
      </c>
      <c r="IF61">
        <v>-3.7271991527862312E-3</v>
      </c>
      <c r="IG61">
        <v>5.9832510273363781E-4</v>
      </c>
      <c r="IH61">
        <v>-1.245870771278038E-4</v>
      </c>
      <c r="II61">
        <v>-8.1765276891897932E-3</v>
      </c>
      <c r="IJ61">
        <v>3.324028798361208E-3</v>
      </c>
      <c r="IK61">
        <v>-4.3864135376619666E-3</v>
      </c>
      <c r="IL61">
        <v>-3.3543974023840089E-4</v>
      </c>
      <c r="IM61">
        <v>-8.2089171775886517E-3</v>
      </c>
      <c r="IN61">
        <v>1.220689869614136E-3</v>
      </c>
      <c r="IO61">
        <v>-6.6936890983413282E-3</v>
      </c>
      <c r="IP61">
        <v>4.1114905292782209E-4</v>
      </c>
      <c r="IQ61">
        <v>7.2309923628616495E-4</v>
      </c>
      <c r="IR61">
        <v>-1.2439562886976479E-4</v>
      </c>
      <c r="IS61">
        <v>-2.7488427540119189E-3</v>
      </c>
      <c r="IT61">
        <v>1.085284186840775E-3</v>
      </c>
      <c r="IU61">
        <v>2.6133830182430742E-4</v>
      </c>
      <c r="IV61">
        <v>-1.1025222804061929E-3</v>
      </c>
      <c r="IW61">
        <v>6.1375739408173913E-3</v>
      </c>
      <c r="IX61">
        <v>-2.720186528921636E-3</v>
      </c>
      <c r="IY61">
        <v>9.0329004264671315E-4</v>
      </c>
      <c r="IZ61">
        <v>4.5239643287980121E-4</v>
      </c>
      <c r="JA61">
        <v>-5.6418636092609113E-3</v>
      </c>
      <c r="JB61">
        <v>2.26849442061349E-3</v>
      </c>
      <c r="JC61">
        <v>-4.5018345119812009E-4</v>
      </c>
      <c r="JD61">
        <v>5.8806305727845541E-4</v>
      </c>
      <c r="JE61">
        <v>-6.7373225175694517E-5</v>
      </c>
      <c r="JF61">
        <v>-5.0605889237181803E-4</v>
      </c>
      <c r="JG61">
        <v>1.1912093747017531E-3</v>
      </c>
      <c r="JH61">
        <v>1.5415028688114049E-3</v>
      </c>
      <c r="JI61">
        <v>-2.1869420264728802E-3</v>
      </c>
      <c r="JJ61">
        <v>2.170407934001421E-3</v>
      </c>
      <c r="JK61">
        <v>-4.5059110635689032E-3</v>
      </c>
      <c r="JL61">
        <v>2.0487791635782808E-3</v>
      </c>
      <c r="JM61">
        <v>-1.01626963448633E-3</v>
      </c>
      <c r="JN61">
        <v>1.432104115697067E-3</v>
      </c>
      <c r="JO61">
        <v>-8.7735255774868542E-4</v>
      </c>
      <c r="JP61">
        <v>1.3869649822356E-3</v>
      </c>
      <c r="JQ61">
        <v>4.1988631244013579E-4</v>
      </c>
      <c r="JR61">
        <v>6.2991605667228503E-4</v>
      </c>
      <c r="JS61">
        <v>-1.2768719487308701E-3</v>
      </c>
      <c r="JT61">
        <v>-5.1199324546536296E-4</v>
      </c>
    </row>
    <row r="62" spans="1:280" x14ac:dyDescent="0.2">
      <c r="A62">
        <v>62</v>
      </c>
      <c r="B62">
        <v>-3.3812607462745049E-3</v>
      </c>
      <c r="C62">
        <v>2.212531115970041E-4</v>
      </c>
      <c r="D62">
        <v>-1.1112565696536549E-3</v>
      </c>
      <c r="E62">
        <v>-2.1032864726609111E-3</v>
      </c>
      <c r="F62">
        <v>-8.2364976785603394E-4</v>
      </c>
      <c r="G62">
        <v>-8.6901296270301622E-4</v>
      </c>
      <c r="H62">
        <v>-7.9368322591555048E-4</v>
      </c>
      <c r="I62">
        <v>2.6332880882972819E-3</v>
      </c>
      <c r="J62">
        <v>2.3554510299681779E-4</v>
      </c>
      <c r="K62">
        <v>-1.3672503935319501E-3</v>
      </c>
      <c r="L62">
        <v>-3.5123102118980892E-3</v>
      </c>
      <c r="M62">
        <v>1.631910440109274E-3</v>
      </c>
      <c r="N62">
        <v>-2.216591503565932E-4</v>
      </c>
      <c r="O62">
        <v>1.9802533091393449E-4</v>
      </c>
      <c r="P62">
        <v>-8.3769442520830774E-4</v>
      </c>
      <c r="Q62">
        <v>7.200029143856557E-4</v>
      </c>
      <c r="R62">
        <v>1.3578511759020401E-3</v>
      </c>
      <c r="S62">
        <v>-2.7540280872964539E-3</v>
      </c>
      <c r="T62">
        <v>1.158520368299342E-4</v>
      </c>
      <c r="U62">
        <v>-1.165128906755544E-3</v>
      </c>
      <c r="V62">
        <v>8.1970357314534257E-4</v>
      </c>
      <c r="W62">
        <v>8.1508325725014336E-4</v>
      </c>
      <c r="X62">
        <v>2.2567517379398529E-3</v>
      </c>
      <c r="Y62">
        <v>1.269942541281674E-3</v>
      </c>
      <c r="Z62">
        <v>3.7654309432308729E-3</v>
      </c>
      <c r="AA62">
        <v>8.4001359160649461E-5</v>
      </c>
      <c r="AB62">
        <v>-8.9670818496186697E-4</v>
      </c>
      <c r="AC62">
        <v>5.3852426278478132E-4</v>
      </c>
      <c r="AD62">
        <v>1.7495866791058369E-3</v>
      </c>
      <c r="AE62">
        <v>-1.169124838213842E-3</v>
      </c>
      <c r="AF62">
        <v>2.1528703612753342E-3</v>
      </c>
      <c r="AG62">
        <v>1.2257389937856121E-3</v>
      </c>
      <c r="AH62">
        <v>-2.368331287861512E-3</v>
      </c>
      <c r="AI62">
        <v>-3.603192361800768E-3</v>
      </c>
      <c r="AJ62">
        <v>-1.242777436329143E-3</v>
      </c>
      <c r="AK62">
        <v>-5.1942145925240352E-4</v>
      </c>
      <c r="AL62">
        <v>-2.7799335742451198E-3</v>
      </c>
      <c r="AM62">
        <v>-2.5247579130149231E-3</v>
      </c>
      <c r="AN62">
        <v>1.9545687548009561E-4</v>
      </c>
      <c r="AO62">
        <v>-6.3991879325801457E-3</v>
      </c>
      <c r="AP62">
        <v>1.804477121854761E-3</v>
      </c>
      <c r="AQ62">
        <v>-3.956238419034282E-3</v>
      </c>
      <c r="AR62">
        <v>1.5077117329002239E-3</v>
      </c>
      <c r="AS62">
        <v>-1.419958159437385E-3</v>
      </c>
      <c r="AT62">
        <v>1.1934813682048501E-4</v>
      </c>
      <c r="AU62">
        <v>9.6985023653739337E-4</v>
      </c>
      <c r="AV62">
        <v>-1.7458076094478941E-3</v>
      </c>
      <c r="AW62">
        <v>-2.5927177370842929E-3</v>
      </c>
      <c r="AX62">
        <v>1.9728383889495039E-3</v>
      </c>
      <c r="AY62">
        <v>-2.2886086478139279E-4</v>
      </c>
      <c r="AZ62">
        <v>-5.3217387501409389E-4</v>
      </c>
      <c r="BA62">
        <v>-2.013180780532003E-3</v>
      </c>
      <c r="BB62">
        <v>-2.2509667074529089E-4</v>
      </c>
      <c r="BC62">
        <v>3.9833534253979063E-4</v>
      </c>
      <c r="BD62">
        <v>-4.1950980011488649E-4</v>
      </c>
      <c r="BE62">
        <v>-1.820109516700202E-3</v>
      </c>
      <c r="BF62">
        <v>-6.830285403009056E-4</v>
      </c>
      <c r="BG62">
        <v>-6.3331749587533731E-4</v>
      </c>
      <c r="BH62">
        <v>-1.369922373453942E-3</v>
      </c>
      <c r="BI62">
        <v>2.3651072292526891E-4</v>
      </c>
      <c r="BJ62">
        <v>1.66701685762832E-3</v>
      </c>
      <c r="BK62">
        <v>-6.1235649970971728E-4</v>
      </c>
      <c r="BL62">
        <v>-4.9817304348749917E-4</v>
      </c>
      <c r="BM62">
        <v>-1.762026362028411E-3</v>
      </c>
      <c r="BN62">
        <v>1.949869936658782E-4</v>
      </c>
      <c r="BO62">
        <v>8.7205207760396167E-4</v>
      </c>
      <c r="BP62">
        <v>-5.4093435894488474E-4</v>
      </c>
      <c r="BQ62">
        <v>2.7833952013994372E-3</v>
      </c>
      <c r="BR62">
        <v>-3.0165902097243312E-4</v>
      </c>
      <c r="BS62">
        <v>-8.0062014135232122E-5</v>
      </c>
      <c r="BT62">
        <v>6.7973137836079364E-5</v>
      </c>
      <c r="BU62">
        <v>4.0209677209984289E-4</v>
      </c>
      <c r="BV62">
        <v>-6.4256834746839915E-4</v>
      </c>
      <c r="BW62">
        <v>-4.7597063777676173E-4</v>
      </c>
      <c r="BX62">
        <v>2.5263797718530728E-4</v>
      </c>
      <c r="BY62">
        <v>1.07718823488899E-3</v>
      </c>
      <c r="BZ62">
        <v>7.9327258165138865E-5</v>
      </c>
      <c r="CA62">
        <v>-5.8068290309557804E-4</v>
      </c>
      <c r="CB62">
        <v>-2.0354384551327971E-4</v>
      </c>
      <c r="CC62">
        <v>-1.1683574494281729E-3</v>
      </c>
      <c r="CD62">
        <v>5.112684388522377E-4</v>
      </c>
      <c r="CE62">
        <v>-4.1507810230021982E-4</v>
      </c>
      <c r="CF62">
        <v>2.8056331133984958E-4</v>
      </c>
      <c r="CG62">
        <v>-1.855046072590699E-3</v>
      </c>
      <c r="CH62">
        <v>8.5177121507229632E-4</v>
      </c>
      <c r="CI62">
        <v>-4.3624612909412873E-3</v>
      </c>
      <c r="CJ62">
        <v>1.0497340052405719E-3</v>
      </c>
      <c r="CK62">
        <v>-1.7276199538189519E-4</v>
      </c>
      <c r="CL62">
        <v>9.0000384847422417E-4</v>
      </c>
      <c r="CM62">
        <v>-4.0504783403822976E-3</v>
      </c>
      <c r="CN62">
        <v>-4.1407314595303876E-3</v>
      </c>
      <c r="CO62">
        <v>-4.7163490812948874E-3</v>
      </c>
      <c r="CP62">
        <v>-1.2327912426147341E-4</v>
      </c>
      <c r="CQ62">
        <v>-6.6387691559061684E-5</v>
      </c>
      <c r="CR62">
        <v>3.187737444076552E-3</v>
      </c>
      <c r="CS62">
        <v>-5.5330183992219392E-3</v>
      </c>
      <c r="CT62">
        <v>-2.8787118565242842E-4</v>
      </c>
      <c r="CU62">
        <v>-6.4018370895494919E-6</v>
      </c>
      <c r="CV62">
        <v>5.9068946177484108E-3</v>
      </c>
      <c r="CW62">
        <v>4.5789325619304731E-4</v>
      </c>
      <c r="CX62">
        <v>3.8438075339095471E-3</v>
      </c>
      <c r="CY62">
        <v>-3.6614331895737091E-3</v>
      </c>
      <c r="CZ62">
        <v>1.694917338993941E-3</v>
      </c>
      <c r="DA62">
        <v>-5.0562100034675641E-3</v>
      </c>
      <c r="DB62">
        <v>-1.266575048777522E-3</v>
      </c>
      <c r="DC62">
        <v>2.2370830071344891E-4</v>
      </c>
      <c r="DD62">
        <v>3.9384894620691471E-4</v>
      </c>
      <c r="DE62">
        <v>-3.8455915945226739E-3</v>
      </c>
      <c r="DF62">
        <v>4.1541662673036713E-3</v>
      </c>
      <c r="DG62">
        <v>-2.3414057958559059E-3</v>
      </c>
      <c r="DH62">
        <v>8.7307739645212752E-4</v>
      </c>
      <c r="DI62">
        <v>-2.6456319267907829E-3</v>
      </c>
      <c r="DJ62">
        <v>2.539855671591327E-3</v>
      </c>
      <c r="DK62">
        <v>-7.2538004237036771E-4</v>
      </c>
      <c r="DL62">
        <v>-1.796871380089381E-3</v>
      </c>
      <c r="DM62">
        <v>-8.6171079692100414E-4</v>
      </c>
      <c r="DN62">
        <v>5.1564489528570917E-4</v>
      </c>
      <c r="DO62">
        <v>-2.7506117840073062E-3</v>
      </c>
      <c r="DP62">
        <v>9.2282379385184095E-4</v>
      </c>
      <c r="DQ62">
        <v>-2.5601203710066442E-3</v>
      </c>
      <c r="DR62">
        <v>1.1071738823821E-3</v>
      </c>
      <c r="DS62">
        <v>-2.1667881760529719E-3</v>
      </c>
      <c r="DT62">
        <v>2.2293703958988819E-3</v>
      </c>
      <c r="DU62">
        <v>-1.9532290353855672E-3</v>
      </c>
      <c r="DV62">
        <v>2.0732133067882861E-3</v>
      </c>
      <c r="DW62">
        <v>-1.7843040705469459E-3</v>
      </c>
      <c r="DX62">
        <v>3.825643754633352E-3</v>
      </c>
      <c r="DY62">
        <v>-2.9544479194583959E-3</v>
      </c>
      <c r="DZ62">
        <v>2.7791157356634199E-3</v>
      </c>
      <c r="EA62">
        <v>-7.1392489252251482E-3</v>
      </c>
      <c r="EB62">
        <v>5.436558068147062E-3</v>
      </c>
      <c r="EC62">
        <v>-4.7224235456331826E-3</v>
      </c>
      <c r="ED62">
        <v>-9.7379104030915972E-3</v>
      </c>
      <c r="EE62">
        <v>2.2667324126998331E-3</v>
      </c>
      <c r="EF62">
        <v>-7.8547972911568419E-3</v>
      </c>
      <c r="EG62">
        <v>9.9452708704914419E-4</v>
      </c>
      <c r="EH62">
        <v>-5.2294681802069146E-3</v>
      </c>
      <c r="EI62">
        <v>3.6522089614787249E-3</v>
      </c>
      <c r="EJ62">
        <v>-2.2161350415698441E-3</v>
      </c>
      <c r="EK62">
        <v>-1.128051243420466E-4</v>
      </c>
      <c r="EL62">
        <v>7.1923799346344493E-4</v>
      </c>
      <c r="EM62">
        <v>8.5971754080099456E-4</v>
      </c>
      <c r="EN62">
        <v>2.4416956816583702E-3</v>
      </c>
      <c r="EO62">
        <v>-7.7504606094981393E-4</v>
      </c>
      <c r="EP62">
        <v>3.439431310230336E-3</v>
      </c>
      <c r="EQ62">
        <v>-5.2716127833828466E-4</v>
      </c>
      <c r="ER62">
        <v>-3.982312673302668E-3</v>
      </c>
      <c r="ES62">
        <v>1.860574485986363E-3</v>
      </c>
      <c r="ET62">
        <v>-2.2211658856538061E-4</v>
      </c>
      <c r="EU62">
        <v>-8.3834264607585379E-4</v>
      </c>
      <c r="EV62">
        <v>-1.1530541709677219E-4</v>
      </c>
      <c r="EW62">
        <v>-1.9536368490045009E-4</v>
      </c>
      <c r="EX62">
        <v>1.635107108079966E-3</v>
      </c>
      <c r="EY62">
        <v>-1.5648625860261521E-3</v>
      </c>
      <c r="EZ62">
        <v>-4.7852359819723579E-4</v>
      </c>
      <c r="FA62">
        <v>9.9085319279668192E-4</v>
      </c>
      <c r="FB62">
        <v>-3.5817718049081142E-4</v>
      </c>
      <c r="FC62">
        <v>-1.2961286458524151E-3</v>
      </c>
      <c r="FD62">
        <v>-2.1753570083544139E-4</v>
      </c>
      <c r="FE62">
        <v>1.807178769488762E-4</v>
      </c>
      <c r="FF62">
        <v>-9.1240791625270002E-5</v>
      </c>
      <c r="FG62">
        <v>5.3429681260520716E-3</v>
      </c>
      <c r="FH62">
        <v>9.8373455980264304E-4</v>
      </c>
      <c r="FI62">
        <v>-4.8813785519257347E-4</v>
      </c>
      <c r="FJ62">
        <v>-1.085887157596213E-4</v>
      </c>
      <c r="FK62">
        <v>-1.038519027829579E-3</v>
      </c>
      <c r="FL62">
        <v>-4.8454638542523988E-4</v>
      </c>
      <c r="FM62">
        <v>-5.1794130932886055E-4</v>
      </c>
      <c r="FN62">
        <v>-5.5089857133934429E-4</v>
      </c>
      <c r="FO62">
        <v>4.8600299688106091E-4</v>
      </c>
      <c r="FP62">
        <v>1.0243027292458271E-3</v>
      </c>
      <c r="FQ62">
        <v>-8.1888027528366166E-4</v>
      </c>
      <c r="FR62">
        <v>2.6952947626967578E-4</v>
      </c>
      <c r="FS62">
        <v>-5.6409107799174447E-3</v>
      </c>
      <c r="FT62">
        <v>-3.8039048610733308E-4</v>
      </c>
      <c r="FU62">
        <v>-2.4445750277215252E-3</v>
      </c>
      <c r="FV62">
        <v>1.6867878316367509E-4</v>
      </c>
      <c r="FW62">
        <v>-4.8434777616486718E-4</v>
      </c>
      <c r="FX62">
        <v>1.2274164991307469E-4</v>
      </c>
      <c r="FY62">
        <v>-4.9710819204097385E-4</v>
      </c>
      <c r="FZ62">
        <v>1.2424088618597561E-3</v>
      </c>
      <c r="GA62">
        <v>3.2465650073992179E-4</v>
      </c>
      <c r="GB62">
        <v>-1.173801758389178E-3</v>
      </c>
      <c r="GC62">
        <v>6.8153084983496809E-4</v>
      </c>
      <c r="GD62">
        <v>-1.3141315067935579E-3</v>
      </c>
      <c r="GE62">
        <v>-1.307547053671559E-3</v>
      </c>
      <c r="GF62">
        <v>-6.405758726214488E-3</v>
      </c>
      <c r="GG62">
        <v>1.36596603510329E-3</v>
      </c>
      <c r="GH62">
        <v>1.164431149097376E-3</v>
      </c>
      <c r="GI62">
        <v>3.3943263051758782E-4</v>
      </c>
      <c r="GJ62">
        <v>-3.4424797809755792E-4</v>
      </c>
      <c r="GK62">
        <v>5.7462714892886913E-5</v>
      </c>
      <c r="GL62">
        <v>-8.2901849002655953E-4</v>
      </c>
      <c r="GM62">
        <v>-1.4419286224614161E-3</v>
      </c>
      <c r="GN62">
        <v>1.5426694449523369E-3</v>
      </c>
      <c r="GO62">
        <v>1.011950158315026E-4</v>
      </c>
      <c r="GP62">
        <v>-1.4967500362904401E-3</v>
      </c>
      <c r="GQ62">
        <v>2.4519625793563969E-4</v>
      </c>
      <c r="GR62">
        <v>-1.426154471177561E-3</v>
      </c>
      <c r="GS62">
        <v>8.059818174063093E-5</v>
      </c>
      <c r="GT62">
        <v>1.6652621371750771E-3</v>
      </c>
      <c r="GU62">
        <v>-2.6663392249710828E-4</v>
      </c>
      <c r="GV62">
        <v>1.512855356533626E-3</v>
      </c>
      <c r="GW62">
        <v>1.783341546692024E-3</v>
      </c>
      <c r="GX62">
        <v>-4.3725719716325388E-3</v>
      </c>
      <c r="GY62">
        <v>6.2617190098273245E-4</v>
      </c>
      <c r="GZ62">
        <v>-2.8440042967058571E-4</v>
      </c>
      <c r="HA62">
        <v>1.87251777776488E-3</v>
      </c>
      <c r="HB62">
        <v>5.7188757192595287E-4</v>
      </c>
      <c r="HC62">
        <v>1.6608330187559679E-3</v>
      </c>
      <c r="HD62">
        <v>6.6728789552815957E-4</v>
      </c>
      <c r="HE62">
        <v>8.4108100110285374E-4</v>
      </c>
      <c r="HF62">
        <v>-4.0832781278457436E-3</v>
      </c>
      <c r="HG62">
        <v>2.712346548080999E-3</v>
      </c>
      <c r="HH62">
        <v>9.768187710610947E-4</v>
      </c>
      <c r="HI62">
        <v>2.7868855276212961E-4</v>
      </c>
      <c r="HJ62">
        <v>2.3773165498689949E-5</v>
      </c>
      <c r="HK62">
        <v>1.4463258519031011E-3</v>
      </c>
      <c r="HL62">
        <v>2.0577730248051459E-3</v>
      </c>
      <c r="HM62">
        <v>-7.5362231944704305E-4</v>
      </c>
      <c r="HN62">
        <v>2.084409824073416E-3</v>
      </c>
      <c r="HO62">
        <v>2.013142164666247E-4</v>
      </c>
      <c r="HP62">
        <v>1.350359250369435E-3</v>
      </c>
      <c r="HQ62">
        <v>-2.3509326111560819E-4</v>
      </c>
      <c r="HR62">
        <v>-7.3279876199108557E-4</v>
      </c>
      <c r="HS62">
        <v>8.1419178900353517E-4</v>
      </c>
      <c r="HT62">
        <v>-4.5530358587946773E-3</v>
      </c>
      <c r="HU62">
        <v>2.1225250794576992E-3</v>
      </c>
      <c r="HV62">
        <v>1.3787030298473201E-4</v>
      </c>
      <c r="HW62">
        <v>-1.758875374527103E-4</v>
      </c>
      <c r="HX62">
        <v>8.6434741751876035E-4</v>
      </c>
      <c r="HY62">
        <v>-4.9184979332649015E-4</v>
      </c>
      <c r="HZ62">
        <v>-1.486470915521996E-3</v>
      </c>
      <c r="IA62">
        <v>-1.065236575858448E-3</v>
      </c>
      <c r="IB62">
        <v>9.1773357415113506E-4</v>
      </c>
      <c r="IC62">
        <v>3.774198451863497E-3</v>
      </c>
      <c r="ID62">
        <v>1.1537638834076441E-3</v>
      </c>
      <c r="IE62">
        <v>-9.7642864577503034E-4</v>
      </c>
      <c r="IF62">
        <v>-3.0417102698408359E-3</v>
      </c>
      <c r="IG62">
        <v>7.511731353887247E-4</v>
      </c>
      <c r="IH62">
        <v>3.8251868303641638E-5</v>
      </c>
      <c r="II62">
        <v>-7.9708509237437705E-3</v>
      </c>
      <c r="IJ62">
        <v>3.3365710719657831E-3</v>
      </c>
      <c r="IK62">
        <v>-3.4118926266005429E-3</v>
      </c>
      <c r="IL62">
        <v>9.7220918110576214E-4</v>
      </c>
      <c r="IM62">
        <v>-7.3591694233923061E-3</v>
      </c>
      <c r="IN62">
        <v>1.175570275194457E-3</v>
      </c>
      <c r="IO62">
        <v>-5.6668485259201533E-3</v>
      </c>
      <c r="IP62">
        <v>6.9016610407411551E-4</v>
      </c>
      <c r="IQ62">
        <v>6.6411258235104121E-4</v>
      </c>
      <c r="IR62">
        <v>-8.4971280544581866E-5</v>
      </c>
      <c r="IS62">
        <v>-2.3328641327381378E-3</v>
      </c>
      <c r="IT62">
        <v>1.2269013285632251E-3</v>
      </c>
      <c r="IU62">
        <v>4.6900154338792898E-4</v>
      </c>
      <c r="IV62">
        <v>-7.7083264928510327E-4</v>
      </c>
      <c r="IW62">
        <v>6.9579904593056177E-3</v>
      </c>
      <c r="IX62">
        <v>-2.8940986333936959E-3</v>
      </c>
      <c r="IY62">
        <v>1.244083203117446E-3</v>
      </c>
      <c r="IZ62">
        <v>1.0156658163716741E-3</v>
      </c>
      <c r="JA62">
        <v>-4.8270790341149727E-3</v>
      </c>
      <c r="JB62">
        <v>2.1920201055212591E-3</v>
      </c>
      <c r="JC62">
        <v>-1.9597503478362149E-4</v>
      </c>
      <c r="JD62">
        <v>6.02183526917318E-4</v>
      </c>
      <c r="JE62">
        <v>2.3249935337737469E-5</v>
      </c>
      <c r="JF62">
        <v>-5.3532610700145851E-4</v>
      </c>
      <c r="JG62">
        <v>1.72007876403856E-3</v>
      </c>
      <c r="JH62">
        <v>1.557590852964273E-3</v>
      </c>
      <c r="JI62">
        <v>-1.6222187043353339E-3</v>
      </c>
      <c r="JJ62">
        <v>2.4150664943931089E-3</v>
      </c>
      <c r="JK62">
        <v>-3.9045176848142688E-3</v>
      </c>
      <c r="JL62">
        <v>2.2840029359192521E-3</v>
      </c>
      <c r="JM62">
        <v>-7.5400321213425054E-4</v>
      </c>
      <c r="JN62">
        <v>1.827121407553565E-3</v>
      </c>
      <c r="JO62">
        <v>-3.9960580922281271E-4</v>
      </c>
      <c r="JP62">
        <v>1.5973595567808801E-3</v>
      </c>
      <c r="JQ62">
        <v>5.5384329997373036E-4</v>
      </c>
      <c r="JR62">
        <v>8.6595945518307452E-4</v>
      </c>
      <c r="JS62">
        <v>-8.4586172404211213E-4</v>
      </c>
      <c r="JT62">
        <v>-3.128805518781973E-4</v>
      </c>
    </row>
    <row r="63" spans="1:280" x14ac:dyDescent="0.2">
      <c r="A63">
        <v>63</v>
      </c>
      <c r="B63">
        <v>-2.961555134497534E-3</v>
      </c>
      <c r="C63">
        <v>6.0645959941911162E-4</v>
      </c>
      <c r="D63">
        <v>-7.2653753140683062E-4</v>
      </c>
      <c r="E63">
        <v>-1.919991828080454E-3</v>
      </c>
      <c r="F63">
        <v>-4.2554761549820202E-4</v>
      </c>
      <c r="G63">
        <v>-6.7211724506897625E-4</v>
      </c>
      <c r="H63">
        <v>-4.7411172292297451E-4</v>
      </c>
      <c r="I63">
        <v>2.8932383671699449E-3</v>
      </c>
      <c r="J63">
        <v>4.8977969073746731E-4</v>
      </c>
      <c r="K63">
        <v>-1.1872141688287409E-3</v>
      </c>
      <c r="L63">
        <v>-3.9596372292928922E-3</v>
      </c>
      <c r="M63">
        <v>1.907023472221062E-3</v>
      </c>
      <c r="N63">
        <v>-1.6180366994828651E-4</v>
      </c>
      <c r="O63">
        <v>5.3792247243828893E-4</v>
      </c>
      <c r="P63">
        <v>-6.6203050821142463E-4</v>
      </c>
      <c r="Q63">
        <v>4.9237873460333467E-4</v>
      </c>
      <c r="R63">
        <v>1.141676635097689E-3</v>
      </c>
      <c r="S63">
        <v>-2.267182054932009E-3</v>
      </c>
      <c r="T63">
        <v>2.2842815116933709E-4</v>
      </c>
      <c r="U63">
        <v>1.256068197255184E-4</v>
      </c>
      <c r="V63">
        <v>8.569662396830859E-4</v>
      </c>
      <c r="W63">
        <v>1.150602061438865E-3</v>
      </c>
      <c r="X63">
        <v>2.4288444426206462E-3</v>
      </c>
      <c r="Y63">
        <v>1.670001619986863E-3</v>
      </c>
      <c r="Z63">
        <v>4.5548444846610957E-3</v>
      </c>
      <c r="AA63">
        <v>1.9847556548375529E-4</v>
      </c>
      <c r="AB63">
        <v>-8.8448929694964805E-4</v>
      </c>
      <c r="AC63">
        <v>5.9836363058004584E-4</v>
      </c>
      <c r="AD63">
        <v>2.4444736069108831E-3</v>
      </c>
      <c r="AE63">
        <v>-5.684851728289086E-4</v>
      </c>
      <c r="AF63">
        <v>2.479251757559601E-3</v>
      </c>
      <c r="AG63">
        <v>1.2222972846680029E-3</v>
      </c>
      <c r="AH63">
        <v>-2.561221489590074E-3</v>
      </c>
      <c r="AI63">
        <v>-3.6237141459910709E-3</v>
      </c>
      <c r="AJ63">
        <v>-7.2279546615130184E-4</v>
      </c>
      <c r="AK63">
        <v>-5.2724115517305443E-4</v>
      </c>
      <c r="AL63">
        <v>-2.38175982589626E-3</v>
      </c>
      <c r="AM63">
        <v>-2.235843907434617E-3</v>
      </c>
      <c r="AN63">
        <v>5.0265252541552459E-4</v>
      </c>
      <c r="AO63">
        <v>-6.0945103061218128E-3</v>
      </c>
      <c r="AP63">
        <v>2.082437646039582E-3</v>
      </c>
      <c r="AQ63">
        <v>-3.8524951072823341E-3</v>
      </c>
      <c r="AR63">
        <v>1.109238720620241E-3</v>
      </c>
      <c r="AS63">
        <v>-1.2903207423940551E-3</v>
      </c>
      <c r="AT63">
        <v>1.810347145477295E-4</v>
      </c>
      <c r="AU63">
        <v>8.5840020501955347E-4</v>
      </c>
      <c r="AV63">
        <v>-1.809708894573115E-3</v>
      </c>
      <c r="AW63">
        <v>-2.1715190148471428E-3</v>
      </c>
      <c r="AX63">
        <v>2.2404019385655061E-3</v>
      </c>
      <c r="AY63">
        <v>-6.5457270820402583E-5</v>
      </c>
      <c r="AZ63">
        <v>-4.0454849236398939E-4</v>
      </c>
      <c r="BA63">
        <v>-1.6328776121277669E-3</v>
      </c>
      <c r="BB63">
        <v>1.4168721682887041E-4</v>
      </c>
      <c r="BC63">
        <v>6.0240055505235836E-4</v>
      </c>
      <c r="BD63">
        <v>-1.9659230204149749E-4</v>
      </c>
      <c r="BE63">
        <v>-1.5668747070054371E-3</v>
      </c>
      <c r="BF63">
        <v>-4.8831944240290551E-4</v>
      </c>
      <c r="BG63">
        <v>-5.353101256514801E-4</v>
      </c>
      <c r="BH63">
        <v>-1.2233937663612979E-3</v>
      </c>
      <c r="BI63">
        <v>1.533704072285718E-4</v>
      </c>
      <c r="BJ63">
        <v>1.3976218257723209E-3</v>
      </c>
      <c r="BK63">
        <v>-6.5574511289586096E-4</v>
      </c>
      <c r="BL63">
        <v>-3.9554278228070932E-4</v>
      </c>
      <c r="BM63">
        <v>-1.7658203390074751E-3</v>
      </c>
      <c r="BN63">
        <v>2.1533718009911389E-4</v>
      </c>
      <c r="BO63">
        <v>7.5822715984362303E-4</v>
      </c>
      <c r="BP63">
        <v>-4.529758092685899E-4</v>
      </c>
      <c r="BQ63">
        <v>3.3956431553621011E-3</v>
      </c>
      <c r="BR63">
        <v>-7.6802661154619402E-5</v>
      </c>
      <c r="BS63">
        <v>6.5494753893626163E-5</v>
      </c>
      <c r="BT63">
        <v>1.947217418933178E-4</v>
      </c>
      <c r="BU63">
        <v>4.3512199807806682E-4</v>
      </c>
      <c r="BV63">
        <v>-5.686027078113065E-4</v>
      </c>
      <c r="BW63">
        <v>-1.9433343005501239E-4</v>
      </c>
      <c r="BX63">
        <v>3.9042516465864269E-4</v>
      </c>
      <c r="BY63">
        <v>1.164887492251422E-3</v>
      </c>
      <c r="BZ63">
        <v>4.6753840023388622E-4</v>
      </c>
      <c r="CA63">
        <v>-3.6952333346517411E-4</v>
      </c>
      <c r="CB63">
        <v>1.9088528705289861E-4</v>
      </c>
      <c r="CC63">
        <v>-9.3012592792992481E-4</v>
      </c>
      <c r="CD63">
        <v>7.1057412307967693E-4</v>
      </c>
      <c r="CE63">
        <v>-3.59081102926009E-4</v>
      </c>
      <c r="CF63">
        <v>5.2969817721753784E-4</v>
      </c>
      <c r="CG63">
        <v>-1.6159957126180291E-3</v>
      </c>
      <c r="CH63">
        <v>9.7207096507682315E-4</v>
      </c>
      <c r="CI63">
        <v>-3.8483839848404101E-3</v>
      </c>
      <c r="CJ63">
        <v>9.4490169936941129E-4</v>
      </c>
      <c r="CK63">
        <v>8.4152303768024383E-5</v>
      </c>
      <c r="CL63">
        <v>9.4257164898723083E-4</v>
      </c>
      <c r="CM63">
        <v>-3.8693894479464881E-3</v>
      </c>
      <c r="CN63">
        <v>-4.0863546817015949E-3</v>
      </c>
      <c r="CO63">
        <v>-4.1414897415015372E-3</v>
      </c>
      <c r="CP63">
        <v>6.967404681333203E-5</v>
      </c>
      <c r="CQ63">
        <v>-1.899122324207539E-4</v>
      </c>
      <c r="CR63">
        <v>4.4515390788482942E-3</v>
      </c>
      <c r="CS63">
        <v>-5.3662511511835282E-3</v>
      </c>
      <c r="CT63">
        <v>4.8146152831509591E-4</v>
      </c>
      <c r="CU63">
        <v>4.212703046844693E-5</v>
      </c>
      <c r="CV63">
        <v>6.4241584912893956E-3</v>
      </c>
      <c r="CW63">
        <v>8.237943948471208E-4</v>
      </c>
      <c r="CX63">
        <v>4.3153496717110527E-3</v>
      </c>
      <c r="CY63">
        <v>-3.4188460401512692E-3</v>
      </c>
      <c r="CZ63">
        <v>2.158143232207413E-3</v>
      </c>
      <c r="DA63">
        <v>-5.026737389244175E-3</v>
      </c>
      <c r="DB63">
        <v>-6.6798889475479738E-4</v>
      </c>
      <c r="DC63">
        <v>3.2356546986876282E-4</v>
      </c>
      <c r="DD63">
        <v>5.08827755441766E-4</v>
      </c>
      <c r="DE63">
        <v>-4.2373700411382966E-3</v>
      </c>
      <c r="DF63">
        <v>4.4451164483314647E-3</v>
      </c>
      <c r="DG63">
        <v>-1.9043417102778599E-3</v>
      </c>
      <c r="DH63">
        <v>1.230694297696851E-3</v>
      </c>
      <c r="DI63">
        <v>-2.856011774039048E-3</v>
      </c>
      <c r="DJ63">
        <v>2.7092832694669438E-3</v>
      </c>
      <c r="DK63">
        <v>-5.6951199001952228E-4</v>
      </c>
      <c r="DL63">
        <v>-1.733985314450599E-3</v>
      </c>
      <c r="DM63">
        <v>-8.490213083753624E-4</v>
      </c>
      <c r="DN63">
        <v>1.0975956398919749E-3</v>
      </c>
      <c r="DO63">
        <v>-3.1549430140166081E-3</v>
      </c>
      <c r="DP63">
        <v>1.113226267814664E-3</v>
      </c>
      <c r="DQ63">
        <v>-2.5337812783089129E-3</v>
      </c>
      <c r="DR63">
        <v>1.3910037886787599E-3</v>
      </c>
      <c r="DS63">
        <v>-2.210537823982138E-3</v>
      </c>
      <c r="DT63">
        <v>2.3092084492666279E-3</v>
      </c>
      <c r="DU63">
        <v>-2.3623918425630169E-3</v>
      </c>
      <c r="DV63">
        <v>2.2195341371484809E-3</v>
      </c>
      <c r="DW63">
        <v>-1.8884236631009649E-3</v>
      </c>
      <c r="DX63">
        <v>4.0864012861640724E-3</v>
      </c>
      <c r="DY63">
        <v>-3.384953697434604E-3</v>
      </c>
      <c r="DZ63">
        <v>2.8690866825827111E-3</v>
      </c>
      <c r="EA63">
        <v>-7.6987861786150247E-3</v>
      </c>
      <c r="EB63">
        <v>5.4306063474723687E-3</v>
      </c>
      <c r="EC63">
        <v>-4.1427955356676868E-3</v>
      </c>
      <c r="ED63">
        <v>-9.786830487096396E-3</v>
      </c>
      <c r="EE63">
        <v>2.1487701504109931E-3</v>
      </c>
      <c r="EF63">
        <v>-7.5768105327034437E-3</v>
      </c>
      <c r="EG63">
        <v>1.1513532197744911E-3</v>
      </c>
      <c r="EH63">
        <v>-5.3386520480035709E-3</v>
      </c>
      <c r="EI63">
        <v>3.6193214553019832E-3</v>
      </c>
      <c r="EJ63">
        <v>-2.8808150309735298E-3</v>
      </c>
      <c r="EK63">
        <v>1.164371295378137E-4</v>
      </c>
      <c r="EL63">
        <v>7.9318576286306077E-4</v>
      </c>
      <c r="EM63">
        <v>1.0019739418244259E-3</v>
      </c>
      <c r="EN63">
        <v>2.533748882911648E-3</v>
      </c>
      <c r="EO63">
        <v>-1.3292126757228271E-3</v>
      </c>
      <c r="EP63">
        <v>3.4069845309698419E-3</v>
      </c>
      <c r="EQ63">
        <v>-1.6303329229867621E-4</v>
      </c>
      <c r="ER63">
        <v>-3.5761737568466489E-3</v>
      </c>
      <c r="ES63">
        <v>2.0909998349920868E-3</v>
      </c>
      <c r="ET63">
        <v>-1.98406150697627E-4</v>
      </c>
      <c r="EU63">
        <v>-8.2533553421281923E-4</v>
      </c>
      <c r="EV63">
        <v>1.135975365532597E-4</v>
      </c>
      <c r="EW63">
        <v>-7.9518507034170814E-5</v>
      </c>
      <c r="EX63">
        <v>1.588945360417805E-3</v>
      </c>
      <c r="EY63">
        <v>-1.0966717489534099E-3</v>
      </c>
      <c r="EZ63">
        <v>-5.3206126581871742E-4</v>
      </c>
      <c r="FA63">
        <v>1.1076943132783429E-3</v>
      </c>
      <c r="FB63">
        <v>-3.2319823148194902E-4</v>
      </c>
      <c r="FC63">
        <v>-1.0232254348144919E-3</v>
      </c>
      <c r="FD63">
        <v>-2.8676903860814623E-4</v>
      </c>
      <c r="FE63">
        <v>1.9548469643553151E-4</v>
      </c>
      <c r="FF63">
        <v>7.1444277347493891E-5</v>
      </c>
      <c r="FG63">
        <v>5.6220191858142032E-3</v>
      </c>
      <c r="FH63">
        <v>9.9893735313963655E-4</v>
      </c>
      <c r="FI63">
        <v>-3.0098701201993009E-4</v>
      </c>
      <c r="FJ63">
        <v>-1.121326619356441E-4</v>
      </c>
      <c r="FK63">
        <v>-1.207193649851187E-3</v>
      </c>
      <c r="FL63">
        <v>-4.2558300658312499E-4</v>
      </c>
      <c r="FM63">
        <v>-2.7371127628757501E-4</v>
      </c>
      <c r="FN63">
        <v>-1.5481118743617881E-4</v>
      </c>
      <c r="FO63">
        <v>5.8796824318451226E-4</v>
      </c>
      <c r="FP63">
        <v>7.7382759587322375E-4</v>
      </c>
      <c r="FQ63">
        <v>-6.3484621132359176E-4</v>
      </c>
      <c r="FR63">
        <v>2.9673386843325899E-4</v>
      </c>
      <c r="FS63">
        <v>-5.5371859343389378E-3</v>
      </c>
      <c r="FT63">
        <v>2.888402311014028E-5</v>
      </c>
      <c r="FU63">
        <v>-1.5246128097942189E-3</v>
      </c>
      <c r="FV63">
        <v>3.6732611597487907E-4</v>
      </c>
      <c r="FW63">
        <v>-7.2180518548957862E-4</v>
      </c>
      <c r="FX63">
        <v>3.5302545124534559E-4</v>
      </c>
      <c r="FY63">
        <v>-6.5499786689893018E-4</v>
      </c>
      <c r="FZ63">
        <v>1.352246191000126E-3</v>
      </c>
      <c r="GA63">
        <v>4.1377638990660671E-4</v>
      </c>
      <c r="GB63">
        <v>-8.5517121278590505E-4</v>
      </c>
      <c r="GC63">
        <v>6.2184108062199534E-4</v>
      </c>
      <c r="GD63">
        <v>-1.1848107232744791E-3</v>
      </c>
      <c r="GE63">
        <v>-1.3911858445682249E-3</v>
      </c>
      <c r="GF63">
        <v>-6.0518803585986047E-3</v>
      </c>
      <c r="GG63">
        <v>1.504953157604878E-3</v>
      </c>
      <c r="GH63">
        <v>1.2114560987928379E-3</v>
      </c>
      <c r="GI63">
        <v>2.754184816358313E-4</v>
      </c>
      <c r="GJ63">
        <v>-1.9458743703219309E-4</v>
      </c>
      <c r="GK63">
        <v>1.5993133832170259E-4</v>
      </c>
      <c r="GL63">
        <v>-2.6696577148023519E-4</v>
      </c>
      <c r="GM63">
        <v>-5.5627892446510278E-4</v>
      </c>
      <c r="GN63">
        <v>1.474531967552134E-3</v>
      </c>
      <c r="GO63">
        <v>3.4824184535533661E-5</v>
      </c>
      <c r="GP63">
        <v>-7.9239149259331513E-4</v>
      </c>
      <c r="GQ63">
        <v>9.457116384763921E-4</v>
      </c>
      <c r="GR63">
        <v>-1.079209537683609E-3</v>
      </c>
      <c r="GS63">
        <v>2.4572226016439559E-4</v>
      </c>
      <c r="GT63">
        <v>1.903873962888361E-3</v>
      </c>
      <c r="GU63">
        <v>-5.9584739069176997E-5</v>
      </c>
      <c r="GV63">
        <v>1.858604991023991E-3</v>
      </c>
      <c r="GW63">
        <v>2.2469775652166528E-3</v>
      </c>
      <c r="GX63">
        <v>-3.5632518233246098E-3</v>
      </c>
      <c r="GY63">
        <v>1.2022221795766181E-3</v>
      </c>
      <c r="GZ63">
        <v>3.3934581680006672E-4</v>
      </c>
      <c r="HA63">
        <v>2.4812040788238779E-3</v>
      </c>
      <c r="HB63">
        <v>4.8753124959617601E-4</v>
      </c>
      <c r="HC63">
        <v>1.9087452417632521E-3</v>
      </c>
      <c r="HD63">
        <v>7.842007805916757E-4</v>
      </c>
      <c r="HE63">
        <v>9.1045502390663092E-4</v>
      </c>
      <c r="HF63">
        <v>-4.0089482578328506E-3</v>
      </c>
      <c r="HG63">
        <v>3.2077355373105721E-3</v>
      </c>
      <c r="HH63">
        <v>1.069922561991402E-3</v>
      </c>
      <c r="HI63">
        <v>6.7133526693364002E-4</v>
      </c>
      <c r="HJ63">
        <v>4.4157678967357547E-5</v>
      </c>
      <c r="HK63">
        <v>1.6143731784914669E-3</v>
      </c>
      <c r="HL63">
        <v>2.2750533309140882E-3</v>
      </c>
      <c r="HM63">
        <v>-2.2767352709896811E-4</v>
      </c>
      <c r="HN63">
        <v>2.733182831669088E-3</v>
      </c>
      <c r="HO63">
        <v>5.6803778691921791E-4</v>
      </c>
      <c r="HP63">
        <v>1.4917574892040831E-3</v>
      </c>
      <c r="HQ63">
        <v>-4.1918452705633791E-5</v>
      </c>
      <c r="HR63">
        <v>4.2114922799833492E-5</v>
      </c>
      <c r="HS63">
        <v>1.150372076544782E-3</v>
      </c>
      <c r="HT63">
        <v>-3.961003336911832E-3</v>
      </c>
      <c r="HU63">
        <v>2.3370251171796509E-3</v>
      </c>
      <c r="HV63">
        <v>6.5156385658628148E-4</v>
      </c>
      <c r="HW63">
        <v>1.2398814804562831E-4</v>
      </c>
      <c r="HX63">
        <v>1.346075659944986E-3</v>
      </c>
      <c r="HY63">
        <v>-9.4375678808563101E-6</v>
      </c>
      <c r="HZ63">
        <v>-9.1107892279363193E-4</v>
      </c>
      <c r="IA63">
        <v>-5.9352074231506363E-4</v>
      </c>
      <c r="IB63">
        <v>1.195039823023242E-3</v>
      </c>
      <c r="IC63">
        <v>4.2037235252335627E-3</v>
      </c>
      <c r="ID63">
        <v>1.529094563113964E-3</v>
      </c>
      <c r="IE63">
        <v>-8.5264930079858507E-4</v>
      </c>
      <c r="IF63">
        <v>-2.3708598182806489E-3</v>
      </c>
      <c r="IG63">
        <v>9.288251145248335E-4</v>
      </c>
      <c r="IH63">
        <v>2.0803076920996769E-4</v>
      </c>
      <c r="II63">
        <v>-7.5582587559385617E-3</v>
      </c>
      <c r="IJ63">
        <v>3.298732447492739E-3</v>
      </c>
      <c r="IK63">
        <v>-2.492776074202369E-3</v>
      </c>
      <c r="IL63">
        <v>1.763561400794849E-3</v>
      </c>
      <c r="IM63">
        <v>-6.3316454641212296E-3</v>
      </c>
      <c r="IN63">
        <v>1.1094646477392239E-3</v>
      </c>
      <c r="IO63">
        <v>-4.6314947890805994E-3</v>
      </c>
      <c r="IP63">
        <v>1.023605292458239E-3</v>
      </c>
      <c r="IQ63">
        <v>5.2421710023568195E-4</v>
      </c>
      <c r="IR63">
        <v>-5.2525608056788551E-5</v>
      </c>
      <c r="IS63">
        <v>-1.7558304785264219E-3</v>
      </c>
      <c r="IT63">
        <v>1.302454584650599E-3</v>
      </c>
      <c r="IU63">
        <v>6.7171690431864378E-4</v>
      </c>
      <c r="IV63">
        <v>-3.963519844601199E-4</v>
      </c>
      <c r="IW63">
        <v>7.378238129923091E-3</v>
      </c>
      <c r="IX63">
        <v>-3.103373111741423E-3</v>
      </c>
      <c r="IY63">
        <v>1.488197619676707E-3</v>
      </c>
      <c r="IZ63">
        <v>1.421825224658398E-3</v>
      </c>
      <c r="JA63">
        <v>-3.7039086005304848E-3</v>
      </c>
      <c r="JB63">
        <v>2.077702567957159E-3</v>
      </c>
      <c r="JC63">
        <v>9.6724094149082239E-6</v>
      </c>
      <c r="JD63">
        <v>5.6259307890058194E-4</v>
      </c>
      <c r="JE63">
        <v>1.3813298602876421E-4</v>
      </c>
      <c r="JF63">
        <v>-5.1990128699252157E-4</v>
      </c>
      <c r="JG63">
        <v>2.2303126243756288E-3</v>
      </c>
      <c r="JH63">
        <v>1.5361005336343981E-3</v>
      </c>
      <c r="JI63">
        <v>-1.2290918251965149E-3</v>
      </c>
      <c r="JJ63">
        <v>2.6087756239649711E-3</v>
      </c>
      <c r="JK63">
        <v>-3.2479815309645502E-3</v>
      </c>
      <c r="JL63">
        <v>2.479372835857965E-3</v>
      </c>
      <c r="JM63">
        <v>-4.3849783122059782E-4</v>
      </c>
      <c r="JN63">
        <v>2.202030702105525E-3</v>
      </c>
      <c r="JO63">
        <v>-1.037134068812478E-5</v>
      </c>
      <c r="JP63">
        <v>1.8558127768597561E-3</v>
      </c>
      <c r="JQ63">
        <v>6.0592236268862116E-4</v>
      </c>
      <c r="JR63">
        <v>1.094410843283456E-3</v>
      </c>
      <c r="JS63">
        <v>-4.8793277931927979E-4</v>
      </c>
      <c r="JT63">
        <v>-1.0040959315584427E-4</v>
      </c>
    </row>
    <row r="64" spans="1:280" x14ac:dyDescent="0.2">
      <c r="A64">
        <v>64</v>
      </c>
      <c r="B64">
        <v>-2.615916892118886E-3</v>
      </c>
      <c r="C64">
        <v>8.4339345307395054E-4</v>
      </c>
      <c r="D64">
        <v>-4.2786372178158627E-4</v>
      </c>
      <c r="E64">
        <v>-1.7747390943167059E-3</v>
      </c>
      <c r="F64">
        <v>-3.5997924058255601E-5</v>
      </c>
      <c r="G64">
        <v>-9.4630161274629549E-5</v>
      </c>
      <c r="H64">
        <v>-1.6521016492370631E-4</v>
      </c>
      <c r="I64">
        <v>3.0294917823573352E-3</v>
      </c>
      <c r="J64">
        <v>5.2673979216476849E-4</v>
      </c>
      <c r="K64">
        <v>-9.3093507189940616E-4</v>
      </c>
      <c r="L64">
        <v>-4.2898770925903183E-3</v>
      </c>
      <c r="M64">
        <v>2.130257762208898E-3</v>
      </c>
      <c r="N64">
        <v>-7.5041195231301478E-5</v>
      </c>
      <c r="O64">
        <v>8.5917993073320498E-4</v>
      </c>
      <c r="P64">
        <v>-5.3857787997666179E-4</v>
      </c>
      <c r="Q64">
        <v>2.3668847155453729E-4</v>
      </c>
      <c r="R64">
        <v>1.0141642024925461E-3</v>
      </c>
      <c r="S64">
        <v>-1.936132847393087E-3</v>
      </c>
      <c r="T64">
        <v>3.216133590498182E-4</v>
      </c>
      <c r="U64">
        <v>8.6646479641414855E-4</v>
      </c>
      <c r="V64">
        <v>8.7799115048362388E-4</v>
      </c>
      <c r="W64">
        <v>1.507271977486136E-3</v>
      </c>
      <c r="X64">
        <v>2.5113650601983608E-3</v>
      </c>
      <c r="Y64">
        <v>2.3570008119316358E-3</v>
      </c>
      <c r="Z64">
        <v>4.9516140036547467E-3</v>
      </c>
      <c r="AA64">
        <v>3.209708305905498E-4</v>
      </c>
      <c r="AB64">
        <v>-8.6398547816687714E-4</v>
      </c>
      <c r="AC64">
        <v>6.5142089687582881E-4</v>
      </c>
      <c r="AD64">
        <v>3.0847573815470141E-3</v>
      </c>
      <c r="AE64">
        <v>2.585650684845178E-5</v>
      </c>
      <c r="AF64">
        <v>2.7663030394686119E-3</v>
      </c>
      <c r="AG64">
        <v>1.2214108951215719E-3</v>
      </c>
      <c r="AH64">
        <v>-2.7855922279501721E-3</v>
      </c>
      <c r="AI64">
        <v>-3.6221590221423299E-3</v>
      </c>
      <c r="AJ64">
        <v>-3.8105748504027787E-4</v>
      </c>
      <c r="AK64">
        <v>-5.220160522249746E-4</v>
      </c>
      <c r="AL64">
        <v>-1.9317952056204821E-3</v>
      </c>
      <c r="AM64">
        <v>-1.79403425546925E-3</v>
      </c>
      <c r="AN64">
        <v>7.2137006701952582E-4</v>
      </c>
      <c r="AO64">
        <v>-5.6348322246520532E-3</v>
      </c>
      <c r="AP64">
        <v>2.311132916871979E-3</v>
      </c>
      <c r="AQ64">
        <v>-3.7142475004719581E-3</v>
      </c>
      <c r="AR64">
        <v>8.5428183576224362E-4</v>
      </c>
      <c r="AS64">
        <v>-1.2117677100624319E-3</v>
      </c>
      <c r="AT64">
        <v>2.4778638940743192E-4</v>
      </c>
      <c r="AU64">
        <v>7.2461911889493179E-4</v>
      </c>
      <c r="AV64">
        <v>-1.793956327203951E-3</v>
      </c>
      <c r="AW64">
        <v>-1.7636553079925111E-3</v>
      </c>
      <c r="AX64">
        <v>2.4963371713256671E-3</v>
      </c>
      <c r="AY64">
        <v>7.7284755441104218E-6</v>
      </c>
      <c r="AZ64">
        <v>-2.6170353469983211E-4</v>
      </c>
      <c r="BA64">
        <v>-1.268475734455946E-3</v>
      </c>
      <c r="BB64">
        <v>3.8427484674090649E-4</v>
      </c>
      <c r="BC64">
        <v>7.912435667864219E-4</v>
      </c>
      <c r="BD64">
        <v>4.0445870881843741E-5</v>
      </c>
      <c r="BE64">
        <v>-1.4179731767307311E-3</v>
      </c>
      <c r="BF64">
        <v>-2.7211760457297962E-4</v>
      </c>
      <c r="BG64">
        <v>-4.7552988652520322E-4</v>
      </c>
      <c r="BH64">
        <v>-1.060338728829054E-3</v>
      </c>
      <c r="BI64">
        <v>-8.0441297365624283E-7</v>
      </c>
      <c r="BJ64">
        <v>9.8914231916477548E-4</v>
      </c>
      <c r="BK64">
        <v>-7.2401688619530861E-4</v>
      </c>
      <c r="BL64">
        <v>-2.8501611083833539E-4</v>
      </c>
      <c r="BM64">
        <v>-1.786092962351174E-3</v>
      </c>
      <c r="BN64">
        <v>2.5673634243253342E-4</v>
      </c>
      <c r="BO64">
        <v>6.9627753679277465E-4</v>
      </c>
      <c r="BP64">
        <v>-3.6153709557896238E-4</v>
      </c>
      <c r="BQ64">
        <v>3.7140761097643089E-3</v>
      </c>
      <c r="BR64">
        <v>2.0004807524972811E-4</v>
      </c>
      <c r="BS64">
        <v>1.4514301330534671E-4</v>
      </c>
      <c r="BT64">
        <v>2.7894622556676689E-4</v>
      </c>
      <c r="BU64">
        <v>4.6820309040855493E-4</v>
      </c>
      <c r="BV64">
        <v>-4.7838676382728888E-4</v>
      </c>
      <c r="BW64">
        <v>5.2440973758577067E-5</v>
      </c>
      <c r="BX64">
        <v>4.9348180020860764E-4</v>
      </c>
      <c r="BY64">
        <v>1.2233889138788261E-3</v>
      </c>
      <c r="BZ64">
        <v>7.3707285531164559E-4</v>
      </c>
      <c r="CA64">
        <v>-1.531666774197915E-4</v>
      </c>
      <c r="CB64">
        <v>4.8845704555373513E-4</v>
      </c>
      <c r="CC64">
        <v>-7.2279853185732486E-4</v>
      </c>
      <c r="CD64">
        <v>9.1517811065195743E-4</v>
      </c>
      <c r="CE64">
        <v>-3.0732403678467512E-4</v>
      </c>
      <c r="CF64">
        <v>8.5531197468138409E-4</v>
      </c>
      <c r="CG64">
        <v>-1.3762816218946469E-3</v>
      </c>
      <c r="CH64">
        <v>1.0827968515191471E-3</v>
      </c>
      <c r="CI64">
        <v>-3.307993324385786E-3</v>
      </c>
      <c r="CJ64">
        <v>8.378079046896616E-4</v>
      </c>
      <c r="CK64">
        <v>2.7573033040315478E-4</v>
      </c>
      <c r="CL64">
        <v>9.8991080961789994E-4</v>
      </c>
      <c r="CM64">
        <v>-3.7229219582264311E-3</v>
      </c>
      <c r="CN64">
        <v>-3.8787822707111292E-3</v>
      </c>
      <c r="CO64">
        <v>-3.6983499165443839E-3</v>
      </c>
      <c r="CP64">
        <v>3.4176101081981151E-4</v>
      </c>
      <c r="CQ64">
        <v>-2.5381227940497232E-4</v>
      </c>
      <c r="CR64">
        <v>5.6547570372752374E-3</v>
      </c>
      <c r="CS64">
        <v>-5.0495145881183992E-3</v>
      </c>
      <c r="CT64">
        <v>1.273905062955991E-3</v>
      </c>
      <c r="CU64">
        <v>7.8836062159395932E-5</v>
      </c>
      <c r="CV64">
        <v>6.8898412864770702E-3</v>
      </c>
      <c r="CW64">
        <v>1.2915208995896319E-3</v>
      </c>
      <c r="CX64">
        <v>4.5923368170349404E-3</v>
      </c>
      <c r="CY64">
        <v>-3.2303945086740071E-3</v>
      </c>
      <c r="CZ64">
        <v>2.6103232276527611E-3</v>
      </c>
      <c r="DA64">
        <v>-4.9259898375046719E-3</v>
      </c>
      <c r="DB64">
        <v>-2.7764436636221472E-4</v>
      </c>
      <c r="DC64">
        <v>3.9798773891834847E-4</v>
      </c>
      <c r="DD64">
        <v>6.0859494704676442E-4</v>
      </c>
      <c r="DE64">
        <v>-4.5125736101803929E-3</v>
      </c>
      <c r="DF64">
        <v>4.6046055194491169E-3</v>
      </c>
      <c r="DG64">
        <v>-1.230617630204251E-3</v>
      </c>
      <c r="DH64">
        <v>1.45645216270632E-3</v>
      </c>
      <c r="DI64">
        <v>-3.0010354644109112E-3</v>
      </c>
      <c r="DJ64">
        <v>2.8094246461048619E-3</v>
      </c>
      <c r="DK64">
        <v>-4.1765975690112443E-4</v>
      </c>
      <c r="DL64">
        <v>-1.6400489411552701E-3</v>
      </c>
      <c r="DM64">
        <v>-8.2832244269944193E-4</v>
      </c>
      <c r="DN64">
        <v>1.499564602410157E-3</v>
      </c>
      <c r="DO64">
        <v>-3.3724590819053991E-3</v>
      </c>
      <c r="DP64">
        <v>1.2711650039949141E-3</v>
      </c>
      <c r="DQ64">
        <v>-2.404472269525009E-3</v>
      </c>
      <c r="DR64">
        <v>1.579896589370938E-3</v>
      </c>
      <c r="DS64">
        <v>-2.1825474791233091E-3</v>
      </c>
      <c r="DT64">
        <v>2.3426571757968499E-3</v>
      </c>
      <c r="DU64">
        <v>-2.7220043820076591E-3</v>
      </c>
      <c r="DV64">
        <v>2.3571091055011122E-3</v>
      </c>
      <c r="DW64">
        <v>-1.888587325338927E-3</v>
      </c>
      <c r="DX64">
        <v>4.2978289555303554E-3</v>
      </c>
      <c r="DY64">
        <v>-3.6124307985001699E-3</v>
      </c>
      <c r="DZ64">
        <v>2.9411175892096672E-3</v>
      </c>
      <c r="EA64">
        <v>-8.0588102177272282E-3</v>
      </c>
      <c r="EB64">
        <v>5.3794880782300891E-3</v>
      </c>
      <c r="EC64">
        <v>-3.5133504726646311E-3</v>
      </c>
      <c r="ED64">
        <v>-9.5920542409872675E-3</v>
      </c>
      <c r="EE64">
        <v>2.005360148814399E-3</v>
      </c>
      <c r="EF64">
        <v>-7.3248225069784643E-3</v>
      </c>
      <c r="EG64">
        <v>1.3119228448371411E-3</v>
      </c>
      <c r="EH64">
        <v>-5.304751699001244E-3</v>
      </c>
      <c r="EI64">
        <v>3.5640777785750101E-3</v>
      </c>
      <c r="EJ64">
        <v>-3.5097428558737132E-3</v>
      </c>
      <c r="EK64">
        <v>2.7961734810847181E-4</v>
      </c>
      <c r="EL64">
        <v>8.4003494707434996E-4</v>
      </c>
      <c r="EM64">
        <v>1.096752696510024E-3</v>
      </c>
      <c r="EN64">
        <v>2.5490204141607898E-3</v>
      </c>
      <c r="EO64">
        <v>-2.10411621476453E-3</v>
      </c>
      <c r="EP64">
        <v>3.348873606317982E-3</v>
      </c>
      <c r="EQ64">
        <v>2.120856582318615E-4</v>
      </c>
      <c r="ER64">
        <v>-3.0889511288325201E-3</v>
      </c>
      <c r="ES64">
        <v>2.2747483890046541E-3</v>
      </c>
      <c r="ET64">
        <v>-1.583120593033604E-4</v>
      </c>
      <c r="EU64">
        <v>-7.5985608362252009E-4</v>
      </c>
      <c r="EV64">
        <v>3.6632706530275128E-4</v>
      </c>
      <c r="EW64">
        <v>7.8948551040300029E-6</v>
      </c>
      <c r="EX64">
        <v>1.532749988218588E-3</v>
      </c>
      <c r="EY64">
        <v>-7.943297136975907E-4</v>
      </c>
      <c r="EZ64">
        <v>-5.4552509947514659E-4</v>
      </c>
      <c r="FA64">
        <v>1.2191460444257651E-3</v>
      </c>
      <c r="FB64">
        <v>-2.9638887228434639E-4</v>
      </c>
      <c r="FC64">
        <v>-8.1852471269498544E-4</v>
      </c>
      <c r="FD64">
        <v>-3.6337586619085541E-4</v>
      </c>
      <c r="FE64">
        <v>2.3742479993581791E-4</v>
      </c>
      <c r="FF64">
        <v>2.129220141409572E-4</v>
      </c>
      <c r="FG64">
        <v>5.8305947280753176E-3</v>
      </c>
      <c r="FH64">
        <v>1.013873296411939E-3</v>
      </c>
      <c r="FI64">
        <v>-1.6773631078313521E-4</v>
      </c>
      <c r="FJ64">
        <v>-1.060378806647382E-4</v>
      </c>
      <c r="FK64">
        <v>-1.328862752313871E-3</v>
      </c>
      <c r="FL64">
        <v>-3.3962532302614379E-4</v>
      </c>
      <c r="FM64">
        <v>2.5351252879352209E-5</v>
      </c>
      <c r="FN64">
        <v>2.6392742211557162E-4</v>
      </c>
      <c r="FO64">
        <v>7.031105032765468E-4</v>
      </c>
      <c r="FP64">
        <v>5.4496646878940706E-4</v>
      </c>
      <c r="FQ64">
        <v>-5.1411402286354166E-4</v>
      </c>
      <c r="FR64">
        <v>3.1631938016461091E-4</v>
      </c>
      <c r="FS64">
        <v>-5.342387489634259E-3</v>
      </c>
      <c r="FT64">
        <v>4.5839187733344872E-4</v>
      </c>
      <c r="FU64">
        <v>-9.0191044717456573E-4</v>
      </c>
      <c r="FV64">
        <v>5.7414116636890576E-4</v>
      </c>
      <c r="FW64">
        <v>-9.1712612337119573E-4</v>
      </c>
      <c r="FX64">
        <v>4.8509762587954549E-4</v>
      </c>
      <c r="FY64">
        <v>-8.4567106667553823E-4</v>
      </c>
      <c r="FZ64">
        <v>1.464741686854046E-3</v>
      </c>
      <c r="GA64">
        <v>4.9075689926061179E-4</v>
      </c>
      <c r="GB64">
        <v>-5.1766956253366256E-4</v>
      </c>
      <c r="GC64">
        <v>6.0009460932716253E-4</v>
      </c>
      <c r="GD64">
        <v>-1.060335922932849E-3</v>
      </c>
      <c r="GE64">
        <v>-1.453835503568634E-3</v>
      </c>
      <c r="GF64">
        <v>-5.6912887487754913E-3</v>
      </c>
      <c r="GG64">
        <v>1.63381630525109E-3</v>
      </c>
      <c r="GH64">
        <v>1.2224375455716439E-3</v>
      </c>
      <c r="GI64">
        <v>2.412582700748147E-4</v>
      </c>
      <c r="GJ64">
        <v>-8.7561612777509586E-5</v>
      </c>
      <c r="GK64">
        <v>2.4868790931966691E-4</v>
      </c>
      <c r="GL64">
        <v>4.470092314287419E-4</v>
      </c>
      <c r="GM64">
        <v>-4.7018357511458892E-4</v>
      </c>
      <c r="GN64">
        <v>1.3407560393812719E-3</v>
      </c>
      <c r="GO64">
        <v>-5.2329861807940847E-5</v>
      </c>
      <c r="GP64">
        <v>-1.3822178207784579E-4</v>
      </c>
      <c r="GQ64">
        <v>1.6369945213550829E-3</v>
      </c>
      <c r="GR64">
        <v>-8.6333696148727882E-4</v>
      </c>
      <c r="GS64">
        <v>4.601602250729731E-4</v>
      </c>
      <c r="GT64">
        <v>2.074439478292966E-3</v>
      </c>
      <c r="GU64">
        <v>1.017092357303066E-4</v>
      </c>
      <c r="GV64">
        <v>2.0775461853275571E-3</v>
      </c>
      <c r="GW64">
        <v>2.7945083761121911E-3</v>
      </c>
      <c r="GX64">
        <v>-2.8796202351807679E-3</v>
      </c>
      <c r="GY64">
        <v>1.6027358295625811E-3</v>
      </c>
      <c r="GZ64">
        <v>7.0344004758303197E-4</v>
      </c>
      <c r="HA64">
        <v>2.8891980467067161E-3</v>
      </c>
      <c r="HB64">
        <v>3.7805335761657838E-4</v>
      </c>
      <c r="HC64">
        <v>2.07381036514563E-3</v>
      </c>
      <c r="HD64">
        <v>8.3008552095492605E-4</v>
      </c>
      <c r="HE64">
        <v>9.9950511201657953E-4</v>
      </c>
      <c r="HF64">
        <v>-3.706632873640283E-3</v>
      </c>
      <c r="HG64">
        <v>3.500309165608677E-3</v>
      </c>
      <c r="HH64">
        <v>1.119451768119936E-3</v>
      </c>
      <c r="HI64">
        <v>1.083579827288037E-3</v>
      </c>
      <c r="HJ64">
        <v>4.3381837871038518E-5</v>
      </c>
      <c r="HK64">
        <v>1.6764068557147021E-3</v>
      </c>
      <c r="HL64">
        <v>2.4610093894968312E-3</v>
      </c>
      <c r="HM64">
        <v>1.8519901862520079E-4</v>
      </c>
      <c r="HN64">
        <v>3.1599889296725571E-3</v>
      </c>
      <c r="HO64">
        <v>8.2016606336775852E-4</v>
      </c>
      <c r="HP64">
        <v>1.5457740323975911E-3</v>
      </c>
      <c r="HQ64">
        <v>1.6130588277467789E-4</v>
      </c>
      <c r="HR64">
        <v>6.511873758920033E-4</v>
      </c>
      <c r="HS64">
        <v>1.546125442701003E-3</v>
      </c>
      <c r="HT64">
        <v>-3.5103268128742729E-3</v>
      </c>
      <c r="HU64">
        <v>2.508071003417379E-3</v>
      </c>
      <c r="HV64">
        <v>9.2968159264412943E-4</v>
      </c>
      <c r="HW64">
        <v>4.351666160816878E-4</v>
      </c>
      <c r="HX64">
        <v>1.640000115735606E-3</v>
      </c>
      <c r="HY64">
        <v>4.7814486053719858E-4</v>
      </c>
      <c r="HZ64">
        <v>-5.2975199102848537E-4</v>
      </c>
      <c r="IA64">
        <v>-3.4057882253218089E-5</v>
      </c>
      <c r="IB64">
        <v>1.38617592387262E-3</v>
      </c>
      <c r="IC64">
        <v>4.577285416898033E-3</v>
      </c>
      <c r="ID64">
        <v>1.7544318211166121E-3</v>
      </c>
      <c r="IE64">
        <v>-6.8353820422612508E-4</v>
      </c>
      <c r="IF64">
        <v>-1.415788441948286E-3</v>
      </c>
      <c r="IG64">
        <v>1.069543941249231E-3</v>
      </c>
      <c r="IH64">
        <v>3.6712512800489612E-4</v>
      </c>
      <c r="II64">
        <v>-6.9520649448963547E-3</v>
      </c>
      <c r="IJ64">
        <v>3.2493238690880799E-3</v>
      </c>
      <c r="IK64">
        <v>-1.656322698357239E-3</v>
      </c>
      <c r="IL64">
        <v>2.3767774393691691E-3</v>
      </c>
      <c r="IM64">
        <v>-5.181542593216933E-3</v>
      </c>
      <c r="IN64">
        <v>1.0483292431396451E-3</v>
      </c>
      <c r="IO64">
        <v>-3.624865299124379E-3</v>
      </c>
      <c r="IP64">
        <v>1.2476212443645761E-3</v>
      </c>
      <c r="IQ64">
        <v>2.9999159833568367E-4</v>
      </c>
      <c r="IR64">
        <v>-2.043250660242862E-5</v>
      </c>
      <c r="IS64">
        <v>-1.32165976413973E-3</v>
      </c>
      <c r="IT64">
        <v>1.325742165664432E-3</v>
      </c>
      <c r="IU64">
        <v>9.2230589791206588E-4</v>
      </c>
      <c r="IV64">
        <v>-1.1102243998693849E-4</v>
      </c>
      <c r="IW64">
        <v>7.3178074637981353E-3</v>
      </c>
      <c r="IX64">
        <v>-3.202397529949625E-3</v>
      </c>
      <c r="IY64">
        <v>1.7195572147399899E-3</v>
      </c>
      <c r="IZ64">
        <v>1.6595291676860301E-3</v>
      </c>
      <c r="JA64">
        <v>-2.879343252375596E-3</v>
      </c>
      <c r="JB64">
        <v>1.94068270617192E-3</v>
      </c>
      <c r="JC64">
        <v>2.8449408992363401E-4</v>
      </c>
      <c r="JD64">
        <v>4.7511319585889599E-4</v>
      </c>
      <c r="JE64">
        <v>2.1439117898050761E-4</v>
      </c>
      <c r="JF64">
        <v>-4.5062167862185989E-4</v>
      </c>
      <c r="JG64">
        <v>2.7174392345248911E-3</v>
      </c>
      <c r="JH64">
        <v>1.467707157709733E-3</v>
      </c>
      <c r="JI64">
        <v>-7.6341720343694184E-4</v>
      </c>
      <c r="JJ64">
        <v>2.7847493943767491E-3</v>
      </c>
      <c r="JK64">
        <v>-2.564528426607298E-3</v>
      </c>
      <c r="JL64">
        <v>2.6365671711771899E-3</v>
      </c>
      <c r="JM64">
        <v>-1.627067743398551E-4</v>
      </c>
      <c r="JN64">
        <v>2.6627385155783101E-3</v>
      </c>
      <c r="JO64">
        <v>2.9032720808079261E-4</v>
      </c>
      <c r="JP64">
        <v>2.082599888859006E-3</v>
      </c>
      <c r="JQ64">
        <v>5.8273029969855509E-4</v>
      </c>
      <c r="JR64">
        <v>1.317422552669367E-3</v>
      </c>
      <c r="JS64">
        <v>-1.9705128399785351E-4</v>
      </c>
      <c r="JT64">
        <v>8.6618168420922448E-5</v>
      </c>
    </row>
    <row r="65" spans="1:280" x14ac:dyDescent="0.2">
      <c r="A65">
        <v>65</v>
      </c>
      <c r="B65">
        <v>-2.0174980069443101E-3</v>
      </c>
      <c r="C65">
        <v>1.166220946572291E-3</v>
      </c>
      <c r="D65">
        <v>6.7123776044355568E-5</v>
      </c>
      <c r="E65">
        <v>-1.528824610378735E-3</v>
      </c>
      <c r="F65">
        <v>3.3943765050636958E-4</v>
      </c>
      <c r="G65">
        <v>1.091534770769264E-4</v>
      </c>
      <c r="H65">
        <v>1.2424155878850571E-4</v>
      </c>
      <c r="I65">
        <v>3.1270880486821279E-3</v>
      </c>
      <c r="J65">
        <v>5.806037366590537E-4</v>
      </c>
      <c r="K65">
        <v>-6.0947383617256361E-4</v>
      </c>
      <c r="L65">
        <v>-4.4365440509833848E-3</v>
      </c>
      <c r="M65">
        <v>2.2562400385966659E-3</v>
      </c>
      <c r="N65">
        <v>3.4539460100418948E-5</v>
      </c>
      <c r="O65">
        <v>1.144524551024088E-3</v>
      </c>
      <c r="P65">
        <v>-4.5334650872536813E-4</v>
      </c>
      <c r="Q65">
        <v>-3.5723868790286447E-5</v>
      </c>
      <c r="R65">
        <v>9.2956153462780207E-4</v>
      </c>
      <c r="S65">
        <v>-1.641041456612068E-3</v>
      </c>
      <c r="T65">
        <v>3.9172329608927161E-4</v>
      </c>
      <c r="U65">
        <v>1.509083498327348E-3</v>
      </c>
      <c r="V65">
        <v>9.0324322672356763E-4</v>
      </c>
      <c r="W65">
        <v>1.870833347741845E-3</v>
      </c>
      <c r="X65">
        <v>2.5964761511417262E-3</v>
      </c>
      <c r="Y65">
        <v>3.1204481403842681E-3</v>
      </c>
      <c r="Z65">
        <v>5.3631926782951554E-3</v>
      </c>
      <c r="AA65">
        <v>3.9898624468527708E-4</v>
      </c>
      <c r="AB65">
        <v>-8.2402336744908321E-4</v>
      </c>
      <c r="AC65">
        <v>7.4613546470906537E-4</v>
      </c>
      <c r="AD65">
        <v>3.662283424235181E-3</v>
      </c>
      <c r="AE65">
        <v>4.0466506989191622E-4</v>
      </c>
      <c r="AF65">
        <v>3.0140230432162151E-3</v>
      </c>
      <c r="AG65">
        <v>1.235739411771132E-3</v>
      </c>
      <c r="AH65">
        <v>-2.9382966144807432E-3</v>
      </c>
      <c r="AI65">
        <v>-3.5814252841044301E-3</v>
      </c>
      <c r="AJ65">
        <v>1.19729351726539E-4</v>
      </c>
      <c r="AK65">
        <v>-5.0694184195579231E-4</v>
      </c>
      <c r="AL65">
        <v>-1.174979556246939E-3</v>
      </c>
      <c r="AM65">
        <v>-1.3575631652834139E-3</v>
      </c>
      <c r="AN65">
        <v>9.2988981246321556E-4</v>
      </c>
      <c r="AO65">
        <v>-5.0469494012104991E-3</v>
      </c>
      <c r="AP65">
        <v>2.4961600026935618E-3</v>
      </c>
      <c r="AQ65">
        <v>-3.6137816102297798E-3</v>
      </c>
      <c r="AR65">
        <v>5.1650166416913174E-4</v>
      </c>
      <c r="AS65">
        <v>-1.1533508222423951E-3</v>
      </c>
      <c r="AT65">
        <v>3.2142591762639758E-4</v>
      </c>
      <c r="AU65">
        <v>5.8598317160557544E-4</v>
      </c>
      <c r="AV65">
        <v>-1.687193620418832E-3</v>
      </c>
      <c r="AW65">
        <v>-1.3736355603612309E-3</v>
      </c>
      <c r="AX65">
        <v>2.610469956037198E-3</v>
      </c>
      <c r="AY65">
        <v>4.2458988036146293E-5</v>
      </c>
      <c r="AZ65">
        <v>-1.5651645666065801E-4</v>
      </c>
      <c r="BA65">
        <v>-7.6691721091059345E-4</v>
      </c>
      <c r="BB65">
        <v>7.4558806849217172E-4</v>
      </c>
      <c r="BC65">
        <v>1.0154890864745071E-3</v>
      </c>
      <c r="BD65">
        <v>3.7165807148148081E-4</v>
      </c>
      <c r="BE65">
        <v>-1.231340115089172E-3</v>
      </c>
      <c r="BF65">
        <v>-1.179584157606836E-4</v>
      </c>
      <c r="BG65">
        <v>-4.4254936558068512E-4</v>
      </c>
      <c r="BH65">
        <v>-8.9629968102273336E-4</v>
      </c>
      <c r="BI65">
        <v>-2.2061509924181099E-4</v>
      </c>
      <c r="BJ65">
        <v>6.0284909031833064E-4</v>
      </c>
      <c r="BK65">
        <v>-7.8547001914141667E-4</v>
      </c>
      <c r="BL65">
        <v>-1.6769660393972001E-4</v>
      </c>
      <c r="BM65">
        <v>-1.815790649865054E-3</v>
      </c>
      <c r="BN65">
        <v>3.1484849152165482E-4</v>
      </c>
      <c r="BO65">
        <v>6.5259920396308949E-4</v>
      </c>
      <c r="BP65">
        <v>-2.6678026186286379E-4</v>
      </c>
      <c r="BQ65">
        <v>3.9145781467121764E-3</v>
      </c>
      <c r="BR65">
        <v>3.8363230827253149E-4</v>
      </c>
      <c r="BS65">
        <v>1.7057327519347091E-4</v>
      </c>
      <c r="BT65">
        <v>3.7519839244934091E-4</v>
      </c>
      <c r="BU65">
        <v>5.1797252697595583E-4</v>
      </c>
      <c r="BV65">
        <v>-3.4874738435118299E-4</v>
      </c>
      <c r="BW65">
        <v>3.2304405657459568E-4</v>
      </c>
      <c r="BX65">
        <v>6.2964116475706369E-4</v>
      </c>
      <c r="BY65">
        <v>1.2300390249039329E-3</v>
      </c>
      <c r="BZ65">
        <v>1.0623766841897531E-3</v>
      </c>
      <c r="CA65">
        <v>-8.3843394683498737E-6</v>
      </c>
      <c r="CB65">
        <v>8.7458095808104984E-4</v>
      </c>
      <c r="CC65">
        <v>-5.933732975566292E-4</v>
      </c>
      <c r="CD65">
        <v>1.120831518797852E-3</v>
      </c>
      <c r="CE65">
        <v>-2.7972278076750652E-4</v>
      </c>
      <c r="CF65">
        <v>1.0874602826519591E-3</v>
      </c>
      <c r="CG65">
        <v>-1.2111286048248229E-3</v>
      </c>
      <c r="CH65">
        <v>1.207633496607299E-3</v>
      </c>
      <c r="CI65">
        <v>-2.9079328707308639E-3</v>
      </c>
      <c r="CJ65">
        <v>7.8016435088057922E-4</v>
      </c>
      <c r="CK65">
        <v>4.0066735129527792E-4</v>
      </c>
      <c r="CL65">
        <v>1.063861228373872E-3</v>
      </c>
      <c r="CM65">
        <v>-3.4729799139097709E-3</v>
      </c>
      <c r="CN65">
        <v>-3.6489210547051981E-3</v>
      </c>
      <c r="CO65">
        <v>-2.9739883647654881E-3</v>
      </c>
      <c r="CP65">
        <v>5.1167888681910882E-4</v>
      </c>
      <c r="CQ65">
        <v>-2.5924123937415641E-4</v>
      </c>
      <c r="CR65">
        <v>7.3084398475823714E-3</v>
      </c>
      <c r="CS65">
        <v>-4.6539162906229833E-3</v>
      </c>
      <c r="CT65">
        <v>2.0650345756888068E-3</v>
      </c>
      <c r="CU65">
        <v>1.1457974625722119E-4</v>
      </c>
      <c r="CV65">
        <v>7.4870658433580806E-3</v>
      </c>
      <c r="CW65">
        <v>1.6495962338902981E-3</v>
      </c>
      <c r="CX65">
        <v>4.9520136116317087E-3</v>
      </c>
      <c r="CY65">
        <v>-3.0261138151122121E-3</v>
      </c>
      <c r="CZ65">
        <v>3.047598735390514E-3</v>
      </c>
      <c r="DA65">
        <v>-4.6568191460733344E-3</v>
      </c>
      <c r="DB65">
        <v>2.783269567366224E-4</v>
      </c>
      <c r="DC65">
        <v>4.7031064012436919E-4</v>
      </c>
      <c r="DD65">
        <v>6.7228023258904376E-4</v>
      </c>
      <c r="DE65">
        <v>-4.6612308788227192E-3</v>
      </c>
      <c r="DF65">
        <v>4.7970878913652206E-3</v>
      </c>
      <c r="DG65">
        <v>-7.8552356255135315E-4</v>
      </c>
      <c r="DH65">
        <v>1.773381960918729E-3</v>
      </c>
      <c r="DI65">
        <v>-3.0546687038728831E-3</v>
      </c>
      <c r="DJ65">
        <v>2.887881157748867E-3</v>
      </c>
      <c r="DK65">
        <v>-2.3042875670063899E-4</v>
      </c>
      <c r="DL65">
        <v>-1.4555916492964549E-3</v>
      </c>
      <c r="DM65">
        <v>-7.9900618561877415E-4</v>
      </c>
      <c r="DN65">
        <v>1.862003520013562E-3</v>
      </c>
      <c r="DO65">
        <v>-3.4981828707651929E-3</v>
      </c>
      <c r="DP65">
        <v>1.3886180597317221E-3</v>
      </c>
      <c r="DQ65">
        <v>-2.2429483878195688E-3</v>
      </c>
      <c r="DR65">
        <v>1.7908378486197469E-3</v>
      </c>
      <c r="DS65">
        <v>-2.0717876260944179E-3</v>
      </c>
      <c r="DT65">
        <v>2.3215756151353201E-3</v>
      </c>
      <c r="DU65">
        <v>-3.103140458805598E-3</v>
      </c>
      <c r="DV65">
        <v>2.423065723311683E-3</v>
      </c>
      <c r="DW65">
        <v>-1.7787440221119629E-3</v>
      </c>
      <c r="DX65">
        <v>4.4568846529573231E-3</v>
      </c>
      <c r="DY65">
        <v>-3.7377444629503229E-3</v>
      </c>
      <c r="DZ65">
        <v>2.9945155317839781E-3</v>
      </c>
      <c r="EA65">
        <v>-8.2089676702162273E-3</v>
      </c>
      <c r="EB65">
        <v>5.285329931122431E-3</v>
      </c>
      <c r="EC65">
        <v>-2.86581433205422E-3</v>
      </c>
      <c r="ED65">
        <v>-9.1774796911093595E-3</v>
      </c>
      <c r="EE65">
        <v>1.837363430914478E-3</v>
      </c>
      <c r="EF65">
        <v>-6.8673341723809248E-3</v>
      </c>
      <c r="EG65">
        <v>1.4785841532143941E-3</v>
      </c>
      <c r="EH65">
        <v>-5.0554739898276604E-3</v>
      </c>
      <c r="EI65">
        <v>3.479902199351756E-3</v>
      </c>
      <c r="EJ65">
        <v>-4.0771873639902784E-3</v>
      </c>
      <c r="EK65">
        <v>4.5495319298025208E-4</v>
      </c>
      <c r="EL65">
        <v>9.051508479116946E-4</v>
      </c>
      <c r="EM65">
        <v>1.238169027984754E-3</v>
      </c>
      <c r="EN65">
        <v>2.4884017193043451E-3</v>
      </c>
      <c r="EO65">
        <v>-2.8707787079083739E-3</v>
      </c>
      <c r="EP65">
        <v>3.2632991113926879E-3</v>
      </c>
      <c r="EQ65">
        <v>7.7776108514070685E-4</v>
      </c>
      <c r="ER65">
        <v>-2.5445571475618519E-3</v>
      </c>
      <c r="ES65">
        <v>2.3778739937943319E-3</v>
      </c>
      <c r="ET65">
        <v>-5.7242684914877179E-5</v>
      </c>
      <c r="EU65">
        <v>-6.4202233203655527E-4</v>
      </c>
      <c r="EV65">
        <v>6.3739285760431035E-4</v>
      </c>
      <c r="EW65">
        <v>6.9215400985384051E-5</v>
      </c>
      <c r="EX65">
        <v>1.4979611126565079E-3</v>
      </c>
      <c r="EY65">
        <v>-3.5566133056115978E-4</v>
      </c>
      <c r="EZ65">
        <v>-5.3411756276556524E-4</v>
      </c>
      <c r="FA65">
        <v>1.26749157729105E-3</v>
      </c>
      <c r="FB65">
        <v>-2.4986752994019169E-4</v>
      </c>
      <c r="FC65">
        <v>-7.1140536567633559E-4</v>
      </c>
      <c r="FD65">
        <v>-4.1940421331084702E-4</v>
      </c>
      <c r="FE65">
        <v>3.1135779271025481E-4</v>
      </c>
      <c r="FF65">
        <v>3.0154580639584183E-4</v>
      </c>
      <c r="FG65">
        <v>6.016491294902792E-3</v>
      </c>
      <c r="FH65">
        <v>1.029168580727493E-3</v>
      </c>
      <c r="FI65">
        <v>-7.4263514871829718E-5</v>
      </c>
      <c r="FJ65">
        <v>-1.01116283630408E-4</v>
      </c>
      <c r="FK65">
        <v>-1.3954059921391061E-3</v>
      </c>
      <c r="FL65">
        <v>-2.4156831385507461E-4</v>
      </c>
      <c r="FM65">
        <v>2.4247802779726589E-4</v>
      </c>
      <c r="FN65">
        <v>5.4552486079374241E-4</v>
      </c>
      <c r="FO65">
        <v>7.89281380527549E-4</v>
      </c>
      <c r="FP65">
        <v>4.0822744474657197E-4</v>
      </c>
      <c r="FQ65">
        <v>-3.3219083919932429E-4</v>
      </c>
      <c r="FR65">
        <v>3.3489786851073129E-4</v>
      </c>
      <c r="FS65">
        <v>-5.1696494368289681E-3</v>
      </c>
      <c r="FT65">
        <v>7.5357462045791E-4</v>
      </c>
      <c r="FU65">
        <v>-3.4570221477250298E-4</v>
      </c>
      <c r="FV65">
        <v>8.5561402199756315E-4</v>
      </c>
      <c r="FW65">
        <v>-1.049618149720481E-3</v>
      </c>
      <c r="FX65">
        <v>5.9492360619383604E-4</v>
      </c>
      <c r="FY65">
        <v>-1.062112838905667E-3</v>
      </c>
      <c r="FZ65">
        <v>1.5995591400532799E-3</v>
      </c>
      <c r="GA65">
        <v>5.7501819276494144E-4</v>
      </c>
      <c r="GB65">
        <v>-1.906526654471751E-4</v>
      </c>
      <c r="GC65">
        <v>6.0282608259194792E-4</v>
      </c>
      <c r="GD65">
        <v>-9.323762208275707E-4</v>
      </c>
      <c r="GE65">
        <v>-1.5469698285020309E-3</v>
      </c>
      <c r="GF65">
        <v>-5.2610971779395409E-3</v>
      </c>
      <c r="GG65">
        <v>1.750554773357242E-3</v>
      </c>
      <c r="GH65">
        <v>1.2179496315396991E-3</v>
      </c>
      <c r="GI65">
        <v>2.1680798992916941E-4</v>
      </c>
      <c r="GJ65">
        <v>9.5720209924094192E-7</v>
      </c>
      <c r="GK65">
        <v>3.7907341270623882E-4</v>
      </c>
      <c r="GL65">
        <v>3.9756883988928789E-4</v>
      </c>
      <c r="GM65">
        <v>-6.2596666269047838E-4</v>
      </c>
      <c r="GN65">
        <v>1.1844452908238031E-3</v>
      </c>
      <c r="GO65">
        <v>-2.3381446546977741E-4</v>
      </c>
      <c r="GP65">
        <v>2.9756112303719182E-4</v>
      </c>
      <c r="GQ65">
        <v>2.3051140815823512E-3</v>
      </c>
      <c r="GR65">
        <v>-6.8103461673313186E-4</v>
      </c>
      <c r="GS65">
        <v>6.1050988918273435E-4</v>
      </c>
      <c r="GT65">
        <v>2.0981614863128501E-3</v>
      </c>
      <c r="GU65">
        <v>3.1247267793153692E-4</v>
      </c>
      <c r="GV65">
        <v>2.1624492188458749E-3</v>
      </c>
      <c r="GW65">
        <v>3.2421461131127869E-3</v>
      </c>
      <c r="GX65">
        <v>-1.9449146322273909E-3</v>
      </c>
      <c r="GY65">
        <v>2.0752219916467E-3</v>
      </c>
      <c r="GZ65">
        <v>1.0503920483397699E-3</v>
      </c>
      <c r="HA65">
        <v>3.3531531160397332E-3</v>
      </c>
      <c r="HB65">
        <v>2.5181369022943148E-4</v>
      </c>
      <c r="HC65">
        <v>2.2725145117263551E-3</v>
      </c>
      <c r="HD65">
        <v>8.0585351180751069E-4</v>
      </c>
      <c r="HE65">
        <v>1.096684498029844E-3</v>
      </c>
      <c r="HF65">
        <v>-3.2241700701489701E-3</v>
      </c>
      <c r="HG65">
        <v>3.787526113843856E-3</v>
      </c>
      <c r="HH65">
        <v>1.1244063811505329E-3</v>
      </c>
      <c r="HI65">
        <v>1.5033017133125051E-3</v>
      </c>
      <c r="HJ65">
        <v>3.2581250118306978E-5</v>
      </c>
      <c r="HK65">
        <v>1.6578826556431141E-3</v>
      </c>
      <c r="HL65">
        <v>2.5305706673969769E-3</v>
      </c>
      <c r="HM65">
        <v>4.7981161907154958E-4</v>
      </c>
      <c r="HN65">
        <v>3.639855758191039E-3</v>
      </c>
      <c r="HO65">
        <v>9.7288982948263146E-4</v>
      </c>
      <c r="HP65">
        <v>1.504843357077464E-3</v>
      </c>
      <c r="HQ65">
        <v>3.7690402131521197E-4</v>
      </c>
      <c r="HR65">
        <v>9.9135603636657022E-4</v>
      </c>
      <c r="HS65">
        <v>1.8720144111058459E-3</v>
      </c>
      <c r="HT65">
        <v>-2.9250403943607739E-3</v>
      </c>
      <c r="HU65">
        <v>2.6330015277499421E-3</v>
      </c>
      <c r="HV65">
        <v>1.104011505560686E-3</v>
      </c>
      <c r="HW65">
        <v>7.4711155501139422E-4</v>
      </c>
      <c r="HX65">
        <v>1.7457451650564251E-3</v>
      </c>
      <c r="HY65">
        <v>8.3132445378576627E-4</v>
      </c>
      <c r="HZ65">
        <v>-1.039122110221971E-4</v>
      </c>
      <c r="IA65">
        <v>3.3076977789055608E-4</v>
      </c>
      <c r="IB65">
        <v>1.612942864906864E-3</v>
      </c>
      <c r="IC65">
        <v>4.7930795866627327E-3</v>
      </c>
      <c r="ID65">
        <v>2.0554706867037982E-3</v>
      </c>
      <c r="IE65">
        <v>-5.1578046129431413E-4</v>
      </c>
      <c r="IF65">
        <v>-8.2672106811941168E-4</v>
      </c>
      <c r="IG65">
        <v>1.1473950874196441E-3</v>
      </c>
      <c r="IH65">
        <v>5.0172961690414573E-4</v>
      </c>
      <c r="II65">
        <v>-6.1765983410947802E-3</v>
      </c>
      <c r="IJ65">
        <v>3.196644031253134E-3</v>
      </c>
      <c r="IK65">
        <v>-7.0062987308212735E-4</v>
      </c>
      <c r="IL65">
        <v>2.8136954509974809E-3</v>
      </c>
      <c r="IM65">
        <v>-3.9701893598771496E-3</v>
      </c>
      <c r="IN65">
        <v>9.7496360170329702E-4</v>
      </c>
      <c r="IO65">
        <v>-2.381892700121973E-3</v>
      </c>
      <c r="IP65">
        <v>1.516109357940569E-3</v>
      </c>
      <c r="IQ65">
        <v>-3.9855154417666654E-6</v>
      </c>
      <c r="IR65">
        <v>-5.0396779187394741E-6</v>
      </c>
      <c r="IS65">
        <v>-7.6013629395029001E-4</v>
      </c>
      <c r="IT65">
        <v>1.3335249836126061E-3</v>
      </c>
      <c r="IU65">
        <v>1.0874525816599999E-3</v>
      </c>
      <c r="IV65">
        <v>4.4115041656370932E-5</v>
      </c>
      <c r="IW65">
        <v>6.8537487218135948E-3</v>
      </c>
      <c r="IX65">
        <v>-3.283684620529294E-3</v>
      </c>
      <c r="IY65">
        <v>1.9365471493326921E-3</v>
      </c>
      <c r="IZ65">
        <v>1.732692467530278E-3</v>
      </c>
      <c r="JA65">
        <v>-2.1024658979089238E-3</v>
      </c>
      <c r="JB65">
        <v>1.747519754353421E-3</v>
      </c>
      <c r="JC65">
        <v>5.4078695062771513E-4</v>
      </c>
      <c r="JD65">
        <v>3.9149741676704208E-4</v>
      </c>
      <c r="JE65">
        <v>2.9843951270083649E-4</v>
      </c>
      <c r="JF65">
        <v>-3.6806148753536558E-4</v>
      </c>
      <c r="JG65">
        <v>3.3260781721534171E-3</v>
      </c>
      <c r="JH65">
        <v>1.36344808903203E-3</v>
      </c>
      <c r="JI65">
        <v>-3.753189624021175E-4</v>
      </c>
      <c r="JJ65">
        <v>2.857652197862335E-3</v>
      </c>
      <c r="JK65">
        <v>-1.8813740483195371E-3</v>
      </c>
      <c r="JL65">
        <v>2.79042310875261E-3</v>
      </c>
      <c r="JM65">
        <v>1.9843411488705719E-5</v>
      </c>
      <c r="JN65">
        <v>2.9742544505129932E-3</v>
      </c>
      <c r="JO65">
        <v>5.0528864611217397E-4</v>
      </c>
      <c r="JP65">
        <v>2.2278811899543861E-3</v>
      </c>
      <c r="JQ65">
        <v>4.9790839506356512E-4</v>
      </c>
      <c r="JR65">
        <v>1.535311347748152E-3</v>
      </c>
      <c r="JS65">
        <v>3.4832745117098157E-5</v>
      </c>
      <c r="JT65">
        <v>2.6890149607501645E-4</v>
      </c>
    </row>
    <row r="66" spans="1:280" x14ac:dyDescent="0.2">
      <c r="A66">
        <v>66</v>
      </c>
      <c r="B66">
        <v>-1.578247816355153E-3</v>
      </c>
      <c r="C66">
        <v>1.359047265112041E-3</v>
      </c>
      <c r="D66">
        <v>4.1735394732067403E-4</v>
      </c>
      <c r="E66">
        <v>-1.258405252534721E-3</v>
      </c>
      <c r="F66">
        <v>6.9647981482419213E-4</v>
      </c>
      <c r="G66">
        <v>2.2262358385204749E-4</v>
      </c>
      <c r="H66">
        <v>3.8557226449637992E-4</v>
      </c>
      <c r="I66">
        <v>3.196712615817139E-3</v>
      </c>
      <c r="J66">
        <v>6.7781250058226647E-4</v>
      </c>
      <c r="K66">
        <v>-2.4830982157745732E-4</v>
      </c>
      <c r="L66">
        <v>-4.5396847763763248E-3</v>
      </c>
      <c r="M66">
        <v>2.4188582739408178E-3</v>
      </c>
      <c r="N66">
        <v>1.609001547094895E-4</v>
      </c>
      <c r="O66">
        <v>1.3797050380318599E-3</v>
      </c>
      <c r="P66">
        <v>-3.9174135585427842E-4</v>
      </c>
      <c r="Q66">
        <v>-3.1318327721334221E-4</v>
      </c>
      <c r="R66">
        <v>8.974541769076398E-4</v>
      </c>
      <c r="S66">
        <v>-1.38504708151276E-3</v>
      </c>
      <c r="T66">
        <v>4.3759350452028911E-4</v>
      </c>
      <c r="U66">
        <v>2.0553921404550899E-3</v>
      </c>
      <c r="V66">
        <v>9.2040037767977811E-4</v>
      </c>
      <c r="W66">
        <v>2.2242893196829472E-3</v>
      </c>
      <c r="X66">
        <v>2.6442453593220178E-3</v>
      </c>
      <c r="Y66">
        <v>3.6519489324330222E-3</v>
      </c>
      <c r="Z66">
        <v>5.5254005637507394E-3</v>
      </c>
      <c r="AA66">
        <v>4.5531188342713382E-4</v>
      </c>
      <c r="AB66">
        <v>-7.7244581698021912E-4</v>
      </c>
      <c r="AC66">
        <v>8.5230210239320165E-4</v>
      </c>
      <c r="AD66">
        <v>4.1707339863848499E-3</v>
      </c>
      <c r="AE66">
        <v>9.2802020849337523E-4</v>
      </c>
      <c r="AF66">
        <v>3.223441449215879E-3</v>
      </c>
      <c r="AG66">
        <v>1.257586623375692E-3</v>
      </c>
      <c r="AH66">
        <v>-3.0054698491729179E-3</v>
      </c>
      <c r="AI66">
        <v>-3.530629038769374E-3</v>
      </c>
      <c r="AJ66">
        <v>4.432943819143555E-4</v>
      </c>
      <c r="AK66">
        <v>-4.851365028687094E-4</v>
      </c>
      <c r="AL66">
        <v>-6.2807984884900977E-4</v>
      </c>
      <c r="AM66">
        <v>-1.077596151147449E-3</v>
      </c>
      <c r="AN66">
        <v>1.127490877329586E-3</v>
      </c>
      <c r="AO66">
        <v>-4.3642728196458926E-3</v>
      </c>
      <c r="AP66">
        <v>2.6436476303588852E-3</v>
      </c>
      <c r="AQ66">
        <v>-3.4643659594753898E-3</v>
      </c>
      <c r="AR66">
        <v>3.3639513583710032E-4</v>
      </c>
      <c r="AS66">
        <v>-1.116463765323215E-3</v>
      </c>
      <c r="AT66">
        <v>4.0253292407187608E-4</v>
      </c>
      <c r="AU66">
        <v>4.5267368500787801E-4</v>
      </c>
      <c r="AV66">
        <v>-1.493923853884996E-3</v>
      </c>
      <c r="AW66">
        <v>-1.0042246373981119E-3</v>
      </c>
      <c r="AX66">
        <v>2.666148168855477E-3</v>
      </c>
      <c r="AY66">
        <v>2.6126508759479851E-5</v>
      </c>
      <c r="AZ66">
        <v>1.7101267888406961E-5</v>
      </c>
      <c r="BA66">
        <v>-4.7098277821100112E-4</v>
      </c>
      <c r="BB66">
        <v>9.8509223115305754E-4</v>
      </c>
      <c r="BC66">
        <v>1.1610809271336809E-3</v>
      </c>
      <c r="BD66">
        <v>6.2596951711000237E-4</v>
      </c>
      <c r="BE66">
        <v>-1.133280444092611E-3</v>
      </c>
      <c r="BF66">
        <v>1.254738619312152E-4</v>
      </c>
      <c r="BG66">
        <v>-4.2351426410171142E-4</v>
      </c>
      <c r="BH66">
        <v>-7.4161821422650816E-4</v>
      </c>
      <c r="BI66">
        <v>-4.8997363037812523E-4</v>
      </c>
      <c r="BJ66">
        <v>3.722369440742777E-4</v>
      </c>
      <c r="BK66">
        <v>-8.1740758365454063E-4</v>
      </c>
      <c r="BL66">
        <v>-4.438015938246448E-5</v>
      </c>
      <c r="BM66">
        <v>-1.847238685535677E-3</v>
      </c>
      <c r="BN66">
        <v>3.8387371602303141E-4</v>
      </c>
      <c r="BO66">
        <v>6.5313725715994355E-4</v>
      </c>
      <c r="BP66">
        <v>-1.693632492176442E-4</v>
      </c>
      <c r="BQ66">
        <v>4.003603544650112E-3</v>
      </c>
      <c r="BR66">
        <v>5.9033751136106463E-4</v>
      </c>
      <c r="BS66">
        <v>1.7133166264670399E-4</v>
      </c>
      <c r="BT66">
        <v>4.5347258080181708E-4</v>
      </c>
      <c r="BU66">
        <v>5.5581888727138074E-4</v>
      </c>
      <c r="BV66">
        <v>-2.3780585273805311E-4</v>
      </c>
      <c r="BW66">
        <v>4.8170177476463652E-4</v>
      </c>
      <c r="BX66">
        <v>7.2952399494193639E-4</v>
      </c>
      <c r="BY66">
        <v>1.211533964552706E-3</v>
      </c>
      <c r="BZ66">
        <v>1.2777155054041411E-3</v>
      </c>
      <c r="CA66">
        <v>5.756512547954045E-5</v>
      </c>
      <c r="CB66">
        <v>1.235921967752114E-3</v>
      </c>
      <c r="CC66">
        <v>-4.5930582115592068E-4</v>
      </c>
      <c r="CD66">
        <v>1.3223732617429239E-3</v>
      </c>
      <c r="CE66">
        <v>-2.4973562728256119E-4</v>
      </c>
      <c r="CF66">
        <v>1.370233201992031E-3</v>
      </c>
      <c r="CG66">
        <v>-1.025662258896577E-3</v>
      </c>
      <c r="CH66">
        <v>1.2781660113518551E-3</v>
      </c>
      <c r="CI66">
        <v>-2.4073044808864191E-3</v>
      </c>
      <c r="CJ66">
        <v>7.271721156341985E-4</v>
      </c>
      <c r="CK66">
        <v>4.6203905795399471E-4</v>
      </c>
      <c r="CL66">
        <v>1.127204046425363E-3</v>
      </c>
      <c r="CM66">
        <v>-3.290807552210446E-3</v>
      </c>
      <c r="CN66">
        <v>-3.161460969243214E-3</v>
      </c>
      <c r="CO66">
        <v>-2.469179444976842E-3</v>
      </c>
      <c r="CP66">
        <v>7.5012975223981686E-4</v>
      </c>
      <c r="CQ66">
        <v>-2.079048429614019E-4</v>
      </c>
      <c r="CR66">
        <v>8.2882224001314692E-3</v>
      </c>
      <c r="CS66">
        <v>-4.3482640794558873E-3</v>
      </c>
      <c r="CT66">
        <v>2.8307087821568592E-3</v>
      </c>
      <c r="CU66">
        <v>1.405706879739681E-4</v>
      </c>
      <c r="CV66">
        <v>7.8162812292303964E-3</v>
      </c>
      <c r="CW66">
        <v>1.823040622142608E-3</v>
      </c>
      <c r="CX66">
        <v>5.1552264657284026E-3</v>
      </c>
      <c r="CY66">
        <v>-2.8111543002576258E-3</v>
      </c>
      <c r="CZ66">
        <v>3.4667036282169808E-3</v>
      </c>
      <c r="DA66">
        <v>-4.4039756608925378E-3</v>
      </c>
      <c r="DB66">
        <v>6.2144747564214418E-4</v>
      </c>
      <c r="DC66">
        <v>5.3862948435761488E-4</v>
      </c>
      <c r="DD66">
        <v>7.4145779789883581E-4</v>
      </c>
      <c r="DE66">
        <v>-4.6817378122908353E-3</v>
      </c>
      <c r="DF66">
        <v>4.9394206306918112E-3</v>
      </c>
      <c r="DG66">
        <v>-1.499778169357963E-4</v>
      </c>
      <c r="DH66">
        <v>1.969027534922725E-3</v>
      </c>
      <c r="DI66">
        <v>-3.0630870976785761E-3</v>
      </c>
      <c r="DJ66">
        <v>2.9450577615577891E-3</v>
      </c>
      <c r="DK66">
        <v>-1.070261042589837E-4</v>
      </c>
      <c r="DL66">
        <v>-1.211525062349955E-3</v>
      </c>
      <c r="DM66">
        <v>-7.6048317164151714E-4</v>
      </c>
      <c r="DN66">
        <v>2.1797376899614549E-3</v>
      </c>
      <c r="DO66">
        <v>-3.5212323569771618E-3</v>
      </c>
      <c r="DP66">
        <v>1.464014298383891E-3</v>
      </c>
      <c r="DQ66">
        <v>-1.957961108741562E-3</v>
      </c>
      <c r="DR66">
        <v>1.950667674836184E-3</v>
      </c>
      <c r="DS66">
        <v>-1.8914073598459979E-3</v>
      </c>
      <c r="DT66">
        <v>2.247725304029093E-3</v>
      </c>
      <c r="DU66">
        <v>-3.304420694024359E-3</v>
      </c>
      <c r="DV66">
        <v>2.473390230985703E-3</v>
      </c>
      <c r="DW66">
        <v>-1.493250424078459E-3</v>
      </c>
      <c r="DX66">
        <v>4.5628302327299693E-3</v>
      </c>
      <c r="DY66">
        <v>-3.748479811884451E-3</v>
      </c>
      <c r="DZ66">
        <v>3.0277165387858178E-3</v>
      </c>
      <c r="EA66">
        <v>-8.1511462190769612E-3</v>
      </c>
      <c r="EB66">
        <v>5.2027393546980917E-3</v>
      </c>
      <c r="EC66">
        <v>-2.2297903255280691E-3</v>
      </c>
      <c r="ED66">
        <v>-8.5786111430623518E-3</v>
      </c>
      <c r="EE66">
        <v>1.649274830627873E-3</v>
      </c>
      <c r="EF66">
        <v>-6.3395007186302539E-3</v>
      </c>
      <c r="EG66">
        <v>1.653574597333389E-3</v>
      </c>
      <c r="EH66">
        <v>-4.7397893480956906E-3</v>
      </c>
      <c r="EI66">
        <v>3.3659665364920281E-3</v>
      </c>
      <c r="EJ66">
        <v>-4.5605142869127044E-3</v>
      </c>
      <c r="EK66">
        <v>6.4624250086389376E-4</v>
      </c>
      <c r="EL66">
        <v>9.6183211145609818E-4</v>
      </c>
      <c r="EM66">
        <v>1.3771915327651591E-3</v>
      </c>
      <c r="EN66">
        <v>2.3603880496916871E-3</v>
      </c>
      <c r="EO66">
        <v>-3.4057093190585619E-3</v>
      </c>
      <c r="EP66">
        <v>3.1496204139583022E-3</v>
      </c>
      <c r="EQ66">
        <v>1.145262274624541E-3</v>
      </c>
      <c r="ER66">
        <v>-1.9685025718351938E-3</v>
      </c>
      <c r="ES66">
        <v>2.4679230134648919E-3</v>
      </c>
      <c r="ET66">
        <v>3.9879103006931071E-5</v>
      </c>
      <c r="EU66">
        <v>-4.7541394103787441E-4</v>
      </c>
      <c r="EV66">
        <v>9.2053341595851575E-4</v>
      </c>
      <c r="EW66">
        <v>1.0729190304443791E-4</v>
      </c>
      <c r="EX66">
        <v>1.489730473670765E-3</v>
      </c>
      <c r="EY66">
        <v>-7.2941110545384023E-5</v>
      </c>
      <c r="EZ66">
        <v>-4.8875916343262265E-4</v>
      </c>
      <c r="FA66">
        <v>1.272110775781565E-3</v>
      </c>
      <c r="FB66">
        <v>-1.942757676754876E-4</v>
      </c>
      <c r="FC66">
        <v>-5.8265474195520338E-4</v>
      </c>
      <c r="FD66">
        <v>-5.0932323182572257E-4</v>
      </c>
      <c r="FE66">
        <v>4.1883804275738578E-4</v>
      </c>
      <c r="FF66">
        <v>3.9589157552866769E-4</v>
      </c>
      <c r="FG66">
        <v>6.0616021374101572E-3</v>
      </c>
      <c r="FH66">
        <v>1.0454006973865881E-3</v>
      </c>
      <c r="FI66">
        <v>-6.5334653120871696E-6</v>
      </c>
      <c r="FJ66">
        <v>-9.8467126059804337E-5</v>
      </c>
      <c r="FK66">
        <v>-1.4022427087371041E-3</v>
      </c>
      <c r="FL66">
        <v>-1.4525016044377489E-4</v>
      </c>
      <c r="FM66">
        <v>3.4439740819786931E-4</v>
      </c>
      <c r="FN66">
        <v>9.5782974943865002E-4</v>
      </c>
      <c r="FO66">
        <v>9.3408158980995458E-4</v>
      </c>
      <c r="FP66">
        <v>2.306487455210555E-4</v>
      </c>
      <c r="FQ66">
        <v>-1.4609795783980341E-4</v>
      </c>
      <c r="FR66">
        <v>3.6215136956967668E-4</v>
      </c>
      <c r="FS66">
        <v>-4.858525592665224E-3</v>
      </c>
      <c r="FT66">
        <v>1.2058151133001579E-3</v>
      </c>
      <c r="FU66">
        <v>1.4026993463852491E-4</v>
      </c>
      <c r="FV66">
        <v>1.065088303112325E-3</v>
      </c>
      <c r="FW66">
        <v>-1.1012745211376599E-3</v>
      </c>
      <c r="FX66">
        <v>6.9212173511044644E-4</v>
      </c>
      <c r="FY66">
        <v>-1.290139604823333E-3</v>
      </c>
      <c r="FZ66">
        <v>1.7512712526512361E-3</v>
      </c>
      <c r="GA66">
        <v>6.3599035346392492E-4</v>
      </c>
      <c r="GB66">
        <v>9.9647342817991581E-5</v>
      </c>
      <c r="GC66">
        <v>6.1774492611157028E-4</v>
      </c>
      <c r="GD66">
        <v>-7.9212241261310279E-4</v>
      </c>
      <c r="GE66">
        <v>-1.5992239375163099E-3</v>
      </c>
      <c r="GF66">
        <v>-4.7739388398560234E-3</v>
      </c>
      <c r="GG66">
        <v>1.853952410646549E-3</v>
      </c>
      <c r="GH66">
        <v>1.202424177949468E-3</v>
      </c>
      <c r="GI66">
        <v>1.9878948334103359E-4</v>
      </c>
      <c r="GJ66">
        <v>3.7568515127360557E-5</v>
      </c>
      <c r="GK66">
        <v>4.8219761083125338E-4</v>
      </c>
      <c r="GL66">
        <v>1.245453201255449E-3</v>
      </c>
      <c r="GM66">
        <v>-1.266068167988813E-4</v>
      </c>
      <c r="GN66">
        <v>1.0727093529695609E-3</v>
      </c>
      <c r="GO66">
        <v>-4.4987721816327239E-4</v>
      </c>
      <c r="GP66">
        <v>7.8748831385153616E-4</v>
      </c>
      <c r="GQ66">
        <v>2.9372806917458568E-3</v>
      </c>
      <c r="GR66">
        <v>-5.2718072147162564E-4</v>
      </c>
      <c r="GS66">
        <v>7.88199948098462E-4</v>
      </c>
      <c r="GT66">
        <v>2.0366840127293028E-3</v>
      </c>
      <c r="GU66">
        <v>4.6037558049392171E-4</v>
      </c>
      <c r="GV66">
        <v>2.1802820332044409E-3</v>
      </c>
      <c r="GW66">
        <v>3.503406538550571E-3</v>
      </c>
      <c r="GX66">
        <v>-1.064378412295814E-3</v>
      </c>
      <c r="GY66">
        <v>2.373258189977611E-3</v>
      </c>
      <c r="GZ66">
        <v>1.251389155696716E-3</v>
      </c>
      <c r="HA66">
        <v>3.7121702685425318E-3</v>
      </c>
      <c r="HB66">
        <v>1.1772314479946019E-4</v>
      </c>
      <c r="HC66">
        <v>2.4054818079556782E-3</v>
      </c>
      <c r="HD66">
        <v>7.221142454726415E-4</v>
      </c>
      <c r="HE66">
        <v>1.181496681934163E-3</v>
      </c>
      <c r="HF66">
        <v>-2.786309141693298E-3</v>
      </c>
      <c r="HG66">
        <v>3.9318551910726748E-3</v>
      </c>
      <c r="HH66">
        <v>1.0873990875049019E-3</v>
      </c>
      <c r="HI66">
        <v>1.9150491670263689E-3</v>
      </c>
      <c r="HJ66">
        <v>2.145163456212321E-5</v>
      </c>
      <c r="HK66">
        <v>1.587409066565943E-3</v>
      </c>
      <c r="HL66">
        <v>2.5466996110042081E-3</v>
      </c>
      <c r="HM66">
        <v>6.64337427015656E-4</v>
      </c>
      <c r="HN66">
        <v>4.0130334210211806E-3</v>
      </c>
      <c r="HO66">
        <v>1.0433406987522069E-3</v>
      </c>
      <c r="HP66">
        <v>1.371087010325109E-3</v>
      </c>
      <c r="HQ66">
        <v>6.0779713886580545E-4</v>
      </c>
      <c r="HR66">
        <v>1.296651245015247E-3</v>
      </c>
      <c r="HS66">
        <v>2.0679526124312772E-3</v>
      </c>
      <c r="HT66">
        <v>-2.5101061421035479E-3</v>
      </c>
      <c r="HU66">
        <v>2.7119043888849011E-3</v>
      </c>
      <c r="HV66">
        <v>1.19245287197102E-3</v>
      </c>
      <c r="HW66">
        <v>1.0486375576948381E-3</v>
      </c>
      <c r="HX66">
        <v>1.7534021638845869E-3</v>
      </c>
      <c r="HY66">
        <v>1.26576663825485E-3</v>
      </c>
      <c r="HZ66">
        <v>1.4962677861656749E-4</v>
      </c>
      <c r="IA66">
        <v>7.4425600872363997E-4</v>
      </c>
      <c r="IB66">
        <v>1.800462183822206E-3</v>
      </c>
      <c r="IC66">
        <v>5.0638881124694529E-3</v>
      </c>
      <c r="ID66">
        <v>2.312752097737643E-3</v>
      </c>
      <c r="IE66">
        <v>-3.9508503447098422E-4</v>
      </c>
      <c r="IF66">
        <v>-3.2645916731283641E-5</v>
      </c>
      <c r="IG66">
        <v>1.211792622219628E-3</v>
      </c>
      <c r="IH66">
        <v>6.034608262491727E-4</v>
      </c>
      <c r="II66">
        <v>-5.265935962770146E-3</v>
      </c>
      <c r="IJ66">
        <v>3.1503152156970851E-3</v>
      </c>
      <c r="IK66">
        <v>-1.147179870641165E-4</v>
      </c>
      <c r="IL66">
        <v>3.088574951794701E-3</v>
      </c>
      <c r="IM66">
        <v>-2.759892496541726E-3</v>
      </c>
      <c r="IN66">
        <v>8.9140261616375209E-4</v>
      </c>
      <c r="IO66">
        <v>-1.555734548630466E-3</v>
      </c>
      <c r="IP66">
        <v>1.6978413540783179E-3</v>
      </c>
      <c r="IQ66">
        <v>-3.7480739837946218E-4</v>
      </c>
      <c r="IR66">
        <v>3.8602305066386063E-6</v>
      </c>
      <c r="IS66">
        <v>-3.6249243995891707E-4</v>
      </c>
      <c r="IT66">
        <v>1.3226775430294289E-3</v>
      </c>
      <c r="IU66">
        <v>1.2679578629083859E-3</v>
      </c>
      <c r="IV66">
        <v>1.805944406738009E-4</v>
      </c>
      <c r="IW66">
        <v>5.8043600110384E-3</v>
      </c>
      <c r="IX66">
        <v>-3.2916262452265198E-3</v>
      </c>
      <c r="IY66">
        <v>2.1378552478574439E-3</v>
      </c>
      <c r="IZ66">
        <v>1.658823142240778E-3</v>
      </c>
      <c r="JA66">
        <v>-1.3951179542071191E-3</v>
      </c>
      <c r="JB66">
        <v>1.611577413034606E-3</v>
      </c>
      <c r="JC66">
        <v>7.1146281434788746E-4</v>
      </c>
      <c r="JD66">
        <v>2.7404867440247911E-4</v>
      </c>
      <c r="JE66">
        <v>3.4752104996324588E-4</v>
      </c>
      <c r="JF66">
        <v>-2.4945517511686842E-4</v>
      </c>
      <c r="JG66">
        <v>3.7492807096283411E-3</v>
      </c>
      <c r="JH66">
        <v>1.2691359094796129E-3</v>
      </c>
      <c r="JI66">
        <v>-1.369259294543004E-4</v>
      </c>
      <c r="JJ66">
        <v>2.8864331174473842E-3</v>
      </c>
      <c r="JK66">
        <v>-1.2232868478462731E-3</v>
      </c>
      <c r="JL66">
        <v>2.866946397178691E-3</v>
      </c>
      <c r="JM66">
        <v>2.3509999497323651E-4</v>
      </c>
      <c r="JN66">
        <v>3.3383096924180311E-3</v>
      </c>
      <c r="JO66">
        <v>6.3972480208525622E-4</v>
      </c>
      <c r="JP66">
        <v>2.3831774000832059E-3</v>
      </c>
      <c r="JQ66">
        <v>3.7003694695620878E-4</v>
      </c>
      <c r="JR66">
        <v>1.746886686684594E-3</v>
      </c>
      <c r="JS66">
        <v>2.1641791027723561E-4</v>
      </c>
      <c r="JT66">
        <v>4.3114999580841389E-4</v>
      </c>
    </row>
    <row r="67" spans="1:280" x14ac:dyDescent="0.2">
      <c r="A67">
        <v>67</v>
      </c>
      <c r="B67">
        <v>-8.8350965876354739E-4</v>
      </c>
      <c r="C67">
        <v>1.6149923169657969E-3</v>
      </c>
      <c r="D67">
        <v>9.5232029135961936E-4</v>
      </c>
      <c r="E67">
        <v>-9.7470970303451627E-4</v>
      </c>
      <c r="F67">
        <v>9.2276427766262625E-4</v>
      </c>
      <c r="G67">
        <v>7.0403094941506872E-4</v>
      </c>
      <c r="H67">
        <v>6.1066693245890842E-4</v>
      </c>
      <c r="I67">
        <v>3.247844516821881E-3</v>
      </c>
      <c r="J67">
        <v>7.6657614622262856E-4</v>
      </c>
      <c r="K67">
        <v>1.221600684449353E-4</v>
      </c>
      <c r="L67">
        <v>-4.5301852916976E-3</v>
      </c>
      <c r="M67">
        <v>2.5134160065610651E-3</v>
      </c>
      <c r="N67">
        <v>2.9642049354868731E-4</v>
      </c>
      <c r="O67">
        <v>1.555033990860316E-3</v>
      </c>
      <c r="P67">
        <v>-3.5299348787195758E-4</v>
      </c>
      <c r="Q67">
        <v>-5.8278739182305141E-4</v>
      </c>
      <c r="R67">
        <v>9.2394773998941832E-4</v>
      </c>
      <c r="S67">
        <v>-1.1690360517783601E-3</v>
      </c>
      <c r="T67">
        <v>4.6021992633605787E-4</v>
      </c>
      <c r="U67">
        <v>2.5103512609118491E-3</v>
      </c>
      <c r="V67">
        <v>9.291412506136419E-4</v>
      </c>
      <c r="W67">
        <v>2.4450777046360092E-3</v>
      </c>
      <c r="X67">
        <v>2.6619904471998851E-3</v>
      </c>
      <c r="Y67">
        <v>4.4474575072265873E-3</v>
      </c>
      <c r="Z67">
        <v>5.6230538278801362E-3</v>
      </c>
      <c r="AA67">
        <v>4.7017953191848461E-4</v>
      </c>
      <c r="AB67">
        <v>-7.1193341591099303E-4</v>
      </c>
      <c r="AC67">
        <v>9.615792438706851E-4</v>
      </c>
      <c r="AD67">
        <v>4.4690198102173943E-3</v>
      </c>
      <c r="AE67">
        <v>1.2377810036445841E-3</v>
      </c>
      <c r="AF67">
        <v>3.3966987557788849E-3</v>
      </c>
      <c r="AG67">
        <v>1.3117907364358519E-3</v>
      </c>
      <c r="AH67">
        <v>-3.0634647701479781E-3</v>
      </c>
      <c r="AI67">
        <v>-3.4624475250176318E-3</v>
      </c>
      <c r="AJ67">
        <v>9.0900692975946263E-4</v>
      </c>
      <c r="AK67">
        <v>-4.6825680205218748E-4</v>
      </c>
      <c r="AL67">
        <v>-5.847680565305676E-5</v>
      </c>
      <c r="AM67">
        <v>-6.8467656185154722E-4</v>
      </c>
      <c r="AN67">
        <v>1.312929124057827E-3</v>
      </c>
      <c r="AO67">
        <v>-3.8748696112492239E-3</v>
      </c>
      <c r="AP67">
        <v>2.724059892660848E-3</v>
      </c>
      <c r="AQ67">
        <v>-3.371612080580861E-3</v>
      </c>
      <c r="AR67">
        <v>1.5556920712033709E-4</v>
      </c>
      <c r="AS67">
        <v>-1.100690642346697E-3</v>
      </c>
      <c r="AT67">
        <v>5.1297552964428474E-4</v>
      </c>
      <c r="AU67">
        <v>3.060909266414828E-4</v>
      </c>
      <c r="AV67">
        <v>-1.2376518101221939E-3</v>
      </c>
      <c r="AW67">
        <v>-7.7014707240074263E-4</v>
      </c>
      <c r="AX67">
        <v>2.646335117514104E-3</v>
      </c>
      <c r="AY67">
        <v>-4.1865738744995257E-5</v>
      </c>
      <c r="AZ67">
        <v>1.4313543806989659E-4</v>
      </c>
      <c r="BA67">
        <v>-2.1094015742326221E-4</v>
      </c>
      <c r="BB67">
        <v>1.342890659711788E-3</v>
      </c>
      <c r="BC67">
        <v>1.286469512466964E-3</v>
      </c>
      <c r="BD67">
        <v>8.8040679801371438E-4</v>
      </c>
      <c r="BE67">
        <v>-1.025608076224074E-3</v>
      </c>
      <c r="BF67">
        <v>2.9437075738577591E-4</v>
      </c>
      <c r="BG67">
        <v>-4.1231981511274051E-4</v>
      </c>
      <c r="BH67">
        <v>-6.4592766939497383E-4</v>
      </c>
      <c r="BI67">
        <v>-7.9009849951810227E-4</v>
      </c>
      <c r="BJ67">
        <v>8.648070005749739E-5</v>
      </c>
      <c r="BK67">
        <v>-8.4537526546663239E-4</v>
      </c>
      <c r="BL67">
        <v>1.2805367491082871E-4</v>
      </c>
      <c r="BM67">
        <v>-1.8653542872737331E-3</v>
      </c>
      <c r="BN67">
        <v>4.5826445993350209E-4</v>
      </c>
      <c r="BO67">
        <v>7.0174355295628266E-4</v>
      </c>
      <c r="BP67">
        <v>-4.5592365644482018E-5</v>
      </c>
      <c r="BQ67">
        <v>3.9911590217117082E-3</v>
      </c>
      <c r="BR67">
        <v>7.1516285543635552E-4</v>
      </c>
      <c r="BS67">
        <v>1.5537014518456801E-4</v>
      </c>
      <c r="BT67">
        <v>5.1567101248254721E-4</v>
      </c>
      <c r="BU67">
        <v>6.0195118392306133E-4</v>
      </c>
      <c r="BV67">
        <v>-1.2637819577531519E-4</v>
      </c>
      <c r="BW67">
        <v>6.0391884571814238E-4</v>
      </c>
      <c r="BX67">
        <v>8.5680658601350562E-4</v>
      </c>
      <c r="BY67">
        <v>1.169466845691722E-3</v>
      </c>
      <c r="BZ67">
        <v>1.521815049900269E-3</v>
      </c>
      <c r="CA67">
        <v>9.7023579162089878E-5</v>
      </c>
      <c r="CB67">
        <v>1.5612714045165051E-3</v>
      </c>
      <c r="CC67">
        <v>-3.8786184674521602E-4</v>
      </c>
      <c r="CD67">
        <v>1.57465711340257E-3</v>
      </c>
      <c r="CE67">
        <v>-2.272958801876825E-4</v>
      </c>
      <c r="CF67">
        <v>1.554896412746557E-3</v>
      </c>
      <c r="CG67">
        <v>-9.1933497134558833E-4</v>
      </c>
      <c r="CH67">
        <v>1.324289152953713E-3</v>
      </c>
      <c r="CI67">
        <v>-2.0704759615434451E-3</v>
      </c>
      <c r="CJ67">
        <v>6.9940082388724996E-4</v>
      </c>
      <c r="CK67">
        <v>4.6655735505870318E-4</v>
      </c>
      <c r="CL67">
        <v>1.1944674159547E-3</v>
      </c>
      <c r="CM67">
        <v>-3.0013221656721338E-3</v>
      </c>
      <c r="CN67">
        <v>-2.7430491430550149E-3</v>
      </c>
      <c r="CO67">
        <v>-1.7086115671033589E-3</v>
      </c>
      <c r="CP67">
        <v>8.9879537894233929E-4</v>
      </c>
      <c r="CQ67">
        <v>-1.3330612515887889E-4</v>
      </c>
      <c r="CR67">
        <v>9.1553133158294095E-3</v>
      </c>
      <c r="CS67">
        <v>-3.832048523454644E-3</v>
      </c>
      <c r="CT67">
        <v>3.548343875613823E-3</v>
      </c>
      <c r="CU67">
        <v>1.6978377534086609E-4</v>
      </c>
      <c r="CV67">
        <v>8.0905087917602751E-3</v>
      </c>
      <c r="CW67">
        <v>1.9826947078405992E-3</v>
      </c>
      <c r="CX67">
        <v>5.406841661524677E-3</v>
      </c>
      <c r="CY67">
        <v>-2.590842986745293E-3</v>
      </c>
      <c r="CZ67">
        <v>4.0557656499498719E-3</v>
      </c>
      <c r="DA67">
        <v>-3.9288713176414431E-3</v>
      </c>
      <c r="DB67">
        <v>1.0851491479226039E-3</v>
      </c>
      <c r="DC67">
        <v>6.0084940845436916E-4</v>
      </c>
      <c r="DD67">
        <v>7.8140833913386567E-4</v>
      </c>
      <c r="DE67">
        <v>-4.6272723693709349E-3</v>
      </c>
      <c r="DF67">
        <v>5.0376526700543437E-3</v>
      </c>
      <c r="DG67">
        <v>2.3894767372841679E-4</v>
      </c>
      <c r="DH67">
        <v>2.2375103970688559E-3</v>
      </c>
      <c r="DI67">
        <v>-3.0180979816961258E-3</v>
      </c>
      <c r="DJ67">
        <v>2.9809554390290939E-3</v>
      </c>
      <c r="DK67">
        <v>-1.823604382993399E-6</v>
      </c>
      <c r="DL67">
        <v>-9.2089005467852934E-4</v>
      </c>
      <c r="DM67">
        <v>-7.1224497762147608E-4</v>
      </c>
      <c r="DN67">
        <v>2.4510566022543862E-3</v>
      </c>
      <c r="DO67">
        <v>-3.4372226790744822E-3</v>
      </c>
      <c r="DP67">
        <v>1.495353175430325E-3</v>
      </c>
      <c r="DQ67">
        <v>-1.707150704785285E-3</v>
      </c>
      <c r="DR67">
        <v>2.0611511678510462E-3</v>
      </c>
      <c r="DS67">
        <v>-1.660660726344562E-3</v>
      </c>
      <c r="DT67">
        <v>2.1692387343709859E-3</v>
      </c>
      <c r="DU67">
        <v>-3.4288817737966651E-3</v>
      </c>
      <c r="DV67">
        <v>2.492171017010646E-3</v>
      </c>
      <c r="DW67">
        <v>-1.1912575667020651E-3</v>
      </c>
      <c r="DX67">
        <v>4.6176574350438272E-3</v>
      </c>
      <c r="DY67">
        <v>-3.639470736656358E-3</v>
      </c>
      <c r="DZ67">
        <v>3.0389427103234522E-3</v>
      </c>
      <c r="EA67">
        <v>-8.0034721197861508E-3</v>
      </c>
      <c r="EB67">
        <v>5.0551635452923526E-3</v>
      </c>
      <c r="EC67">
        <v>-1.630897574123748E-3</v>
      </c>
      <c r="ED67">
        <v>-8.0984438287868069E-3</v>
      </c>
      <c r="EE67">
        <v>1.5165230880811421E-3</v>
      </c>
      <c r="EF67">
        <v>-5.7683333633041546E-3</v>
      </c>
      <c r="EG67">
        <v>1.9355718508278241E-3</v>
      </c>
      <c r="EH67">
        <v>-4.3413799688290762E-3</v>
      </c>
      <c r="EI67">
        <v>3.2235184908987959E-3</v>
      </c>
      <c r="EJ67">
        <v>-5.0442135600078774E-3</v>
      </c>
      <c r="EK67">
        <v>8.5733688983106278E-4</v>
      </c>
      <c r="EL67">
        <v>1.0073654018215969E-3</v>
      </c>
      <c r="EM67">
        <v>1.511502590316354E-3</v>
      </c>
      <c r="EN67">
        <v>2.1281900688915208E-3</v>
      </c>
      <c r="EO67">
        <v>-4.0212097857801913E-3</v>
      </c>
      <c r="EP67">
        <v>3.0588236288120641E-3</v>
      </c>
      <c r="EQ67">
        <v>1.4962086509697329E-3</v>
      </c>
      <c r="ER67">
        <v>-1.194969204129975E-3</v>
      </c>
      <c r="ES67">
        <v>2.50173795207739E-3</v>
      </c>
      <c r="ET67">
        <v>2.3382916684065871E-4</v>
      </c>
      <c r="EU67">
        <v>-2.6667376923251778E-4</v>
      </c>
      <c r="EV67">
        <v>1.3049603309810049E-3</v>
      </c>
      <c r="EW67">
        <v>1.2598983099298511E-4</v>
      </c>
      <c r="EX67">
        <v>1.503911629065378E-3</v>
      </c>
      <c r="EY67">
        <v>3.3699795961950198E-4</v>
      </c>
      <c r="EZ67">
        <v>-4.4060677497791432E-4</v>
      </c>
      <c r="FA67">
        <v>1.247956315603015E-3</v>
      </c>
      <c r="FB67">
        <v>-1.2772819669121821E-4</v>
      </c>
      <c r="FC67">
        <v>-5.1188731305935506E-4</v>
      </c>
      <c r="FD67">
        <v>-5.7063660725220947E-4</v>
      </c>
      <c r="FE67">
        <v>6.0994548100351726E-4</v>
      </c>
      <c r="FF67">
        <v>4.5064774133222638E-4</v>
      </c>
      <c r="FG67">
        <v>6.0499721072211667E-3</v>
      </c>
      <c r="FH67">
        <v>1.0691693269398611E-3</v>
      </c>
      <c r="FI67">
        <v>4.780685136549651E-5</v>
      </c>
      <c r="FJ67">
        <v>-1.025157909775418E-4</v>
      </c>
      <c r="FK67">
        <v>-1.3180696841471021E-3</v>
      </c>
      <c r="FL67">
        <v>-8.7370077743127757E-5</v>
      </c>
      <c r="FM67">
        <v>4.413923992642165E-4</v>
      </c>
      <c r="FN67">
        <v>1.2193811275888009E-3</v>
      </c>
      <c r="FO67">
        <v>1.04097305236537E-3</v>
      </c>
      <c r="FP67">
        <v>1.3167819610042101E-4</v>
      </c>
      <c r="FQ67">
        <v>4.6275066840571272E-5</v>
      </c>
      <c r="FR67">
        <v>4.0944061807189662E-4</v>
      </c>
      <c r="FS67">
        <v>-4.6236260018483744E-3</v>
      </c>
      <c r="FT67">
        <v>1.5112832202947069E-3</v>
      </c>
      <c r="FU67">
        <v>5.5546555044010029E-4</v>
      </c>
      <c r="FV67">
        <v>1.267886489958621E-3</v>
      </c>
      <c r="FW67">
        <v>-1.0587007007282761E-3</v>
      </c>
      <c r="FX67">
        <v>7.8403881050860026E-4</v>
      </c>
      <c r="FY67">
        <v>-1.438874516324688E-3</v>
      </c>
      <c r="FZ67">
        <v>1.912485704722603E-3</v>
      </c>
      <c r="GA67">
        <v>6.9279622623180019E-4</v>
      </c>
      <c r="GB67">
        <v>2.8102435655393769E-4</v>
      </c>
      <c r="GC67">
        <v>6.2980142745999528E-4</v>
      </c>
      <c r="GD67">
        <v>-6.8765944518867778E-4</v>
      </c>
      <c r="GE67">
        <v>-1.643756965821321E-3</v>
      </c>
      <c r="GF67">
        <v>-4.2434873997339011E-3</v>
      </c>
      <c r="GG67">
        <v>1.9707630424041882E-3</v>
      </c>
      <c r="GH67">
        <v>1.1797467592204751E-3</v>
      </c>
      <c r="GI67">
        <v>1.8324398950215109E-4</v>
      </c>
      <c r="GJ67">
        <v>5.8746089435644698E-5</v>
      </c>
      <c r="GK67">
        <v>6.1961695481749517E-4</v>
      </c>
      <c r="GL67">
        <v>1.686036488310477E-3</v>
      </c>
      <c r="GM67">
        <v>-1.3374049442603381E-4</v>
      </c>
      <c r="GN67">
        <v>8.9640243878409557E-4</v>
      </c>
      <c r="GO67">
        <v>-6.6228178285501521E-4</v>
      </c>
      <c r="GP67">
        <v>1.081019363829842E-3</v>
      </c>
      <c r="GQ67">
        <v>3.7045063839822039E-3</v>
      </c>
      <c r="GR67">
        <v>-3.961888846402486E-4</v>
      </c>
      <c r="GS67">
        <v>8.9891502688160688E-4</v>
      </c>
      <c r="GT67">
        <v>1.873724424459573E-3</v>
      </c>
      <c r="GU67">
        <v>6.3719949006704464E-4</v>
      </c>
      <c r="GV67">
        <v>2.1311388227982378E-3</v>
      </c>
      <c r="GW67">
        <v>3.7456677744199121E-3</v>
      </c>
      <c r="GX67">
        <v>-3.0584276982940738E-4</v>
      </c>
      <c r="GY67">
        <v>2.685442671088771E-3</v>
      </c>
      <c r="GZ67">
        <v>1.329287866410751E-3</v>
      </c>
      <c r="HA67">
        <v>3.956142235654863E-3</v>
      </c>
      <c r="HB67">
        <v>-5.697312191204304E-5</v>
      </c>
      <c r="HC67">
        <v>2.5550386589050802E-3</v>
      </c>
      <c r="HD67">
        <v>6.255357188680896E-4</v>
      </c>
      <c r="HE67">
        <v>1.2936608639391701E-3</v>
      </c>
      <c r="HF67">
        <v>-2.1604448158834139E-3</v>
      </c>
      <c r="HG67">
        <v>4.0425160431324537E-3</v>
      </c>
      <c r="HH67">
        <v>1.0192265316736539E-3</v>
      </c>
      <c r="HI67">
        <v>2.3006466589939952E-3</v>
      </c>
      <c r="HJ67">
        <v>1.7943552185637619E-5</v>
      </c>
      <c r="HK67">
        <v>1.5170483184643189E-3</v>
      </c>
      <c r="HL67">
        <v>2.5143980164515629E-3</v>
      </c>
      <c r="HM67">
        <v>7.5518465542616603E-4</v>
      </c>
      <c r="HN67">
        <v>4.279055418286817E-3</v>
      </c>
      <c r="HO67">
        <v>1.048410949311609E-3</v>
      </c>
      <c r="HP67">
        <v>1.2163297691824371E-3</v>
      </c>
      <c r="HQ67">
        <v>9.223358038168522E-4</v>
      </c>
      <c r="HR67">
        <v>1.4277525047319359E-3</v>
      </c>
      <c r="HS67">
        <v>2.265302934886259E-3</v>
      </c>
      <c r="HT67">
        <v>-2.000966127582889E-3</v>
      </c>
      <c r="HU67">
        <v>2.7422503764893522E-3</v>
      </c>
      <c r="HV67">
        <v>1.2136294342555891E-3</v>
      </c>
      <c r="HW67">
        <v>1.328427157895133E-3</v>
      </c>
      <c r="HX67">
        <v>1.675392497220227E-3</v>
      </c>
      <c r="HY67">
        <v>1.5525286128776721E-3</v>
      </c>
      <c r="HZ67">
        <v>4.0250744143682272E-4</v>
      </c>
      <c r="IA67">
        <v>1.0016000082191301E-3</v>
      </c>
      <c r="IB67">
        <v>1.940259782253253E-3</v>
      </c>
      <c r="IC67">
        <v>5.2077373377274108E-3</v>
      </c>
      <c r="ID67">
        <v>2.5269631205903612E-3</v>
      </c>
      <c r="IE67">
        <v>-2.465843970077645E-4</v>
      </c>
      <c r="IF67">
        <v>4.2970791501761098E-4</v>
      </c>
      <c r="IG67">
        <v>1.2303469362301019E-3</v>
      </c>
      <c r="IH67">
        <v>6.6992519098374578E-4</v>
      </c>
      <c r="II67">
        <v>-4.2617685047225753E-3</v>
      </c>
      <c r="IJ67">
        <v>3.115778203090825E-3</v>
      </c>
      <c r="IK67">
        <v>3.587810959381298E-4</v>
      </c>
      <c r="IL67">
        <v>3.2443532546106439E-3</v>
      </c>
      <c r="IM67">
        <v>-1.982646104380635E-3</v>
      </c>
      <c r="IN67">
        <v>8.0352965906830198E-4</v>
      </c>
      <c r="IO67">
        <v>-8.3886322965223638E-4</v>
      </c>
      <c r="IP67">
        <v>1.917876588523174E-3</v>
      </c>
      <c r="IQ67">
        <v>-6.4927327749403634E-4</v>
      </c>
      <c r="IR67">
        <v>2.510436211871989E-6</v>
      </c>
      <c r="IS67">
        <v>1.250314598320888E-4</v>
      </c>
      <c r="IT67">
        <v>1.305649719612043E-3</v>
      </c>
      <c r="IU67">
        <v>1.369256377840736E-3</v>
      </c>
      <c r="IV67">
        <v>2.3947938991904569E-4</v>
      </c>
      <c r="IW67">
        <v>4.8077728371387993E-3</v>
      </c>
      <c r="IX67">
        <v>-3.2356801379648278E-3</v>
      </c>
      <c r="IY67">
        <v>2.3789328520392528E-3</v>
      </c>
      <c r="IZ67">
        <v>1.5414305528331921E-3</v>
      </c>
      <c r="JA67">
        <v>-7.7181603843244292E-4</v>
      </c>
      <c r="JB67">
        <v>1.4955369436552421E-3</v>
      </c>
      <c r="JC67">
        <v>9.0344165650891022E-4</v>
      </c>
      <c r="JD67">
        <v>1.931412520357311E-4</v>
      </c>
      <c r="JE67">
        <v>3.957538708213458E-4</v>
      </c>
      <c r="JF67">
        <v>-1.551517470779635E-4</v>
      </c>
      <c r="JG67">
        <v>4.1416906363154916E-3</v>
      </c>
      <c r="JH67">
        <v>1.1314277348849859E-3</v>
      </c>
      <c r="JI67">
        <v>1.1421051339379511E-4</v>
      </c>
      <c r="JJ67">
        <v>2.8666662886492511E-3</v>
      </c>
      <c r="JK67">
        <v>-6.1144245855749408E-4</v>
      </c>
      <c r="JL67">
        <v>2.9126785866075218E-3</v>
      </c>
      <c r="JM67">
        <v>3.7872110350055361E-4</v>
      </c>
      <c r="JN67">
        <v>3.5687303242008502E-3</v>
      </c>
      <c r="JO67">
        <v>6.8810217257829194E-4</v>
      </c>
      <c r="JP67">
        <v>2.4671611635795382E-3</v>
      </c>
      <c r="JQ67">
        <v>2.5858033268496048E-4</v>
      </c>
      <c r="JR67">
        <v>1.8834591485774039E-3</v>
      </c>
      <c r="JS67">
        <v>3.5594243884972239E-4</v>
      </c>
      <c r="JT67">
        <v>5.7869112844884747E-4</v>
      </c>
    </row>
    <row r="68" spans="1:280" x14ac:dyDescent="0.2">
      <c r="A68">
        <v>68</v>
      </c>
      <c r="B68">
        <v>-4.1142271682046198E-4</v>
      </c>
      <c r="C68">
        <v>1.764329508351938E-3</v>
      </c>
      <c r="D68">
        <v>1.302842104386038E-3</v>
      </c>
      <c r="E68">
        <v>-6.894095115479522E-4</v>
      </c>
      <c r="F68">
        <v>1.2431202394452151E-3</v>
      </c>
      <c r="G68">
        <v>4.4952298647840211E-4</v>
      </c>
      <c r="H68">
        <v>7.9245419339622975E-4</v>
      </c>
      <c r="I68">
        <v>3.2878361501484498E-3</v>
      </c>
      <c r="J68">
        <v>4.2613684673239598E-4</v>
      </c>
      <c r="K68">
        <v>0</v>
      </c>
      <c r="L68">
        <v>-4.4039910633614076E-3</v>
      </c>
      <c r="M68">
        <v>2.6390827058330262E-3</v>
      </c>
      <c r="N68">
        <v>4.3218159652859292E-4</v>
      </c>
      <c r="O68">
        <v>1.6662698158106831E-3</v>
      </c>
      <c r="P68">
        <v>-3.0229261015064508E-4</v>
      </c>
      <c r="Q68">
        <v>-8.2968475693125392E-4</v>
      </c>
      <c r="R68">
        <v>1.010628816298985E-3</v>
      </c>
      <c r="S68">
        <v>-9.9217075397638795E-4</v>
      </c>
      <c r="T68">
        <v>4.6218736952267621E-4</v>
      </c>
      <c r="U68">
        <v>2.881285710248442E-3</v>
      </c>
      <c r="V68">
        <v>9.2960305927669627E-4</v>
      </c>
      <c r="W68">
        <v>2.73969280882748E-3</v>
      </c>
      <c r="X68">
        <v>2.6543570188092072E-3</v>
      </c>
      <c r="Y68">
        <v>5.1944871730319189E-3</v>
      </c>
      <c r="Z68">
        <v>5.6062573866546353E-3</v>
      </c>
      <c r="AA68">
        <v>4.5895716977633759E-4</v>
      </c>
      <c r="AB68">
        <v>-6.4447471559732307E-4</v>
      </c>
      <c r="AC68">
        <v>1.0653566019660421E-3</v>
      </c>
      <c r="AD68">
        <v>4.8531968512428927E-3</v>
      </c>
      <c r="AE68">
        <v>1.6314616767283349E-3</v>
      </c>
      <c r="AF68">
        <v>3.5370807240159082E-3</v>
      </c>
      <c r="AG68">
        <v>1.39245247529028E-3</v>
      </c>
      <c r="AH68">
        <v>-3.0809088902516578E-3</v>
      </c>
      <c r="AI68">
        <v>-3.330403592210963E-3</v>
      </c>
      <c r="AJ68">
        <v>1.203750246692789E-3</v>
      </c>
      <c r="AK68">
        <v>-4.4122208856485349E-4</v>
      </c>
      <c r="AL68">
        <v>8.1534536624305485E-4</v>
      </c>
      <c r="AM68">
        <v>-3.342340355233361E-4</v>
      </c>
      <c r="AN68">
        <v>1.4845943921844369E-3</v>
      </c>
      <c r="AO68">
        <v>-3.1178572755000051E-3</v>
      </c>
      <c r="AP68">
        <v>2.8217462968246391E-3</v>
      </c>
      <c r="AQ68">
        <v>-3.2489353964371072E-3</v>
      </c>
      <c r="AR68">
        <v>1.036265137159109E-4</v>
      </c>
      <c r="AS68">
        <v>-1.104280986544799E-3</v>
      </c>
      <c r="AT68">
        <v>6.0562013404928347E-4</v>
      </c>
      <c r="AU68">
        <v>1.986491679626739E-4</v>
      </c>
      <c r="AV68">
        <v>-9.4936982398628766E-4</v>
      </c>
      <c r="AW68">
        <v>-4.3779379678081978E-4</v>
      </c>
      <c r="AX68">
        <v>2.5860580447478569E-3</v>
      </c>
      <c r="AY68">
        <v>-1.188673378294938E-4</v>
      </c>
      <c r="AZ68">
        <v>3.4577685367030508E-4</v>
      </c>
      <c r="BA68">
        <v>1.057198141019407E-4</v>
      </c>
      <c r="BB68">
        <v>1.580688394381452E-3</v>
      </c>
      <c r="BC68">
        <v>1.422198641161684E-3</v>
      </c>
      <c r="BD68">
        <v>1.212012472188847E-3</v>
      </c>
      <c r="BE68">
        <v>-9.7834324848384093E-4</v>
      </c>
      <c r="BF68">
        <v>5.5537427618514103E-4</v>
      </c>
      <c r="BG68">
        <v>-3.894762991833461E-4</v>
      </c>
      <c r="BH68">
        <v>-5.1240336842620516E-4</v>
      </c>
      <c r="BI68">
        <v>-1.1009419260525209E-3</v>
      </c>
      <c r="BJ68">
        <v>-1.0695089978749961E-4</v>
      </c>
      <c r="BK68">
        <v>-8.43834867198759E-4</v>
      </c>
      <c r="BL68">
        <v>2.6203845968478191E-4</v>
      </c>
      <c r="BM68">
        <v>-1.8828390298256531E-3</v>
      </c>
      <c r="BN68">
        <v>5.3348416499396974E-4</v>
      </c>
      <c r="BO68">
        <v>7.7422461623788495E-4</v>
      </c>
      <c r="BP68">
        <v>5.3268515437597178E-5</v>
      </c>
      <c r="BQ68">
        <v>3.890479906960064E-3</v>
      </c>
      <c r="BR68">
        <v>8.1418444416816115E-4</v>
      </c>
      <c r="BS68">
        <v>1.2328044844776709E-4</v>
      </c>
      <c r="BT68">
        <v>5.6421905594032477E-4</v>
      </c>
      <c r="BU68">
        <v>6.3044956337437975E-4</v>
      </c>
      <c r="BV68">
        <v>6.2098936336401178E-6</v>
      </c>
      <c r="BW68">
        <v>7.1501478645789613E-4</v>
      </c>
      <c r="BX68">
        <v>9.4535378713594021E-4</v>
      </c>
      <c r="BY68">
        <v>1.1220713119423371E-3</v>
      </c>
      <c r="BZ68">
        <v>1.6687883390160961E-3</v>
      </c>
      <c r="CA68">
        <v>9.2845582869353988E-5</v>
      </c>
      <c r="CB68">
        <v>1.8420235628822091E-3</v>
      </c>
      <c r="CC68">
        <v>-3.2885007839665581E-4</v>
      </c>
      <c r="CD68">
        <v>1.7438789912740059E-3</v>
      </c>
      <c r="CE68">
        <v>-2.010662960135515E-4</v>
      </c>
      <c r="CF68">
        <v>1.7098833783741961E-3</v>
      </c>
      <c r="CG68">
        <v>-8.255310296056194E-4</v>
      </c>
      <c r="CH68">
        <v>1.3427489401535979E-3</v>
      </c>
      <c r="CI68">
        <v>-1.687545683820697E-3</v>
      </c>
      <c r="CJ68">
        <v>6.7644293877858175E-4</v>
      </c>
      <c r="CK68">
        <v>4.237020344288945E-4</v>
      </c>
      <c r="CL68">
        <v>1.28199435773068E-3</v>
      </c>
      <c r="CM68">
        <v>-2.8010293889524532E-3</v>
      </c>
      <c r="CN68">
        <v>-2.2548786098897122E-3</v>
      </c>
      <c r="CO68">
        <v>-1.2151699890668691E-3</v>
      </c>
      <c r="CP68">
        <v>1.0397580834403709E-3</v>
      </c>
      <c r="CQ68">
        <v>3.7660416701405148E-5</v>
      </c>
      <c r="CR68">
        <v>1.0224370959043249E-2</v>
      </c>
      <c r="CS68">
        <v>-3.2554954965645479E-3</v>
      </c>
      <c r="CT68">
        <v>4.19806570090645E-3</v>
      </c>
      <c r="CU68">
        <v>2.199482077977628E-4</v>
      </c>
      <c r="CV68">
        <v>8.4014926108896756E-3</v>
      </c>
      <c r="CW68">
        <v>2.0229199698871278E-3</v>
      </c>
      <c r="CX68">
        <v>5.5403002433531577E-3</v>
      </c>
      <c r="CY68">
        <v>-2.370519009566488E-3</v>
      </c>
      <c r="CZ68">
        <v>4.4195077979319146E-3</v>
      </c>
      <c r="DA68">
        <v>-3.5592046275934848E-3</v>
      </c>
      <c r="DB68">
        <v>1.357005494878654E-3</v>
      </c>
      <c r="DC68">
        <v>6.5485137142891748E-4</v>
      </c>
      <c r="DD68">
        <v>8.1928056654761625E-4</v>
      </c>
      <c r="DE68">
        <v>-4.4533238718199863E-3</v>
      </c>
      <c r="DF68">
        <v>5.0967244102381052E-3</v>
      </c>
      <c r="DG68">
        <v>5.9115323500731945E-4</v>
      </c>
      <c r="DH68">
        <v>2.3991119368052408E-3</v>
      </c>
      <c r="DI68">
        <v>-2.8737688689840649E-3</v>
      </c>
      <c r="DJ68">
        <v>2.9956719443285092E-3</v>
      </c>
      <c r="DK68">
        <v>1.066621540571826E-4</v>
      </c>
      <c r="DL68">
        <v>-6.0013078314936029E-4</v>
      </c>
      <c r="DM68">
        <v>-6.5394324623453031E-4</v>
      </c>
      <c r="DN68">
        <v>2.6772728756368522E-3</v>
      </c>
      <c r="DO68">
        <v>-3.24890891021525E-3</v>
      </c>
      <c r="DP68">
        <v>1.509840888945755E-3</v>
      </c>
      <c r="DQ68">
        <v>-1.439391266550328E-3</v>
      </c>
      <c r="DR68">
        <v>2.129838705834291E-3</v>
      </c>
      <c r="DS68">
        <v>-1.399903202281546E-3</v>
      </c>
      <c r="DT68">
        <v>2.079587112576753E-3</v>
      </c>
      <c r="DU68">
        <v>-3.476888346576632E-3</v>
      </c>
      <c r="DV68">
        <v>2.5024483956543001E-3</v>
      </c>
      <c r="DW68">
        <v>-8.3575870764114146E-4</v>
      </c>
      <c r="DX68">
        <v>4.6261401744584676E-3</v>
      </c>
      <c r="DY68">
        <v>-3.4137892544995958E-3</v>
      </c>
      <c r="DZ68">
        <v>3.0268976006293789E-3</v>
      </c>
      <c r="EA68">
        <v>-7.6353963832416251E-3</v>
      </c>
      <c r="EB68">
        <v>4.8864374473052766E-3</v>
      </c>
      <c r="EC68">
        <v>-1.0894269478977569E-3</v>
      </c>
      <c r="ED68">
        <v>-7.2925121711057347E-3</v>
      </c>
      <c r="EE68">
        <v>1.3140229277495421E-3</v>
      </c>
      <c r="EF68">
        <v>-5.1780954712636164E-3</v>
      </c>
      <c r="EG68">
        <v>2.138049135489737E-3</v>
      </c>
      <c r="EH68">
        <v>-3.73069186256167E-3</v>
      </c>
      <c r="EI68">
        <v>3.0561413470998129E-3</v>
      </c>
      <c r="EJ68">
        <v>-5.2727928224819134E-3</v>
      </c>
      <c r="EK68">
        <v>1.091759911183736E-3</v>
      </c>
      <c r="EL68">
        <v>1.0392244009970819E-3</v>
      </c>
      <c r="EM68">
        <v>1.63831371107458E-3</v>
      </c>
      <c r="EN68">
        <v>1.9071576936520961E-3</v>
      </c>
      <c r="EO68">
        <v>-4.482684130206656E-3</v>
      </c>
      <c r="EP68">
        <v>2.9027879147318371E-3</v>
      </c>
      <c r="EQ68">
        <v>1.976554363509114E-3</v>
      </c>
      <c r="ER68">
        <v>-6.4101604108658032E-4</v>
      </c>
      <c r="ES68">
        <v>2.5080402302365252E-3</v>
      </c>
      <c r="ET68">
        <v>3.9695364208232678E-4</v>
      </c>
      <c r="EU68">
        <v>-2.4921334414792079E-5</v>
      </c>
      <c r="EV68">
        <v>1.58917577917195E-3</v>
      </c>
      <c r="EW68">
        <v>1.3051900276004851E-4</v>
      </c>
      <c r="EX68">
        <v>1.5538133574206239E-3</v>
      </c>
      <c r="EY68">
        <v>6.0106666047181519E-4</v>
      </c>
      <c r="EZ68">
        <v>-3.4217565511150048E-4</v>
      </c>
      <c r="FA68">
        <v>1.197194898985097E-3</v>
      </c>
      <c r="FB68">
        <v>-4.8228819386488293E-5</v>
      </c>
      <c r="FC68">
        <v>-4.1952103693027428E-4</v>
      </c>
      <c r="FD68">
        <v>-6.5763745028323277E-4</v>
      </c>
      <c r="FE68">
        <v>7.805649087668494E-4</v>
      </c>
      <c r="FF68">
        <v>5.0709561948648874E-4</v>
      </c>
      <c r="FG68">
        <v>5.9407268181908869E-3</v>
      </c>
      <c r="FH68">
        <v>1.0886016231415651E-3</v>
      </c>
      <c r="FI68">
        <v>9.8471669429626938E-5</v>
      </c>
      <c r="FJ68">
        <v>-1.197796727484787E-4</v>
      </c>
      <c r="FK68">
        <v>-1.1903405401942171E-3</v>
      </c>
      <c r="FL68">
        <v>-1.469334053336003E-5</v>
      </c>
      <c r="FM68">
        <v>4.8470380618419678E-4</v>
      </c>
      <c r="FN68">
        <v>1.583698613518391E-3</v>
      </c>
      <c r="FO68">
        <v>1.215557247053959E-3</v>
      </c>
      <c r="FP68">
        <v>1.222252665740712E-5</v>
      </c>
      <c r="FQ68">
        <v>2.4564548089183532E-4</v>
      </c>
      <c r="FR68">
        <v>4.8808090089792321E-4</v>
      </c>
      <c r="FS68">
        <v>-4.2419224669066787E-3</v>
      </c>
      <c r="FT68">
        <v>1.9712520988652859E-3</v>
      </c>
      <c r="FU68">
        <v>9.0179418976475321E-4</v>
      </c>
      <c r="FV68">
        <v>1.5201220365993759E-3</v>
      </c>
      <c r="FW68">
        <v>-9.1469309074191252E-4</v>
      </c>
      <c r="FX68">
        <v>8.7565578659927338E-4</v>
      </c>
      <c r="FY68">
        <v>-1.6397426443384611E-3</v>
      </c>
      <c r="FZ68">
        <v>2.0742324517591679E-3</v>
      </c>
      <c r="GA68">
        <v>7.5812844771669147E-4</v>
      </c>
      <c r="GB68">
        <v>4.6433877029010721E-4</v>
      </c>
      <c r="GC68">
        <v>6.4716519472305637E-4</v>
      </c>
      <c r="GD68">
        <v>-5.0918309011166181E-4</v>
      </c>
      <c r="GE68">
        <v>-1.638921927705842E-3</v>
      </c>
      <c r="GF68">
        <v>-3.6838198514718571E-3</v>
      </c>
      <c r="GG68">
        <v>2.0438339972157289E-3</v>
      </c>
      <c r="GH68">
        <v>1.153164286414447E-3</v>
      </c>
      <c r="GI68">
        <v>1.6619039640061389E-4</v>
      </c>
      <c r="GJ68">
        <v>7.8741619026409732E-5</v>
      </c>
      <c r="GK68">
        <v>7.1671941595523856E-4</v>
      </c>
      <c r="GL68">
        <v>1.942085631275824E-3</v>
      </c>
      <c r="GM68">
        <v>1.5867315162127431E-4</v>
      </c>
      <c r="GN68">
        <v>7.0897740492852513E-4</v>
      </c>
      <c r="GO68">
        <v>-8.2768169435365338E-4</v>
      </c>
      <c r="GP68">
        <v>1.3738896047108559E-3</v>
      </c>
      <c r="GQ68">
        <v>4.2103943539643753E-3</v>
      </c>
      <c r="GR68">
        <v>-2.8244045231215221E-4</v>
      </c>
      <c r="GS68">
        <v>9.8638151214512854E-4</v>
      </c>
      <c r="GT68">
        <v>1.646559674295909E-3</v>
      </c>
      <c r="GU68">
        <v>7.5277130480310393E-4</v>
      </c>
      <c r="GV68">
        <v>1.996806479040198E-3</v>
      </c>
      <c r="GW68">
        <v>3.8646011812961622E-3</v>
      </c>
      <c r="GX68">
        <v>2.9003608918449559E-4</v>
      </c>
      <c r="GY68">
        <v>2.8520984305116411E-3</v>
      </c>
      <c r="GZ68">
        <v>1.312218819904361E-3</v>
      </c>
      <c r="HA68">
        <v>4.0803142600169314E-3</v>
      </c>
      <c r="HB68">
        <v>-1.724843165140728E-4</v>
      </c>
      <c r="HC68">
        <v>2.6391608693342242E-3</v>
      </c>
      <c r="HD68">
        <v>5.11537281237179E-4</v>
      </c>
      <c r="HE68">
        <v>1.405272275556118E-3</v>
      </c>
      <c r="HF68">
        <v>-1.548095630197975E-3</v>
      </c>
      <c r="HG68">
        <v>4.0743930899259538E-3</v>
      </c>
      <c r="HH68">
        <v>8.9925748000067363E-4</v>
      </c>
      <c r="HI68">
        <v>2.6405137832013321E-3</v>
      </c>
      <c r="HJ68">
        <v>2.7996311048250851E-5</v>
      </c>
      <c r="HK68">
        <v>1.418762167550871E-3</v>
      </c>
      <c r="HL68">
        <v>2.4553735925402038E-3</v>
      </c>
      <c r="HM68">
        <v>7.717916932250934E-4</v>
      </c>
      <c r="HN68">
        <v>4.4405919924957998E-3</v>
      </c>
      <c r="HO68">
        <v>1.0034606623028251E-3</v>
      </c>
      <c r="HP68">
        <v>1.0359355069723289E-3</v>
      </c>
      <c r="HQ68">
        <v>1.1970939515623951E-3</v>
      </c>
      <c r="HR68">
        <v>1.4986594315549539E-3</v>
      </c>
      <c r="HS68">
        <v>2.3935881567014668E-3</v>
      </c>
      <c r="HT68">
        <v>-1.656942925922673E-3</v>
      </c>
      <c r="HU68">
        <v>2.747469660813043E-3</v>
      </c>
      <c r="HV68">
        <v>1.1844376083634069E-3</v>
      </c>
      <c r="HW68">
        <v>1.575672214086013E-3</v>
      </c>
      <c r="HX68">
        <v>1.4849517141189599E-3</v>
      </c>
      <c r="HY68">
        <v>1.869314906881598E-3</v>
      </c>
      <c r="HZ68">
        <v>5.3426278490873824E-4</v>
      </c>
      <c r="IA68">
        <v>1.2162887942578329E-3</v>
      </c>
      <c r="IB68">
        <v>2.023979918293201E-3</v>
      </c>
      <c r="IC68">
        <v>5.3669771873521106E-3</v>
      </c>
      <c r="ID68">
        <v>2.6987864645307241E-3</v>
      </c>
      <c r="IE68">
        <v>-1.179752601423408E-4</v>
      </c>
      <c r="IF68">
        <v>8.3487472233745948E-4</v>
      </c>
      <c r="IG68">
        <v>1.2174169176522791E-3</v>
      </c>
      <c r="IH68">
        <v>7.0427219354629578E-4</v>
      </c>
      <c r="II68">
        <v>-3.210565874404801E-3</v>
      </c>
      <c r="IJ68">
        <v>3.094230501235507E-3</v>
      </c>
      <c r="IK68">
        <v>8.2729628298441838E-4</v>
      </c>
      <c r="IL68">
        <v>3.2411186472040541E-3</v>
      </c>
      <c r="IM68">
        <v>-8.9919839864966474E-4</v>
      </c>
      <c r="IN68">
        <v>7.2051434914896116E-4</v>
      </c>
      <c r="IO68">
        <v>-6.6676272478261982E-5</v>
      </c>
      <c r="IP68">
        <v>2.0683156746316889E-3</v>
      </c>
      <c r="IQ68">
        <v>-1.082713162657546E-3</v>
      </c>
      <c r="IR68">
        <v>-4.1428019196525858E-6</v>
      </c>
      <c r="IS68">
        <v>4.535632556799782E-4</v>
      </c>
      <c r="IT68">
        <v>1.2910352034542359E-3</v>
      </c>
      <c r="IU68">
        <v>1.4392965770369821E-3</v>
      </c>
      <c r="IV68">
        <v>2.7648194919436549E-4</v>
      </c>
      <c r="IW68">
        <v>3.7365106668946148E-3</v>
      </c>
      <c r="IX68">
        <v>-3.15611910425766E-3</v>
      </c>
      <c r="IY68">
        <v>2.5357616053451591E-3</v>
      </c>
      <c r="IZ68">
        <v>1.2882930499719691E-3</v>
      </c>
      <c r="JA68">
        <v>-2.399615988697625E-4</v>
      </c>
      <c r="JB68">
        <v>1.3865247951469111E-3</v>
      </c>
      <c r="JC68">
        <v>1.0530602792280181E-3</v>
      </c>
      <c r="JD68">
        <v>1.099370953215782E-4</v>
      </c>
      <c r="JE68">
        <v>4.2084426592173149E-4</v>
      </c>
      <c r="JF68">
        <v>-7.092415454222735E-5</v>
      </c>
      <c r="JG68">
        <v>4.6121414452203018E-3</v>
      </c>
      <c r="JH68">
        <v>9.8828842419576395E-4</v>
      </c>
      <c r="JI68">
        <v>2.9754238774248789E-4</v>
      </c>
      <c r="JJ68">
        <v>2.8208446876203E-3</v>
      </c>
      <c r="JK68">
        <v>-6.2632774923614812E-5</v>
      </c>
      <c r="JL68">
        <v>2.929720716700745E-3</v>
      </c>
      <c r="JM68">
        <v>5.5079447961195644E-4</v>
      </c>
      <c r="JN68">
        <v>3.758706479990714E-3</v>
      </c>
      <c r="JO68">
        <v>7.0513908728221425E-4</v>
      </c>
      <c r="JP68">
        <v>2.5305163682962429E-3</v>
      </c>
      <c r="JQ68">
        <v>1.06491525860892E-4</v>
      </c>
      <c r="JR68">
        <v>2.0801534532186271E-3</v>
      </c>
      <c r="JS68">
        <v>4.6040425248470158E-4</v>
      </c>
      <c r="JT68">
        <v>7.1085047400968303E-4</v>
      </c>
    </row>
    <row r="69" spans="1:280" x14ac:dyDescent="0.2">
      <c r="A69">
        <v>69</v>
      </c>
      <c r="B69">
        <v>2.8467401146913229E-4</v>
      </c>
      <c r="C69">
        <v>1.958944388441563E-3</v>
      </c>
      <c r="D69">
        <v>1.7983324615281689E-3</v>
      </c>
      <c r="E69">
        <v>-5.0400682592032279E-4</v>
      </c>
      <c r="F69">
        <v>1.5397216123445351E-3</v>
      </c>
      <c r="G69">
        <v>5.4361977800513272E-4</v>
      </c>
      <c r="H69">
        <v>9.2539063084199984E-4</v>
      </c>
      <c r="I69">
        <v>3.321443547546469E-3</v>
      </c>
      <c r="J69">
        <v>9.7363428709004414E-4</v>
      </c>
      <c r="K69">
        <v>7.6014467084435135E-4</v>
      </c>
      <c r="L69">
        <v>-4.1573775663978404E-3</v>
      </c>
      <c r="M69">
        <v>2.748696312789655E-3</v>
      </c>
      <c r="N69">
        <v>5.5828543571192449E-4</v>
      </c>
      <c r="O69">
        <v>1.714691460017397E-3</v>
      </c>
      <c r="P69">
        <v>-2.4466083738321123E-4</v>
      </c>
      <c r="Q69">
        <v>-1.0370602756119729E-3</v>
      </c>
      <c r="R69">
        <v>1.1538778013362549E-3</v>
      </c>
      <c r="S69">
        <v>-8.5242770144980298E-4</v>
      </c>
      <c r="T69">
        <v>4.4706017499675812E-4</v>
      </c>
      <c r="U69">
        <v>3.1771663271260219E-3</v>
      </c>
      <c r="V69">
        <v>9.2561499648278393E-4</v>
      </c>
      <c r="W69">
        <v>2.9739282993780638E-3</v>
      </c>
      <c r="X69">
        <v>2.6366189619629579E-3</v>
      </c>
      <c r="Y69">
        <v>5.6396100066406184E-3</v>
      </c>
      <c r="Z69">
        <v>5.4859960909232038E-3</v>
      </c>
      <c r="AA69">
        <v>4.1827169176317691E-4</v>
      </c>
      <c r="AB69">
        <v>-5.9003543391816229E-4</v>
      </c>
      <c r="AC69">
        <v>1.1273856257010711E-3</v>
      </c>
      <c r="AD69">
        <v>5.1603247541244859E-3</v>
      </c>
      <c r="AE69">
        <v>1.930560652499536E-3</v>
      </c>
      <c r="AF69">
        <v>3.6489733046528431E-3</v>
      </c>
      <c r="AG69">
        <v>1.460204188034616E-3</v>
      </c>
      <c r="AH69">
        <v>-3.0750042121837841E-3</v>
      </c>
      <c r="AI69">
        <v>-3.224459116103205E-3</v>
      </c>
      <c r="AJ69">
        <v>1.6172275877236551E-3</v>
      </c>
      <c r="AK69">
        <v>-4.1393399782082988E-4</v>
      </c>
      <c r="AL69">
        <v>1.3946235477509479E-3</v>
      </c>
      <c r="AM69">
        <v>-1.2825764573484361E-4</v>
      </c>
      <c r="AN69">
        <v>1.640784096969831E-3</v>
      </c>
      <c r="AO69">
        <v>-2.3664732206326558E-3</v>
      </c>
      <c r="AP69">
        <v>2.8958327370278078E-3</v>
      </c>
      <c r="AQ69">
        <v>-3.1477593758753989E-3</v>
      </c>
      <c r="AR69">
        <v>1.3666621885972561E-4</v>
      </c>
      <c r="AS69">
        <v>-1.1246854761690021E-3</v>
      </c>
      <c r="AT69">
        <v>6.9821137831000747E-4</v>
      </c>
      <c r="AU69">
        <v>1.101358830198661E-4</v>
      </c>
      <c r="AV69">
        <v>-7.1690728442547506E-4</v>
      </c>
      <c r="AW69">
        <v>-1.2805460508853481E-4</v>
      </c>
      <c r="AX69">
        <v>2.4638326720684139E-3</v>
      </c>
      <c r="AY69">
        <v>-2.4228076836861899E-4</v>
      </c>
      <c r="AZ69">
        <v>5.6082707792390676E-4</v>
      </c>
      <c r="BA69">
        <v>2.6595652672820698E-4</v>
      </c>
      <c r="BB69">
        <v>1.9363041903631261E-3</v>
      </c>
      <c r="BC69">
        <v>1.501156244995976E-3</v>
      </c>
      <c r="BD69">
        <v>1.449251947067636E-3</v>
      </c>
      <c r="BE69">
        <v>-9.3897830962039425E-4</v>
      </c>
      <c r="BF69">
        <v>8.2333216525488158E-4</v>
      </c>
      <c r="BG69">
        <v>-3.5149876698545112E-4</v>
      </c>
      <c r="BH69">
        <v>-3.84701904784259E-4</v>
      </c>
      <c r="BI69">
        <v>-1.402667973748525E-3</v>
      </c>
      <c r="BJ69">
        <v>-1.7564032037409259E-4</v>
      </c>
      <c r="BK69">
        <v>-8.2444214846996776E-4</v>
      </c>
      <c r="BL69">
        <v>3.9826103161655352E-4</v>
      </c>
      <c r="BM69">
        <v>-1.8829776038473229E-3</v>
      </c>
      <c r="BN69">
        <v>6.0659810970041896E-4</v>
      </c>
      <c r="BO69">
        <v>9.1512045294536303E-4</v>
      </c>
      <c r="BP69">
        <v>1.5041523957542009E-4</v>
      </c>
      <c r="BQ69">
        <v>3.7174892874868751E-3</v>
      </c>
      <c r="BR69">
        <v>9.0780493104261704E-4</v>
      </c>
      <c r="BS69">
        <v>9.0090193308068418E-5</v>
      </c>
      <c r="BT69">
        <v>5.9288255020958219E-4</v>
      </c>
      <c r="BU69">
        <v>6.5724758723582303E-4</v>
      </c>
      <c r="BV69">
        <v>1.026526422765327E-4</v>
      </c>
      <c r="BW69">
        <v>7.6418544864152575E-4</v>
      </c>
      <c r="BX69">
        <v>1.0502804888831781E-3</v>
      </c>
      <c r="BY69">
        <v>1.091120000255843E-3</v>
      </c>
      <c r="BZ69">
        <v>1.810381518593282E-3</v>
      </c>
      <c r="CA69">
        <v>6.980804590305556E-5</v>
      </c>
      <c r="CB69">
        <v>2.0194944962779902E-3</v>
      </c>
      <c r="CC69">
        <v>-3.0554059689725491E-4</v>
      </c>
      <c r="CD69">
        <v>1.8900509521959201E-3</v>
      </c>
      <c r="CE69">
        <v>-1.553823160250776E-4</v>
      </c>
      <c r="CF69">
        <v>1.8615185825620101E-3</v>
      </c>
      <c r="CG69">
        <v>-7.8501480744697625E-4</v>
      </c>
      <c r="CH69">
        <v>1.322826205557084E-3</v>
      </c>
      <c r="CI69">
        <v>-1.3893902191330491E-3</v>
      </c>
      <c r="CJ69">
        <v>6.4575350230053515E-4</v>
      </c>
      <c r="CK69">
        <v>3.4475776494447479E-4</v>
      </c>
      <c r="CL69">
        <v>1.3381619502883201E-3</v>
      </c>
      <c r="CM69">
        <v>-2.494462168774796E-3</v>
      </c>
      <c r="CN69">
        <v>-1.4085384285930291E-3</v>
      </c>
      <c r="CO69">
        <v>-5.1921982379790502E-4</v>
      </c>
      <c r="CP69">
        <v>1.237599858488045E-3</v>
      </c>
      <c r="CQ69">
        <v>2.7397547422841362E-4</v>
      </c>
      <c r="CR69">
        <v>1.0773674634395171E-2</v>
      </c>
      <c r="CS69">
        <v>-2.843900064207728E-3</v>
      </c>
      <c r="CT69">
        <v>4.763658984643265E-3</v>
      </c>
      <c r="CU69">
        <v>2.7916629449917842E-4</v>
      </c>
      <c r="CV69">
        <v>8.5450074951364148E-3</v>
      </c>
      <c r="CW69">
        <v>1.9859700081527008E-3</v>
      </c>
      <c r="CX69">
        <v>5.6913068260066183E-3</v>
      </c>
      <c r="CY69">
        <v>-2.155368221220956E-3</v>
      </c>
      <c r="CZ69">
        <v>4.7588821338897984E-3</v>
      </c>
      <c r="DA69">
        <v>-2.9476438149726092E-3</v>
      </c>
      <c r="DB69">
        <v>1.7072474976831929E-3</v>
      </c>
      <c r="DC69">
        <v>6.9865675084626491E-4</v>
      </c>
      <c r="DD69">
        <v>8.4095063443494775E-4</v>
      </c>
      <c r="DE69">
        <v>-4.1860205068365627E-3</v>
      </c>
      <c r="DF69">
        <v>5.1162341302697541E-3</v>
      </c>
      <c r="DG69">
        <v>1.0384152363863879E-3</v>
      </c>
      <c r="DH69">
        <v>2.6142738559129862E-3</v>
      </c>
      <c r="DI69">
        <v>-2.6409753340922199E-3</v>
      </c>
      <c r="DJ69">
        <v>2.989920917321723E-3</v>
      </c>
      <c r="DK69">
        <v>1.630714443936405E-4</v>
      </c>
      <c r="DL69">
        <v>-3.5078138352098959E-4</v>
      </c>
      <c r="DM69">
        <v>-5.8548108092170673E-4</v>
      </c>
      <c r="DN69">
        <v>2.8619745689616991E-3</v>
      </c>
      <c r="DO69">
        <v>-2.9661473311694991E-3</v>
      </c>
      <c r="DP69">
        <v>1.501748643955317E-3</v>
      </c>
      <c r="DQ69">
        <v>-1.079667577921199E-3</v>
      </c>
      <c r="DR69">
        <v>2.1605526809735601E-3</v>
      </c>
      <c r="DS69">
        <v>-1.1961015367016039E-3</v>
      </c>
      <c r="DT69">
        <v>1.952866905145869E-3</v>
      </c>
      <c r="DU69">
        <v>-3.4307929572797119E-3</v>
      </c>
      <c r="DV69">
        <v>2.513153832057326E-3</v>
      </c>
      <c r="DW69">
        <v>-3.214581703716616E-4</v>
      </c>
      <c r="DX69">
        <v>4.5955119369706088E-3</v>
      </c>
      <c r="DY69">
        <v>-3.0829276311553611E-3</v>
      </c>
      <c r="DZ69">
        <v>2.9913741432389422E-3</v>
      </c>
      <c r="EA69">
        <v>-7.1194221875142908E-3</v>
      </c>
      <c r="EB69">
        <v>4.7663210267756516E-3</v>
      </c>
      <c r="EC69">
        <v>-6.196024022434262E-4</v>
      </c>
      <c r="ED69">
        <v>-6.4277423179166654E-3</v>
      </c>
      <c r="EE69">
        <v>1.118227260873223E-3</v>
      </c>
      <c r="EF69">
        <v>-4.784307726916761E-3</v>
      </c>
      <c r="EG69">
        <v>2.352070163031864E-3</v>
      </c>
      <c r="EH69">
        <v>-3.2504888516010628E-3</v>
      </c>
      <c r="EI69">
        <v>2.869718962779268E-3</v>
      </c>
      <c r="EJ69">
        <v>-5.3829469710821804E-3</v>
      </c>
      <c r="EK69">
        <v>1.352309362996168E-3</v>
      </c>
      <c r="EL69">
        <v>1.0518714107397931E-3</v>
      </c>
      <c r="EM69">
        <v>1.7172256395022319E-3</v>
      </c>
      <c r="EN69">
        <v>1.6752302346146101E-3</v>
      </c>
      <c r="EO69">
        <v>-4.7080834737998874E-3</v>
      </c>
      <c r="EP69">
        <v>2.7284455725934699E-3</v>
      </c>
      <c r="EQ69">
        <v>2.2573577143688022E-3</v>
      </c>
      <c r="ER69">
        <v>-1.3161044731842251E-4</v>
      </c>
      <c r="ES69">
        <v>2.4801268622256681E-3</v>
      </c>
      <c r="ET69">
        <v>6.9406936859346799E-4</v>
      </c>
      <c r="EU69">
        <v>2.3896548675418649E-4</v>
      </c>
      <c r="EV69">
        <v>1.862035536711626E-3</v>
      </c>
      <c r="EW69">
        <v>1.2747320267609901E-4</v>
      </c>
      <c r="EX69">
        <v>1.608429248902877E-3</v>
      </c>
      <c r="EY69">
        <v>9.833570190712819E-4</v>
      </c>
      <c r="EZ69">
        <v>-2.119380619024475E-4</v>
      </c>
      <c r="FA69">
        <v>1.1534751909955141E-3</v>
      </c>
      <c r="FB69">
        <v>1.2935062872971339E-5</v>
      </c>
      <c r="FC69">
        <v>-3.3567574961592713E-4</v>
      </c>
      <c r="FD69">
        <v>-7.2747551752453104E-4</v>
      </c>
      <c r="FE69">
        <v>9.634271150906655E-4</v>
      </c>
      <c r="FF69">
        <v>5.5093909939915153E-4</v>
      </c>
      <c r="FG69">
        <v>5.8175831945933374E-3</v>
      </c>
      <c r="FH69">
        <v>1.108780465197901E-3</v>
      </c>
      <c r="FI69">
        <v>1.5223543252610469E-4</v>
      </c>
      <c r="FJ69">
        <v>-1.5018196562301421E-4</v>
      </c>
      <c r="FK69">
        <v>-1.0162068154255469E-3</v>
      </c>
      <c r="FL69">
        <v>4.0408979177401057E-5</v>
      </c>
      <c r="FM69">
        <v>4.9196787943443885E-4</v>
      </c>
      <c r="FN69">
        <v>1.909648457528386E-3</v>
      </c>
      <c r="FO69">
        <v>1.404224848519628E-3</v>
      </c>
      <c r="FP69">
        <v>-7.4886784302654046E-5</v>
      </c>
      <c r="FQ69">
        <v>3.823006713867933E-4</v>
      </c>
      <c r="FR69">
        <v>6.0752338042336035E-4</v>
      </c>
      <c r="FS69">
        <v>-3.8381374403885639E-3</v>
      </c>
      <c r="FT69">
        <v>2.428127182425435E-3</v>
      </c>
      <c r="FU69">
        <v>1.182859838322448E-3</v>
      </c>
      <c r="FV69">
        <v>1.6906896999992569E-3</v>
      </c>
      <c r="FW69">
        <v>-6.6923753105931538E-4</v>
      </c>
      <c r="FX69">
        <v>9.6994508797805805E-4</v>
      </c>
      <c r="FY69">
        <v>-1.7919444128858251E-3</v>
      </c>
      <c r="FZ69">
        <v>2.2265751941850979E-3</v>
      </c>
      <c r="GA69">
        <v>8.0463291934577421E-4</v>
      </c>
      <c r="GB69">
        <v>5.7713978057740345E-4</v>
      </c>
      <c r="GC69">
        <v>6.6337064273403932E-4</v>
      </c>
      <c r="GD69">
        <v>-2.9963690637628023E-4</v>
      </c>
      <c r="GE69">
        <v>-1.560125272923501E-3</v>
      </c>
      <c r="GF69">
        <v>-3.1088185962273259E-3</v>
      </c>
      <c r="GG69">
        <v>2.1067572714578119E-3</v>
      </c>
      <c r="GH69">
        <v>1.12527275893321E-3</v>
      </c>
      <c r="GI69">
        <v>1.4433184233140649E-4</v>
      </c>
      <c r="GJ69">
        <v>9.8657371541357157E-5</v>
      </c>
      <c r="GK69">
        <v>8.2892892490807042E-4</v>
      </c>
      <c r="GL69">
        <v>2.0954218293029341E-3</v>
      </c>
      <c r="GM69">
        <v>3.2574177099114609E-4</v>
      </c>
      <c r="GN69">
        <v>5.7675885481725487E-4</v>
      </c>
      <c r="GO69">
        <v>-8.9043995764646802E-4</v>
      </c>
      <c r="GP69">
        <v>1.5618495482629189E-3</v>
      </c>
      <c r="GQ69">
        <v>4.6477868217403486E-3</v>
      </c>
      <c r="GR69">
        <v>-1.8061229698774521E-4</v>
      </c>
      <c r="GS69">
        <v>1.06267110368154E-3</v>
      </c>
      <c r="GT69">
        <v>1.4517847364450001E-3</v>
      </c>
      <c r="GU69">
        <v>8.8621747450140617E-4</v>
      </c>
      <c r="GV69">
        <v>1.800990018260273E-3</v>
      </c>
      <c r="GW69">
        <v>3.8750111668447679E-3</v>
      </c>
      <c r="GX69">
        <v>6.2149285093494183E-4</v>
      </c>
      <c r="GY69">
        <v>2.9837829467586441E-3</v>
      </c>
      <c r="GZ69">
        <v>1.2546462139001091E-3</v>
      </c>
      <c r="HA69">
        <v>4.0954470300951611E-3</v>
      </c>
      <c r="HB69">
        <v>-2.6458264069440733E-4</v>
      </c>
      <c r="HC69">
        <v>2.702402493440182E-3</v>
      </c>
      <c r="HD69">
        <v>3.5455782689710838E-4</v>
      </c>
      <c r="HE69">
        <v>1.486592804033329E-3</v>
      </c>
      <c r="HF69">
        <v>-1.129922913716598E-3</v>
      </c>
      <c r="HG69">
        <v>4.0640543166694191E-3</v>
      </c>
      <c r="HH69">
        <v>7.8370446786404902E-4</v>
      </c>
      <c r="HI69">
        <v>2.91558088628666E-3</v>
      </c>
      <c r="HJ69">
        <v>5.529491421815754E-5</v>
      </c>
      <c r="HK69">
        <v>1.33163895564174E-3</v>
      </c>
      <c r="HL69">
        <v>2.3511820311369158E-3</v>
      </c>
      <c r="HM69">
        <v>7.3253638305038611E-4</v>
      </c>
      <c r="HN69">
        <v>4.4958852762612212E-3</v>
      </c>
      <c r="HO69">
        <v>9.2182826122341722E-4</v>
      </c>
      <c r="HP69">
        <v>7.9764854878135172E-4</v>
      </c>
      <c r="HQ69">
        <v>1.492399504817253E-3</v>
      </c>
      <c r="HR69">
        <v>1.483502935706101E-3</v>
      </c>
      <c r="HS69">
        <v>2.4481667030384451E-3</v>
      </c>
      <c r="HT69">
        <v>-1.251790297784351E-3</v>
      </c>
      <c r="HU69">
        <v>2.7171757669360729E-3</v>
      </c>
      <c r="HV69">
        <v>1.1187987250922871E-3</v>
      </c>
      <c r="HW69">
        <v>1.780829808918424E-3</v>
      </c>
      <c r="HX69">
        <v>1.223920297130075E-3</v>
      </c>
      <c r="HY69">
        <v>2.101431022170678E-3</v>
      </c>
      <c r="HZ69">
        <v>6.4508161664856385E-4</v>
      </c>
      <c r="IA69">
        <v>1.4409259446977181E-3</v>
      </c>
      <c r="IB69">
        <v>2.0457976909666982E-3</v>
      </c>
      <c r="IC69">
        <v>5.4583781655101454E-3</v>
      </c>
      <c r="ID69">
        <v>2.7901834659269571E-3</v>
      </c>
      <c r="IE69">
        <v>-3.7505950225100137E-5</v>
      </c>
      <c r="IF69">
        <v>1.333304874882974E-3</v>
      </c>
      <c r="IG69">
        <v>1.1663883277675481E-3</v>
      </c>
      <c r="IH69">
        <v>7.1394366434125224E-4</v>
      </c>
      <c r="II69">
        <v>-2.160292335122362E-3</v>
      </c>
      <c r="IJ69">
        <v>3.0831882892944679E-3</v>
      </c>
      <c r="IK69">
        <v>1.071501853268132E-3</v>
      </c>
      <c r="IL69">
        <v>3.1689275493887812E-3</v>
      </c>
      <c r="IM69">
        <v>4.9214100833465838E-5</v>
      </c>
      <c r="IN69">
        <v>6.5378168406348878E-4</v>
      </c>
      <c r="IO69">
        <v>3.7419510425433462E-4</v>
      </c>
      <c r="IP69">
        <v>2.2515600230426191E-3</v>
      </c>
      <c r="IQ69">
        <v>-1.515818055807419E-3</v>
      </c>
      <c r="IR69">
        <v>-1.6614736557987681E-5</v>
      </c>
      <c r="IS69">
        <v>8.3803475095940261E-4</v>
      </c>
      <c r="IT69">
        <v>1.285170466348408E-3</v>
      </c>
      <c r="IU69">
        <v>1.4833647244214679E-3</v>
      </c>
      <c r="IV69">
        <v>2.8522123762170069E-4</v>
      </c>
      <c r="IW69">
        <v>2.3454447380450568E-3</v>
      </c>
      <c r="IX69">
        <v>-2.981486640720388E-3</v>
      </c>
      <c r="IY69">
        <v>2.6675765898348382E-3</v>
      </c>
      <c r="IZ69">
        <v>9.7543626581220633E-4</v>
      </c>
      <c r="JA69">
        <v>1.9937825625276331E-4</v>
      </c>
      <c r="JB69">
        <v>1.3467333665223441E-3</v>
      </c>
      <c r="JC69">
        <v>1.139183678975696E-3</v>
      </c>
      <c r="JD69">
        <v>6.8548887426528538E-5</v>
      </c>
      <c r="JE69">
        <v>4.4216650062915491E-4</v>
      </c>
      <c r="JF69">
        <v>1.07950500253347E-5</v>
      </c>
      <c r="JG69">
        <v>4.9203814229163744E-3</v>
      </c>
      <c r="JH69">
        <v>8.8023075460111192E-4</v>
      </c>
      <c r="JI69">
        <v>3.974956184327521E-4</v>
      </c>
      <c r="JJ69">
        <v>2.7327268281863099E-3</v>
      </c>
      <c r="JK69">
        <v>4.1114241659312152E-4</v>
      </c>
      <c r="JL69">
        <v>2.9127443818546331E-3</v>
      </c>
      <c r="JM69">
        <v>7.040869351474337E-4</v>
      </c>
      <c r="JN69">
        <v>3.9425454376760052E-3</v>
      </c>
      <c r="JO69">
        <v>6.6415580099084054E-4</v>
      </c>
      <c r="JP69">
        <v>2.5329155549873171E-3</v>
      </c>
      <c r="JQ69">
        <v>-3.1281000234314359E-5</v>
      </c>
      <c r="JR69">
        <v>2.2660239763680678E-3</v>
      </c>
      <c r="JS69">
        <v>5.3512958118621381E-4</v>
      </c>
      <c r="JT69">
        <v>8.3431366997718619E-4</v>
      </c>
    </row>
    <row r="70" spans="1:280" x14ac:dyDescent="0.2">
      <c r="A70">
        <v>70</v>
      </c>
      <c r="B70">
        <v>7.2672318133074065E-4</v>
      </c>
      <c r="C70">
        <v>2.0710133954616491E-3</v>
      </c>
      <c r="D70">
        <v>2.0969806756915908E-3</v>
      </c>
      <c r="E70">
        <v>-2.4112384804149951E-4</v>
      </c>
      <c r="F70">
        <v>1.812385935524587E-3</v>
      </c>
      <c r="G70">
        <v>1.0146132349037561E-3</v>
      </c>
      <c r="H70">
        <v>1.005888752851296E-3</v>
      </c>
      <c r="I70">
        <v>3.350823443282937E-3</v>
      </c>
      <c r="J70">
        <v>1.1079946837065479E-3</v>
      </c>
      <c r="K70">
        <v>9.8413362793126676E-4</v>
      </c>
      <c r="L70">
        <v>-3.9369344385581963E-3</v>
      </c>
      <c r="M70">
        <v>2.8138486876104398E-3</v>
      </c>
      <c r="N70">
        <v>6.6441571268502776E-4</v>
      </c>
      <c r="O70">
        <v>1.7063933518554971E-3</v>
      </c>
      <c r="P70">
        <v>-1.73558678769882E-4</v>
      </c>
      <c r="Q70">
        <v>-1.187155831513206E-3</v>
      </c>
      <c r="R70">
        <v>1.344652431162065E-3</v>
      </c>
      <c r="S70">
        <v>-7.4706900520842294E-4</v>
      </c>
      <c r="T70">
        <v>4.1887837232379812E-4</v>
      </c>
      <c r="U70">
        <v>3.4078868962040439E-3</v>
      </c>
      <c r="V70">
        <v>9.1398377019842971E-4</v>
      </c>
      <c r="W70">
        <v>3.1314004480629521E-3</v>
      </c>
      <c r="X70">
        <v>2.5926100088328138E-3</v>
      </c>
      <c r="Y70">
        <v>6.1916546580800778E-3</v>
      </c>
      <c r="Z70">
        <v>5.3587844283311701E-3</v>
      </c>
      <c r="AA70">
        <v>3.6855160612186022E-4</v>
      </c>
      <c r="AB70">
        <v>-5.1260698068286096E-4</v>
      </c>
      <c r="AC70">
        <v>1.2041412594686249E-3</v>
      </c>
      <c r="AD70">
        <v>5.3909294601876276E-3</v>
      </c>
      <c r="AE70">
        <v>2.0749044677970908E-3</v>
      </c>
      <c r="AF70">
        <v>3.7377199063719142E-3</v>
      </c>
      <c r="AG70">
        <v>1.5803941548351371E-3</v>
      </c>
      <c r="AH70">
        <v>-3.0445411341278308E-3</v>
      </c>
      <c r="AI70">
        <v>-3.105844180176019E-3</v>
      </c>
      <c r="AJ70">
        <v>1.8705312602586E-3</v>
      </c>
      <c r="AK70">
        <v>-3.8812010358562461E-4</v>
      </c>
      <c r="AL70">
        <v>1.9581271288543292E-3</v>
      </c>
      <c r="AM70">
        <v>1.3583141244632511E-4</v>
      </c>
      <c r="AN70">
        <v>1.7800328302762299E-3</v>
      </c>
      <c r="AO70">
        <v>-1.6544149104255829E-3</v>
      </c>
      <c r="AP70">
        <v>2.9497596679028989E-3</v>
      </c>
      <c r="AQ70">
        <v>-3.0905935906851809E-3</v>
      </c>
      <c r="AR70">
        <v>2.3263993417622529E-4</v>
      </c>
      <c r="AS70">
        <v>-1.159064236100329E-3</v>
      </c>
      <c r="AT70">
        <v>7.8662030925109546E-4</v>
      </c>
      <c r="AU70">
        <v>4.8906748978244241E-5</v>
      </c>
      <c r="AV70">
        <v>-4.4609260746289019E-4</v>
      </c>
      <c r="AW70">
        <v>1.59164793114193E-4</v>
      </c>
      <c r="AX70">
        <v>2.3557831534856042E-3</v>
      </c>
      <c r="AY70">
        <v>-3.4086340684081208E-4</v>
      </c>
      <c r="AZ70">
        <v>7.0821429432720126E-4</v>
      </c>
      <c r="BA70">
        <v>3.8558848401372821E-4</v>
      </c>
      <c r="BB70">
        <v>2.1723685244731329E-3</v>
      </c>
      <c r="BC70">
        <v>1.5617246608148651E-3</v>
      </c>
      <c r="BD70">
        <v>1.672150168165729E-3</v>
      </c>
      <c r="BE70">
        <v>-9.2981039813973851E-4</v>
      </c>
      <c r="BF70">
        <v>1.0047677205099539E-3</v>
      </c>
      <c r="BG70">
        <v>-2.922898501917281E-4</v>
      </c>
      <c r="BH70">
        <v>-2.5179155471395588E-4</v>
      </c>
      <c r="BI70">
        <v>-1.677036106163002E-3</v>
      </c>
      <c r="BJ70">
        <v>-1.7885833078870979E-4</v>
      </c>
      <c r="BK70">
        <v>-7.6670381158736273E-4</v>
      </c>
      <c r="BL70">
        <v>5.3445126337737462E-4</v>
      </c>
      <c r="BM70">
        <v>-1.860560862109274E-3</v>
      </c>
      <c r="BN70">
        <v>6.7661930718392808E-4</v>
      </c>
      <c r="BO70">
        <v>1.048607648812646E-3</v>
      </c>
      <c r="BP70">
        <v>2.4467502205058399E-4</v>
      </c>
      <c r="BQ70">
        <v>3.4900330409556399E-3</v>
      </c>
      <c r="BR70">
        <v>9.5102501318727255E-4</v>
      </c>
      <c r="BS70">
        <v>7.0785765396118116E-5</v>
      </c>
      <c r="BT70">
        <v>6.2159536325930758E-4</v>
      </c>
      <c r="BU70">
        <v>6.6769911357287756E-4</v>
      </c>
      <c r="BV70">
        <v>1.8854659152796181E-4</v>
      </c>
      <c r="BW70">
        <v>7.8865805321096409E-4</v>
      </c>
      <c r="BX70">
        <v>1.1166757490937279E-3</v>
      </c>
      <c r="BY70">
        <v>1.0639678518194989E-3</v>
      </c>
      <c r="BZ70">
        <v>1.8716969299405709E-3</v>
      </c>
      <c r="CA70">
        <v>2.523814431672865E-5</v>
      </c>
      <c r="CB70">
        <v>2.2086356991817741E-3</v>
      </c>
      <c r="CC70">
        <v>-3.0654047683649163E-4</v>
      </c>
      <c r="CD70">
        <v>2.0091607899471241E-3</v>
      </c>
      <c r="CE70">
        <v>-1.105281983737507E-4</v>
      </c>
      <c r="CF70">
        <v>1.928414392742144E-3</v>
      </c>
      <c r="CG70">
        <v>-7.8526105502875801E-4</v>
      </c>
      <c r="CH70">
        <v>1.2752039753382469E-3</v>
      </c>
      <c r="CI70">
        <v>-1.222923403486997E-3</v>
      </c>
      <c r="CJ70">
        <v>6.1856103349997417E-4</v>
      </c>
      <c r="CK70">
        <v>2.418023717321381E-4</v>
      </c>
      <c r="CL70">
        <v>1.3792395894290351E-3</v>
      </c>
      <c r="CM70">
        <v>-2.2881086918183149E-3</v>
      </c>
      <c r="CN70">
        <v>-7.8332402601164191E-4</v>
      </c>
      <c r="CO70">
        <v>-9.6300505881273323E-5</v>
      </c>
      <c r="CP70">
        <v>1.360789595726623E-3</v>
      </c>
      <c r="CQ70">
        <v>4.6288634117797002E-4</v>
      </c>
      <c r="CR70">
        <v>1.118872841144279E-2</v>
      </c>
      <c r="CS70">
        <v>-2.197026113697112E-3</v>
      </c>
      <c r="CT70">
        <v>5.2332530198429079E-3</v>
      </c>
      <c r="CU70">
        <v>3.6280633258517139E-4</v>
      </c>
      <c r="CV70">
        <v>8.640781972279566E-3</v>
      </c>
      <c r="CW70">
        <v>1.841467795485078E-3</v>
      </c>
      <c r="CX70">
        <v>5.7605662943144139E-3</v>
      </c>
      <c r="CY70">
        <v>-1.950264110074688E-3</v>
      </c>
      <c r="CZ70">
        <v>5.0735250827118484E-3</v>
      </c>
      <c r="DA70">
        <v>-2.5163189371789621E-3</v>
      </c>
      <c r="DB70">
        <v>1.903574055187916E-3</v>
      </c>
      <c r="DC70">
        <v>7.3057448722956702E-4</v>
      </c>
      <c r="DD70">
        <v>8.4789604558301902E-4</v>
      </c>
      <c r="DE70">
        <v>-3.8492817608780832E-3</v>
      </c>
      <c r="DF70">
        <v>5.1177876568868309E-3</v>
      </c>
      <c r="DG70">
        <v>1.2773827575872951E-3</v>
      </c>
      <c r="DH70">
        <v>2.738869689825374E-3</v>
      </c>
      <c r="DI70">
        <v>-2.4411653923549371E-3</v>
      </c>
      <c r="DJ70">
        <v>2.965459959750625E-3</v>
      </c>
      <c r="DK70">
        <v>1.9832023136613121E-4</v>
      </c>
      <c r="DL70">
        <v>-2.150358318878326E-5</v>
      </c>
      <c r="DM70">
        <v>-5.0710928288121948E-4</v>
      </c>
      <c r="DN70">
        <v>3.0100870649993039E-3</v>
      </c>
      <c r="DO70">
        <v>-2.6051580100292689E-3</v>
      </c>
      <c r="DP70">
        <v>1.4795299754859E-3</v>
      </c>
      <c r="DQ70">
        <v>-8.2428902411710563E-4</v>
      </c>
      <c r="DR70">
        <v>2.183463888599098E-3</v>
      </c>
      <c r="DS70">
        <v>-9.2624433479959723E-4</v>
      </c>
      <c r="DT70">
        <v>1.857248460827945E-3</v>
      </c>
      <c r="DU70">
        <v>-3.3233718627187279E-3</v>
      </c>
      <c r="DV70">
        <v>2.524550988197248E-3</v>
      </c>
      <c r="DW70">
        <v>5.9757206220290577E-5</v>
      </c>
      <c r="DX70">
        <v>4.5348353215964518E-3</v>
      </c>
      <c r="DY70">
        <v>-2.6661072282674718E-3</v>
      </c>
      <c r="DZ70">
        <v>2.9336732549179062E-3</v>
      </c>
      <c r="EA70">
        <v>-6.4930069598076656E-3</v>
      </c>
      <c r="EB70">
        <v>4.5810397330988354E-3</v>
      </c>
      <c r="EC70">
        <v>-2.2946412222752649E-4</v>
      </c>
      <c r="ED70">
        <v>-5.5515478571979259E-3</v>
      </c>
      <c r="EE70">
        <v>9.4185647474432559E-4</v>
      </c>
      <c r="EF70">
        <v>-4.2058186407168156E-3</v>
      </c>
      <c r="EG70">
        <v>2.576351215126465E-3</v>
      </c>
      <c r="EH70">
        <v>-2.7808389409797701E-3</v>
      </c>
      <c r="EI70">
        <v>2.672121016113891E-3</v>
      </c>
      <c r="EJ70">
        <v>-5.3789792858444504E-3</v>
      </c>
      <c r="EK70">
        <v>1.640670172977816E-3</v>
      </c>
      <c r="EL70">
        <v>1.057041548550783E-3</v>
      </c>
      <c r="EM70">
        <v>1.825048510504689E-3</v>
      </c>
      <c r="EN70">
        <v>1.448772487652026E-3</v>
      </c>
      <c r="EO70">
        <v>-4.8360337970999433E-3</v>
      </c>
      <c r="EP70">
        <v>2.544373904587012E-3</v>
      </c>
      <c r="EQ70">
        <v>2.500913470671579E-3</v>
      </c>
      <c r="ER70">
        <v>3.1797053047201071E-4</v>
      </c>
      <c r="ES70">
        <v>2.444319334522058E-3</v>
      </c>
      <c r="ET70">
        <v>9.2728162163521408E-4</v>
      </c>
      <c r="EU70">
        <v>5.1313661149418924E-4</v>
      </c>
      <c r="EV70">
        <v>2.117044892811679E-3</v>
      </c>
      <c r="EW70">
        <v>1.2453302780284449E-4</v>
      </c>
      <c r="EX70">
        <v>1.723412017303522E-3</v>
      </c>
      <c r="EY70">
        <v>1.2287368312721811E-3</v>
      </c>
      <c r="EZ70">
        <v>-1.067758020123366E-4</v>
      </c>
      <c r="FA70">
        <v>1.0786667915113359E-3</v>
      </c>
      <c r="FB70">
        <v>1.1823241292634281E-4</v>
      </c>
      <c r="FC70">
        <v>-2.8124997271131391E-4</v>
      </c>
      <c r="FD70">
        <v>-7.5744338451535814E-4</v>
      </c>
      <c r="FE70">
        <v>1.146255682900686E-3</v>
      </c>
      <c r="FF70">
        <v>5.7931144588557965E-4</v>
      </c>
      <c r="FG70">
        <v>5.6634398813137712E-3</v>
      </c>
      <c r="FH70">
        <v>1.128406767755273E-3</v>
      </c>
      <c r="FI70">
        <v>2.1319111646482189E-4</v>
      </c>
      <c r="FJ70">
        <v>-1.758806090974001E-4</v>
      </c>
      <c r="FK70">
        <v>-8.0679012777674463E-4</v>
      </c>
      <c r="FL70">
        <v>8.3069260143316259E-5</v>
      </c>
      <c r="FM70">
        <v>4.8268559743851999E-4</v>
      </c>
      <c r="FN70">
        <v>2.1054785278811039E-3</v>
      </c>
      <c r="FO70">
        <v>1.535526307792791E-3</v>
      </c>
      <c r="FP70">
        <v>-1.172869262193991E-4</v>
      </c>
      <c r="FQ70">
        <v>5.9212423235292366E-4</v>
      </c>
      <c r="FR70">
        <v>7.7370115762217639E-4</v>
      </c>
      <c r="FS70">
        <v>-3.5632653693886841E-3</v>
      </c>
      <c r="FT70">
        <v>2.7280611478701041E-3</v>
      </c>
      <c r="FU70">
        <v>1.4032806193317779E-3</v>
      </c>
      <c r="FV70">
        <v>1.8421356693271811E-3</v>
      </c>
      <c r="FW70">
        <v>-3.2975865806787692E-4</v>
      </c>
      <c r="FX70">
        <v>1.0685317480938069E-3</v>
      </c>
      <c r="FY70">
        <v>-1.871921426361301E-3</v>
      </c>
      <c r="FZ70">
        <v>2.3593930218299671E-3</v>
      </c>
      <c r="GA70">
        <v>8.4401363002499009E-4</v>
      </c>
      <c r="GB70">
        <v>6.2359157991750762E-4</v>
      </c>
      <c r="GC70">
        <v>6.8304079538896736E-4</v>
      </c>
      <c r="GD70">
        <v>-5.5462564573345267E-5</v>
      </c>
      <c r="GE70">
        <v>-1.4499584535787209E-3</v>
      </c>
      <c r="GF70">
        <v>-2.5316558767172321E-3</v>
      </c>
      <c r="GG70">
        <v>2.162569843258941E-3</v>
      </c>
      <c r="GH70">
        <v>1.0980726125016469E-3</v>
      </c>
      <c r="GI70">
        <v>1.157137139710146E-4</v>
      </c>
      <c r="GJ70">
        <v>1.3116180062636761E-4</v>
      </c>
      <c r="GK70">
        <v>8.9410089576924794E-4</v>
      </c>
      <c r="GL70">
        <v>2.2806392132687669E-3</v>
      </c>
      <c r="GM70">
        <v>5.5895652856871342E-4</v>
      </c>
      <c r="GN70">
        <v>3.6665061832752882E-4</v>
      </c>
      <c r="GO70">
        <v>-8.8488395761580235E-4</v>
      </c>
      <c r="GP70">
        <v>1.6421406250038339E-3</v>
      </c>
      <c r="GQ70">
        <v>5.0109517670377836E-3</v>
      </c>
      <c r="GR70">
        <v>-8.5914899434095932E-5</v>
      </c>
      <c r="GS70">
        <v>1.088268910646019E-3</v>
      </c>
      <c r="GT70">
        <v>1.180901417423221E-3</v>
      </c>
      <c r="GU70">
        <v>9.7529735716672152E-4</v>
      </c>
      <c r="GV70">
        <v>1.625102428318688E-3</v>
      </c>
      <c r="GW70">
        <v>3.7919185917161279E-3</v>
      </c>
      <c r="GX70">
        <v>9.1605252488564601E-4</v>
      </c>
      <c r="GY70">
        <v>3.0173914498000309E-3</v>
      </c>
      <c r="GZ70">
        <v>1.140116299883536E-3</v>
      </c>
      <c r="HA70">
        <v>4.0178933566242699E-3</v>
      </c>
      <c r="HB70">
        <v>-3.2554378506805052E-4</v>
      </c>
      <c r="HC70">
        <v>2.707168571521883E-3</v>
      </c>
      <c r="HD70">
        <v>2.2502083677364721E-4</v>
      </c>
      <c r="HE70">
        <v>1.567393956007232E-3</v>
      </c>
      <c r="HF70">
        <v>-6.5479557827954633E-4</v>
      </c>
      <c r="HG70">
        <v>4.0267568908858532E-3</v>
      </c>
      <c r="HH70">
        <v>6.5848130543659847E-4</v>
      </c>
      <c r="HI70">
        <v>3.1095401022159341E-3</v>
      </c>
      <c r="HJ70">
        <v>1.010940541296595E-4</v>
      </c>
      <c r="HK70">
        <v>1.267222826839791E-3</v>
      </c>
      <c r="HL70">
        <v>2.2640095593684322E-3</v>
      </c>
      <c r="HM70">
        <v>6.5247747886398302E-4</v>
      </c>
      <c r="HN70">
        <v>4.4866949628492962E-3</v>
      </c>
      <c r="HO70">
        <v>8.1491572940977849E-4</v>
      </c>
      <c r="HP70">
        <v>6.1406141053870573E-4</v>
      </c>
      <c r="HQ70">
        <v>1.805327486267914E-3</v>
      </c>
      <c r="HR70">
        <v>1.435292070708743E-3</v>
      </c>
      <c r="HS70">
        <v>2.471255675992501E-3</v>
      </c>
      <c r="HT70">
        <v>-9.8836226020370104E-4</v>
      </c>
      <c r="HU70">
        <v>2.6573597269112939E-3</v>
      </c>
      <c r="HV70">
        <v>1.0274831742111601E-3</v>
      </c>
      <c r="HW70">
        <v>1.9364512694880539E-3</v>
      </c>
      <c r="HX70">
        <v>9.9910504570987005E-4</v>
      </c>
      <c r="HY70">
        <v>2.2174763846489571E-3</v>
      </c>
      <c r="HZ70">
        <v>6.8889075906904151E-4</v>
      </c>
      <c r="IA70">
        <v>1.56686366665417E-3</v>
      </c>
      <c r="IB70">
        <v>2.0171226848356848E-3</v>
      </c>
      <c r="IC70">
        <v>5.4827652173115703E-3</v>
      </c>
      <c r="ID70">
        <v>2.8934017165496411E-3</v>
      </c>
      <c r="IE70">
        <v>4.6126282419620139E-5</v>
      </c>
      <c r="IF70">
        <v>1.593798235717704E-3</v>
      </c>
      <c r="IG70">
        <v>1.1078630686113E-3</v>
      </c>
      <c r="IH70">
        <v>7.0894995850428338E-4</v>
      </c>
      <c r="II70">
        <v>-1.15697742064987E-3</v>
      </c>
      <c r="IJ70">
        <v>3.0775492345734949E-3</v>
      </c>
      <c r="IK70">
        <v>1.2393795594631809E-3</v>
      </c>
      <c r="IL70">
        <v>3.0561603189163638E-3</v>
      </c>
      <c r="IM70">
        <v>8.3463609633880893E-4</v>
      </c>
      <c r="IN70">
        <v>6.1567228923608934E-4</v>
      </c>
      <c r="IO70">
        <v>7.0323716599901141E-4</v>
      </c>
      <c r="IP70">
        <v>2.3766831120917119E-3</v>
      </c>
      <c r="IQ70">
        <v>-1.9173018255298829E-3</v>
      </c>
      <c r="IR70">
        <v>-2.3443566313153499E-5</v>
      </c>
      <c r="IS70">
        <v>1.0853649853166799E-3</v>
      </c>
      <c r="IT70">
        <v>1.2837257946010921E-3</v>
      </c>
      <c r="IU70">
        <v>1.4803196714393389E-3</v>
      </c>
      <c r="IV70">
        <v>2.8454943650783112E-4</v>
      </c>
      <c r="IW70">
        <v>1.4246731605975821E-3</v>
      </c>
      <c r="IX70">
        <v>-2.8343048771077698E-3</v>
      </c>
      <c r="IY70">
        <v>2.7690237974914629E-3</v>
      </c>
      <c r="IZ70">
        <v>6.3889266649466161E-4</v>
      </c>
      <c r="JA70">
        <v>5.5028365102213739E-4</v>
      </c>
      <c r="JB70">
        <v>1.346378629969453E-3</v>
      </c>
      <c r="JC70">
        <v>1.2234658805774701E-3</v>
      </c>
      <c r="JD70">
        <v>7.0975757584953325E-5</v>
      </c>
      <c r="JE70">
        <v>4.5019635415910302E-4</v>
      </c>
      <c r="JF70">
        <v>5.3250574265447932E-5</v>
      </c>
      <c r="JG70">
        <v>5.1850107264478284E-3</v>
      </c>
      <c r="JH70">
        <v>7.3496289809196953E-4</v>
      </c>
      <c r="JI70">
        <v>4.9039850355249285E-4</v>
      </c>
      <c r="JJ70">
        <v>2.654227935001527E-3</v>
      </c>
      <c r="JK70">
        <v>8.0270859868060754E-4</v>
      </c>
      <c r="JL70">
        <v>2.8734406292214658E-3</v>
      </c>
      <c r="JM70">
        <v>8.0769119086575129E-4</v>
      </c>
      <c r="JN70">
        <v>4.0236133077500777E-3</v>
      </c>
      <c r="JO70">
        <v>5.756107279172027E-4</v>
      </c>
      <c r="JP70">
        <v>2.4921399896302818E-3</v>
      </c>
      <c r="JQ70">
        <v>-1.380168158641748E-4</v>
      </c>
      <c r="JR70">
        <v>2.4413458968700081E-3</v>
      </c>
      <c r="JS70">
        <v>5.8366592149790568E-4</v>
      </c>
      <c r="JT70">
        <v>9.3472930912714535E-4</v>
      </c>
    </row>
    <row r="71" spans="1:280" x14ac:dyDescent="0.2">
      <c r="A71">
        <v>71</v>
      </c>
      <c r="B71">
        <v>1.335362637665707E-3</v>
      </c>
      <c r="C71">
        <v>2.2163552184415341E-3</v>
      </c>
      <c r="D71">
        <v>2.4802050246992349E-3</v>
      </c>
      <c r="E71">
        <v>-5.1031694994551567E-6</v>
      </c>
      <c r="F71">
        <v>2.0615563299852249E-3</v>
      </c>
      <c r="G71">
        <v>5.0596409621119778E-4</v>
      </c>
      <c r="H71">
        <v>1.0326312990884239E-3</v>
      </c>
      <c r="I71">
        <v>3.375941678303337E-3</v>
      </c>
      <c r="J71">
        <v>1.1934194045668939E-3</v>
      </c>
      <c r="K71">
        <v>1.127364940764091E-3</v>
      </c>
      <c r="L71">
        <v>-3.542304512906888E-3</v>
      </c>
      <c r="M71">
        <v>2.9003399793201688E-3</v>
      </c>
      <c r="N71">
        <v>7.4080322518898871E-4</v>
      </c>
      <c r="O71">
        <v>1.650996603004063E-3</v>
      </c>
      <c r="P71">
        <v>-8.4458812977772975E-5</v>
      </c>
      <c r="Q71">
        <v>-1.263332014275108E-3</v>
      </c>
      <c r="R71">
        <v>1.568815411988262E-3</v>
      </c>
      <c r="S71">
        <v>-6.7299406522313061E-4</v>
      </c>
      <c r="T71">
        <v>3.8183653064763741E-4</v>
      </c>
      <c r="U71">
        <v>3.583580294413248E-3</v>
      </c>
      <c r="V71">
        <v>8.9685344325665965E-4</v>
      </c>
      <c r="W71">
        <v>3.199631303868208E-3</v>
      </c>
      <c r="X71">
        <v>2.529647872445855E-3</v>
      </c>
      <c r="Y71">
        <v>6.5682534883992026E-3</v>
      </c>
      <c r="Z71">
        <v>5.1242770339774181E-3</v>
      </c>
      <c r="AA71">
        <v>3.1081966336921632E-4</v>
      </c>
      <c r="AB71">
        <v>-4.2929144686992951E-4</v>
      </c>
      <c r="AC71">
        <v>1.2557530740523509E-3</v>
      </c>
      <c r="AD71">
        <v>5.547633578863816E-3</v>
      </c>
      <c r="AE71">
        <v>2.2093432848852628E-3</v>
      </c>
      <c r="AF71">
        <v>3.8093821136522309E-3</v>
      </c>
      <c r="AG71">
        <v>1.719015288536892E-3</v>
      </c>
      <c r="AH71">
        <v>-2.9894530708875601E-3</v>
      </c>
      <c r="AI71">
        <v>-2.9761593194818472E-3</v>
      </c>
      <c r="AJ71">
        <v>2.2109638006882091E-3</v>
      </c>
      <c r="AK71">
        <v>-3.6534748252785271E-4</v>
      </c>
      <c r="AL71">
        <v>2.4948151051359859E-3</v>
      </c>
      <c r="AM71">
        <v>3.4514923516547498E-4</v>
      </c>
      <c r="AN71">
        <v>1.901431689660734E-3</v>
      </c>
      <c r="AO71">
        <v>-1.009445467332961E-3</v>
      </c>
      <c r="AP71">
        <v>2.986033089820025E-3</v>
      </c>
      <c r="AQ71">
        <v>-3.0143013339425E-3</v>
      </c>
      <c r="AR71">
        <v>4.7942569285464959E-4</v>
      </c>
      <c r="AS71">
        <v>-1.204694172027277E-3</v>
      </c>
      <c r="AT71">
        <v>8.6686560477624653E-4</v>
      </c>
      <c r="AU71">
        <v>2.4065073225291459E-5</v>
      </c>
      <c r="AV71">
        <v>-2.132937778037225E-4</v>
      </c>
      <c r="AW71">
        <v>4.2390174914397772E-4</v>
      </c>
      <c r="AX71">
        <v>2.244454187902793E-3</v>
      </c>
      <c r="AY71">
        <v>-4.6751725061069949E-4</v>
      </c>
      <c r="AZ71">
        <v>9.3020803934825628E-4</v>
      </c>
      <c r="BA71">
        <v>4.6597825655333752E-4</v>
      </c>
      <c r="BB71">
        <v>2.5238304025228778E-3</v>
      </c>
      <c r="BC71">
        <v>1.60533922633994E-3</v>
      </c>
      <c r="BD71">
        <v>1.877270546465602E-3</v>
      </c>
      <c r="BE71">
        <v>-9.3415076502548374E-4</v>
      </c>
      <c r="BF71">
        <v>1.279609515637867E-3</v>
      </c>
      <c r="BG71">
        <v>-2.0870544261245431E-4</v>
      </c>
      <c r="BH71">
        <v>-1.003030521565821E-4</v>
      </c>
      <c r="BI71">
        <v>-1.9085569982700381E-3</v>
      </c>
      <c r="BJ71">
        <v>-5.6044487239349671E-5</v>
      </c>
      <c r="BK71">
        <v>-6.753449123063183E-4</v>
      </c>
      <c r="BL71">
        <v>6.6769766572140397E-4</v>
      </c>
      <c r="BM71">
        <v>-1.8119689930295741E-3</v>
      </c>
      <c r="BN71">
        <v>7.4456655812778617E-4</v>
      </c>
      <c r="BO71">
        <v>1.252078180158478E-3</v>
      </c>
      <c r="BP71">
        <v>3.353407147835597E-4</v>
      </c>
      <c r="BQ71">
        <v>3.2269224693739101E-3</v>
      </c>
      <c r="BR71">
        <v>9.7272967486329597E-4</v>
      </c>
      <c r="BS71">
        <v>5.929513518871025E-5</v>
      </c>
      <c r="BT71">
        <v>6.3938316164308291E-4</v>
      </c>
      <c r="BU71">
        <v>6.6814530074120828E-4</v>
      </c>
      <c r="BV71">
        <v>2.6362105520009261E-4</v>
      </c>
      <c r="BW71">
        <v>7.9263902906012349E-4</v>
      </c>
      <c r="BX71">
        <v>1.1861854955220259E-3</v>
      </c>
      <c r="BY71">
        <v>1.0582693765970499E-3</v>
      </c>
      <c r="BZ71">
        <v>1.8892070716296091E-3</v>
      </c>
      <c r="CA71">
        <v>-2.006398985255635E-5</v>
      </c>
      <c r="CB71">
        <v>2.3417968871602668E-3</v>
      </c>
      <c r="CC71">
        <v>-3.2499284036060708E-4</v>
      </c>
      <c r="CD71">
        <v>2.0989973134243108E-3</v>
      </c>
      <c r="CE71">
        <v>-5.5503218897806118E-5</v>
      </c>
      <c r="CF71">
        <v>1.9518267763790581E-3</v>
      </c>
      <c r="CG71">
        <v>-8.1708874841940034E-4</v>
      </c>
      <c r="CH71">
        <v>1.203533341943663E-3</v>
      </c>
      <c r="CI71">
        <v>-1.073471461508418E-3</v>
      </c>
      <c r="CJ71">
        <v>5.861206622951781E-4</v>
      </c>
      <c r="CK71">
        <v>1.2671240765714571E-4</v>
      </c>
      <c r="CL71">
        <v>1.3999793427949829E-3</v>
      </c>
      <c r="CM71">
        <v>-1.97814182978224E-3</v>
      </c>
      <c r="CN71">
        <v>-1.239367938368968E-4</v>
      </c>
      <c r="CO71">
        <v>4.6098180221598701E-4</v>
      </c>
      <c r="CP71">
        <v>1.4771029857503989E-3</v>
      </c>
      <c r="CQ71">
        <v>7.8304640736258087E-4</v>
      </c>
      <c r="CR71">
        <v>1.146961919465642E-2</v>
      </c>
      <c r="CS71">
        <v>-1.530206523812979E-3</v>
      </c>
      <c r="CT71">
        <v>5.5997083364762454E-3</v>
      </c>
      <c r="CU71">
        <v>4.7702842864563591E-4</v>
      </c>
      <c r="CV71">
        <v>8.6921764571398011E-3</v>
      </c>
      <c r="CW71">
        <v>1.6005698829305521E-3</v>
      </c>
      <c r="CX71">
        <v>5.8197443860616097E-3</v>
      </c>
      <c r="CY71">
        <v>-1.7596218901932939E-3</v>
      </c>
      <c r="CZ71">
        <v>5.3635534807877812E-3</v>
      </c>
      <c r="DA71">
        <v>-1.859606434320689E-3</v>
      </c>
      <c r="DB71">
        <v>2.1473536138858292E-3</v>
      </c>
      <c r="DC71">
        <v>7.4931746097735015E-4</v>
      </c>
      <c r="DD71">
        <v>8.4693979897124529E-4</v>
      </c>
      <c r="DE71">
        <v>-3.4696687665927831E-3</v>
      </c>
      <c r="DF71">
        <v>5.0880154883600594E-3</v>
      </c>
      <c r="DG71">
        <v>1.4672446376083541E-3</v>
      </c>
      <c r="DH71">
        <v>2.896268206837221E-3</v>
      </c>
      <c r="DI71">
        <v>-2.0850455332455321E-3</v>
      </c>
      <c r="DJ71">
        <v>2.9253389376904509E-3</v>
      </c>
      <c r="DK71">
        <v>2.1354780961387249E-4</v>
      </c>
      <c r="DL71">
        <v>2.881965725411318E-4</v>
      </c>
      <c r="DM71">
        <v>-4.1951742582282752E-4</v>
      </c>
      <c r="DN71">
        <v>3.1268830464710609E-3</v>
      </c>
      <c r="DO71">
        <v>-2.1871583069766188E-3</v>
      </c>
      <c r="DP71">
        <v>1.448536455066614E-3</v>
      </c>
      <c r="DQ71">
        <v>-5.9308602572628758E-4</v>
      </c>
      <c r="DR71">
        <v>2.1957397233373951E-3</v>
      </c>
      <c r="DS71">
        <v>-6.6960089947552923E-4</v>
      </c>
      <c r="DT71">
        <v>1.762882209413465E-3</v>
      </c>
      <c r="DU71">
        <v>-3.1650339115788921E-3</v>
      </c>
      <c r="DV71">
        <v>2.541559714338826E-3</v>
      </c>
      <c r="DW71">
        <v>4.0849468328512181E-4</v>
      </c>
      <c r="DX71">
        <v>4.4541829779619008E-3</v>
      </c>
      <c r="DY71">
        <v>-2.1887581878569568E-3</v>
      </c>
      <c r="DZ71">
        <v>2.8567701992133951E-3</v>
      </c>
      <c r="EA71">
        <v>-5.7971331038010644E-3</v>
      </c>
      <c r="EB71">
        <v>4.3973988321019926E-3</v>
      </c>
      <c r="EC71">
        <v>7.8679643155926096E-5</v>
      </c>
      <c r="ED71">
        <v>-4.705918047387089E-3</v>
      </c>
      <c r="EE71">
        <v>7.9701840857694781E-4</v>
      </c>
      <c r="EF71">
        <v>-3.653817404155118E-3</v>
      </c>
      <c r="EG71">
        <v>2.8083866017366479E-3</v>
      </c>
      <c r="EH71">
        <v>-2.3439069900546318E-3</v>
      </c>
      <c r="EI71">
        <v>2.4726576393743638E-3</v>
      </c>
      <c r="EJ71">
        <v>-5.2712001808954906E-3</v>
      </c>
      <c r="EK71">
        <v>1.957064723796165E-3</v>
      </c>
      <c r="EL71">
        <v>1.045407987050888E-3</v>
      </c>
      <c r="EM71">
        <v>1.9180782953278619E-3</v>
      </c>
      <c r="EN71">
        <v>1.2396837361467489E-3</v>
      </c>
      <c r="EO71">
        <v>-4.7712079487007043E-3</v>
      </c>
      <c r="EP71">
        <v>2.3611703974795758E-3</v>
      </c>
      <c r="EQ71">
        <v>2.7035492196261562E-3</v>
      </c>
      <c r="ER71">
        <v>6.973038077627957E-4</v>
      </c>
      <c r="ES71">
        <v>2.386811815910027E-3</v>
      </c>
      <c r="ET71">
        <v>1.328518892049787E-3</v>
      </c>
      <c r="EU71">
        <v>7.8555928989045151E-4</v>
      </c>
      <c r="EV71">
        <v>2.348650542010063E-3</v>
      </c>
      <c r="EW71">
        <v>1.2985218813371221E-4</v>
      </c>
      <c r="EX71">
        <v>1.8778424138525219E-3</v>
      </c>
      <c r="EY71">
        <v>1.5815037268131021E-3</v>
      </c>
      <c r="EZ71">
        <v>7.9876333122109316E-5</v>
      </c>
      <c r="FA71">
        <v>9.9755608190699565E-4</v>
      </c>
      <c r="FB71">
        <v>2.410221389389748E-4</v>
      </c>
      <c r="FC71">
        <v>-1.985577243601315E-4</v>
      </c>
      <c r="FD71">
        <v>-7.6673607018417158E-4</v>
      </c>
      <c r="FE71">
        <v>1.316141444801104E-3</v>
      </c>
      <c r="FF71">
        <v>6.1464661988264212E-4</v>
      </c>
      <c r="FG71">
        <v>5.4863529783509809E-3</v>
      </c>
      <c r="FH71">
        <v>1.145449752273585E-3</v>
      </c>
      <c r="FI71">
        <v>2.8338768637605442E-4</v>
      </c>
      <c r="FJ71">
        <v>-2.1718407137048611E-4</v>
      </c>
      <c r="FK71">
        <v>-5.7493409396430013E-4</v>
      </c>
      <c r="FL71">
        <v>1.2409038109502231E-4</v>
      </c>
      <c r="FM71">
        <v>4.6232966445182888E-4</v>
      </c>
      <c r="FN71">
        <v>2.370474791566594E-3</v>
      </c>
      <c r="FO71">
        <v>1.736447274283537E-3</v>
      </c>
      <c r="FP71">
        <v>-1.6185380264624569E-4</v>
      </c>
      <c r="FQ71">
        <v>8.0634551161246374E-4</v>
      </c>
      <c r="FR71">
        <v>9.8778362193606395E-4</v>
      </c>
      <c r="FS71">
        <v>-3.1510214033633162E-3</v>
      </c>
      <c r="FT71">
        <v>3.1666584642713229E-3</v>
      </c>
      <c r="FU71">
        <v>1.5681397742297501E-3</v>
      </c>
      <c r="FV71">
        <v>1.972842382978787E-3</v>
      </c>
      <c r="FW71">
        <v>8.9455657058853659E-5</v>
      </c>
      <c r="FX71">
        <v>1.1724657723625031E-3</v>
      </c>
      <c r="FY71">
        <v>-1.8600566897958961E-3</v>
      </c>
      <c r="FZ71">
        <v>2.4632477504628889E-3</v>
      </c>
      <c r="GA71">
        <v>8.7395337640876311E-4</v>
      </c>
      <c r="GB71">
        <v>6.150289015123126E-4</v>
      </c>
      <c r="GC71">
        <v>7.1549246528044728E-4</v>
      </c>
      <c r="GD71">
        <v>2.2452269913616861E-4</v>
      </c>
      <c r="GE71">
        <v>-1.185849575153237E-3</v>
      </c>
      <c r="GF71">
        <v>-1.964391329106932E-3</v>
      </c>
      <c r="GG71">
        <v>2.2149282900363462E-3</v>
      </c>
      <c r="GH71">
        <v>1.073072673573496E-3</v>
      </c>
      <c r="GI71">
        <v>8.0236391232348041E-5</v>
      </c>
      <c r="GJ71">
        <v>1.823976701283777E-4</v>
      </c>
      <c r="GK71">
        <v>9.4859987342390878E-4</v>
      </c>
      <c r="GL71">
        <v>2.347130792518996E-3</v>
      </c>
      <c r="GM71">
        <v>7.1388632752240129E-4</v>
      </c>
      <c r="GN71">
        <v>1.4429423887564691E-4</v>
      </c>
      <c r="GO71">
        <v>-7.3393695615764105E-4</v>
      </c>
      <c r="GP71">
        <v>1.6817439356292411E-3</v>
      </c>
      <c r="GQ71">
        <v>5.2967226085706464E-3</v>
      </c>
      <c r="GR71">
        <v>5.7393657582412961E-6</v>
      </c>
      <c r="GS71">
        <v>1.08734883024656E-3</v>
      </c>
      <c r="GT71">
        <v>9.1809901025014635E-4</v>
      </c>
      <c r="GU71">
        <v>1.0896557167901369E-3</v>
      </c>
      <c r="GV71">
        <v>1.367141990999757E-3</v>
      </c>
      <c r="GW71">
        <v>3.6134383773976991E-3</v>
      </c>
      <c r="GX71">
        <v>1.064540229201772E-3</v>
      </c>
      <c r="GY71">
        <v>2.9837200747241011E-3</v>
      </c>
      <c r="GZ71">
        <v>1.004218735417081E-3</v>
      </c>
      <c r="HA71">
        <v>3.8428121527666892E-3</v>
      </c>
      <c r="HB71">
        <v>-3.4981287729405491E-4</v>
      </c>
      <c r="HC71">
        <v>2.65402858227674E-3</v>
      </c>
      <c r="HD71">
        <v>9.9249999470506179E-5</v>
      </c>
      <c r="HE71">
        <v>1.6134584449881511E-3</v>
      </c>
      <c r="HF71">
        <v>-2.8719633150833091E-4</v>
      </c>
      <c r="HG71">
        <v>3.9516669453043196E-3</v>
      </c>
      <c r="HH71">
        <v>5.3063120718977938E-4</v>
      </c>
      <c r="HI71">
        <v>3.2110701796397292E-3</v>
      </c>
      <c r="HJ71">
        <v>1.641881090660509E-4</v>
      </c>
      <c r="HK71">
        <v>1.231071599065653E-3</v>
      </c>
      <c r="HL71">
        <v>2.1756755639350078E-3</v>
      </c>
      <c r="HM71">
        <v>5.4303596460966459E-4</v>
      </c>
      <c r="HN71">
        <v>4.3903047846347038E-3</v>
      </c>
      <c r="HO71">
        <v>6.9255741451564317E-4</v>
      </c>
      <c r="HP71">
        <v>4.4989290431177419E-4</v>
      </c>
      <c r="HQ71">
        <v>2.1296293158395989E-3</v>
      </c>
      <c r="HR71">
        <v>1.34260266788437E-3</v>
      </c>
      <c r="HS71">
        <v>2.4452074549889602E-3</v>
      </c>
      <c r="HT71">
        <v>-6.8981038734599405E-4</v>
      </c>
      <c r="HU71">
        <v>2.574559195046977E-3</v>
      </c>
      <c r="HV71">
        <v>9.1867845612178089E-4</v>
      </c>
      <c r="HW71">
        <v>2.038006902486688E-3</v>
      </c>
      <c r="HX71">
        <v>6.8159118150720385E-4</v>
      </c>
      <c r="HY71">
        <v>2.297353175962543E-3</v>
      </c>
      <c r="HZ71">
        <v>7.0804349837713199E-4</v>
      </c>
      <c r="IA71">
        <v>1.659405372398468E-3</v>
      </c>
      <c r="IB71">
        <v>1.9230122833631439E-3</v>
      </c>
      <c r="IC71">
        <v>5.4683717510685317E-3</v>
      </c>
      <c r="ID71">
        <v>2.957527721413267E-3</v>
      </c>
      <c r="IE71">
        <v>1.0213686770087761E-4</v>
      </c>
      <c r="IF71">
        <v>1.799440076599253E-3</v>
      </c>
      <c r="IG71">
        <v>1.0110020249610809E-3</v>
      </c>
      <c r="IH71">
        <v>7.0003487589332075E-4</v>
      </c>
      <c r="II71">
        <v>-2.4147200792117769E-4</v>
      </c>
      <c r="IJ71">
        <v>3.0709682542977971E-3</v>
      </c>
      <c r="IK71">
        <v>1.3455031240061611E-3</v>
      </c>
      <c r="IL71">
        <v>2.9269279371071369E-3</v>
      </c>
      <c r="IM71">
        <v>1.4438109190807479E-3</v>
      </c>
      <c r="IN71">
        <v>6.1798962468811536E-4</v>
      </c>
      <c r="IO71">
        <v>9.314903679675799E-4</v>
      </c>
      <c r="IP71">
        <v>2.5270512707545041E-3</v>
      </c>
      <c r="IQ71">
        <v>-2.256881730225843E-3</v>
      </c>
      <c r="IR71">
        <v>-2.217793348947867E-5</v>
      </c>
      <c r="IS71">
        <v>1.3613991144222691E-3</v>
      </c>
      <c r="IT71">
        <v>1.290744587183816E-3</v>
      </c>
      <c r="IU71">
        <v>1.448042844016951E-3</v>
      </c>
      <c r="IV71">
        <v>2.8593219462986639E-4</v>
      </c>
      <c r="IW71">
        <v>6.6455831570537232E-4</v>
      </c>
      <c r="IX71">
        <v>-2.5794460837314532E-3</v>
      </c>
      <c r="IY71">
        <v>2.8338403646751211E-3</v>
      </c>
      <c r="IZ71">
        <v>3.1035398921881963E-4</v>
      </c>
      <c r="JA71">
        <v>8.2057686100607595E-4</v>
      </c>
      <c r="JB71">
        <v>1.385634428424026E-3</v>
      </c>
      <c r="JC71">
        <v>1.2773084751931279E-3</v>
      </c>
      <c r="JD71">
        <v>1.2194197926307479E-4</v>
      </c>
      <c r="JE71">
        <v>4.5050538632716961E-4</v>
      </c>
      <c r="JF71">
        <v>7.4673975421255792E-5</v>
      </c>
      <c r="JG71">
        <v>5.4007190142906017E-3</v>
      </c>
      <c r="JH71">
        <v>5.8408348090229867E-4</v>
      </c>
      <c r="JI71">
        <v>5.4731128760195091E-4</v>
      </c>
      <c r="JJ71">
        <v>2.5690550581819421E-3</v>
      </c>
      <c r="JK71">
        <v>1.1094135851663291E-3</v>
      </c>
      <c r="JL71">
        <v>2.815318977924028E-3</v>
      </c>
      <c r="JM71">
        <v>9.3005430898160791E-4</v>
      </c>
      <c r="JN71">
        <v>4.0528080780363879E-3</v>
      </c>
      <c r="JO71">
        <v>4.5040145255440867E-4</v>
      </c>
      <c r="JP71">
        <v>2.379919787256349E-3</v>
      </c>
      <c r="JQ71">
        <v>-2.018193626287671E-4</v>
      </c>
      <c r="JR71">
        <v>2.6083326512789688E-3</v>
      </c>
      <c r="JS71">
        <v>6.0794302820003237E-4</v>
      </c>
      <c r="JT71">
        <v>1.0293813141249535E-3</v>
      </c>
    </row>
    <row r="72" spans="1:280" x14ac:dyDescent="0.2">
      <c r="A72">
        <v>72</v>
      </c>
      <c r="B72">
        <v>1.6943452648045291E-3</v>
      </c>
      <c r="C72">
        <v>2.3003823119650811E-3</v>
      </c>
      <c r="D72">
        <v>2.6843727503174748E-3</v>
      </c>
      <c r="E72">
        <v>1.959306711279685E-4</v>
      </c>
      <c r="F72">
        <v>2.2880284622962409E-3</v>
      </c>
      <c r="G72">
        <v>7.2134067375741184E-4</v>
      </c>
      <c r="H72">
        <v>1.0067184213314289E-3</v>
      </c>
      <c r="I72">
        <v>3.395279204301133E-3</v>
      </c>
      <c r="J72">
        <v>6.3667735279717449E-4</v>
      </c>
      <c r="K72">
        <v>1.195761989273655E-3</v>
      </c>
      <c r="L72">
        <v>-3.2494324489467409E-3</v>
      </c>
      <c r="M72">
        <v>2.9507893569930689E-3</v>
      </c>
      <c r="N72">
        <v>7.7958350074038214E-4</v>
      </c>
      <c r="O72">
        <v>1.560088943163579E-3</v>
      </c>
      <c r="P72">
        <v>2.5363684669935999E-5</v>
      </c>
      <c r="Q72">
        <v>-1.2528314632731419E-3</v>
      </c>
      <c r="R72">
        <v>1.8080206721079769E-3</v>
      </c>
      <c r="S72">
        <v>-6.2694709400102212E-4</v>
      </c>
      <c r="T72">
        <v>3.4014507489613137E-4</v>
      </c>
      <c r="U72">
        <v>3.714012375380854E-3</v>
      </c>
      <c r="V72">
        <v>8.7588546658130578E-4</v>
      </c>
      <c r="W72">
        <v>3.1714554131728251E-3</v>
      </c>
      <c r="X72">
        <v>2.450625087873646E-3</v>
      </c>
      <c r="Y72">
        <v>6.7064375217965296E-3</v>
      </c>
      <c r="Z72">
        <v>4.9532259902344321E-3</v>
      </c>
      <c r="AA72">
        <v>2.3998797387023729E-4</v>
      </c>
      <c r="AB72">
        <v>-3.3915957160622211E-4</v>
      </c>
      <c r="AC72">
        <v>1.277376342103136E-3</v>
      </c>
      <c r="AD72">
        <v>5.6352487388326329E-3</v>
      </c>
      <c r="AE72">
        <v>2.246538378864868E-3</v>
      </c>
      <c r="AF72">
        <v>3.870423416846608E-3</v>
      </c>
      <c r="AG72">
        <v>1.819263111791272E-3</v>
      </c>
      <c r="AH72">
        <v>-2.9374359322966869E-3</v>
      </c>
      <c r="AI72">
        <v>-2.764950801950767E-3</v>
      </c>
      <c r="AJ72">
        <v>2.4079701023638398E-3</v>
      </c>
      <c r="AK72">
        <v>-3.4722324366097011E-4</v>
      </c>
      <c r="AL72">
        <v>3.22689226762884E-3</v>
      </c>
      <c r="AM72">
        <v>4.5519246030552421E-4</v>
      </c>
      <c r="AN72">
        <v>2.0048765375995149E-3</v>
      </c>
      <c r="AO72">
        <v>-4.5189149971573629E-4</v>
      </c>
      <c r="AP72">
        <v>3.0064974498658702E-3</v>
      </c>
      <c r="AQ72">
        <v>-2.9650694903795871E-3</v>
      </c>
      <c r="AR72">
        <v>7.0344336969687521E-4</v>
      </c>
      <c r="AS72">
        <v>-1.25922695176428E-3</v>
      </c>
      <c r="AT72">
        <v>9.3572016195878484E-4</v>
      </c>
      <c r="AU72">
        <v>4.1326369995227487E-5</v>
      </c>
      <c r="AV72">
        <v>-2.5615501897471521E-5</v>
      </c>
      <c r="AW72">
        <v>6.6591603754467409E-4</v>
      </c>
      <c r="AX72">
        <v>2.102545333047677E-3</v>
      </c>
      <c r="AY72">
        <v>-5.5165435210382694E-4</v>
      </c>
      <c r="AZ72">
        <v>1.0756361178310509E-3</v>
      </c>
      <c r="BA72">
        <v>5.1836738098784028E-4</v>
      </c>
      <c r="BB72">
        <v>2.7553551069622248E-3</v>
      </c>
      <c r="BC72">
        <v>1.6400113780267039E-3</v>
      </c>
      <c r="BD72">
        <v>2.1187160497342888E-3</v>
      </c>
      <c r="BE72">
        <v>-9.446556399245377E-4</v>
      </c>
      <c r="BF72">
        <v>1.4636667119050199E-3</v>
      </c>
      <c r="BG72">
        <v>-1.000368762815534E-4</v>
      </c>
      <c r="BH72">
        <v>8.287840051605488E-5</v>
      </c>
      <c r="BI72">
        <v>-2.085316858820485E-3</v>
      </c>
      <c r="BJ72">
        <v>9.6811147523045678E-5</v>
      </c>
      <c r="BK72">
        <v>-5.9710671113160545E-4</v>
      </c>
      <c r="BL72">
        <v>7.9457695935992632E-4</v>
      </c>
      <c r="BM72">
        <v>-1.735284666450835E-3</v>
      </c>
      <c r="BN72">
        <v>8.132319966742352E-4</v>
      </c>
      <c r="BO72">
        <v>1.4139694416002309E-3</v>
      </c>
      <c r="BP72">
        <v>4.2221967544373029E-4</v>
      </c>
      <c r="BQ72">
        <v>2.946853023771671E-3</v>
      </c>
      <c r="BR72">
        <v>9.7049608091128695E-4</v>
      </c>
      <c r="BS72">
        <v>6.4893371054599078E-5</v>
      </c>
      <c r="BT72">
        <v>6.4542940665937034E-4</v>
      </c>
      <c r="BU72">
        <v>6.5865403025015367E-4</v>
      </c>
      <c r="BV72">
        <v>3.4347618414810318E-4</v>
      </c>
      <c r="BW72">
        <v>7.7294258185833949E-4</v>
      </c>
      <c r="BX72">
        <v>1.2232924568863629E-3</v>
      </c>
      <c r="BY72">
        <v>1.069078605209939E-3</v>
      </c>
      <c r="BZ72">
        <v>1.8532798705357891E-3</v>
      </c>
      <c r="CA72">
        <v>-4.4726746246524053E-5</v>
      </c>
      <c r="CB72">
        <v>2.4198303257805991E-3</v>
      </c>
      <c r="CC72">
        <v>-3.4643663312936972E-4</v>
      </c>
      <c r="CD72">
        <v>2.1595339507423472E-3</v>
      </c>
      <c r="CE72">
        <v>3.3313145106970308E-5</v>
      </c>
      <c r="CF72">
        <v>1.913517223012912E-3</v>
      </c>
      <c r="CG72">
        <v>-8.5682423937923395E-4</v>
      </c>
      <c r="CH72">
        <v>1.081162367826827E-3</v>
      </c>
      <c r="CI72">
        <v>-1.010260316427192E-3</v>
      </c>
      <c r="CJ72">
        <v>5.3561497271908801E-4</v>
      </c>
      <c r="CK72">
        <v>1.026253474790157E-5</v>
      </c>
      <c r="CL72">
        <v>1.3908117943514349E-3</v>
      </c>
      <c r="CM72">
        <v>-1.772168101453788E-3</v>
      </c>
      <c r="CN72">
        <v>8.9820107395728122E-4</v>
      </c>
      <c r="CO72">
        <v>7.74592531474025E-4</v>
      </c>
      <c r="CP72">
        <v>1.638374866692739E-3</v>
      </c>
      <c r="CQ72">
        <v>1.013723963406219E-3</v>
      </c>
      <c r="CR72">
        <v>1.164600878027764E-2</v>
      </c>
      <c r="CS72">
        <v>-1.083764519710673E-3</v>
      </c>
      <c r="CT72">
        <v>5.8606956292342888E-3</v>
      </c>
      <c r="CU72">
        <v>6.6937103257382849E-4</v>
      </c>
      <c r="CV72">
        <v>8.6940903579545877E-3</v>
      </c>
      <c r="CW72">
        <v>1.393285233941206E-3</v>
      </c>
      <c r="CX72">
        <v>5.8308056455442393E-3</v>
      </c>
      <c r="CY72">
        <v>-1.5872719526920621E-3</v>
      </c>
      <c r="CZ72">
        <v>5.6294386069052228E-3</v>
      </c>
      <c r="DA72">
        <v>-1.43008040244786E-3</v>
      </c>
      <c r="DB72">
        <v>2.2802680582497421E-3</v>
      </c>
      <c r="DC72">
        <v>7.5407916713818594E-4</v>
      </c>
      <c r="DD72">
        <v>8.4020671501909409E-4</v>
      </c>
      <c r="DE72">
        <v>-3.073948952339027E-3</v>
      </c>
      <c r="DF72">
        <v>5.0288540587432708E-3</v>
      </c>
      <c r="DG72">
        <v>1.66145122524394E-3</v>
      </c>
      <c r="DH72">
        <v>2.980812727591643E-3</v>
      </c>
      <c r="DI72">
        <v>-1.817822482960996E-3</v>
      </c>
      <c r="DJ72">
        <v>2.8739151116695099E-3</v>
      </c>
      <c r="DK72">
        <v>2.059674219822542E-4</v>
      </c>
      <c r="DL72">
        <v>5.634113544149247E-4</v>
      </c>
      <c r="DM72">
        <v>-3.2390792321714831E-4</v>
      </c>
      <c r="DN72">
        <v>3.217081477845433E-3</v>
      </c>
      <c r="DO72">
        <v>-1.7365163465685961E-3</v>
      </c>
      <c r="DP72">
        <v>1.4099296711167621E-3</v>
      </c>
      <c r="DQ72">
        <v>-3.3554574486299851E-4</v>
      </c>
      <c r="DR72">
        <v>2.2054299613475832E-3</v>
      </c>
      <c r="DS72">
        <v>-4.3413710705775933E-4</v>
      </c>
      <c r="DT72">
        <v>1.638645551227195E-3</v>
      </c>
      <c r="DU72">
        <v>-2.8946974595719902E-3</v>
      </c>
      <c r="DV72">
        <v>2.5737159942115402E-3</v>
      </c>
      <c r="DW72">
        <v>7.860033256848161E-4</v>
      </c>
      <c r="DX72">
        <v>4.3637757900322196E-3</v>
      </c>
      <c r="DY72">
        <v>-1.680322666766489E-3</v>
      </c>
      <c r="DZ72">
        <v>2.7652123134783851E-3</v>
      </c>
      <c r="EA72">
        <v>-5.0729781973657918E-3</v>
      </c>
      <c r="EB72">
        <v>4.2802126888365488E-3</v>
      </c>
      <c r="EC72">
        <v>3.0734365121432451E-4</v>
      </c>
      <c r="ED72">
        <v>-3.9248209642474283E-3</v>
      </c>
      <c r="EE72">
        <v>6.9392350174213432E-4</v>
      </c>
      <c r="EF72">
        <v>-3.1383691587094698E-3</v>
      </c>
      <c r="EG72">
        <v>3.0444238322202069E-3</v>
      </c>
      <c r="EH72">
        <v>-1.8401646697423289E-3</v>
      </c>
      <c r="EI72">
        <v>2.281378031140209E-3</v>
      </c>
      <c r="EJ72">
        <v>-5.0746538103890668E-3</v>
      </c>
      <c r="EK72">
        <v>2.2999662111937709E-3</v>
      </c>
      <c r="EL72">
        <v>1.0177030328640401E-3</v>
      </c>
      <c r="EM72">
        <v>1.9946287326033461E-3</v>
      </c>
      <c r="EN72">
        <v>1.054412053890148E-3</v>
      </c>
      <c r="EO72">
        <v>-4.6091178032592866E-3</v>
      </c>
      <c r="EP72">
        <v>2.1905129091868108E-3</v>
      </c>
      <c r="EQ72">
        <v>2.925598943623675E-3</v>
      </c>
      <c r="ER72">
        <v>1.0009571738397781E-3</v>
      </c>
      <c r="ES72">
        <v>2.342401880104658E-3</v>
      </c>
      <c r="ET72">
        <v>1.628533088504383E-3</v>
      </c>
      <c r="EU72">
        <v>1.044752542935362E-3</v>
      </c>
      <c r="EV72">
        <v>2.5526081247080491E-3</v>
      </c>
      <c r="EW72">
        <v>1.5121256632945741E-4</v>
      </c>
      <c r="EX72">
        <v>2.001924121092315E-3</v>
      </c>
      <c r="EY72">
        <v>1.8054483085323981E-3</v>
      </c>
      <c r="EZ72">
        <v>2.243649627129062E-4</v>
      </c>
      <c r="FA72">
        <v>9.4182537659301619E-4</v>
      </c>
      <c r="FB72">
        <v>3.821435674053247E-4</v>
      </c>
      <c r="FC72">
        <v>-1.4148328040414641E-4</v>
      </c>
      <c r="FD72">
        <v>-7.4345736496609868E-4</v>
      </c>
      <c r="FE72">
        <v>1.461004567739391E-3</v>
      </c>
      <c r="FF72">
        <v>6.4041662901858113E-4</v>
      </c>
      <c r="FG72">
        <v>5.1948275556900902E-3</v>
      </c>
      <c r="FH72">
        <v>1.1572167279141001E-3</v>
      </c>
      <c r="FI72">
        <v>3.6362415852154778E-4</v>
      </c>
      <c r="FJ72">
        <v>-2.423154998895194E-4</v>
      </c>
      <c r="FK72">
        <v>-3.3404978366275611E-4</v>
      </c>
      <c r="FL72">
        <v>1.7834958763346951E-4</v>
      </c>
      <c r="FM72">
        <v>4.4865900015882658E-4</v>
      </c>
      <c r="FN72">
        <v>2.53152927162863E-3</v>
      </c>
      <c r="FO72">
        <v>1.8701466943820519E-3</v>
      </c>
      <c r="FP72">
        <v>-1.8172579416608561E-4</v>
      </c>
      <c r="FQ72">
        <v>1.022923351752747E-3</v>
      </c>
      <c r="FR72">
        <v>1.245531418843832E-3</v>
      </c>
      <c r="FS72">
        <v>-2.880570244703264E-3</v>
      </c>
      <c r="FT72">
        <v>3.4491042132470699E-3</v>
      </c>
      <c r="FU72">
        <v>1.682597171200059E-3</v>
      </c>
      <c r="FV72">
        <v>2.1143820121862999E-3</v>
      </c>
      <c r="FW72">
        <v>5.6862016099320557E-4</v>
      </c>
      <c r="FX72">
        <v>1.2829046847117531E-3</v>
      </c>
      <c r="FY72">
        <v>-1.7430529212067961E-3</v>
      </c>
      <c r="FZ72">
        <v>2.5302338900686111E-3</v>
      </c>
      <c r="GA72">
        <v>8.9453978399418215E-4</v>
      </c>
      <c r="GB72">
        <v>5.6776329144898234E-4</v>
      </c>
      <c r="GC72">
        <v>7.7328899300834158E-4</v>
      </c>
      <c r="GD72">
        <v>5.390056693514709E-4</v>
      </c>
      <c r="GE72">
        <v>-9.4014605115937827E-4</v>
      </c>
      <c r="GF72">
        <v>-1.417698012990949E-3</v>
      </c>
      <c r="GG72">
        <v>2.2677803457109122E-3</v>
      </c>
      <c r="GH72">
        <v>1.051419454649941E-3</v>
      </c>
      <c r="GI72">
        <v>3.9940209329186208E-5</v>
      </c>
      <c r="GJ72">
        <v>2.8759502383762092E-4</v>
      </c>
      <c r="GK72">
        <v>9.6234927338109352E-4</v>
      </c>
      <c r="GL72">
        <v>2.378809991361181E-3</v>
      </c>
      <c r="GM72">
        <v>9.1971412635896482E-4</v>
      </c>
      <c r="GN72">
        <v>-7.6418592593908669E-6</v>
      </c>
      <c r="GO72">
        <v>-4.2141233174675639E-4</v>
      </c>
      <c r="GP72">
        <v>1.6706694172022351E-3</v>
      </c>
      <c r="GQ72">
        <v>5.5049294625567416E-3</v>
      </c>
      <c r="GR72">
        <v>9.7618986825388359E-5</v>
      </c>
      <c r="GS72">
        <v>1.048937542482872E-3</v>
      </c>
      <c r="GT72">
        <v>7.3747335040988903E-4</v>
      </c>
      <c r="GU72">
        <v>1.1807243232528669E-3</v>
      </c>
      <c r="GV72">
        <v>1.1667043171822539E-3</v>
      </c>
      <c r="GW72">
        <v>3.4308663926748101E-3</v>
      </c>
      <c r="GX72">
        <v>1.1000144930035499E-3</v>
      </c>
      <c r="GY72">
        <v>2.9081303421167378E-3</v>
      </c>
      <c r="GZ72">
        <v>8.6646259077498657E-4</v>
      </c>
      <c r="HA72">
        <v>3.5936095587647391E-3</v>
      </c>
      <c r="HB72">
        <v>-3.3474136187358638E-4</v>
      </c>
      <c r="HC72">
        <v>2.5733230928163039E-3</v>
      </c>
      <c r="HD72">
        <v>-4.1588651454844892E-5</v>
      </c>
      <c r="HE72">
        <v>1.6186856897203721E-3</v>
      </c>
      <c r="HF72">
        <v>-8.1009096813348187E-5</v>
      </c>
      <c r="HG72">
        <v>3.885482623035643E-3</v>
      </c>
      <c r="HH72">
        <v>3.7694659414000208E-4</v>
      </c>
      <c r="HI72">
        <v>3.2156449112797241E-3</v>
      </c>
      <c r="HJ72">
        <v>2.4110389076062409E-4</v>
      </c>
      <c r="HK72">
        <v>1.224123215741321E-3</v>
      </c>
      <c r="HL72">
        <v>2.0627412380903672E-3</v>
      </c>
      <c r="HM72">
        <v>4.1315771643837449E-4</v>
      </c>
      <c r="HN72">
        <v>4.218049304327353E-3</v>
      </c>
      <c r="HO72">
        <v>5.6340031679640663E-4</v>
      </c>
      <c r="HP72">
        <v>2.8563688552146792E-4</v>
      </c>
      <c r="HQ72">
        <v>2.45567262275868E-3</v>
      </c>
      <c r="HR72">
        <v>1.261746702905038E-3</v>
      </c>
      <c r="HS72">
        <v>2.3992923612122072E-3</v>
      </c>
      <c r="HT72">
        <v>-5.0394849748323163E-4</v>
      </c>
      <c r="HU72">
        <v>2.475687897488804E-3</v>
      </c>
      <c r="HV72">
        <v>7.9889276981929733E-4</v>
      </c>
      <c r="HW72">
        <v>2.0845971359907708E-3</v>
      </c>
      <c r="HX72">
        <v>4.4316888553745253E-4</v>
      </c>
      <c r="HY72">
        <v>2.306452349233868E-3</v>
      </c>
      <c r="HZ72">
        <v>7.0076716733656792E-4</v>
      </c>
      <c r="IA72">
        <v>1.735369549229427E-3</v>
      </c>
      <c r="IB72">
        <v>1.7696863773040939E-3</v>
      </c>
      <c r="IC72">
        <v>5.4282169371168247E-3</v>
      </c>
      <c r="ID72">
        <v>2.9851637650640901E-3</v>
      </c>
      <c r="IE72">
        <v>1.269482333195029E-4</v>
      </c>
      <c r="IF72">
        <v>2.0127373545049091E-3</v>
      </c>
      <c r="IG72">
        <v>9.307515766700463E-4</v>
      </c>
      <c r="IH72">
        <v>6.970402905625108E-4</v>
      </c>
      <c r="II72">
        <v>5.5329523676920221E-4</v>
      </c>
      <c r="IJ72">
        <v>3.0573233203354329E-3</v>
      </c>
      <c r="IK72">
        <v>1.414445689955436E-3</v>
      </c>
      <c r="IL72">
        <v>2.7999478555544789E-3</v>
      </c>
      <c r="IM72">
        <v>1.877628862130277E-3</v>
      </c>
      <c r="IN72">
        <v>6.7063551977262787E-4</v>
      </c>
      <c r="IO72">
        <v>1.1038235707599669E-3</v>
      </c>
      <c r="IP72">
        <v>2.6268065677740749E-3</v>
      </c>
      <c r="IQ72">
        <v>-2.5080142053409572E-3</v>
      </c>
      <c r="IR72">
        <v>3.2571102534531799E-6</v>
      </c>
      <c r="IS72">
        <v>1.5298566691004901E-3</v>
      </c>
      <c r="IT72">
        <v>1.304026978016216E-3</v>
      </c>
      <c r="IU72">
        <v>1.363420729048669E-3</v>
      </c>
      <c r="IV72">
        <v>2.9435984004382352E-4</v>
      </c>
      <c r="IW72">
        <v>-6.1504725831030587E-5</v>
      </c>
      <c r="IX72">
        <v>-2.3943751532942508E-3</v>
      </c>
      <c r="IY72">
        <v>2.855451093990948E-3</v>
      </c>
      <c r="IZ72">
        <v>1.437886737022078E-5</v>
      </c>
      <c r="JA72">
        <v>1.020384458174243E-3</v>
      </c>
      <c r="JB72">
        <v>1.494772450479063E-3</v>
      </c>
      <c r="JC72">
        <v>1.2992432647558969E-3</v>
      </c>
      <c r="JD72">
        <v>1.946832760412066E-4</v>
      </c>
      <c r="JE72">
        <v>4.4220667356276909E-4</v>
      </c>
      <c r="JF72">
        <v>7.4579452600932636E-5</v>
      </c>
      <c r="JG72">
        <v>5.6037955666381036E-3</v>
      </c>
      <c r="JH72">
        <v>4.6306642257607812E-4</v>
      </c>
      <c r="JI72">
        <v>5.7195431529011157E-4</v>
      </c>
      <c r="JJ72">
        <v>2.446117082896986E-3</v>
      </c>
      <c r="JK72">
        <v>1.332553120145587E-3</v>
      </c>
      <c r="JL72">
        <v>2.7161044077741361E-3</v>
      </c>
      <c r="JM72">
        <v>1.0085427079297069E-3</v>
      </c>
      <c r="JN72">
        <v>4.0090219989054772E-3</v>
      </c>
      <c r="JO72">
        <v>2.9944573519430172E-4</v>
      </c>
      <c r="JP72">
        <v>2.2537334545360919E-3</v>
      </c>
      <c r="JQ72">
        <v>-2.165372954435264E-4</v>
      </c>
      <c r="JR72">
        <v>2.771133284392721E-3</v>
      </c>
      <c r="JS72">
        <v>6.0862682476328298E-4</v>
      </c>
      <c r="JT72">
        <v>1.1054930717462226E-3</v>
      </c>
    </row>
    <row r="73" spans="1:280" x14ac:dyDescent="0.2">
      <c r="A73">
        <v>73</v>
      </c>
      <c r="B73">
        <v>2.1487729275507018E-3</v>
      </c>
      <c r="C73">
        <v>2.411028064324759E-3</v>
      </c>
      <c r="D73">
        <v>2.9035774555562621E-3</v>
      </c>
      <c r="E73">
        <v>3.0739630401701841E-4</v>
      </c>
      <c r="F73">
        <v>2.4926886204958282E-3</v>
      </c>
      <c r="G73">
        <v>2.9904418424239981E-4</v>
      </c>
      <c r="H73">
        <v>9.3160744908818449E-4</v>
      </c>
      <c r="I73">
        <v>3.406685720170334E-3</v>
      </c>
      <c r="J73">
        <v>6.5771845082414934E-4</v>
      </c>
      <c r="K73">
        <v>1.2008818165717241E-3</v>
      </c>
      <c r="L73">
        <v>-2.787869177474834E-3</v>
      </c>
      <c r="M73">
        <v>3.016526038614208E-3</v>
      </c>
      <c r="N73">
        <v>7.762948540232271E-4</v>
      </c>
      <c r="O73">
        <v>1.4457371995613929E-3</v>
      </c>
      <c r="P73">
        <v>1.5671681691735759E-4</v>
      </c>
      <c r="Q73">
        <v>-1.149636690601053E-3</v>
      </c>
      <c r="R73">
        <v>2.0411070711827532E-3</v>
      </c>
      <c r="S73">
        <v>-6.0558601987687215E-4</v>
      </c>
      <c r="T73">
        <v>2.9800976437656818E-4</v>
      </c>
      <c r="U73">
        <v>3.8080845642863401E-3</v>
      </c>
      <c r="V73">
        <v>8.6062655663156329E-4</v>
      </c>
      <c r="W73">
        <v>3.0459863862751539E-3</v>
      </c>
      <c r="X73">
        <v>2.3909895065110181E-3</v>
      </c>
      <c r="Y73">
        <v>6.7312701834365343E-3</v>
      </c>
      <c r="Z73">
        <v>4.6963436787841369E-3</v>
      </c>
      <c r="AA73">
        <v>1.8858353758596311E-4</v>
      </c>
      <c r="AB73">
        <v>-2.663531905749897E-4</v>
      </c>
      <c r="AC73">
        <v>1.2735038626545631E-3</v>
      </c>
      <c r="AD73">
        <v>5.6607890466932867E-3</v>
      </c>
      <c r="AE73">
        <v>2.2303347284075231E-3</v>
      </c>
      <c r="AF73">
        <v>3.9273493251549378E-3</v>
      </c>
      <c r="AG73">
        <v>1.9775125599672491E-3</v>
      </c>
      <c r="AH73">
        <v>-2.8305211200309079E-3</v>
      </c>
      <c r="AI73">
        <v>-2.6162238939438122E-3</v>
      </c>
      <c r="AJ73">
        <v>2.652603345920471E-3</v>
      </c>
      <c r="AK73">
        <v>-3.3555643046986942E-4</v>
      </c>
      <c r="AL73">
        <v>3.6527299616692429E-3</v>
      </c>
      <c r="AM73">
        <v>5.7932838824775615E-4</v>
      </c>
      <c r="AN73">
        <v>2.0911997058296462E-3</v>
      </c>
      <c r="AO73">
        <v>6.0078839526349782E-6</v>
      </c>
      <c r="AP73">
        <v>3.012686827828149E-3</v>
      </c>
      <c r="AQ73">
        <v>-2.8849384227094331E-3</v>
      </c>
      <c r="AR73">
        <v>1.107019143398835E-3</v>
      </c>
      <c r="AS73">
        <v>-1.3207802161412879E-3</v>
      </c>
      <c r="AT73">
        <v>1.002771044064996E-3</v>
      </c>
      <c r="AU73">
        <v>1.146789985871565E-4</v>
      </c>
      <c r="AV73">
        <v>9.3197667478529421E-5</v>
      </c>
      <c r="AW73">
        <v>8.8455661889589145E-4</v>
      </c>
      <c r="AX73">
        <v>2.0058457886510061E-3</v>
      </c>
      <c r="AY73">
        <v>-6.4168048595403162E-4</v>
      </c>
      <c r="AZ73">
        <v>1.2846133047482069E-3</v>
      </c>
      <c r="BA73">
        <v>5.1272057829160756E-4</v>
      </c>
      <c r="BB73">
        <v>3.0960848165113249E-3</v>
      </c>
      <c r="BC73">
        <v>1.6507403323718021E-3</v>
      </c>
      <c r="BD73">
        <v>2.2738814863655101E-3</v>
      </c>
      <c r="BE73">
        <v>-9.646734305180589E-4</v>
      </c>
      <c r="BF73">
        <v>1.7389609584352169E-3</v>
      </c>
      <c r="BG73">
        <v>3.2824198974795017E-5</v>
      </c>
      <c r="BH73">
        <v>3.0802596862387438E-4</v>
      </c>
      <c r="BI73">
        <v>-2.1994093285302679E-3</v>
      </c>
      <c r="BJ73">
        <v>4.3010407954912689E-4</v>
      </c>
      <c r="BK73">
        <v>-4.5702503152862358E-4</v>
      </c>
      <c r="BL73">
        <v>9.4746274413305318E-4</v>
      </c>
      <c r="BM73">
        <v>-1.630241214481101E-3</v>
      </c>
      <c r="BN73">
        <v>8.866957717019459E-4</v>
      </c>
      <c r="BO73">
        <v>1.626391823886249E-3</v>
      </c>
      <c r="BP73">
        <v>5.2583088432100653E-4</v>
      </c>
      <c r="BQ73">
        <v>2.6672955123121728E-3</v>
      </c>
      <c r="BR73">
        <v>9.4698665870641301E-4</v>
      </c>
      <c r="BS73">
        <v>9.468623921467195E-5</v>
      </c>
      <c r="BT73">
        <v>6.4170340397081706E-4</v>
      </c>
      <c r="BU73">
        <v>6.3414703380211719E-4</v>
      </c>
      <c r="BV73">
        <v>3.976682170815783E-4</v>
      </c>
      <c r="BW73">
        <v>7.439838536022023E-4</v>
      </c>
      <c r="BX73">
        <v>1.253483133349653E-3</v>
      </c>
      <c r="BY73">
        <v>1.1015175625868131E-3</v>
      </c>
      <c r="BZ73">
        <v>1.743217361672285E-3</v>
      </c>
      <c r="CA73">
        <v>-5.3241980355173479E-5</v>
      </c>
      <c r="CB73">
        <v>2.444607941524111E-3</v>
      </c>
      <c r="CC73">
        <v>-3.7798266622294732E-4</v>
      </c>
      <c r="CD73">
        <v>2.198990155223735E-3</v>
      </c>
      <c r="CE73">
        <v>1.097725470785942E-4</v>
      </c>
      <c r="CF73">
        <v>1.8340595915228601E-3</v>
      </c>
      <c r="CG73">
        <v>-9.1886576901339793E-4</v>
      </c>
      <c r="CH73">
        <v>9.7994238056669939E-4</v>
      </c>
      <c r="CI73">
        <v>-9.7990593912782465E-4</v>
      </c>
      <c r="CJ73">
        <v>4.9528734476130942E-4</v>
      </c>
      <c r="CK73">
        <v>-9.8610424711729469E-5</v>
      </c>
      <c r="CL73">
        <v>1.356454090678883E-3</v>
      </c>
      <c r="CM73">
        <v>-1.465306717565453E-3</v>
      </c>
      <c r="CN73">
        <v>1.580030568775631E-3</v>
      </c>
      <c r="CO73">
        <v>1.151147525269668E-3</v>
      </c>
      <c r="CP73">
        <v>1.736611451383674E-3</v>
      </c>
      <c r="CQ73">
        <v>1.3713450717280759E-3</v>
      </c>
      <c r="CR73">
        <v>1.160859974416972E-2</v>
      </c>
      <c r="CS73">
        <v>-4.2548554562344071E-4</v>
      </c>
      <c r="CT73">
        <v>6.0184836238777253E-3</v>
      </c>
      <c r="CU73">
        <v>8.6469641087005681E-4</v>
      </c>
      <c r="CV73">
        <v>8.6507702428319788E-3</v>
      </c>
      <c r="CW73">
        <v>1.02391680493727E-3</v>
      </c>
      <c r="CX73">
        <v>5.8072607035679511E-3</v>
      </c>
      <c r="CY73">
        <v>-1.43635784624558E-3</v>
      </c>
      <c r="CZ73">
        <v>5.9845079637403688E-3</v>
      </c>
      <c r="DA73">
        <v>-8.2170820453797313E-4</v>
      </c>
      <c r="DB73">
        <v>2.4435568151657231E-3</v>
      </c>
      <c r="DC73">
        <v>7.4456706792683128E-4</v>
      </c>
      <c r="DD73">
        <v>8.2567065650664584E-4</v>
      </c>
      <c r="DE73">
        <v>-2.6868130731799991E-3</v>
      </c>
      <c r="DF73">
        <v>4.9741332806237694E-3</v>
      </c>
      <c r="DG73">
        <v>1.7340367147510409E-3</v>
      </c>
      <c r="DH73">
        <v>3.0759017928153379E-3</v>
      </c>
      <c r="DI73">
        <v>-1.3877203442174549E-3</v>
      </c>
      <c r="DJ73">
        <v>2.8166251307124401E-3</v>
      </c>
      <c r="DK73">
        <v>1.8253009851771111E-4</v>
      </c>
      <c r="DL73">
        <v>7.4026550728888791E-4</v>
      </c>
      <c r="DM73">
        <v>-2.220405735869658E-4</v>
      </c>
      <c r="DN73">
        <v>3.2841587216169261E-3</v>
      </c>
      <c r="DO73">
        <v>-1.2786339600218959E-3</v>
      </c>
      <c r="DP73">
        <v>1.360999846910112E-3</v>
      </c>
      <c r="DQ73">
        <v>-1.861464623362693E-4</v>
      </c>
      <c r="DR73">
        <v>2.2137030498094192E-3</v>
      </c>
      <c r="DS73">
        <v>-2.7401933075995579E-4</v>
      </c>
      <c r="DT73">
        <v>1.5452639935470381E-3</v>
      </c>
      <c r="DU73">
        <v>-2.6627266442515768E-3</v>
      </c>
      <c r="DV73">
        <v>2.6034563258519488E-3</v>
      </c>
      <c r="DW73">
        <v>9.8415290613513553E-4</v>
      </c>
      <c r="DX73">
        <v>4.2732206625757108E-3</v>
      </c>
      <c r="DY73">
        <v>-1.1716256113934471E-3</v>
      </c>
      <c r="DZ73">
        <v>2.664777475007203E-3</v>
      </c>
      <c r="EA73">
        <v>-4.3588071001906623E-3</v>
      </c>
      <c r="EB73">
        <v>4.1186343752299247E-3</v>
      </c>
      <c r="EC73">
        <v>4.6265223497856073E-4</v>
      </c>
      <c r="ED73">
        <v>-3.2326646235722291E-3</v>
      </c>
      <c r="EE73">
        <v>6.3987080803197365E-4</v>
      </c>
      <c r="EF73">
        <v>-2.818706803919904E-3</v>
      </c>
      <c r="EG73">
        <v>3.3948577232753379E-3</v>
      </c>
      <c r="EH73">
        <v>-1.5339004489732791E-3</v>
      </c>
      <c r="EI73">
        <v>2.108301730143551E-3</v>
      </c>
      <c r="EJ73">
        <v>-4.7061679310627762E-3</v>
      </c>
      <c r="EK73">
        <v>2.665897640023911E-3</v>
      </c>
      <c r="EL73">
        <v>9.9112992571300396E-4</v>
      </c>
      <c r="EM73">
        <v>2.0361420268274989E-3</v>
      </c>
      <c r="EN73">
        <v>8.5754193896714814E-4</v>
      </c>
      <c r="EO73">
        <v>-4.2705968623762544E-3</v>
      </c>
      <c r="EP73">
        <v>2.0440279916416702E-3</v>
      </c>
      <c r="EQ73">
        <v>3.017510978780457E-3</v>
      </c>
      <c r="ER73">
        <v>1.287533585937782E-3</v>
      </c>
      <c r="ES73">
        <v>2.2883222737424859E-3</v>
      </c>
      <c r="ET73">
        <v>2.1225465118061299E-3</v>
      </c>
      <c r="EU73">
        <v>1.280419199214211E-3</v>
      </c>
      <c r="EV73">
        <v>2.7772443388868751E-3</v>
      </c>
      <c r="EW73">
        <v>1.9508259195808651E-4</v>
      </c>
      <c r="EX73">
        <v>2.2177011878765662E-3</v>
      </c>
      <c r="EY73">
        <v>2.1220338719376681E-3</v>
      </c>
      <c r="EZ73">
        <v>4.7197677483794032E-4</v>
      </c>
      <c r="FA73">
        <v>8.5753371562373459E-4</v>
      </c>
      <c r="FB73">
        <v>4.8648971076639962E-4</v>
      </c>
      <c r="FC73">
        <v>-5.1622844319929301E-5</v>
      </c>
      <c r="FD73">
        <v>-6.5668016993306304E-4</v>
      </c>
      <c r="FE73">
        <v>1.5985693933262819E-3</v>
      </c>
      <c r="FF73">
        <v>6.736199200646296E-4</v>
      </c>
      <c r="FG73">
        <v>4.9938686636931996E-3</v>
      </c>
      <c r="FH73">
        <v>1.1592297505006279E-3</v>
      </c>
      <c r="FI73">
        <v>4.5418104211441591E-4</v>
      </c>
      <c r="FJ73">
        <v>-2.6795084799552632E-4</v>
      </c>
      <c r="FK73">
        <v>-2.0828132021090879E-5</v>
      </c>
      <c r="FL73">
        <v>2.6250113135494932E-4</v>
      </c>
      <c r="FM73">
        <v>4.346257460149234E-4</v>
      </c>
      <c r="FN73">
        <v>2.7574649394337251E-3</v>
      </c>
      <c r="FO73">
        <v>2.064851360199382E-3</v>
      </c>
      <c r="FP73">
        <v>-2.0153897017990499E-4</v>
      </c>
      <c r="FQ73">
        <v>1.167377181186607E-3</v>
      </c>
      <c r="FR73">
        <v>1.537364219061846E-3</v>
      </c>
      <c r="FS73">
        <v>-2.487853409413454E-3</v>
      </c>
      <c r="FT73">
        <v>3.8540172712506851E-3</v>
      </c>
      <c r="FU73">
        <v>1.7516644233856119E-3</v>
      </c>
      <c r="FV73">
        <v>2.197285345493787E-3</v>
      </c>
      <c r="FW73">
        <v>1.0844616844191181E-3</v>
      </c>
      <c r="FX73">
        <v>1.401534221603393E-3</v>
      </c>
      <c r="FY73">
        <v>-1.5155166208264651E-3</v>
      </c>
      <c r="FZ73">
        <v>2.5547047513248579E-3</v>
      </c>
      <c r="GA73">
        <v>8.9517624764755613E-4</v>
      </c>
      <c r="GB73">
        <v>5.0075453979472016E-4</v>
      </c>
      <c r="GC73">
        <v>8.7027899196688075E-4</v>
      </c>
      <c r="GD73">
        <v>8.841036697033052E-4</v>
      </c>
      <c r="GE73">
        <v>-4.6770999064070181E-4</v>
      </c>
      <c r="GF73">
        <v>-9.0071605547726035E-4</v>
      </c>
      <c r="GG73">
        <v>2.3456508498091561E-3</v>
      </c>
      <c r="GH73">
        <v>1.034026927197436E-3</v>
      </c>
      <c r="GI73">
        <v>-9.9312055285250211E-7</v>
      </c>
      <c r="GJ73">
        <v>3.9761332902061121E-4</v>
      </c>
      <c r="GK73">
        <v>9.4420451065914813E-4</v>
      </c>
      <c r="GL73">
        <v>2.3759144437128172E-3</v>
      </c>
      <c r="GM73">
        <v>1.057464219579434E-3</v>
      </c>
      <c r="GN73">
        <v>-2.328796967797936E-4</v>
      </c>
      <c r="GO73">
        <v>-1.225218955338614E-4</v>
      </c>
      <c r="GP73">
        <v>1.6157450336858779E-3</v>
      </c>
      <c r="GQ73">
        <v>5.6678421053170886E-3</v>
      </c>
      <c r="GR73">
        <v>1.920937748666659E-4</v>
      </c>
      <c r="GS73">
        <v>9.9742033999652762E-4</v>
      </c>
      <c r="GT73">
        <v>5.2966678981859825E-4</v>
      </c>
      <c r="GU73">
        <v>1.3224128463675329E-3</v>
      </c>
      <c r="GV73">
        <v>9.0601699193964256E-4</v>
      </c>
      <c r="GW73">
        <v>3.145786085584309E-3</v>
      </c>
      <c r="GX73">
        <v>1.073509224114595E-3</v>
      </c>
      <c r="GY73">
        <v>2.7563723832636391E-3</v>
      </c>
      <c r="GZ73">
        <v>7.7108468260572694E-4</v>
      </c>
      <c r="HA73">
        <v>3.37659030501786E-3</v>
      </c>
      <c r="HB73">
        <v>-2.5522803975847031E-4</v>
      </c>
      <c r="HC73">
        <v>2.4252261308263718E-3</v>
      </c>
      <c r="HD73">
        <v>-1.325116691350316E-4</v>
      </c>
      <c r="HE73">
        <v>1.5811672108991151E-3</v>
      </c>
      <c r="HF73">
        <v>1.1272836799975299E-4</v>
      </c>
      <c r="HG73">
        <v>3.7971306648130082E-3</v>
      </c>
      <c r="HH73">
        <v>2.655355442249461E-4</v>
      </c>
      <c r="HI73">
        <v>3.126587284698429E-3</v>
      </c>
      <c r="HJ73">
        <v>3.2655469405006498E-4</v>
      </c>
      <c r="HK73">
        <v>1.24426080841508E-3</v>
      </c>
      <c r="HL73">
        <v>1.9844304021863941E-3</v>
      </c>
      <c r="HM73">
        <v>2.7112926780138919E-4</v>
      </c>
      <c r="HN73">
        <v>4.0482472876729979E-3</v>
      </c>
      <c r="HO73">
        <v>4.3510512480121621E-4</v>
      </c>
      <c r="HP73">
        <v>1.9329460881258579E-4</v>
      </c>
      <c r="HQ73">
        <v>2.8464575543120378E-3</v>
      </c>
      <c r="HR73">
        <v>1.1479075594582229E-3</v>
      </c>
      <c r="HS73">
        <v>2.3123890321198829E-3</v>
      </c>
      <c r="HT73">
        <v>-3.042529805722166E-4</v>
      </c>
      <c r="HU73">
        <v>2.3679670688756152E-3</v>
      </c>
      <c r="HV73">
        <v>6.7381669337432707E-4</v>
      </c>
      <c r="HW73">
        <v>2.079423018120466E-3</v>
      </c>
      <c r="HX73">
        <v>1.4235651042992129E-4</v>
      </c>
      <c r="HY73">
        <v>2.2633163392272561E-3</v>
      </c>
      <c r="HZ73">
        <v>6.7141260488692031E-4</v>
      </c>
      <c r="IA73">
        <v>1.7600221619582519E-3</v>
      </c>
      <c r="IB73">
        <v>1.623100694323986E-3</v>
      </c>
      <c r="IC73">
        <v>5.329938757105494E-3</v>
      </c>
      <c r="ID73">
        <v>2.9850969161765552E-3</v>
      </c>
      <c r="IE73">
        <v>1.4003809612164861E-4</v>
      </c>
      <c r="IF73">
        <v>2.0978404695516021E-3</v>
      </c>
      <c r="IG73">
        <v>8.2412751627323143E-4</v>
      </c>
      <c r="IH73">
        <v>7.076756958692323E-4</v>
      </c>
      <c r="II73">
        <v>1.2042968059084789E-3</v>
      </c>
      <c r="IJ73">
        <v>3.032047467290635E-3</v>
      </c>
      <c r="IK73">
        <v>1.4268784388882191E-3</v>
      </c>
      <c r="IL73">
        <v>2.6560051282281871E-3</v>
      </c>
      <c r="IM73">
        <v>2.1492026425502641E-3</v>
      </c>
      <c r="IN73">
        <v>7.8051106127086708E-4</v>
      </c>
      <c r="IO73">
        <v>1.1547747124166161E-3</v>
      </c>
      <c r="IP73">
        <v>2.740773023725389E-3</v>
      </c>
      <c r="IQ73">
        <v>-2.6501427654406638E-3</v>
      </c>
      <c r="IR73">
        <v>4.9220779999866853E-5</v>
      </c>
      <c r="IS73">
        <v>1.706590879245567E-3</v>
      </c>
      <c r="IT73">
        <v>1.3147013558076641E-3</v>
      </c>
      <c r="IU73">
        <v>1.2724431786181119E-3</v>
      </c>
      <c r="IV73">
        <v>3.2017643982688848E-4</v>
      </c>
      <c r="IW73">
        <v>-3.9542502595489853E-4</v>
      </c>
      <c r="IX73">
        <v>-2.107194181342348E-3</v>
      </c>
      <c r="IY73">
        <v>2.806710759130034E-3</v>
      </c>
      <c r="IZ73">
        <v>-2.3317077881369869E-4</v>
      </c>
      <c r="JA73">
        <v>1.1608254986477579E-3</v>
      </c>
      <c r="JB73">
        <v>1.6119638269692831E-3</v>
      </c>
      <c r="JC73">
        <v>1.303176376074616E-3</v>
      </c>
      <c r="JD73">
        <v>3.3094681267610462E-4</v>
      </c>
      <c r="JE73">
        <v>4.1812943673538488E-4</v>
      </c>
      <c r="JF73">
        <v>5.7003194224831188E-5</v>
      </c>
      <c r="JG73">
        <v>5.6882545834313521E-3</v>
      </c>
      <c r="JH73">
        <v>2.8578653939087968E-4</v>
      </c>
      <c r="JI73">
        <v>5.863326921866684E-4</v>
      </c>
      <c r="JJ73">
        <v>2.344394355066841E-3</v>
      </c>
      <c r="JK73">
        <v>1.476606979929126E-3</v>
      </c>
      <c r="JL73">
        <v>2.6322951819203371E-3</v>
      </c>
      <c r="JM73">
        <v>1.092386144569674E-3</v>
      </c>
      <c r="JN73">
        <v>3.9156484755882657E-3</v>
      </c>
      <c r="JO73">
        <v>1.3328102555481761E-4</v>
      </c>
      <c r="JP73">
        <v>2.0352588761217761E-3</v>
      </c>
      <c r="JQ73">
        <v>-1.8207988849157741E-4</v>
      </c>
      <c r="JR73">
        <v>2.9354018099288352E-3</v>
      </c>
      <c r="JS73">
        <v>5.8558509235113619E-4</v>
      </c>
      <c r="JT73">
        <v>1.1780840637180094E-3</v>
      </c>
    </row>
    <row r="74" spans="1:280" x14ac:dyDescent="0.2">
      <c r="A74">
        <v>74</v>
      </c>
      <c r="B74">
        <v>2.3901883004470762E-3</v>
      </c>
      <c r="C74">
        <v>2.4766579795263968E-3</v>
      </c>
      <c r="D74">
        <v>2.9882746025049001E-3</v>
      </c>
      <c r="E74">
        <v>4.3753847401033729E-4</v>
      </c>
      <c r="F74">
        <v>2.6762854029929728E-3</v>
      </c>
      <c r="G74">
        <v>6.9140740618894574E-5</v>
      </c>
      <c r="H74">
        <v>8.1282711921019891E-4</v>
      </c>
      <c r="I74">
        <v>3.4082213031164481E-3</v>
      </c>
      <c r="J74">
        <v>6.7772079504885871E-4</v>
      </c>
      <c r="K74">
        <v>1.1629875328937711E-3</v>
      </c>
      <c r="L74">
        <v>-2.4778147673586038E-3</v>
      </c>
      <c r="M74">
        <v>3.0547140257391162E-3</v>
      </c>
      <c r="N74">
        <v>7.3107327059019527E-4</v>
      </c>
      <c r="O74">
        <v>1.3193538406237331E-3</v>
      </c>
      <c r="P74">
        <v>3.0811271692818959E-4</v>
      </c>
      <c r="Q74">
        <v>-9.5670459137269794E-4</v>
      </c>
      <c r="R74">
        <v>2.245883823536791E-3</v>
      </c>
      <c r="S74">
        <v>-6.0544434609496075E-4</v>
      </c>
      <c r="T74">
        <v>2.5963244474600509E-4</v>
      </c>
      <c r="U74">
        <v>3.8734669165582472E-3</v>
      </c>
      <c r="V74">
        <v>8.3702017089379798E-4</v>
      </c>
      <c r="W74">
        <v>2.8289749294884842E-3</v>
      </c>
      <c r="X74">
        <v>2.2949333700094162E-3</v>
      </c>
      <c r="Y74">
        <v>6.5346488411981334E-3</v>
      </c>
      <c r="Z74">
        <v>4.5356009793523196E-3</v>
      </c>
      <c r="AA74">
        <v>1.4986337317655929E-4</v>
      </c>
      <c r="AB74">
        <v>-1.613729772184506E-4</v>
      </c>
      <c r="AC74">
        <v>1.238932201390538E-3</v>
      </c>
      <c r="AD74">
        <v>5.6333634980816737E-3</v>
      </c>
      <c r="AE74">
        <v>2.1765667042736221E-3</v>
      </c>
      <c r="AF74">
        <v>3.9863436457937499E-3</v>
      </c>
      <c r="AG74">
        <v>2.140262624524574E-3</v>
      </c>
      <c r="AH74">
        <v>-2.678659779054641E-3</v>
      </c>
      <c r="AI74">
        <v>-2.464163050765866E-3</v>
      </c>
      <c r="AJ74">
        <v>2.7786817844578891E-3</v>
      </c>
      <c r="AK74">
        <v>-3.3242770650074722E-4</v>
      </c>
      <c r="AL74">
        <v>4.0195644298137486E-3</v>
      </c>
      <c r="AM74">
        <v>6.5992265719508987E-4</v>
      </c>
      <c r="AN74">
        <v>2.1621617486962418E-3</v>
      </c>
      <c r="AO74">
        <v>3.5988318569200162E-4</v>
      </c>
      <c r="AP74">
        <v>3.006177372656434E-3</v>
      </c>
      <c r="AQ74">
        <v>-2.8225540843338252E-3</v>
      </c>
      <c r="AR74">
        <v>1.40577904621001E-3</v>
      </c>
      <c r="AS74">
        <v>-1.387875832988793E-3</v>
      </c>
      <c r="AT74">
        <v>1.040478866926322E-3</v>
      </c>
      <c r="AU74">
        <v>2.061069053290337E-4</v>
      </c>
      <c r="AV74">
        <v>2.0902273740701339E-4</v>
      </c>
      <c r="AW74">
        <v>1.0787135077212999E-3</v>
      </c>
      <c r="AX74">
        <v>1.8915341435098969E-3</v>
      </c>
      <c r="AY74">
        <v>-6.8965046893561981E-4</v>
      </c>
      <c r="AZ74">
        <v>1.41505267638802E-3</v>
      </c>
      <c r="BA74">
        <v>4.7930857774639729E-4</v>
      </c>
      <c r="BB74">
        <v>3.3171516113592592E-3</v>
      </c>
      <c r="BC74">
        <v>1.6504190859092281E-3</v>
      </c>
      <c r="BD74">
        <v>2.4065484725341092E-3</v>
      </c>
      <c r="BE74">
        <v>-9.771889378178693E-4</v>
      </c>
      <c r="BF74">
        <v>1.9204364101123451E-3</v>
      </c>
      <c r="BG74">
        <v>1.8831669749046269E-4</v>
      </c>
      <c r="BH74">
        <v>5.8036603284956283E-4</v>
      </c>
      <c r="BI74">
        <v>-2.2469643119556542E-3</v>
      </c>
      <c r="BJ74">
        <v>8.8104083576964211E-4</v>
      </c>
      <c r="BK74">
        <v>-2.9471948362903399E-4</v>
      </c>
      <c r="BL74">
        <v>1.0452668717610451E-3</v>
      </c>
      <c r="BM74">
        <v>-1.498027124841337E-3</v>
      </c>
      <c r="BN74">
        <v>9.6965988237724809E-4</v>
      </c>
      <c r="BO74">
        <v>1.7724657230079131E-3</v>
      </c>
      <c r="BP74">
        <v>6.0515954537207169E-4</v>
      </c>
      <c r="BQ74">
        <v>2.403469967296359E-3</v>
      </c>
      <c r="BR74">
        <v>8.888088340814989E-4</v>
      </c>
      <c r="BS74">
        <v>1.3470289715338931E-4</v>
      </c>
      <c r="BT74">
        <v>6.2555472772689888E-4</v>
      </c>
      <c r="BU74">
        <v>6.0812932221984716E-4</v>
      </c>
      <c r="BV74">
        <v>4.4438803613257972E-4</v>
      </c>
      <c r="BW74">
        <v>7.0611860494477824E-4</v>
      </c>
      <c r="BX74">
        <v>1.2635154109794421E-3</v>
      </c>
      <c r="BY74">
        <v>1.148878467370857E-3</v>
      </c>
      <c r="BZ74">
        <v>1.6199425051549811E-3</v>
      </c>
      <c r="CA74">
        <v>-2.28973823082908E-5</v>
      </c>
      <c r="CB74">
        <v>2.4387747014010691E-3</v>
      </c>
      <c r="CC74">
        <v>-3.9964429556143052E-4</v>
      </c>
      <c r="CD74">
        <v>2.2039365333508371E-3</v>
      </c>
      <c r="CE74">
        <v>2.2024404281297111E-4</v>
      </c>
      <c r="CF74">
        <v>1.6674881969245411E-3</v>
      </c>
      <c r="CG74">
        <v>-9.6425706490143443E-4</v>
      </c>
      <c r="CH74">
        <v>8.813480063953131E-4</v>
      </c>
      <c r="CI74">
        <v>-9.8858982764598322E-4</v>
      </c>
      <c r="CJ74">
        <v>4.4544057810975041E-4</v>
      </c>
      <c r="CK74">
        <v>-1.9332774293245761E-4</v>
      </c>
      <c r="CL74">
        <v>1.3025392754878479E-3</v>
      </c>
      <c r="CM74">
        <v>-1.262649286687454E-3</v>
      </c>
      <c r="CN74">
        <v>2.566935954323678E-3</v>
      </c>
      <c r="CO74">
        <v>1.337764092932601E-3</v>
      </c>
      <c r="CP74">
        <v>1.8687710849684229E-3</v>
      </c>
      <c r="CQ74">
        <v>1.6084824355780661E-3</v>
      </c>
      <c r="CR74">
        <v>1.1456530089868071E-2</v>
      </c>
      <c r="CS74">
        <v>2.0229021968192829E-4</v>
      </c>
      <c r="CT74">
        <v>6.0794740649922326E-3</v>
      </c>
      <c r="CU74">
        <v>1.0947482384036111E-3</v>
      </c>
      <c r="CV74">
        <v>8.5761026220194572E-3</v>
      </c>
      <c r="CW74">
        <v>5.9939435982895944E-4</v>
      </c>
      <c r="CX74">
        <v>5.7662540313475142E-3</v>
      </c>
      <c r="CY74">
        <v>-1.3092626352481939E-3</v>
      </c>
      <c r="CZ74">
        <v>6.1930974412782672E-3</v>
      </c>
      <c r="DA74">
        <v>-4.5202636452581948E-4</v>
      </c>
      <c r="DB74">
        <v>2.5332933584540189E-3</v>
      </c>
      <c r="DC74">
        <v>7.2099441773682059E-4</v>
      </c>
      <c r="DD74">
        <v>8.1221049849268729E-4</v>
      </c>
      <c r="DE74">
        <v>-2.3290053998910949E-3</v>
      </c>
      <c r="DF74">
        <v>4.871133852344332E-3</v>
      </c>
      <c r="DG74">
        <v>1.7674412984331051E-3</v>
      </c>
      <c r="DH74">
        <v>3.1176176953763798E-3</v>
      </c>
      <c r="DI74">
        <v>-1.0912113657488641E-3</v>
      </c>
      <c r="DJ74">
        <v>2.7595476887883898E-3</v>
      </c>
      <c r="DK74">
        <v>1.469796312355904E-4</v>
      </c>
      <c r="DL74">
        <v>9.3061199174571336E-4</v>
      </c>
      <c r="DM74">
        <v>-1.1623594016621931E-4</v>
      </c>
      <c r="DN74">
        <v>3.3299597268145278E-3</v>
      </c>
      <c r="DO74">
        <v>-8.378011752829327E-4</v>
      </c>
      <c r="DP74">
        <v>1.2967581688655861E-3</v>
      </c>
      <c r="DQ74">
        <v>-4.7298331488021108E-5</v>
      </c>
      <c r="DR74">
        <v>2.2269733384374852E-3</v>
      </c>
      <c r="DS74">
        <v>-8.3674389093168572E-5</v>
      </c>
      <c r="DT74">
        <v>1.4185463471236739E-3</v>
      </c>
      <c r="DU74">
        <v>-2.4179795237160911E-3</v>
      </c>
      <c r="DV74">
        <v>2.6462556724015408E-3</v>
      </c>
      <c r="DW74">
        <v>1.1224893677051039E-3</v>
      </c>
      <c r="DX74">
        <v>4.1909580706037397E-3</v>
      </c>
      <c r="DY74">
        <v>-6.9211733570090275E-4</v>
      </c>
      <c r="DZ74">
        <v>2.561959994272812E-3</v>
      </c>
      <c r="EA74">
        <v>-3.687409534247101E-3</v>
      </c>
      <c r="EB74">
        <v>3.9812196433674594E-3</v>
      </c>
      <c r="EC74">
        <v>5.5299357362283618E-4</v>
      </c>
      <c r="ED74">
        <v>-2.6438925808324838E-3</v>
      </c>
      <c r="EE74">
        <v>6.3862637519176025E-4</v>
      </c>
      <c r="EF74">
        <v>-2.3792645611387881E-3</v>
      </c>
      <c r="EG74">
        <v>3.6169485129578182E-3</v>
      </c>
      <c r="EH74">
        <v>-1.29256378602804E-3</v>
      </c>
      <c r="EI74">
        <v>1.9626729410443869E-3</v>
      </c>
      <c r="EJ74">
        <v>-4.3754089803991723E-3</v>
      </c>
      <c r="EK74">
        <v>3.0493345354120831E-3</v>
      </c>
      <c r="EL74">
        <v>9.4091658086042961E-4</v>
      </c>
      <c r="EM74">
        <v>2.0844132617781688E-3</v>
      </c>
      <c r="EN74">
        <v>7.2344411657964888E-4</v>
      </c>
      <c r="EO74">
        <v>-3.8332687402058501E-3</v>
      </c>
      <c r="EP74">
        <v>1.932137184889575E-3</v>
      </c>
      <c r="EQ74">
        <v>3.0648220417933388E-3</v>
      </c>
      <c r="ER74">
        <v>1.4190316361672021E-3</v>
      </c>
      <c r="ES74">
        <v>2.254646305384661E-3</v>
      </c>
      <c r="ET74">
        <v>2.4774038840079419E-3</v>
      </c>
      <c r="EU74">
        <v>1.483942706756004E-3</v>
      </c>
      <c r="EV74">
        <v>2.9095689445721878E-3</v>
      </c>
      <c r="EW74">
        <v>2.6573797904938371E-4</v>
      </c>
      <c r="EX74">
        <v>2.465976983306856E-3</v>
      </c>
      <c r="EY74">
        <v>2.3183512596912201E-3</v>
      </c>
      <c r="EZ74">
        <v>6.5753613277062426E-4</v>
      </c>
      <c r="FA74">
        <v>7.7385298924701851E-4</v>
      </c>
      <c r="FB74">
        <v>6.5795361299493603E-4</v>
      </c>
      <c r="FC74">
        <v>1.1548416264679559E-5</v>
      </c>
      <c r="FD74">
        <v>-5.6154562353871295E-4</v>
      </c>
      <c r="FE74">
        <v>1.652212032500752E-3</v>
      </c>
      <c r="FF74">
        <v>6.9648206786931456E-4</v>
      </c>
      <c r="FG74">
        <v>4.7952451381567786E-3</v>
      </c>
      <c r="FH74">
        <v>1.146289749150718E-3</v>
      </c>
      <c r="FI74">
        <v>5.553146889536913E-4</v>
      </c>
      <c r="FJ74">
        <v>-2.7182439346908608E-4</v>
      </c>
      <c r="FK74">
        <v>1.9392219110011719E-4</v>
      </c>
      <c r="FL74">
        <v>3.9233090121466998E-4</v>
      </c>
      <c r="FM74">
        <v>4.3330760410897217E-4</v>
      </c>
      <c r="FN74">
        <v>2.9025771279362822E-3</v>
      </c>
      <c r="FO74">
        <v>2.1873415970961011E-3</v>
      </c>
      <c r="FP74">
        <v>-2.1053696700390099E-4</v>
      </c>
      <c r="FQ74">
        <v>1.381868592830446E-3</v>
      </c>
      <c r="FR74">
        <v>1.8491552976627639E-3</v>
      </c>
      <c r="FS74">
        <v>-2.2378981429075268E-3</v>
      </c>
      <c r="FT74">
        <v>4.1094729129120301E-3</v>
      </c>
      <c r="FU74">
        <v>1.780124421615456E-3</v>
      </c>
      <c r="FV74">
        <v>2.262547617168105E-3</v>
      </c>
      <c r="FW74">
        <v>1.6126285883343351E-3</v>
      </c>
      <c r="FX74">
        <v>1.530616237932457E-3</v>
      </c>
      <c r="FY74">
        <v>-1.180561291774368E-3</v>
      </c>
      <c r="FZ74">
        <v>2.533780751045944E-3</v>
      </c>
      <c r="GA74">
        <v>8.8046631608743823E-4</v>
      </c>
      <c r="GB74">
        <v>4.3357132557951327E-4</v>
      </c>
      <c r="GC74">
        <v>1.019410829306002E-3</v>
      </c>
      <c r="GD74">
        <v>1.253305358489045E-3</v>
      </c>
      <c r="GE74">
        <v>-8.8034526347338305E-5</v>
      </c>
      <c r="GF74">
        <v>-4.2101827684753952E-4</v>
      </c>
      <c r="GG74">
        <v>2.413900315247196E-3</v>
      </c>
      <c r="GH74">
        <v>1.0216832889972311E-3</v>
      </c>
      <c r="GI74">
        <v>-3.6542097079397178E-5</v>
      </c>
      <c r="GJ74">
        <v>5.3517856529623287E-4</v>
      </c>
      <c r="GK74">
        <v>9.0589493471179405E-4</v>
      </c>
      <c r="GL74">
        <v>2.3247279900955112E-3</v>
      </c>
      <c r="GM74">
        <v>1.254714309653116E-3</v>
      </c>
      <c r="GN74">
        <v>-4.4161446904299661E-4</v>
      </c>
      <c r="GO74">
        <v>4.5172944371025219E-4</v>
      </c>
      <c r="GP74">
        <v>1.5534409015816499E-3</v>
      </c>
      <c r="GQ74">
        <v>5.7133265191234052E-3</v>
      </c>
      <c r="GR74">
        <v>2.9058692249634088E-4</v>
      </c>
      <c r="GS74">
        <v>9.0892991292224859E-4</v>
      </c>
      <c r="GT74">
        <v>3.6787175891579509E-4</v>
      </c>
      <c r="GU74">
        <v>1.4519937801095891E-3</v>
      </c>
      <c r="GV74">
        <v>7.2614474049586836E-4</v>
      </c>
      <c r="GW74">
        <v>2.8436757260209031E-3</v>
      </c>
      <c r="GX74">
        <v>9.9263688088037979E-4</v>
      </c>
      <c r="GY74">
        <v>2.6173160577937509E-3</v>
      </c>
      <c r="GZ74">
        <v>6.6352645239849931E-4</v>
      </c>
      <c r="HA74">
        <v>3.0763128729198292E-3</v>
      </c>
      <c r="HB74">
        <v>-1.5720786822747551E-4</v>
      </c>
      <c r="HC74">
        <v>2.2980771569267281E-3</v>
      </c>
      <c r="HD74">
        <v>-2.097445516250134E-4</v>
      </c>
      <c r="HE74">
        <v>1.4949638758960601E-3</v>
      </c>
      <c r="HF74">
        <v>2.3272063005812501E-4</v>
      </c>
      <c r="HG74">
        <v>3.7394264529628531E-3</v>
      </c>
      <c r="HH74">
        <v>1.688600773404204E-4</v>
      </c>
      <c r="HI74">
        <v>2.9551552482897469E-3</v>
      </c>
      <c r="HJ74">
        <v>4.1413300665939299E-4</v>
      </c>
      <c r="HK74">
        <v>1.28762221516865E-3</v>
      </c>
      <c r="HL74">
        <v>1.8898516453048819E-3</v>
      </c>
      <c r="HM74">
        <v>1.2613360001044151E-4</v>
      </c>
      <c r="HN74">
        <v>3.7833681347296051E-3</v>
      </c>
      <c r="HO74">
        <v>3.1429077636807839E-4</v>
      </c>
      <c r="HP74">
        <v>1.2796037620663631E-4</v>
      </c>
      <c r="HQ74">
        <v>3.128217420993526E-3</v>
      </c>
      <c r="HR74">
        <v>1.0614380747633789E-3</v>
      </c>
      <c r="HS74">
        <v>2.20909338911957E-3</v>
      </c>
      <c r="HT74">
        <v>-1.8857348820853489E-4</v>
      </c>
      <c r="HU74">
        <v>2.2588742482697048E-3</v>
      </c>
      <c r="HV74">
        <v>5.4887861928139205E-4</v>
      </c>
      <c r="HW74">
        <v>2.0298945400845838E-3</v>
      </c>
      <c r="HX74">
        <v>-5.9645534178425393E-5</v>
      </c>
      <c r="HY74">
        <v>2.200541269223279E-3</v>
      </c>
      <c r="HZ74">
        <v>6.3941935063319979E-4</v>
      </c>
      <c r="IA74">
        <v>1.7544682826325811E-3</v>
      </c>
      <c r="IB74">
        <v>1.3994519501256231E-3</v>
      </c>
      <c r="IC74">
        <v>5.2445782175100696E-3</v>
      </c>
      <c r="ID74">
        <v>2.9607261398154811E-3</v>
      </c>
      <c r="IE74">
        <v>1.351453826279953E-4</v>
      </c>
      <c r="IF74">
        <v>2.152169015891383E-3</v>
      </c>
      <c r="IG74">
        <v>7.519442873186546E-4</v>
      </c>
      <c r="IH74">
        <v>7.3677453630388058E-4</v>
      </c>
      <c r="II74">
        <v>1.6994389675963151E-3</v>
      </c>
      <c r="IJ74">
        <v>2.9931349341615829E-3</v>
      </c>
      <c r="IK74">
        <v>1.4160077840135569E-3</v>
      </c>
      <c r="IL74">
        <v>2.576398383769489E-3</v>
      </c>
      <c r="IM74">
        <v>2.2809157822080159E-3</v>
      </c>
      <c r="IN74">
        <v>9.5081079180203828E-4</v>
      </c>
      <c r="IO74">
        <v>1.1564764708742049E-3</v>
      </c>
      <c r="IP74">
        <v>2.8105668468245909E-3</v>
      </c>
      <c r="IQ74">
        <v>-2.670201945351035E-3</v>
      </c>
      <c r="IR74">
        <v>1.5941019059059801E-4</v>
      </c>
      <c r="IS74">
        <v>1.806013194278977E-3</v>
      </c>
      <c r="IT74">
        <v>1.330548155890826E-3</v>
      </c>
      <c r="IU74">
        <v>1.1211836659210041E-3</v>
      </c>
      <c r="IV74">
        <v>3.5146167001768078E-4</v>
      </c>
      <c r="IW74">
        <v>-6.0938495928479042E-4</v>
      </c>
      <c r="IX74">
        <v>-1.9168456517285729E-3</v>
      </c>
      <c r="IY74">
        <v>2.706331742686112E-3</v>
      </c>
      <c r="IZ74">
        <v>-4.2538192247153792E-4</v>
      </c>
      <c r="JA74">
        <v>1.252941156351364E-3</v>
      </c>
      <c r="JB74">
        <v>1.7504909782521331E-3</v>
      </c>
      <c r="JC74">
        <v>1.2746774863339431E-3</v>
      </c>
      <c r="JD74">
        <v>4.5512310751199251E-4</v>
      </c>
      <c r="JE74">
        <v>3.8950526857875592E-4</v>
      </c>
      <c r="JF74">
        <v>1.9672656879796221E-5</v>
      </c>
      <c r="JG74">
        <v>5.7134583757142126E-3</v>
      </c>
      <c r="JH74">
        <v>8.6935896952611069E-5</v>
      </c>
      <c r="JI74">
        <v>5.8385276872696061E-4</v>
      </c>
      <c r="JJ74">
        <v>2.1888996642295878E-3</v>
      </c>
      <c r="JK74">
        <v>1.548375668997319E-3</v>
      </c>
      <c r="JL74">
        <v>2.5473117315810462E-3</v>
      </c>
      <c r="JM74">
        <v>1.137337545750406E-3</v>
      </c>
      <c r="JN74">
        <v>3.7185011268660501E-3</v>
      </c>
      <c r="JO74">
        <v>-3.830158080789572E-5</v>
      </c>
      <c r="JP74">
        <v>1.84048446439925E-3</v>
      </c>
      <c r="JQ74">
        <v>-1.041009708188738E-4</v>
      </c>
      <c r="JR74">
        <v>3.1075265859910502E-3</v>
      </c>
      <c r="JS74">
        <v>5.3838832803805689E-4</v>
      </c>
      <c r="JT74">
        <v>1.233012043094496E-3</v>
      </c>
    </row>
    <row r="75" spans="1:280" x14ac:dyDescent="0.2">
      <c r="A75">
        <v>75</v>
      </c>
      <c r="B75">
        <v>2.6207517585517359E-3</v>
      </c>
      <c r="C75">
        <v>2.55193033218483E-3</v>
      </c>
      <c r="D75">
        <v>3.0253268365037348E-3</v>
      </c>
      <c r="E75">
        <v>5.2112930012967898E-4</v>
      </c>
      <c r="F75">
        <v>2.8138031852361599E-3</v>
      </c>
      <c r="G75">
        <v>-3.0013669453597788E-4</v>
      </c>
      <c r="H75">
        <v>6.5747722266597415E-4</v>
      </c>
      <c r="I75">
        <v>3.3963645668453478E-3</v>
      </c>
      <c r="J75">
        <v>1.3560044632547189E-3</v>
      </c>
      <c r="K75">
        <v>5.4438614806872709E-4</v>
      </c>
      <c r="L75">
        <v>-2.0283262172959221E-3</v>
      </c>
      <c r="M75">
        <v>3.106317476667161E-3</v>
      </c>
      <c r="N75">
        <v>6.490638210467477E-4</v>
      </c>
      <c r="O75">
        <v>1.191062457260191E-3</v>
      </c>
      <c r="P75">
        <v>4.324017012915009E-4</v>
      </c>
      <c r="Q75">
        <v>-6.8694134966790438E-4</v>
      </c>
      <c r="R75">
        <v>2.4218406616128502E-3</v>
      </c>
      <c r="S75">
        <v>-6.2698412649243689E-4</v>
      </c>
      <c r="T75">
        <v>2.2914170279579279E-4</v>
      </c>
      <c r="U75">
        <v>3.9246915070267844E-3</v>
      </c>
      <c r="V75">
        <v>8.1379127233183646E-4</v>
      </c>
      <c r="W75">
        <v>2.5324532299662861E-3</v>
      </c>
      <c r="X75">
        <v>2.1963902076379761E-3</v>
      </c>
      <c r="Y75">
        <v>6.2858066580669912E-3</v>
      </c>
      <c r="Z75">
        <v>4.3563441761268794E-3</v>
      </c>
      <c r="AA75">
        <v>1.4853742259550979E-4</v>
      </c>
      <c r="AB75">
        <v>-4.6580956844355781E-5</v>
      </c>
      <c r="AC75">
        <v>1.1694089035354869E-3</v>
      </c>
      <c r="AD75">
        <v>5.5783431872910528E-3</v>
      </c>
      <c r="AE75">
        <v>2.0412059768012839E-3</v>
      </c>
      <c r="AF75">
        <v>4.052938616759834E-3</v>
      </c>
      <c r="AG75">
        <v>2.275041895215154E-3</v>
      </c>
      <c r="AH75">
        <v>-2.5092275025719178E-3</v>
      </c>
      <c r="AI75">
        <v>-2.3117418723561248E-3</v>
      </c>
      <c r="AJ75">
        <v>2.8927025797047231E-3</v>
      </c>
      <c r="AK75">
        <v>-3.3781760819476221E-4</v>
      </c>
      <c r="AL75">
        <v>4.388008626572089E-3</v>
      </c>
      <c r="AM75">
        <v>7.0409013084362466E-4</v>
      </c>
      <c r="AN75">
        <v>2.2290874997913921E-3</v>
      </c>
      <c r="AO75">
        <v>5.7827907481562918E-4</v>
      </c>
      <c r="AP75">
        <v>2.9925358828058381E-3</v>
      </c>
      <c r="AQ75">
        <v>-2.7091200822037869E-3</v>
      </c>
      <c r="AR75">
        <v>1.7925523387355639E-3</v>
      </c>
      <c r="AS75">
        <v>-1.47145584662437E-3</v>
      </c>
      <c r="AT75">
        <v>1.0646246521932789E-3</v>
      </c>
      <c r="AU75">
        <v>3.0475922562598208E-4</v>
      </c>
      <c r="AV75">
        <v>2.9819552190750188E-4</v>
      </c>
      <c r="AW75">
        <v>1.221092436553724E-3</v>
      </c>
      <c r="AX75">
        <v>1.8152554451826991E-3</v>
      </c>
      <c r="AY75">
        <v>-7.2390793512019534E-4</v>
      </c>
      <c r="AZ75">
        <v>1.593654675927314E-3</v>
      </c>
      <c r="BA75">
        <v>4.0586651411423139E-4</v>
      </c>
      <c r="BB75">
        <v>3.5845254479733571E-3</v>
      </c>
      <c r="BC75">
        <v>1.6385828287872159E-3</v>
      </c>
      <c r="BD75">
        <v>2.5344750021452892E-3</v>
      </c>
      <c r="BE75">
        <v>-9.8838594303734791E-4</v>
      </c>
      <c r="BF75">
        <v>2.1862230518610278E-3</v>
      </c>
      <c r="BG75">
        <v>3.3384889009852611E-4</v>
      </c>
      <c r="BH75">
        <v>8.420677773050858E-4</v>
      </c>
      <c r="BI75">
        <v>-2.2191820980696948E-3</v>
      </c>
      <c r="BJ75">
        <v>1.241171160070673E-3</v>
      </c>
      <c r="BK75">
        <v>-1.4729257665733881E-4</v>
      </c>
      <c r="BL75">
        <v>1.12521972332684E-3</v>
      </c>
      <c r="BM75">
        <v>-1.3690668913041791E-3</v>
      </c>
      <c r="BN75">
        <v>1.0842608961690271E-3</v>
      </c>
      <c r="BO75">
        <v>1.91810915833284E-3</v>
      </c>
      <c r="BP75">
        <v>6.8147585393696559E-4</v>
      </c>
      <c r="BQ75">
        <v>2.131019386911685E-3</v>
      </c>
      <c r="BR75">
        <v>8.2693787427225033E-4</v>
      </c>
      <c r="BS75">
        <v>2.107685061987879E-4</v>
      </c>
      <c r="BT75">
        <v>5.9777626497782837E-4</v>
      </c>
      <c r="BU75">
        <v>5.7125278155986941E-4</v>
      </c>
      <c r="BV75">
        <v>4.8871746347950841E-4</v>
      </c>
      <c r="BW75">
        <v>6.5373970249976276E-4</v>
      </c>
      <c r="BX75">
        <v>1.264592071789935E-3</v>
      </c>
      <c r="BY75">
        <v>1.195806879851747E-3</v>
      </c>
      <c r="BZ75">
        <v>1.4430429281760959E-3</v>
      </c>
      <c r="CA75">
        <v>4.1242375978621333E-5</v>
      </c>
      <c r="CB75">
        <v>2.3989109497414532E-3</v>
      </c>
      <c r="CC75">
        <v>-4.2109034817774119E-4</v>
      </c>
      <c r="CD75">
        <v>2.1952554821584292E-3</v>
      </c>
      <c r="CE75">
        <v>3.0530878373292118E-4</v>
      </c>
      <c r="CF75">
        <v>1.5051936775019219E-3</v>
      </c>
      <c r="CG75">
        <v>-1.0131114993051141E-3</v>
      </c>
      <c r="CH75">
        <v>7.8285964498074471E-4</v>
      </c>
      <c r="CI75">
        <v>-1.028239949161389E-3</v>
      </c>
      <c r="CJ75">
        <v>4.1693052843827619E-4</v>
      </c>
      <c r="CK75">
        <v>-2.6994772133909792E-4</v>
      </c>
      <c r="CL75">
        <v>1.212591647509504E-3</v>
      </c>
      <c r="CM75">
        <v>-1.0121385595844811E-3</v>
      </c>
      <c r="CN75">
        <v>3.1814998419166982E-3</v>
      </c>
      <c r="CO75">
        <v>1.521247288921332E-3</v>
      </c>
      <c r="CP75">
        <v>1.9457994920898921E-3</v>
      </c>
      <c r="CQ75">
        <v>1.946292298621407E-3</v>
      </c>
      <c r="CR75">
        <v>1.1123263716451689E-2</v>
      </c>
      <c r="CS75">
        <v>6.9007636618801857E-4</v>
      </c>
      <c r="CT75">
        <v>6.0535376851066809E-3</v>
      </c>
      <c r="CU75">
        <v>1.3540829998905789E-3</v>
      </c>
      <c r="CV75">
        <v>8.4735509026539549E-3</v>
      </c>
      <c r="CW75">
        <v>2.9440930581636212E-4</v>
      </c>
      <c r="CX75">
        <v>5.6888539790278013E-3</v>
      </c>
      <c r="CY75">
        <v>-1.185395312139844E-3</v>
      </c>
      <c r="CZ75">
        <v>6.3798420695604886E-3</v>
      </c>
      <c r="DA75">
        <v>-4.0709768443805461E-5</v>
      </c>
      <c r="DB75">
        <v>2.6296024147884232E-3</v>
      </c>
      <c r="DC75">
        <v>6.6891869591220829E-4</v>
      </c>
      <c r="DD75">
        <v>7.9299092723643209E-4</v>
      </c>
      <c r="DE75">
        <v>-2.063868587952101E-3</v>
      </c>
      <c r="DF75">
        <v>4.7461973199285834E-3</v>
      </c>
      <c r="DG75">
        <v>1.746723038316164E-3</v>
      </c>
      <c r="DH75">
        <v>3.1455792498546031E-3</v>
      </c>
      <c r="DI75">
        <v>-6.487283328954535E-4</v>
      </c>
      <c r="DJ75">
        <v>2.701218666056905E-3</v>
      </c>
      <c r="DK75">
        <v>9.4221866346625859E-5</v>
      </c>
      <c r="DL75">
        <v>1.065856140329008E-3</v>
      </c>
      <c r="DM75">
        <v>-9.3285536717819038E-6</v>
      </c>
      <c r="DN75">
        <v>3.3569556353877329E-3</v>
      </c>
      <c r="DO75">
        <v>-3.7234441936500289E-4</v>
      </c>
      <c r="DP75">
        <v>1.2242709353558201E-3</v>
      </c>
      <c r="DQ75">
        <v>1.392376895321221E-5</v>
      </c>
      <c r="DR75">
        <v>2.241648534587636E-3</v>
      </c>
      <c r="DS75">
        <v>8.0547747898678237E-5</v>
      </c>
      <c r="DT75">
        <v>1.3217587500200341E-3</v>
      </c>
      <c r="DU75">
        <v>-2.129105611201337E-3</v>
      </c>
      <c r="DV75">
        <v>2.6771297697917151E-3</v>
      </c>
      <c r="DW75">
        <v>1.1342542186792361E-3</v>
      </c>
      <c r="DX75">
        <v>4.12397560394865E-3</v>
      </c>
      <c r="DY75">
        <v>-2.022256804673326E-4</v>
      </c>
      <c r="DZ75">
        <v>2.4633736584326921E-3</v>
      </c>
      <c r="EA75">
        <v>-3.1780848452760422E-3</v>
      </c>
      <c r="EB75">
        <v>3.8898163391629949E-3</v>
      </c>
      <c r="EC75">
        <v>5.8771113820843155E-4</v>
      </c>
      <c r="ED75">
        <v>-2.234685625636688E-3</v>
      </c>
      <c r="EE75">
        <v>6.7737670369102834E-4</v>
      </c>
      <c r="EF75">
        <v>-1.9917551693486029E-3</v>
      </c>
      <c r="EG75">
        <v>3.821460482937552E-3</v>
      </c>
      <c r="EH75">
        <v>-1.0892543171856089E-3</v>
      </c>
      <c r="EI75">
        <v>1.837216564331336E-3</v>
      </c>
      <c r="EJ75">
        <v>-4.0192173670511857E-3</v>
      </c>
      <c r="EK75">
        <v>3.5416185759779479E-3</v>
      </c>
      <c r="EL75">
        <v>8.8088175100088802E-4</v>
      </c>
      <c r="EM75">
        <v>2.1172862596954599E-3</v>
      </c>
      <c r="EN75">
        <v>6.0362675340329939E-4</v>
      </c>
      <c r="EO75">
        <v>-3.4069105523558229E-3</v>
      </c>
      <c r="EP75">
        <v>1.870663770588294E-3</v>
      </c>
      <c r="EQ75">
        <v>3.0648229010511231E-3</v>
      </c>
      <c r="ER75">
        <v>1.487357026205781E-3</v>
      </c>
      <c r="ES75">
        <v>2.2210532915915241E-3</v>
      </c>
      <c r="ET75">
        <v>2.943621775012522E-3</v>
      </c>
      <c r="EU75">
        <v>1.648731506033372E-3</v>
      </c>
      <c r="EV75">
        <v>3.012577117326267E-3</v>
      </c>
      <c r="EW75">
        <v>3.6459928431039137E-4</v>
      </c>
      <c r="EX75">
        <v>2.6476915408512021E-3</v>
      </c>
      <c r="EY75">
        <v>2.5450026448301812E-3</v>
      </c>
      <c r="EZ75">
        <v>9.6506056901039371E-4</v>
      </c>
      <c r="FA75">
        <v>7.0548171991577705E-4</v>
      </c>
      <c r="FB75">
        <v>8.4607371206054597E-4</v>
      </c>
      <c r="FC75">
        <v>1.1145997536488749E-4</v>
      </c>
      <c r="FD75">
        <v>-3.6193915706859753E-4</v>
      </c>
      <c r="FE75">
        <v>1.661321931602921E-3</v>
      </c>
      <c r="FF75">
        <v>7.2151884861930242E-4</v>
      </c>
      <c r="FG75">
        <v>4.5582098514555906E-3</v>
      </c>
      <c r="FH75">
        <v>1.1178661624561281E-3</v>
      </c>
      <c r="FI75">
        <v>6.6741499724081268E-4</v>
      </c>
      <c r="FJ75">
        <v>-2.4940240253522859E-4</v>
      </c>
      <c r="FK75">
        <v>3.8204627630654902E-4</v>
      </c>
      <c r="FL75">
        <v>5.4357224327274307E-4</v>
      </c>
      <c r="FM75">
        <v>4.4087682749944092E-4</v>
      </c>
      <c r="FN75">
        <v>3.1199871347489258E-3</v>
      </c>
      <c r="FO75">
        <v>2.3540248107431728E-3</v>
      </c>
      <c r="FP75">
        <v>-2.2099320668220681E-4</v>
      </c>
      <c r="FQ75">
        <v>1.5903191885021811E-3</v>
      </c>
      <c r="FR75">
        <v>2.1636644597522749E-3</v>
      </c>
      <c r="FS75">
        <v>-1.885576587096402E-3</v>
      </c>
      <c r="FT75">
        <v>4.4680589147670056E-3</v>
      </c>
      <c r="FU75">
        <v>1.768539723608058E-3</v>
      </c>
      <c r="FV75">
        <v>2.320244517385541E-3</v>
      </c>
      <c r="FW75">
        <v>2.130189954245403E-3</v>
      </c>
      <c r="FX75">
        <v>1.697506116841177E-3</v>
      </c>
      <c r="FY75">
        <v>-8.2838636740420035E-4</v>
      </c>
      <c r="FZ75">
        <v>2.4675728364682362E-3</v>
      </c>
      <c r="GA75">
        <v>8.45544197601795E-4</v>
      </c>
      <c r="GB75">
        <v>3.8907738766231912E-4</v>
      </c>
      <c r="GC75">
        <v>1.189894568860836E-3</v>
      </c>
      <c r="GD75">
        <v>1.572769154770624E-3</v>
      </c>
      <c r="GE75">
        <v>4.4821522127821891E-4</v>
      </c>
      <c r="GF75">
        <v>8.4183265528948293E-5</v>
      </c>
      <c r="GG75">
        <v>2.4933057777088742E-3</v>
      </c>
      <c r="GH75">
        <v>1.0145398203972619E-3</v>
      </c>
      <c r="GI75">
        <v>-6.1768700973809633E-5</v>
      </c>
      <c r="GJ75">
        <v>7.2860584995939769E-4</v>
      </c>
      <c r="GK75">
        <v>8.5088820950979683E-4</v>
      </c>
      <c r="GL75">
        <v>2.2846112591410378E-3</v>
      </c>
      <c r="GM75">
        <v>1.402049381524662E-3</v>
      </c>
      <c r="GN75">
        <v>-5.914296789089953E-4</v>
      </c>
      <c r="GO75">
        <v>1.1532266543395691E-3</v>
      </c>
      <c r="GP75">
        <v>1.4537328813026961E-3</v>
      </c>
      <c r="GQ75">
        <v>5.7049904275834956E-3</v>
      </c>
      <c r="GR75">
        <v>4.1108200980707329E-4</v>
      </c>
      <c r="GS75">
        <v>8.3627161756908114E-4</v>
      </c>
      <c r="GT75">
        <v>2.6734579112675872E-4</v>
      </c>
      <c r="GU75">
        <v>1.6349681082440039E-3</v>
      </c>
      <c r="GV75">
        <v>5.2184114332897509E-4</v>
      </c>
      <c r="GW75">
        <v>2.592577937935187E-3</v>
      </c>
      <c r="GX75">
        <v>8.8266015807732863E-4</v>
      </c>
      <c r="GY75">
        <v>2.4438400705050389E-3</v>
      </c>
      <c r="GZ75">
        <v>5.8537163599790072E-4</v>
      </c>
      <c r="HA75">
        <v>2.799504748166507E-3</v>
      </c>
      <c r="HB75">
        <v>-3.5209701735869338E-5</v>
      </c>
      <c r="HC75">
        <v>2.1513686514361549E-3</v>
      </c>
      <c r="HD75">
        <v>-2.3894548402935971E-4</v>
      </c>
      <c r="HE75">
        <v>1.381042404904614E-3</v>
      </c>
      <c r="HF75">
        <v>2.9438396428667769E-4</v>
      </c>
      <c r="HG75">
        <v>3.690338240181975E-3</v>
      </c>
      <c r="HH75">
        <v>7.2623654892197559E-5</v>
      </c>
      <c r="HI75">
        <v>2.7196142914311921E-3</v>
      </c>
      <c r="HJ75">
        <v>4.9715512212428561E-4</v>
      </c>
      <c r="HK75">
        <v>1.3407419792692071E-3</v>
      </c>
      <c r="HL75">
        <v>1.8259886397535799E-3</v>
      </c>
      <c r="HM75">
        <v>-1.1164405152737609E-5</v>
      </c>
      <c r="HN75">
        <v>3.4959012104909459E-3</v>
      </c>
      <c r="HO75">
        <v>2.0625780303271059E-4</v>
      </c>
      <c r="HP75">
        <v>1.115544188057227E-4</v>
      </c>
      <c r="HQ75">
        <v>3.3671006238064128E-3</v>
      </c>
      <c r="HR75">
        <v>9.4759856137161674E-4</v>
      </c>
      <c r="HS75">
        <v>2.117663149935025E-3</v>
      </c>
      <c r="HT75">
        <v>-8.7677668997646716E-5</v>
      </c>
      <c r="HU75">
        <v>2.168176435532776E-3</v>
      </c>
      <c r="HV75">
        <v>4.1499403810927758E-4</v>
      </c>
      <c r="HW75">
        <v>1.947289307008698E-3</v>
      </c>
      <c r="HX75">
        <v>-2.8363792644006902E-4</v>
      </c>
      <c r="HY75">
        <v>2.0948064443617829E-3</v>
      </c>
      <c r="HZ75">
        <v>6.0195055699371447E-4</v>
      </c>
      <c r="IA75">
        <v>1.7247104958828831E-3</v>
      </c>
      <c r="IB75">
        <v>1.162968994400551E-3</v>
      </c>
      <c r="IC75">
        <v>5.0974901627144796E-3</v>
      </c>
      <c r="ID75">
        <v>2.912287646591738E-3</v>
      </c>
      <c r="IE75">
        <v>1.211219137680108E-4</v>
      </c>
      <c r="IF75">
        <v>2.1470296038660431E-3</v>
      </c>
      <c r="IG75">
        <v>6.769847816636142E-4</v>
      </c>
      <c r="IH75">
        <v>7.8601368318549354E-4</v>
      </c>
      <c r="II75">
        <v>2.037570894658996E-3</v>
      </c>
      <c r="IJ75">
        <v>2.932254122446971E-3</v>
      </c>
      <c r="IK75">
        <v>1.3832052257252501E-3</v>
      </c>
      <c r="IL75">
        <v>2.5242959929761681E-3</v>
      </c>
      <c r="IM75">
        <v>2.3052446791300722E-3</v>
      </c>
      <c r="IN75">
        <v>1.223878841204961E-3</v>
      </c>
      <c r="IO75">
        <v>1.116271819206683E-3</v>
      </c>
      <c r="IP75">
        <v>2.8657122664686239E-3</v>
      </c>
      <c r="IQ75">
        <v>-2.5916006603604589E-3</v>
      </c>
      <c r="IR75">
        <v>2.8638716635724122E-4</v>
      </c>
      <c r="IS75">
        <v>1.8897000426750009E-3</v>
      </c>
      <c r="IT75">
        <v>1.342690525551247E-3</v>
      </c>
      <c r="IU75">
        <v>9.9096108278236652E-4</v>
      </c>
      <c r="IV75">
        <v>4.0778746272080439E-4</v>
      </c>
      <c r="IW75">
        <v>-6.4843353655864508E-4</v>
      </c>
      <c r="IX75">
        <v>-1.6882644745557301E-3</v>
      </c>
      <c r="IY75">
        <v>2.5492869024075662E-3</v>
      </c>
      <c r="IZ75">
        <v>-5.4454575566822093E-4</v>
      </c>
      <c r="JA75">
        <v>1.313251555638818E-3</v>
      </c>
      <c r="JB75">
        <v>1.92577129192876E-3</v>
      </c>
      <c r="JC75">
        <v>1.2196087451806139E-3</v>
      </c>
      <c r="JD75">
        <v>6.3604701376689457E-4</v>
      </c>
      <c r="JE75">
        <v>3.4500635910986632E-4</v>
      </c>
      <c r="JF75">
        <v>-1.7818592614260328E-5</v>
      </c>
      <c r="JG75">
        <v>5.6592155044545654E-3</v>
      </c>
      <c r="JH75">
        <v>-1.033356373062267E-4</v>
      </c>
      <c r="JI75">
        <v>5.7009006197922122E-4</v>
      </c>
      <c r="JJ75">
        <v>2.0516657645937571E-3</v>
      </c>
      <c r="JK75">
        <v>1.556106697817644E-3</v>
      </c>
      <c r="JL75">
        <v>2.444020282191082E-3</v>
      </c>
      <c r="JM75">
        <v>1.1703467290936739E-3</v>
      </c>
      <c r="JN75">
        <v>3.5259103354801842E-3</v>
      </c>
      <c r="JO75">
        <v>-1.79224122907113E-4</v>
      </c>
      <c r="JP75">
        <v>1.5533717956082299E-3</v>
      </c>
      <c r="JQ75">
        <v>-8.478344937638842E-6</v>
      </c>
      <c r="JR75">
        <v>3.261186582625507E-3</v>
      </c>
      <c r="JS75">
        <v>4.6678108119236749E-4</v>
      </c>
      <c r="JT75">
        <v>1.2835253009618338E-3</v>
      </c>
    </row>
    <row r="76" spans="1:280" x14ac:dyDescent="0.2">
      <c r="A76">
        <v>76</v>
      </c>
      <c r="B76">
        <v>2.7665244206837311E-3</v>
      </c>
      <c r="C76">
        <v>2.6212649906980951E-3</v>
      </c>
      <c r="D76">
        <v>2.9828385228612658E-3</v>
      </c>
      <c r="E76">
        <v>5.5774150319751301E-4</v>
      </c>
      <c r="F76">
        <v>2.936456761597078E-3</v>
      </c>
      <c r="G76">
        <v>-5.4904976710922198E-4</v>
      </c>
      <c r="H76">
        <v>4.735568416083842E-4</v>
      </c>
      <c r="I76">
        <v>3.3700602185933099E-3</v>
      </c>
      <c r="J76">
        <v>1.3327510528811091E-3</v>
      </c>
      <c r="K76">
        <v>1.0130414669408381E-3</v>
      </c>
      <c r="L76">
        <v>-1.616201431527974E-3</v>
      </c>
      <c r="M76">
        <v>3.155913539533609E-3</v>
      </c>
      <c r="N76">
        <v>5.3973606728219357E-4</v>
      </c>
      <c r="O76">
        <v>1.0695382155429319E-3</v>
      </c>
      <c r="P76">
        <v>6.0709644590297058E-4</v>
      </c>
      <c r="Q76">
        <v>-3.6253694579424463E-4</v>
      </c>
      <c r="R76">
        <v>2.5002768709662098E-3</v>
      </c>
      <c r="S76">
        <v>-6.6632574606940217E-4</v>
      </c>
      <c r="T76">
        <v>2.1039980055182381E-4</v>
      </c>
      <c r="U76">
        <v>3.9484080726420404E-3</v>
      </c>
      <c r="V76">
        <v>7.9204109691425446E-4</v>
      </c>
      <c r="W76">
        <v>2.2989410481171432E-3</v>
      </c>
      <c r="X76">
        <v>2.101942736820522E-3</v>
      </c>
      <c r="Y76">
        <v>5.7538233018237664E-3</v>
      </c>
      <c r="Z76">
        <v>4.2115400253195587E-3</v>
      </c>
      <c r="AA76">
        <v>1.8462392885024189E-4</v>
      </c>
      <c r="AB76">
        <v>7.8207889081243338E-5</v>
      </c>
      <c r="AC76">
        <v>1.0654492460224949E-3</v>
      </c>
      <c r="AD76">
        <v>5.5003469526075013E-3</v>
      </c>
      <c r="AE76">
        <v>1.852263826021011E-3</v>
      </c>
      <c r="AF76">
        <v>4.131746697972569E-3</v>
      </c>
      <c r="AG76">
        <v>2.4045069452028169E-3</v>
      </c>
      <c r="AH76">
        <v>-2.2902050034890901E-3</v>
      </c>
      <c r="AI76">
        <v>-2.0897645671637982E-3</v>
      </c>
      <c r="AJ76">
        <v>2.953149028143605E-3</v>
      </c>
      <c r="AK76">
        <v>-3.5243483833978382E-4</v>
      </c>
      <c r="AL76">
        <v>4.6417487495886318E-3</v>
      </c>
      <c r="AM76">
        <v>7.1679919505305786E-4</v>
      </c>
      <c r="AN76">
        <v>2.2832161691310319E-3</v>
      </c>
      <c r="AO76">
        <v>7.2775512500988196E-4</v>
      </c>
      <c r="AP76">
        <v>2.9725107742630112E-3</v>
      </c>
      <c r="AQ76">
        <v>-2.5677398306189368E-3</v>
      </c>
      <c r="AR76">
        <v>2.1722103517637739E-3</v>
      </c>
      <c r="AS76">
        <v>-1.558941562369652E-3</v>
      </c>
      <c r="AT76">
        <v>1.076412047805346E-3</v>
      </c>
      <c r="AU76">
        <v>3.8911395345730488E-4</v>
      </c>
      <c r="AV76">
        <v>3.7090641683175911E-4</v>
      </c>
      <c r="AW76">
        <v>1.343575802418644E-3</v>
      </c>
      <c r="AX76">
        <v>1.7448140452325711E-3</v>
      </c>
      <c r="AY76">
        <v>-7.3583090986995535E-4</v>
      </c>
      <c r="AZ76">
        <v>1.7491105655671249E-3</v>
      </c>
      <c r="BA76">
        <v>3.0404965749116397E-4</v>
      </c>
      <c r="BB76">
        <v>3.8384351331723541E-3</v>
      </c>
      <c r="BC76">
        <v>1.616686775658033E-3</v>
      </c>
      <c r="BD76">
        <v>2.6357652099649699E-3</v>
      </c>
      <c r="BE76">
        <v>-9.912066986296961E-4</v>
      </c>
      <c r="BF76">
        <v>2.439256457254495E-3</v>
      </c>
      <c r="BG76">
        <v>4.941448891227384E-4</v>
      </c>
      <c r="BH76">
        <v>1.132284395602468E-3</v>
      </c>
      <c r="BI76">
        <v>-2.103910884466527E-3</v>
      </c>
      <c r="BJ76">
        <v>1.8591990154970921E-3</v>
      </c>
      <c r="BK76">
        <v>7.3358505421477631E-6</v>
      </c>
      <c r="BL76">
        <v>1.185174708467661E-3</v>
      </c>
      <c r="BM76">
        <v>-1.224028113861789E-3</v>
      </c>
      <c r="BN76">
        <v>1.224177390207543E-3</v>
      </c>
      <c r="BO76">
        <v>2.0273515495985331E-3</v>
      </c>
      <c r="BP76">
        <v>7.5442593689410481E-4</v>
      </c>
      <c r="BQ76">
        <v>1.910349482483542E-3</v>
      </c>
      <c r="BR76">
        <v>7.5159313634045374E-4</v>
      </c>
      <c r="BS76">
        <v>3.090325309400757E-4</v>
      </c>
      <c r="BT76">
        <v>5.6153365271827832E-4</v>
      </c>
      <c r="BU76">
        <v>5.2909271143814765E-4</v>
      </c>
      <c r="BV76">
        <v>5.2423302478633773E-4</v>
      </c>
      <c r="BW76">
        <v>5.947190400475529E-4</v>
      </c>
      <c r="BX76">
        <v>1.2602020518257379E-3</v>
      </c>
      <c r="BY76">
        <v>1.2409539499066539E-3</v>
      </c>
      <c r="BZ76">
        <v>1.244776652891491E-3</v>
      </c>
      <c r="CA76">
        <v>1.430452952885507E-4</v>
      </c>
      <c r="CB76">
        <v>2.3396591184446148E-3</v>
      </c>
      <c r="CC76">
        <v>-4.3059673758997938E-4</v>
      </c>
      <c r="CD76">
        <v>2.1808712401613852E-3</v>
      </c>
      <c r="CE76">
        <v>3.88242339681919E-4</v>
      </c>
      <c r="CF76">
        <v>1.320146054341153E-3</v>
      </c>
      <c r="CG76">
        <v>-1.039787958463391E-3</v>
      </c>
      <c r="CH76">
        <v>7.1773803005233268E-4</v>
      </c>
      <c r="CI76">
        <v>-1.084717850294287E-3</v>
      </c>
      <c r="CJ76">
        <v>4.0110907501863478E-4</v>
      </c>
      <c r="CK76">
        <v>-3.2719857078978269E-4</v>
      </c>
      <c r="CL76">
        <v>1.144089468882125E-3</v>
      </c>
      <c r="CM76">
        <v>-7.6616447856191986E-4</v>
      </c>
      <c r="CN76">
        <v>3.7479733151533469E-3</v>
      </c>
      <c r="CO76">
        <v>1.5810587244572049E-3</v>
      </c>
      <c r="CP76">
        <v>2.0131193212059601E-3</v>
      </c>
      <c r="CQ76">
        <v>2.2436785923762529E-3</v>
      </c>
      <c r="CR76">
        <v>1.064283739788372E-2</v>
      </c>
      <c r="CS76">
        <v>1.1332946692944621E-3</v>
      </c>
      <c r="CT76">
        <v>5.9532138145092766E-3</v>
      </c>
      <c r="CU76">
        <v>1.7067239089298891E-3</v>
      </c>
      <c r="CV76">
        <v>8.2741367450892903E-3</v>
      </c>
      <c r="CW76">
        <v>-1.8270708239158959E-4</v>
      </c>
      <c r="CX76">
        <v>5.5825591664212977E-3</v>
      </c>
      <c r="CY76">
        <v>-1.1040968072769069E-3</v>
      </c>
      <c r="CZ76">
        <v>6.5449727790964259E-3</v>
      </c>
      <c r="DA76">
        <v>3.0122444738985818E-4</v>
      </c>
      <c r="DB76">
        <v>2.711852455226147E-3</v>
      </c>
      <c r="DC76">
        <v>6.1583599269624E-4</v>
      </c>
      <c r="DD76">
        <v>7.7437943050750655E-4</v>
      </c>
      <c r="DE76">
        <v>-1.837432421901974E-3</v>
      </c>
      <c r="DF76">
        <v>4.6038606522902968E-3</v>
      </c>
      <c r="DG76">
        <v>1.6980937138947689E-3</v>
      </c>
      <c r="DH76">
        <v>3.145046499537881E-3</v>
      </c>
      <c r="DI76">
        <v>-2.2831469648197241E-4</v>
      </c>
      <c r="DJ76">
        <v>2.660593190395126E-3</v>
      </c>
      <c r="DK76">
        <v>3.3520249496496513E-5</v>
      </c>
      <c r="DL76">
        <v>1.146393294173774E-3</v>
      </c>
      <c r="DM76">
        <v>9.5434675677783318E-5</v>
      </c>
      <c r="DN76">
        <v>3.3524660879672261E-3</v>
      </c>
      <c r="DO76">
        <v>1.381042908394299E-5</v>
      </c>
      <c r="DP76">
        <v>1.1341802976795479E-3</v>
      </c>
      <c r="DQ76">
        <v>4.2567075158284782E-5</v>
      </c>
      <c r="DR76">
        <v>2.2555075216165611E-3</v>
      </c>
      <c r="DS76">
        <v>2.1987422756081121E-4</v>
      </c>
      <c r="DT76">
        <v>1.2249962762894439E-3</v>
      </c>
      <c r="DU76">
        <v>-1.8489650966811661E-3</v>
      </c>
      <c r="DV76">
        <v>2.7040634877371142E-3</v>
      </c>
      <c r="DW76">
        <v>1.07676635557236E-3</v>
      </c>
      <c r="DX76">
        <v>4.0777793173224263E-3</v>
      </c>
      <c r="DY76">
        <v>1.8131984222545931E-4</v>
      </c>
      <c r="DZ76">
        <v>2.375167370214838E-3</v>
      </c>
      <c r="EA76">
        <v>-2.7291739416063008E-3</v>
      </c>
      <c r="EB76">
        <v>3.824515185501099E-3</v>
      </c>
      <c r="EC76">
        <v>5.7597870701455106E-4</v>
      </c>
      <c r="ED76">
        <v>-1.902709088538733E-3</v>
      </c>
      <c r="EE76">
        <v>7.5248578848866911E-4</v>
      </c>
      <c r="EF76">
        <v>-1.659890421782188E-3</v>
      </c>
      <c r="EG76">
        <v>4.0006587541302477E-3</v>
      </c>
      <c r="EH76">
        <v>-9.6357757714546496E-4</v>
      </c>
      <c r="EI76">
        <v>1.769990271456484E-3</v>
      </c>
      <c r="EJ76">
        <v>-3.6546491824155421E-3</v>
      </c>
      <c r="EK76">
        <v>4.0303589651552278E-3</v>
      </c>
      <c r="EL76">
        <v>8.1414826107364805E-4</v>
      </c>
      <c r="EM76">
        <v>2.1374933821256522E-3</v>
      </c>
      <c r="EN76">
        <v>4.9184717170864677E-4</v>
      </c>
      <c r="EO76">
        <v>-2.9707164968670709E-3</v>
      </c>
      <c r="EP76">
        <v>1.843498697282198E-3</v>
      </c>
      <c r="EQ76">
        <v>2.999962363233724E-3</v>
      </c>
      <c r="ER76">
        <v>1.5023051660781261E-3</v>
      </c>
      <c r="ES76">
        <v>2.2005607557142211E-3</v>
      </c>
      <c r="ET76">
        <v>3.4292113974083611E-3</v>
      </c>
      <c r="EU76">
        <v>1.7704084599399479E-3</v>
      </c>
      <c r="EV76">
        <v>3.089675189346169E-3</v>
      </c>
      <c r="EW76">
        <v>4.8990806151206373E-4</v>
      </c>
      <c r="EX76">
        <v>2.941764623021449E-3</v>
      </c>
      <c r="EY76">
        <v>2.7461713313707611E-3</v>
      </c>
      <c r="EZ76">
        <v>1.303590004014444E-3</v>
      </c>
      <c r="FA76">
        <v>6.3925465849319911E-4</v>
      </c>
      <c r="FB76">
        <v>1.048586881412806E-3</v>
      </c>
      <c r="FC76">
        <v>2.1719945798696981E-4</v>
      </c>
      <c r="FD76">
        <v>-9.8078376741026944E-5</v>
      </c>
      <c r="FE76">
        <v>1.6281595001319191E-3</v>
      </c>
      <c r="FF76">
        <v>7.3670742202941518E-4</v>
      </c>
      <c r="FG76">
        <v>4.342990820398563E-3</v>
      </c>
      <c r="FH76">
        <v>1.0721754287945451E-3</v>
      </c>
      <c r="FI76">
        <v>7.9081594638706404E-4</v>
      </c>
      <c r="FJ76">
        <v>-1.8473597358155831E-4</v>
      </c>
      <c r="FK76">
        <v>5.3805621237478733E-4</v>
      </c>
      <c r="FL76">
        <v>7.4126031532235665E-4</v>
      </c>
      <c r="FM76">
        <v>4.6516395692458129E-4</v>
      </c>
      <c r="FN76">
        <v>3.3448793832567339E-3</v>
      </c>
      <c r="FO76">
        <v>2.492904514040337E-3</v>
      </c>
      <c r="FP76">
        <v>-2.302235103091262E-4</v>
      </c>
      <c r="FQ76">
        <v>1.7879933111922691E-3</v>
      </c>
      <c r="FR76">
        <v>2.4624286973910811E-3</v>
      </c>
      <c r="FS76">
        <v>-1.5655103544545751E-3</v>
      </c>
      <c r="FT76">
        <v>4.7944870987787994E-3</v>
      </c>
      <c r="FU76">
        <v>1.7141744807631469E-3</v>
      </c>
      <c r="FV76">
        <v>2.362076230453587E-3</v>
      </c>
      <c r="FW76">
        <v>2.6178894096607272E-3</v>
      </c>
      <c r="FX76">
        <v>1.885415460118881E-3</v>
      </c>
      <c r="FY76">
        <v>-4.1716854034605559E-4</v>
      </c>
      <c r="FZ76">
        <v>2.3144288727958099E-3</v>
      </c>
      <c r="GA76">
        <v>7.9226246497549231E-4</v>
      </c>
      <c r="GB76">
        <v>3.7052462112214922E-4</v>
      </c>
      <c r="GC76">
        <v>1.408775346977288E-3</v>
      </c>
      <c r="GD76">
        <v>1.896088954023225E-3</v>
      </c>
      <c r="GE76">
        <v>1.0416682430233061E-3</v>
      </c>
      <c r="GF76">
        <v>5.2189618693266205E-4</v>
      </c>
      <c r="GG76">
        <v>2.5852128497544109E-3</v>
      </c>
      <c r="GH76">
        <v>1.01649978478404E-3</v>
      </c>
      <c r="GI76">
        <v>-5.693111611209684E-5</v>
      </c>
      <c r="GJ76">
        <v>9.5397733252311262E-4</v>
      </c>
      <c r="GK76">
        <v>7.6158323791745855E-4</v>
      </c>
      <c r="GL76">
        <v>2.207081011671446E-3</v>
      </c>
      <c r="GM76">
        <v>1.5306345538697141E-3</v>
      </c>
      <c r="GN76">
        <v>-7.0721214832365656E-4</v>
      </c>
      <c r="GO76">
        <v>1.94464376145294E-3</v>
      </c>
      <c r="GP76">
        <v>1.345397540765855E-3</v>
      </c>
      <c r="GQ76">
        <v>5.6565299680237709E-3</v>
      </c>
      <c r="GR76">
        <v>5.3686528245300454E-4</v>
      </c>
      <c r="GS76">
        <v>7.6612815332124831E-4</v>
      </c>
      <c r="GT76">
        <v>2.068668902998863E-4</v>
      </c>
      <c r="GU76">
        <v>1.85702730125429E-3</v>
      </c>
      <c r="GV76">
        <v>3.7195369900054788E-4</v>
      </c>
      <c r="GW76">
        <v>2.3787473993779409E-3</v>
      </c>
      <c r="GX76">
        <v>7.6143600189257246E-4</v>
      </c>
      <c r="GY76">
        <v>2.2753694526635431E-3</v>
      </c>
      <c r="GZ76">
        <v>5.4079240547732208E-4</v>
      </c>
      <c r="HA76">
        <v>2.5844081679413261E-3</v>
      </c>
      <c r="HB76">
        <v>1.0043222508320339E-4</v>
      </c>
      <c r="HC76">
        <v>2.027188394893457E-3</v>
      </c>
      <c r="HD76">
        <v>-2.3992206556425639E-4</v>
      </c>
      <c r="HE76">
        <v>1.241245473766124E-3</v>
      </c>
      <c r="HF76">
        <v>3.2745449506545768E-4</v>
      </c>
      <c r="HG76">
        <v>3.6700458994403848E-3</v>
      </c>
      <c r="HH76">
        <v>1.6529477235364329E-5</v>
      </c>
      <c r="HI76">
        <v>2.443430499241762E-3</v>
      </c>
      <c r="HJ76">
        <v>5.6952444790395044E-4</v>
      </c>
      <c r="HK76">
        <v>1.404530723157106E-3</v>
      </c>
      <c r="HL76">
        <v>1.767477883505618E-3</v>
      </c>
      <c r="HM76">
        <v>-1.2930301264816639E-4</v>
      </c>
      <c r="HN76">
        <v>3.211534511227548E-3</v>
      </c>
      <c r="HO76">
        <v>1.146089799364918E-4</v>
      </c>
      <c r="HP76">
        <v>1.1969739099248041E-4</v>
      </c>
      <c r="HQ76">
        <v>3.5509043776689648E-3</v>
      </c>
      <c r="HR76">
        <v>8.3815795926947675E-4</v>
      </c>
      <c r="HS76">
        <v>2.037185723250894E-3</v>
      </c>
      <c r="HT76">
        <v>-2.161602391210247E-5</v>
      </c>
      <c r="HU76">
        <v>2.0874933040003138E-3</v>
      </c>
      <c r="HV76">
        <v>2.9510369063640588E-4</v>
      </c>
      <c r="HW76">
        <v>1.8459356142281329E-3</v>
      </c>
      <c r="HX76">
        <v>-4.4322139705674972E-4</v>
      </c>
      <c r="HY76">
        <v>1.9860484353956161E-3</v>
      </c>
      <c r="HZ76">
        <v>5.4703526979878636E-4</v>
      </c>
      <c r="IA76">
        <v>1.6758798249762569E-3</v>
      </c>
      <c r="IB76">
        <v>9.3651250182837597E-4</v>
      </c>
      <c r="IC76">
        <v>4.9413246547803172E-3</v>
      </c>
      <c r="ID76">
        <v>2.8462912040009341E-3</v>
      </c>
      <c r="IE76">
        <v>1.025967678501904E-4</v>
      </c>
      <c r="IF76">
        <v>2.1147558001326579E-3</v>
      </c>
      <c r="IG76">
        <v>6.3787837044244195E-4</v>
      </c>
      <c r="IH76">
        <v>8.5400802171427107E-4</v>
      </c>
      <c r="II76">
        <v>2.2275072612269161E-3</v>
      </c>
      <c r="IJ76">
        <v>2.8613150457500662E-3</v>
      </c>
      <c r="IK76">
        <v>1.335697235795802E-3</v>
      </c>
      <c r="IL76">
        <v>2.4995932729459601E-3</v>
      </c>
      <c r="IM76">
        <v>2.2671063625527002E-3</v>
      </c>
      <c r="IN76">
        <v>1.571912667151677E-3</v>
      </c>
      <c r="IO76">
        <v>1.049000023945795E-3</v>
      </c>
      <c r="IP76">
        <v>2.9148948529593519E-3</v>
      </c>
      <c r="IQ76">
        <v>-2.422476508296567E-3</v>
      </c>
      <c r="IR76">
        <v>4.5609638310171389E-4</v>
      </c>
      <c r="IS76">
        <v>1.9408017182014289E-3</v>
      </c>
      <c r="IT76">
        <v>1.3475221278773631E-3</v>
      </c>
      <c r="IU76">
        <v>8.5227696999666232E-4</v>
      </c>
      <c r="IV76">
        <v>4.7672411334504449E-4</v>
      </c>
      <c r="IW76">
        <v>-6.3255015113465531E-4</v>
      </c>
      <c r="IX76">
        <v>-1.4792166458371489E-3</v>
      </c>
      <c r="IY76">
        <v>2.3371897272938891E-3</v>
      </c>
      <c r="IZ76">
        <v>-6.2852579805311752E-4</v>
      </c>
      <c r="JA76">
        <v>1.334778858435021E-3</v>
      </c>
      <c r="JB76">
        <v>2.0990958377442022E-3</v>
      </c>
      <c r="JC76">
        <v>1.1330528108513399E-3</v>
      </c>
      <c r="JD76">
        <v>8.1697266332957693E-4</v>
      </c>
      <c r="JE76">
        <v>2.9035131610796923E-4</v>
      </c>
      <c r="JF76">
        <v>-5.8732814577821387E-5</v>
      </c>
      <c r="JG76">
        <v>5.5605765647684328E-3</v>
      </c>
      <c r="JH76">
        <v>-3.0306504869606518E-4</v>
      </c>
      <c r="JI76">
        <v>5.4601888261217909E-4</v>
      </c>
      <c r="JJ76">
        <v>1.8926321518006361E-3</v>
      </c>
      <c r="JK76">
        <v>1.5086899802002321E-3</v>
      </c>
      <c r="JL76">
        <v>2.383175078064965E-3</v>
      </c>
      <c r="JM76">
        <v>1.1703393970066609E-3</v>
      </c>
      <c r="JN76">
        <v>3.3064762335651551E-3</v>
      </c>
      <c r="JO76">
        <v>-3.1318322901845202E-4</v>
      </c>
      <c r="JP76">
        <v>1.2545516157286649E-3</v>
      </c>
      <c r="JQ76">
        <v>1.036054993429336E-4</v>
      </c>
      <c r="JR76">
        <v>3.4280999557145361E-3</v>
      </c>
      <c r="JS76">
        <v>3.7107502918951773E-4</v>
      </c>
      <c r="JT76">
        <v>1.3289628820158446E-3</v>
      </c>
    </row>
    <row r="77" spans="1:280" x14ac:dyDescent="0.2">
      <c r="A77">
        <v>77</v>
      </c>
      <c r="B77">
        <v>2.8272039091481261E-3</v>
      </c>
      <c r="C77">
        <v>2.6737725636727838E-3</v>
      </c>
      <c r="D77">
        <v>2.8979619426945601E-3</v>
      </c>
      <c r="E77">
        <v>5.4882897055464589E-4</v>
      </c>
      <c r="F77">
        <v>3.0648097507472E-3</v>
      </c>
      <c r="G77">
        <v>-8.6716152873644804E-4</v>
      </c>
      <c r="H77">
        <v>2.6919473491624911E-4</v>
      </c>
      <c r="I77">
        <v>3.3387873317561661E-3</v>
      </c>
      <c r="J77">
        <v>1.283012944773045E-3</v>
      </c>
      <c r="K77">
        <v>9.451044950613103E-4</v>
      </c>
      <c r="L77">
        <v>-1.370051459776775E-3</v>
      </c>
      <c r="M77">
        <v>3.1911557730307772E-3</v>
      </c>
      <c r="N77">
        <v>4.1512417452957689E-4</v>
      </c>
      <c r="O77">
        <v>9.6215095562372896E-4</v>
      </c>
      <c r="P77">
        <v>7.8378793533871987E-4</v>
      </c>
      <c r="Q77">
        <v>-1.2642435538426669E-5</v>
      </c>
      <c r="R77">
        <v>2.4776351042914931E-3</v>
      </c>
      <c r="S77">
        <v>-7.0843984573875827E-4</v>
      </c>
      <c r="T77">
        <v>2.0668681243028299E-4</v>
      </c>
      <c r="U77">
        <v>3.9523745768927426E-3</v>
      </c>
      <c r="V77">
        <v>7.7256723623341081E-4</v>
      </c>
      <c r="W77">
        <v>1.9099706331367581E-3</v>
      </c>
      <c r="X77">
        <v>2.01800351278458E-3</v>
      </c>
      <c r="Y77">
        <v>5.0625024625254424E-3</v>
      </c>
      <c r="Z77">
        <v>4.1233782657725147E-3</v>
      </c>
      <c r="AA77">
        <v>2.8316119206724398E-4</v>
      </c>
      <c r="AB77">
        <v>2.121941922666958E-4</v>
      </c>
      <c r="AC77">
        <v>9.282768322567581E-4</v>
      </c>
      <c r="AD77">
        <v>5.3888213002262243E-3</v>
      </c>
      <c r="AE77">
        <v>1.7029566482257201E-3</v>
      </c>
      <c r="AF77">
        <v>4.2262665501120594E-3</v>
      </c>
      <c r="AG77">
        <v>2.546732938967095E-3</v>
      </c>
      <c r="AH77">
        <v>-1.9577199393459319E-3</v>
      </c>
      <c r="AI77">
        <v>-1.951557466242539E-3</v>
      </c>
      <c r="AJ77">
        <v>2.9647682936256542E-3</v>
      </c>
      <c r="AK77">
        <v>-3.8319883659377669E-4</v>
      </c>
      <c r="AL77">
        <v>4.7641986181150434E-3</v>
      </c>
      <c r="AM77">
        <v>7.153728490288374E-4</v>
      </c>
      <c r="AN77">
        <v>2.3236370757098502E-3</v>
      </c>
      <c r="AO77">
        <v>8.2992893689673062E-4</v>
      </c>
      <c r="AP77">
        <v>2.9428477813756922E-3</v>
      </c>
      <c r="AQ77">
        <v>-2.4578471623621441E-3</v>
      </c>
      <c r="AR77">
        <v>2.4562314361893651E-3</v>
      </c>
      <c r="AS77">
        <v>-1.635076193201665E-3</v>
      </c>
      <c r="AT77">
        <v>1.0771132864214939E-3</v>
      </c>
      <c r="AU77">
        <v>4.41060020291768E-4</v>
      </c>
      <c r="AV77">
        <v>4.3526770338875119E-4</v>
      </c>
      <c r="AW77">
        <v>1.464133732941442E-3</v>
      </c>
      <c r="AX77">
        <v>1.6567036047239901E-3</v>
      </c>
      <c r="AY77">
        <v>-7.3171048371704558E-4</v>
      </c>
      <c r="AZ77">
        <v>1.8394820175157811E-3</v>
      </c>
      <c r="BA77">
        <v>2.095255223622773E-4</v>
      </c>
      <c r="BB77">
        <v>4.0304016892172608E-3</v>
      </c>
      <c r="BC77">
        <v>1.592070869591705E-3</v>
      </c>
      <c r="BD77">
        <v>2.7055246940755591E-3</v>
      </c>
      <c r="BE77">
        <v>-9.8625334911453142E-4</v>
      </c>
      <c r="BF77">
        <v>2.5975802954221342E-3</v>
      </c>
      <c r="BG77">
        <v>7.0466700345086543E-4</v>
      </c>
      <c r="BH77">
        <v>1.504675898458439E-3</v>
      </c>
      <c r="BI77">
        <v>-1.944341128209262E-3</v>
      </c>
      <c r="BJ77">
        <v>2.5542552764187148E-3</v>
      </c>
      <c r="BK77">
        <v>1.9615840400002789E-4</v>
      </c>
      <c r="BL77">
        <v>1.2241119460197659E-3</v>
      </c>
      <c r="BM77">
        <v>-1.0328242492508629E-3</v>
      </c>
      <c r="BN77">
        <v>1.3658548101321099E-3</v>
      </c>
      <c r="BO77">
        <v>2.0884539650598221E-3</v>
      </c>
      <c r="BP77">
        <v>8.2308431998186129E-4</v>
      </c>
      <c r="BQ77">
        <v>1.765722067777849E-3</v>
      </c>
      <c r="BR77">
        <v>6.3480371157561373E-4</v>
      </c>
      <c r="BS77">
        <v>3.9324269454741191E-4</v>
      </c>
      <c r="BT77">
        <v>5.2205865607695074E-4</v>
      </c>
      <c r="BU77">
        <v>4.9044617784543994E-4</v>
      </c>
      <c r="BV77">
        <v>5.4851716636821575E-4</v>
      </c>
      <c r="BW77">
        <v>5.4019035210723385E-4</v>
      </c>
      <c r="BX77">
        <v>1.2552538679446569E-3</v>
      </c>
      <c r="BY77">
        <v>1.282348739103881E-3</v>
      </c>
      <c r="BZ77">
        <v>1.0721983888700799E-3</v>
      </c>
      <c r="CA77">
        <v>3.0041836766018642E-4</v>
      </c>
      <c r="CB77">
        <v>2.278162155240856E-3</v>
      </c>
      <c r="CC77">
        <v>-4.2892283025444791E-4</v>
      </c>
      <c r="CD77">
        <v>2.1690130213954349E-3</v>
      </c>
      <c r="CE77">
        <v>4.8924088373752006E-4</v>
      </c>
      <c r="CF77">
        <v>1.0553227903832541E-3</v>
      </c>
      <c r="CG77">
        <v>-1.0414611353947831E-3</v>
      </c>
      <c r="CH77">
        <v>6.9740606602612968E-4</v>
      </c>
      <c r="CI77">
        <v>-1.129159618012419E-3</v>
      </c>
      <c r="CJ77">
        <v>4.062959699533038E-4</v>
      </c>
      <c r="CK77">
        <v>-3.662710965339598E-4</v>
      </c>
      <c r="CL77">
        <v>1.086835051489674E-3</v>
      </c>
      <c r="CM77">
        <v>-5.7366194855484301E-4</v>
      </c>
      <c r="CN77">
        <v>4.4884782988679796E-3</v>
      </c>
      <c r="CO77">
        <v>1.593292588896652E-3</v>
      </c>
      <c r="CP77">
        <v>2.0942567901743839E-3</v>
      </c>
      <c r="CQ77">
        <v>2.4095289099831559E-3</v>
      </c>
      <c r="CR77">
        <v>1.017501130385976E-2</v>
      </c>
      <c r="CS77">
        <v>1.5985882580309061E-3</v>
      </c>
      <c r="CT77">
        <v>5.7928380934473677E-3</v>
      </c>
      <c r="CU77">
        <v>1.9992270151355622E-3</v>
      </c>
      <c r="CV77">
        <v>8.1145273871230592E-3</v>
      </c>
      <c r="CW77">
        <v>-6.6735374857934226E-4</v>
      </c>
      <c r="CX77">
        <v>5.4793393445156744E-3</v>
      </c>
      <c r="CY77">
        <v>-1.0675114299506241E-3</v>
      </c>
      <c r="CZ77">
        <v>6.6883016468989266E-3</v>
      </c>
      <c r="DA77">
        <v>5.2386430283197193E-4</v>
      </c>
      <c r="DB77">
        <v>2.7702426197203371E-3</v>
      </c>
      <c r="DC77">
        <v>5.5233605246962029E-4</v>
      </c>
      <c r="DD77">
        <v>7.6189945692982537E-4</v>
      </c>
      <c r="DE77">
        <v>-1.6182457311604689E-3</v>
      </c>
      <c r="DF77">
        <v>4.449666180860525E-3</v>
      </c>
      <c r="DG77">
        <v>1.5851745985841111E-3</v>
      </c>
      <c r="DH77">
        <v>3.1257575113608528E-3</v>
      </c>
      <c r="DI77">
        <v>3.0084404686323401E-5</v>
      </c>
      <c r="DJ77">
        <v>2.644425353286978E-3</v>
      </c>
      <c r="DK77">
        <v>-2.1286915928999349E-5</v>
      </c>
      <c r="DL77">
        <v>1.1760480625781079E-3</v>
      </c>
      <c r="DM77">
        <v>1.9454955532814799E-4</v>
      </c>
      <c r="DN77">
        <v>3.3217432057851249E-3</v>
      </c>
      <c r="DO77">
        <v>2.716206872406996E-4</v>
      </c>
      <c r="DP77">
        <v>1.0114320811701501E-3</v>
      </c>
      <c r="DQ77">
        <v>3.8796811848143453E-5</v>
      </c>
      <c r="DR77">
        <v>2.2667867881792521E-3</v>
      </c>
      <c r="DS77">
        <v>3.3566084461278108E-4</v>
      </c>
      <c r="DT77">
        <v>1.1013775466095629E-3</v>
      </c>
      <c r="DU77">
        <v>-1.622969337843631E-3</v>
      </c>
      <c r="DV77">
        <v>2.7305536166158089E-3</v>
      </c>
      <c r="DW77">
        <v>9.1602192332049682E-4</v>
      </c>
      <c r="DX77">
        <v>4.0565531750061624E-3</v>
      </c>
      <c r="DY77">
        <v>4.1537121701843349E-4</v>
      </c>
      <c r="DZ77">
        <v>2.3025373653199998E-3</v>
      </c>
      <c r="EA77">
        <v>-2.2747174009896589E-3</v>
      </c>
      <c r="EB77">
        <v>3.782144742673443E-3</v>
      </c>
      <c r="EC77">
        <v>5.2596637231832992E-4</v>
      </c>
      <c r="ED77">
        <v>-1.594490764935608E-3</v>
      </c>
      <c r="EE77">
        <v>8.8325060458330413E-4</v>
      </c>
      <c r="EF77">
        <v>-1.386970796743427E-3</v>
      </c>
      <c r="EG77">
        <v>4.1466441052854623E-3</v>
      </c>
      <c r="EH77">
        <v>-9.0619380429461812E-4</v>
      </c>
      <c r="EI77">
        <v>1.761235190380143E-3</v>
      </c>
      <c r="EJ77">
        <v>-3.296004915982247E-3</v>
      </c>
      <c r="EK77">
        <v>4.4038569061044773E-3</v>
      </c>
      <c r="EL77">
        <v>7.437334571282993E-4</v>
      </c>
      <c r="EM77">
        <v>2.148861903764278E-3</v>
      </c>
      <c r="EN77">
        <v>3.834515902949043E-4</v>
      </c>
      <c r="EO77">
        <v>-2.4923113692910401E-3</v>
      </c>
      <c r="EP77">
        <v>1.8558034661815619E-3</v>
      </c>
      <c r="EQ77">
        <v>2.9087772738064931E-3</v>
      </c>
      <c r="ER77">
        <v>1.474690906851922E-3</v>
      </c>
      <c r="ES77">
        <v>2.193060820629518E-3</v>
      </c>
      <c r="ET77">
        <v>3.8251956509159531E-3</v>
      </c>
      <c r="EU77">
        <v>1.846855052071776E-3</v>
      </c>
      <c r="EV77">
        <v>3.1457505170007999E-3</v>
      </c>
      <c r="EW77">
        <v>6.3680869345544996E-4</v>
      </c>
      <c r="EX77">
        <v>3.2583880388554641E-3</v>
      </c>
      <c r="EY77">
        <v>2.8874244983745569E-3</v>
      </c>
      <c r="EZ77">
        <v>1.543092071572094E-3</v>
      </c>
      <c r="FA77">
        <v>5.6362781861463108E-4</v>
      </c>
      <c r="FB77">
        <v>1.262372000382388E-3</v>
      </c>
      <c r="FC77">
        <v>2.9031719888812912E-4</v>
      </c>
      <c r="FD77">
        <v>1.087321396555722E-4</v>
      </c>
      <c r="FE77">
        <v>1.55819653405014E-3</v>
      </c>
      <c r="FF77">
        <v>7.3934030057421201E-4</v>
      </c>
      <c r="FG77">
        <v>4.1897982627062246E-3</v>
      </c>
      <c r="FH77">
        <v>1.008831853305392E-3</v>
      </c>
      <c r="FI77">
        <v>9.2533380720422683E-4</v>
      </c>
      <c r="FJ77">
        <v>-1.1485918911995331E-4</v>
      </c>
      <c r="FK77">
        <v>6.5913378217028113E-4</v>
      </c>
      <c r="FL77">
        <v>1.0374996765519309E-3</v>
      </c>
      <c r="FM77">
        <v>5.0377057670162998E-4</v>
      </c>
      <c r="FN77">
        <v>3.501889707886066E-3</v>
      </c>
      <c r="FO77">
        <v>2.5661029495532982E-3</v>
      </c>
      <c r="FP77">
        <v>-2.362504367776633E-4</v>
      </c>
      <c r="FQ77">
        <v>1.9691088697712271E-3</v>
      </c>
      <c r="FR77">
        <v>2.727861523130736E-3</v>
      </c>
      <c r="FS77">
        <v>-1.372646448227006E-3</v>
      </c>
      <c r="FT77">
        <v>4.9932073433824123E-3</v>
      </c>
      <c r="FU77">
        <v>1.6399971327296209E-3</v>
      </c>
      <c r="FV77">
        <v>2.388886112320581E-3</v>
      </c>
      <c r="FW77">
        <v>3.0618409310162261E-3</v>
      </c>
      <c r="FX77">
        <v>2.062941356501266E-3</v>
      </c>
      <c r="FY77">
        <v>1.3186379094674161E-4</v>
      </c>
      <c r="FZ77">
        <v>2.1585059594303991E-3</v>
      </c>
      <c r="GA77">
        <v>7.3231660367769334E-4</v>
      </c>
      <c r="GB77">
        <v>3.9242139069929849E-4</v>
      </c>
      <c r="GC77">
        <v>1.7323074715183029E-3</v>
      </c>
      <c r="GD77">
        <v>2.277652623629597E-3</v>
      </c>
      <c r="GE77">
        <v>1.5423564620903631E-3</v>
      </c>
      <c r="GF77">
        <v>8.4129491530094943E-4</v>
      </c>
      <c r="GG77">
        <v>2.6898749270286779E-3</v>
      </c>
      <c r="GH77">
        <v>1.0258560722507719E-3</v>
      </c>
      <c r="GI77">
        <v>-2.1154796856283122E-5</v>
      </c>
      <c r="GJ77">
        <v>1.166153598622957E-3</v>
      </c>
      <c r="GK77">
        <v>6.9156468381437696E-4</v>
      </c>
      <c r="GL77">
        <v>1.060071173596972E-3</v>
      </c>
      <c r="GM77">
        <v>8.6282671260582311E-4</v>
      </c>
      <c r="GN77">
        <v>-7.9289718074524406E-4</v>
      </c>
      <c r="GO77">
        <v>2.781645599629754E-3</v>
      </c>
      <c r="GP77">
        <v>1.263291644145349E-3</v>
      </c>
      <c r="GQ77">
        <v>5.5835386953388246E-3</v>
      </c>
      <c r="GR77">
        <v>6.4692205226933477E-4</v>
      </c>
      <c r="GS77">
        <v>6.8875003132366167E-4</v>
      </c>
      <c r="GT77">
        <v>1.832823170564803E-4</v>
      </c>
      <c r="GU77">
        <v>2.0774227497987251E-3</v>
      </c>
      <c r="GV77">
        <v>3.0136637500800768E-4</v>
      </c>
      <c r="GW77">
        <v>2.2039607183258212E-3</v>
      </c>
      <c r="GX77">
        <v>6.4037081037966856E-4</v>
      </c>
      <c r="GY77">
        <v>2.147731424194842E-3</v>
      </c>
      <c r="GZ77">
        <v>5.3026891061280996E-4</v>
      </c>
      <c r="HA77">
        <v>2.4639713830596432E-3</v>
      </c>
      <c r="HB77">
        <v>2.3846774289237619E-4</v>
      </c>
      <c r="HC77">
        <v>1.952149708382147E-3</v>
      </c>
      <c r="HD77">
        <v>-2.083675663385246E-4</v>
      </c>
      <c r="HE77">
        <v>1.0707904148909049E-3</v>
      </c>
      <c r="HF77">
        <v>3.4183885841451727E-4</v>
      </c>
      <c r="HG77">
        <v>3.6799756075582071E-3</v>
      </c>
      <c r="HH77">
        <v>-2.1543733369618729E-5</v>
      </c>
      <c r="HI77">
        <v>2.1528670789440129E-3</v>
      </c>
      <c r="HJ77">
        <v>6.2646629405136724E-4</v>
      </c>
      <c r="HK77">
        <v>1.484831228976916E-3</v>
      </c>
      <c r="HL77">
        <v>1.6966230192080049E-3</v>
      </c>
      <c r="HM77">
        <v>-2.1779807220170491E-4</v>
      </c>
      <c r="HN77">
        <v>2.9561431193268341E-3</v>
      </c>
      <c r="HO77">
        <v>4.092253468068189E-5</v>
      </c>
      <c r="HP77">
        <v>1.50563902337242E-4</v>
      </c>
      <c r="HQ77">
        <v>3.6710743723852978E-3</v>
      </c>
      <c r="HR77">
        <v>7.6111746615353999E-4</v>
      </c>
      <c r="HS77">
        <v>1.971361702412413E-3</v>
      </c>
      <c r="HT77">
        <v>1.0757806444166539E-5</v>
      </c>
      <c r="HU77">
        <v>2.0132725611376372E-3</v>
      </c>
      <c r="HV77">
        <v>2.0452695688654351E-4</v>
      </c>
      <c r="HW77">
        <v>1.741974290465919E-3</v>
      </c>
      <c r="HX77">
        <v>-5.1506877512501824E-4</v>
      </c>
      <c r="HY77">
        <v>1.916449036921192E-3</v>
      </c>
      <c r="HZ77">
        <v>5.0423736230077818E-4</v>
      </c>
      <c r="IA77">
        <v>1.585768514703442E-3</v>
      </c>
      <c r="IB77">
        <v>7.4225063018099318E-4</v>
      </c>
      <c r="IC77">
        <v>4.8398779751248726E-3</v>
      </c>
      <c r="ID77">
        <v>2.7698163016397471E-3</v>
      </c>
      <c r="IE77">
        <v>8.1698365740961825E-5</v>
      </c>
      <c r="IF77">
        <v>2.0259606702101212E-3</v>
      </c>
      <c r="IG77">
        <v>6.3853931377952811E-4</v>
      </c>
      <c r="IH77">
        <v>9.3667468406443723E-4</v>
      </c>
      <c r="II77">
        <v>2.2862108954056349E-3</v>
      </c>
      <c r="IJ77">
        <v>2.801581795636891E-3</v>
      </c>
      <c r="IK77">
        <v>1.2877365911933101E-3</v>
      </c>
      <c r="IL77">
        <v>2.5005411483792618E-3</v>
      </c>
      <c r="IM77">
        <v>2.1677054430526499E-3</v>
      </c>
      <c r="IN77">
        <v>1.918124924021176E-3</v>
      </c>
      <c r="IO77">
        <v>9.8256797149297759E-4</v>
      </c>
      <c r="IP77">
        <v>2.93278323008197E-3</v>
      </c>
      <c r="IQ77">
        <v>-2.1135809498133281E-3</v>
      </c>
      <c r="IR77">
        <v>7.5195932544130039E-4</v>
      </c>
      <c r="IS77">
        <v>1.9617888963503688E-3</v>
      </c>
      <c r="IT77">
        <v>1.342081438590955E-3</v>
      </c>
      <c r="IU77">
        <v>6.6526314529239913E-4</v>
      </c>
      <c r="IV77">
        <v>5.3283708157815047E-4</v>
      </c>
      <c r="IW77">
        <v>-5.9377844590296016E-4</v>
      </c>
      <c r="IX77">
        <v>-1.330266081699159E-3</v>
      </c>
      <c r="IY77">
        <v>2.075185378402968E-3</v>
      </c>
      <c r="IZ77">
        <v>-6.9389427629635864E-4</v>
      </c>
      <c r="JA77">
        <v>1.3318936610945721E-3</v>
      </c>
      <c r="JB77">
        <v>2.232879239405646E-3</v>
      </c>
      <c r="JC77">
        <v>9.9729511787171221E-4</v>
      </c>
      <c r="JD77">
        <v>9.4155002593840462E-4</v>
      </c>
      <c r="JE77">
        <v>2.3895482206399339E-4</v>
      </c>
      <c r="JF77">
        <v>-1.11617735821452E-4</v>
      </c>
      <c r="JG77">
        <v>5.422898954008484E-3</v>
      </c>
      <c r="JH77">
        <v>-5.292357743571527E-4</v>
      </c>
      <c r="JI77">
        <v>5.0634797372511463E-4</v>
      </c>
      <c r="JJ77">
        <v>1.6437669197498291E-3</v>
      </c>
      <c r="JK77">
        <v>1.414985720271385E-3</v>
      </c>
      <c r="JL77">
        <v>2.343980136071322E-3</v>
      </c>
      <c r="JM77">
        <v>1.148215548599328E-3</v>
      </c>
      <c r="JN77">
        <v>2.994042942285619E-3</v>
      </c>
      <c r="JO77">
        <v>-4.6014670661570658E-4</v>
      </c>
      <c r="JP77">
        <v>1.0370202968330009E-3</v>
      </c>
      <c r="JQ77">
        <v>2.3802087186483819E-4</v>
      </c>
      <c r="JR77">
        <v>3.647763430290378E-3</v>
      </c>
      <c r="JS77">
        <v>2.5243212572857319E-4</v>
      </c>
      <c r="JT77">
        <v>1.356115910906271E-3</v>
      </c>
    </row>
    <row r="78" spans="1:280" x14ac:dyDescent="0.2">
      <c r="A78">
        <v>78</v>
      </c>
      <c r="B78">
        <v>2.8285435987228289E-3</v>
      </c>
      <c r="C78">
        <v>2.748618162698984E-3</v>
      </c>
      <c r="D78">
        <v>2.691839141352743E-3</v>
      </c>
      <c r="E78">
        <v>5.1903121510463754E-4</v>
      </c>
      <c r="F78">
        <v>3.1714803842735071E-3</v>
      </c>
      <c r="G78">
        <v>-5.689856009483456E-4</v>
      </c>
      <c r="H78">
        <v>5.1878540513590029E-5</v>
      </c>
      <c r="I78">
        <v>3.3027939028942872E-3</v>
      </c>
      <c r="J78">
        <v>1.2267537427220971E-3</v>
      </c>
      <c r="K78">
        <v>8.6615275265556897E-4</v>
      </c>
      <c r="L78">
        <v>-1.0512461419067941E-3</v>
      </c>
      <c r="M78">
        <v>3.252827692502294E-3</v>
      </c>
      <c r="N78">
        <v>2.8739192311955011E-4</v>
      </c>
      <c r="O78">
        <v>8.7515771240919533E-4</v>
      </c>
      <c r="P78">
        <v>9.5196547962249681E-4</v>
      </c>
      <c r="Q78">
        <v>3.3024838799576507E-4</v>
      </c>
      <c r="R78">
        <v>2.3657296356580592E-3</v>
      </c>
      <c r="S78">
        <v>-7.5343386257520166E-4</v>
      </c>
      <c r="T78">
        <v>2.2031491681303461E-4</v>
      </c>
      <c r="U78">
        <v>3.9441269399855868E-3</v>
      </c>
      <c r="V78">
        <v>7.6114856016003111E-4</v>
      </c>
      <c r="W78">
        <v>1.494000791142135E-3</v>
      </c>
      <c r="X78">
        <v>1.9706523345721528E-3</v>
      </c>
      <c r="Y78">
        <v>4.2539437592454864E-3</v>
      </c>
      <c r="Z78">
        <v>4.0430724474975459E-3</v>
      </c>
      <c r="AA78">
        <v>4.0794192265402262E-4</v>
      </c>
      <c r="AB78">
        <v>3.1757767849296839E-4</v>
      </c>
      <c r="AC78">
        <v>8.1912544044278096E-4</v>
      </c>
      <c r="AD78">
        <v>5.2698732773405234E-3</v>
      </c>
      <c r="AE78">
        <v>1.4525559207307201E-3</v>
      </c>
      <c r="AF78">
        <v>4.338758630810206E-3</v>
      </c>
      <c r="AG78">
        <v>2.6657902280309972E-3</v>
      </c>
      <c r="AH78">
        <v>-1.5439509219289469E-3</v>
      </c>
      <c r="AI78">
        <v>-1.8256829732480159E-3</v>
      </c>
      <c r="AJ78">
        <v>2.920810299168553E-3</v>
      </c>
      <c r="AK78">
        <v>-4.3010881274758051E-4</v>
      </c>
      <c r="AL78">
        <v>4.8132548119637093E-3</v>
      </c>
      <c r="AM78">
        <v>6.9356605827311014E-4</v>
      </c>
      <c r="AN78">
        <v>2.3615870991031619E-3</v>
      </c>
      <c r="AO78">
        <v>8.5774656153430587E-4</v>
      </c>
      <c r="AP78">
        <v>2.909990420522954E-3</v>
      </c>
      <c r="AQ78">
        <v>-2.2730483676705769E-3</v>
      </c>
      <c r="AR78">
        <v>2.8253809184296298E-3</v>
      </c>
      <c r="AS78">
        <v>-1.710200425845101E-3</v>
      </c>
      <c r="AT78">
        <v>1.06377859157738E-3</v>
      </c>
      <c r="AU78">
        <v>4.4661442606365291E-4</v>
      </c>
      <c r="AV78">
        <v>4.843731508468558E-4</v>
      </c>
      <c r="AW78">
        <v>1.553496390844038E-3</v>
      </c>
      <c r="AX78">
        <v>1.593746605659991E-3</v>
      </c>
      <c r="AY78">
        <v>-7.1133506588845355E-4</v>
      </c>
      <c r="AZ78">
        <v>1.9564198807411411E-3</v>
      </c>
      <c r="BA78">
        <v>1.078853554473987E-4</v>
      </c>
      <c r="BB78">
        <v>4.2956703775354731E-3</v>
      </c>
      <c r="BC78">
        <v>1.563490377741889E-3</v>
      </c>
      <c r="BD78">
        <v>2.7629574612993272E-3</v>
      </c>
      <c r="BE78">
        <v>-9.6484901978773443E-4</v>
      </c>
      <c r="BF78">
        <v>2.814000301037576E-3</v>
      </c>
      <c r="BG78">
        <v>9.3542802277305349E-4</v>
      </c>
      <c r="BH78">
        <v>1.8858371549460981E-3</v>
      </c>
      <c r="BI78">
        <v>-1.7353710098056219E-3</v>
      </c>
      <c r="BJ78">
        <v>3.305422355172844E-3</v>
      </c>
      <c r="BK78">
        <v>3.8230013190481533E-4</v>
      </c>
      <c r="BL78">
        <v>1.24398353845199E-3</v>
      </c>
      <c r="BM78">
        <v>-8.2600868261085742E-4</v>
      </c>
      <c r="BN78">
        <v>1.527522022798197E-3</v>
      </c>
      <c r="BO78">
        <v>2.120237075006387E-3</v>
      </c>
      <c r="BP78">
        <v>9.0072943832794584E-4</v>
      </c>
      <c r="BQ78">
        <v>1.662422961465108E-3</v>
      </c>
      <c r="BR78">
        <v>5.3943911155290283E-4</v>
      </c>
      <c r="BS78">
        <v>5.1230992330078963E-4</v>
      </c>
      <c r="BT78">
        <v>4.9439171869295959E-4</v>
      </c>
      <c r="BU78">
        <v>4.3761846236957662E-4</v>
      </c>
      <c r="BV78">
        <v>5.6643592712925066E-4</v>
      </c>
      <c r="BW78">
        <v>4.8248863703662418E-4</v>
      </c>
      <c r="BX78">
        <v>1.253999299817736E-3</v>
      </c>
      <c r="BY78">
        <v>1.3054064725706849E-3</v>
      </c>
      <c r="BZ78">
        <v>8.6016471291112235E-4</v>
      </c>
      <c r="CA78">
        <v>4.9179088616719906E-4</v>
      </c>
      <c r="CB78">
        <v>2.241419475812001E-3</v>
      </c>
      <c r="CC78">
        <v>-4.1542604013307611E-4</v>
      </c>
      <c r="CD78">
        <v>2.1704619759199901E-3</v>
      </c>
      <c r="CE78">
        <v>5.5359503641591134E-4</v>
      </c>
      <c r="CF78">
        <v>8.5715276505600479E-4</v>
      </c>
      <c r="CG78">
        <v>-1.017233376280675E-3</v>
      </c>
      <c r="CH78">
        <v>7.1626346539516226E-4</v>
      </c>
      <c r="CI78">
        <v>-1.181404483130662E-3</v>
      </c>
      <c r="CJ78">
        <v>4.3309063700994378E-4</v>
      </c>
      <c r="CK78">
        <v>-3.9037934721018828E-4</v>
      </c>
      <c r="CL78">
        <v>1.0515764527943309E-3</v>
      </c>
      <c r="CM78">
        <v>-2.9521952515680757E-4</v>
      </c>
      <c r="CN78">
        <v>4.9009081057148109E-3</v>
      </c>
      <c r="CO78">
        <v>1.528701835732584E-3</v>
      </c>
      <c r="CP78">
        <v>2.134073135666601E-3</v>
      </c>
      <c r="CQ78">
        <v>2.5964198259503649E-3</v>
      </c>
      <c r="CR78">
        <v>9.6447324207257733E-3</v>
      </c>
      <c r="CS78">
        <v>1.9802193660315719E-3</v>
      </c>
      <c r="CT78">
        <v>5.5876583129600482E-3</v>
      </c>
      <c r="CU78">
        <v>2.2894329653530168E-3</v>
      </c>
      <c r="CV78">
        <v>7.9358962875737196E-3</v>
      </c>
      <c r="CW78">
        <v>-1.141770309700277E-3</v>
      </c>
      <c r="CX78">
        <v>5.2959365027559283E-3</v>
      </c>
      <c r="CY78">
        <v>-1.055624634944912E-3</v>
      </c>
      <c r="CZ78">
        <v>6.8607600790363682E-3</v>
      </c>
      <c r="DA78">
        <v>7.6879996232290368E-4</v>
      </c>
      <c r="DB78">
        <v>2.8464974358621562E-3</v>
      </c>
      <c r="DC78">
        <v>4.800863033262206E-4</v>
      </c>
      <c r="DD78">
        <v>7.4824717990368001E-4</v>
      </c>
      <c r="DE78">
        <v>-1.4580318931907809E-3</v>
      </c>
      <c r="DF78">
        <v>4.3433719499505622E-3</v>
      </c>
      <c r="DG78">
        <v>1.4910214523185009E-3</v>
      </c>
      <c r="DH78">
        <v>3.0662368613852929E-3</v>
      </c>
      <c r="DI78">
        <v>3.7315165310757578E-4</v>
      </c>
      <c r="DJ78">
        <v>2.6481527093254582E-3</v>
      </c>
      <c r="DK78">
        <v>-7.6067188892459754E-5</v>
      </c>
      <c r="DL78">
        <v>1.1686256874351699E-3</v>
      </c>
      <c r="DM78">
        <v>2.8445509701708959E-4</v>
      </c>
      <c r="DN78">
        <v>3.2637622440293661E-3</v>
      </c>
      <c r="DO78">
        <v>4.5727216748899158E-4</v>
      </c>
      <c r="DP78">
        <v>8.7321793425502374E-4</v>
      </c>
      <c r="DQ78">
        <v>1.15606208802611E-5</v>
      </c>
      <c r="DR78">
        <v>2.273345613904174E-3</v>
      </c>
      <c r="DS78">
        <v>4.076472183880839E-4</v>
      </c>
      <c r="DT78">
        <v>1.018479591054107E-3</v>
      </c>
      <c r="DU78">
        <v>-1.4147214903815701E-3</v>
      </c>
      <c r="DV78">
        <v>2.7421024337630981E-3</v>
      </c>
      <c r="DW78">
        <v>7.5272482935645176E-4</v>
      </c>
      <c r="DX78">
        <v>4.0633912744334477E-3</v>
      </c>
      <c r="DY78">
        <v>5.5889534957378724E-4</v>
      </c>
      <c r="DZ78">
        <v>2.2493944695332162E-3</v>
      </c>
      <c r="EA78">
        <v>-1.9176755061854789E-3</v>
      </c>
      <c r="EB78">
        <v>3.781905736182852E-3</v>
      </c>
      <c r="EC78">
        <v>4.4435628312308208E-4</v>
      </c>
      <c r="ED78">
        <v>-1.376088909926465E-3</v>
      </c>
      <c r="EE78">
        <v>1.051940388034164E-3</v>
      </c>
      <c r="EF78">
        <v>-1.239208501460959E-3</v>
      </c>
      <c r="EG78">
        <v>4.2865919421584226E-3</v>
      </c>
      <c r="EH78">
        <v>-8.8723055309402298E-4</v>
      </c>
      <c r="EI78">
        <v>1.7989707460014249E-3</v>
      </c>
      <c r="EJ78">
        <v>-2.8459255961500022E-3</v>
      </c>
      <c r="EK78">
        <v>4.7479736332308262E-3</v>
      </c>
      <c r="EL78">
        <v>6.9607042726963495E-4</v>
      </c>
      <c r="EM78">
        <v>2.1537907765864081E-3</v>
      </c>
      <c r="EN78">
        <v>2.5000055198476259E-4</v>
      </c>
      <c r="EO78">
        <v>-2.061136381511243E-3</v>
      </c>
      <c r="EP78">
        <v>1.917573644805687E-3</v>
      </c>
      <c r="EQ78">
        <v>2.7863450718945489E-3</v>
      </c>
      <c r="ER78">
        <v>1.3903620287419071E-3</v>
      </c>
      <c r="ES78">
        <v>2.1922166410131799E-3</v>
      </c>
      <c r="ET78">
        <v>4.4212388563702101E-3</v>
      </c>
      <c r="EU78">
        <v>1.878128833734508E-3</v>
      </c>
      <c r="EV78">
        <v>3.1982249392265212E-3</v>
      </c>
      <c r="EW78">
        <v>7.9783627481724373E-4</v>
      </c>
      <c r="EX78">
        <v>3.5938563761172579E-3</v>
      </c>
      <c r="EY78">
        <v>3.0613427767009161E-3</v>
      </c>
      <c r="EZ78">
        <v>1.9160680133698781E-3</v>
      </c>
      <c r="FA78">
        <v>4.9379492423940548E-4</v>
      </c>
      <c r="FB78">
        <v>1.4092594065517529E-3</v>
      </c>
      <c r="FC78">
        <v>4.021548049946997E-4</v>
      </c>
      <c r="FD78">
        <v>4.5446302176703398E-4</v>
      </c>
      <c r="FE78">
        <v>1.42118097365669E-3</v>
      </c>
      <c r="FF78">
        <v>7.2864486246007533E-4</v>
      </c>
      <c r="FG78">
        <v>4.0560098251796557E-3</v>
      </c>
      <c r="FH78">
        <v>8.9947094148632833E-4</v>
      </c>
      <c r="FI78">
        <v>1.069673313773663E-3</v>
      </c>
      <c r="FJ78">
        <v>3.2242000702694678E-5</v>
      </c>
      <c r="FK78">
        <v>7.6569304136010188E-4</v>
      </c>
      <c r="FL78">
        <v>1.3943881059913709E-3</v>
      </c>
      <c r="FM78">
        <v>5.5434397740548023E-4</v>
      </c>
      <c r="FN78">
        <v>3.7496456792511768E-3</v>
      </c>
      <c r="FO78">
        <v>2.6414413194651219E-3</v>
      </c>
      <c r="FP78">
        <v>-2.4477592120949348E-4</v>
      </c>
      <c r="FQ78">
        <v>2.0773605146865589E-3</v>
      </c>
      <c r="FR78">
        <v>2.945277411188094E-3</v>
      </c>
      <c r="FS78">
        <v>-1.11766221928871E-3</v>
      </c>
      <c r="FT78">
        <v>5.2621165360787012E-3</v>
      </c>
      <c r="FU78">
        <v>1.544920440970939E-3</v>
      </c>
      <c r="FV78">
        <v>2.409185280909719E-3</v>
      </c>
      <c r="FW78">
        <v>3.454422476951758E-3</v>
      </c>
      <c r="FX78">
        <v>2.2532359576102352E-3</v>
      </c>
      <c r="FY78">
        <v>7.1946592006461539E-4</v>
      </c>
      <c r="FZ78">
        <v>1.9759380279980201E-3</v>
      </c>
      <c r="GA78">
        <v>6.6380273073497406E-4</v>
      </c>
      <c r="GB78">
        <v>4.7106713616272702E-4</v>
      </c>
      <c r="GC78">
        <v>2.1188081755337471E-3</v>
      </c>
      <c r="GD78">
        <v>2.6374690614707642E-3</v>
      </c>
      <c r="GE78">
        <v>2.3125401174579501E-3</v>
      </c>
      <c r="GF78">
        <v>1.106730994366784E-3</v>
      </c>
      <c r="GG78">
        <v>2.8477824890771031E-3</v>
      </c>
      <c r="GH78">
        <v>1.042685016176901E-3</v>
      </c>
      <c r="GI78">
        <v>4.9615286585369597E-5</v>
      </c>
      <c r="GJ78">
        <v>1.389582361253723E-3</v>
      </c>
      <c r="GK78">
        <v>6.0814458386911129E-4</v>
      </c>
      <c r="GL78">
        <v>2.0014571731094858E-3</v>
      </c>
      <c r="GM78">
        <v>1.904064877907251E-3</v>
      </c>
      <c r="GN78">
        <v>-8.1238395975570706E-4</v>
      </c>
      <c r="GO78">
        <v>3.3421548910900511E-3</v>
      </c>
      <c r="GP78">
        <v>1.1560155411362849E-3</v>
      </c>
      <c r="GQ78">
        <v>5.4765560099806453E-3</v>
      </c>
      <c r="GR78">
        <v>7.5664839901396505E-4</v>
      </c>
      <c r="GS78">
        <v>6.5128567931944654E-4</v>
      </c>
      <c r="GT78">
        <v>2.0414280332775361E-4</v>
      </c>
      <c r="GU78">
        <v>2.410110866075925E-3</v>
      </c>
      <c r="GV78">
        <v>2.6551964904203711E-4</v>
      </c>
      <c r="GW78">
        <v>2.125137384478061E-3</v>
      </c>
      <c r="GX78">
        <v>5.5407791177958438E-4</v>
      </c>
      <c r="GY78">
        <v>2.018758898537774E-3</v>
      </c>
      <c r="GZ78">
        <v>5.4288975534894091E-4</v>
      </c>
      <c r="HA78">
        <v>2.4504523310386289E-3</v>
      </c>
      <c r="HB78">
        <v>4.0756352796853153E-4</v>
      </c>
      <c r="HC78">
        <v>1.912634294298488E-3</v>
      </c>
      <c r="HD78">
        <v>-1.6604847433314361E-4</v>
      </c>
      <c r="HE78">
        <v>9.0298881874724336E-4</v>
      </c>
      <c r="HF78">
        <v>3.3703018496026248E-4</v>
      </c>
      <c r="HG78">
        <v>3.7372773173420799E-3</v>
      </c>
      <c r="HH78">
        <v>-4.3446037290512607E-5</v>
      </c>
      <c r="HI78">
        <v>1.8743562854780359E-3</v>
      </c>
      <c r="HJ78">
        <v>6.650101143193932E-4</v>
      </c>
      <c r="HK78">
        <v>1.566427845715747E-3</v>
      </c>
      <c r="HL78">
        <v>1.64823381426529E-3</v>
      </c>
      <c r="HM78">
        <v>-2.6942453198327708E-4</v>
      </c>
      <c r="HN78">
        <v>2.797768895111497E-3</v>
      </c>
      <c r="HO78">
        <v>-1.538037410793801E-5</v>
      </c>
      <c r="HP78">
        <v>1.7970673565041731E-4</v>
      </c>
      <c r="HQ78">
        <v>3.7266860552415161E-3</v>
      </c>
      <c r="HR78">
        <v>6.6854057866254379E-4</v>
      </c>
      <c r="HS78">
        <v>1.945063202067543E-3</v>
      </c>
      <c r="HT78">
        <v>2.3097825694644001E-5</v>
      </c>
      <c r="HU78">
        <v>1.9643005736542491E-3</v>
      </c>
      <c r="HV78">
        <v>1.314854906737708E-4</v>
      </c>
      <c r="HW78">
        <v>1.6518370045213991E-3</v>
      </c>
      <c r="HX78">
        <v>-5.444702764694177E-4</v>
      </c>
      <c r="HY78">
        <v>1.855828137552777E-3</v>
      </c>
      <c r="HZ78">
        <v>4.4749663341651068E-4</v>
      </c>
      <c r="IA78">
        <v>1.503060819656254E-3</v>
      </c>
      <c r="IB78">
        <v>6.2930708981222576E-4</v>
      </c>
      <c r="IC78">
        <v>4.7026512532569627E-3</v>
      </c>
      <c r="ID78">
        <v>2.7165814770729489E-3</v>
      </c>
      <c r="IE78">
        <v>6.6691555787970038E-5</v>
      </c>
      <c r="IF78">
        <v>1.9462011488508069E-3</v>
      </c>
      <c r="IG78">
        <v>6.8571453999220593E-4</v>
      </c>
      <c r="IH78">
        <v>1.0277800999900031E-3</v>
      </c>
      <c r="II78">
        <v>2.2363735206505698E-3</v>
      </c>
      <c r="IJ78">
        <v>2.7522373419996199E-3</v>
      </c>
      <c r="IK78">
        <v>1.235568663358712E-3</v>
      </c>
      <c r="IL78">
        <v>2.5370917876744599E-3</v>
      </c>
      <c r="IM78">
        <v>2.0335994893425579E-3</v>
      </c>
      <c r="IN78">
        <v>2.2979981372554018E-3</v>
      </c>
      <c r="IO78">
        <v>9.1560677334852998E-4</v>
      </c>
      <c r="IP78">
        <v>2.9311368800368121E-3</v>
      </c>
      <c r="IQ78">
        <v>-1.6995548363843199E-3</v>
      </c>
      <c r="IR78">
        <v>1.0248785602931521E-3</v>
      </c>
      <c r="IS78">
        <v>1.9595995009975141E-3</v>
      </c>
      <c r="IT78">
        <v>1.3316523982150779E-3</v>
      </c>
      <c r="IU78">
        <v>5.3286184236985782E-4</v>
      </c>
      <c r="IV78">
        <v>6.0724670226888734E-4</v>
      </c>
      <c r="IW78">
        <v>-5.8734676463703141E-4</v>
      </c>
      <c r="IX78">
        <v>-1.145393274564539E-3</v>
      </c>
      <c r="IY78">
        <v>1.6637524840795719E-3</v>
      </c>
      <c r="IZ78">
        <v>-7.3090286501532268E-4</v>
      </c>
      <c r="JA78">
        <v>1.31495195296202E-3</v>
      </c>
      <c r="JB78">
        <v>2.3423822621956459E-3</v>
      </c>
      <c r="JC78">
        <v>8.2833710414536145E-4</v>
      </c>
      <c r="JD78">
        <v>1.080397847502154E-3</v>
      </c>
      <c r="JE78">
        <v>1.7105420657773069E-4</v>
      </c>
      <c r="JF78">
        <v>-1.5413529126481149E-4</v>
      </c>
      <c r="JG78">
        <v>5.2585764596649858E-3</v>
      </c>
      <c r="JH78">
        <v>-7.3330717984916843E-4</v>
      </c>
      <c r="JI78">
        <v>4.5312908643329881E-4</v>
      </c>
      <c r="JJ78">
        <v>1.4309492819282591E-3</v>
      </c>
      <c r="JK78">
        <v>1.283327430502035E-3</v>
      </c>
      <c r="JL78">
        <v>2.332141560161136E-3</v>
      </c>
      <c r="JM78">
        <v>1.090185468645304E-3</v>
      </c>
      <c r="JN78">
        <v>2.762772117513666E-3</v>
      </c>
      <c r="JO78">
        <v>-5.8729033964702955E-4</v>
      </c>
      <c r="JP78">
        <v>7.7499244708681045E-4</v>
      </c>
      <c r="JQ78">
        <v>3.6455058766643152E-4</v>
      </c>
      <c r="JR78">
        <v>3.8901715979246469E-3</v>
      </c>
      <c r="JS78">
        <v>1.130222584710144E-4</v>
      </c>
      <c r="JT78">
        <v>1.4009724233013299E-3</v>
      </c>
    </row>
    <row r="79" spans="1:280" x14ac:dyDescent="0.2">
      <c r="A79">
        <v>79</v>
      </c>
      <c r="B79">
        <v>2.7746947286456619E-3</v>
      </c>
      <c r="C79">
        <v>2.7961737427118351E-3</v>
      </c>
      <c r="D79">
        <v>2.508096732208968E-3</v>
      </c>
      <c r="E79">
        <v>4.4153653074012808E-4</v>
      </c>
      <c r="F79">
        <v>3.255259787627955E-3</v>
      </c>
      <c r="G79">
        <v>-1.4095127749661201E-3</v>
      </c>
      <c r="H79">
        <v>-1.722096534044149E-4</v>
      </c>
      <c r="I79">
        <v>3.2660319902865021E-3</v>
      </c>
      <c r="J79">
        <v>5.9385535725892883E-4</v>
      </c>
      <c r="K79">
        <v>7.9461847638869084E-4</v>
      </c>
      <c r="L79">
        <v>-8.7464856311844435E-4</v>
      </c>
      <c r="M79">
        <v>3.3030577037787938E-3</v>
      </c>
      <c r="N79">
        <v>1.6639512264261531E-4</v>
      </c>
      <c r="O79">
        <v>8.1370419005647159E-4</v>
      </c>
      <c r="P79">
        <v>1.1009033636923851E-3</v>
      </c>
      <c r="Q79">
        <v>6.345547663296001E-4</v>
      </c>
      <c r="R79">
        <v>2.1666934243178421E-3</v>
      </c>
      <c r="S79">
        <v>-7.9646466693524063E-4</v>
      </c>
      <c r="T79">
        <v>2.5225850187934093E-4</v>
      </c>
      <c r="U79">
        <v>3.9240742326650943E-3</v>
      </c>
      <c r="V79">
        <v>7.4678273544237853E-4</v>
      </c>
      <c r="W79">
        <v>1.0723866271032021E-3</v>
      </c>
      <c r="X79">
        <v>1.9156827351474201E-3</v>
      </c>
      <c r="Y79">
        <v>3.6720797063209991E-3</v>
      </c>
      <c r="Z79">
        <v>4.0257037298689494E-3</v>
      </c>
      <c r="AA79">
        <v>5.9191184908965132E-4</v>
      </c>
      <c r="AB79">
        <v>4.6216419699326088E-4</v>
      </c>
      <c r="AC79">
        <v>6.299585817905668E-4</v>
      </c>
      <c r="AD79">
        <v>5.1566778745922564E-3</v>
      </c>
      <c r="AE79">
        <v>1.272250463827768E-3</v>
      </c>
      <c r="AF79">
        <v>4.4701709274489517E-3</v>
      </c>
      <c r="AG79">
        <v>2.7271950400978039E-3</v>
      </c>
      <c r="AH79">
        <v>-1.224222351322371E-3</v>
      </c>
      <c r="AI79">
        <v>-1.668544528005453E-3</v>
      </c>
      <c r="AJ79">
        <v>2.8526459116038649E-3</v>
      </c>
      <c r="AK79">
        <v>-4.9381096910850429E-4</v>
      </c>
      <c r="AL79">
        <v>4.7531771274367911E-3</v>
      </c>
      <c r="AM79">
        <v>6.6921489541126099E-4</v>
      </c>
      <c r="AN79">
        <v>2.3994700520802059E-3</v>
      </c>
      <c r="AO79">
        <v>8.2351483353178896E-4</v>
      </c>
      <c r="AP79">
        <v>2.8775407963545089E-3</v>
      </c>
      <c r="AQ79">
        <v>-2.14030951824305E-3</v>
      </c>
      <c r="AR79">
        <v>3.021103707553863E-3</v>
      </c>
      <c r="AS79">
        <v>-1.7818699245199061E-3</v>
      </c>
      <c r="AT79">
        <v>1.042218571455734E-3</v>
      </c>
      <c r="AU79">
        <v>4.0361586787974172E-4</v>
      </c>
      <c r="AV79">
        <v>5.4511616381681905E-4</v>
      </c>
      <c r="AW79">
        <v>1.609932505066402E-3</v>
      </c>
      <c r="AX79">
        <v>1.5149546272186891E-3</v>
      </c>
      <c r="AY79">
        <v>-6.8965469969962728E-4</v>
      </c>
      <c r="AZ79">
        <v>2.0236741325661378E-3</v>
      </c>
      <c r="BA79">
        <v>-4.8735400770889477E-5</v>
      </c>
      <c r="BB79">
        <v>4.4550871280254513E-3</v>
      </c>
      <c r="BC79">
        <v>1.5213512198572741E-3</v>
      </c>
      <c r="BD79">
        <v>2.826668888693944E-3</v>
      </c>
      <c r="BE79">
        <v>-9.4069384881051476E-4</v>
      </c>
      <c r="BF79">
        <v>2.9408577076927818E-3</v>
      </c>
      <c r="BG79">
        <v>1.1861901815275839E-3</v>
      </c>
      <c r="BH79">
        <v>2.2524395973611199E-3</v>
      </c>
      <c r="BI79">
        <v>-1.4845822482205491E-3</v>
      </c>
      <c r="BJ79">
        <v>3.8259884281714482E-3</v>
      </c>
      <c r="BK79">
        <v>5.0173231731429535E-4</v>
      </c>
      <c r="BL79">
        <v>1.237184238070919E-3</v>
      </c>
      <c r="BM79">
        <v>-6.0727972015922616E-4</v>
      </c>
      <c r="BN79">
        <v>1.706728793911055E-3</v>
      </c>
      <c r="BO79">
        <v>2.107788924908479E-3</v>
      </c>
      <c r="BP79">
        <v>9.5441394173609241E-4</v>
      </c>
      <c r="BQ79">
        <v>1.596999716951069E-3</v>
      </c>
      <c r="BR79">
        <v>4.0996667396270959E-4</v>
      </c>
      <c r="BS79">
        <v>6.0106735308435673E-4</v>
      </c>
      <c r="BT79">
        <v>4.6606949248281532E-4</v>
      </c>
      <c r="BU79">
        <v>3.9867579205624749E-4</v>
      </c>
      <c r="BV79">
        <v>5.8244604158385997E-4</v>
      </c>
      <c r="BW79">
        <v>4.0080736032026488E-4</v>
      </c>
      <c r="BX79">
        <v>1.261424536034519E-3</v>
      </c>
      <c r="BY79">
        <v>1.307442465789635E-3</v>
      </c>
      <c r="BZ79">
        <v>7.2986758879890258E-4</v>
      </c>
      <c r="CA79">
        <v>6.4808259289327692E-4</v>
      </c>
      <c r="CB79">
        <v>2.2187138764627528E-3</v>
      </c>
      <c r="CC79">
        <v>-3.9817244174259928E-4</v>
      </c>
      <c r="CD79">
        <v>2.192888853148067E-3</v>
      </c>
      <c r="CE79">
        <v>6.1941483597306723E-4</v>
      </c>
      <c r="CF79">
        <v>6.1401257488926005E-4</v>
      </c>
      <c r="CG79">
        <v>-9.7966912643292496E-4</v>
      </c>
      <c r="CH79">
        <v>8.0753215680419888E-4</v>
      </c>
      <c r="CI79">
        <v>-1.2102267976610011E-3</v>
      </c>
      <c r="CJ79">
        <v>5.0060369644559614E-4</v>
      </c>
      <c r="CK79">
        <v>-4.0410064345835188E-4</v>
      </c>
      <c r="CL79">
        <v>1.054362150093976E-3</v>
      </c>
      <c r="CM79">
        <v>-1.189520011383967E-4</v>
      </c>
      <c r="CN79">
        <v>5.3917912874588553E-3</v>
      </c>
      <c r="CO79">
        <v>1.4353500400508901E-3</v>
      </c>
      <c r="CP79">
        <v>2.170804034551888E-3</v>
      </c>
      <c r="CQ79">
        <v>2.67320753304175E-3</v>
      </c>
      <c r="CR79">
        <v>8.7598793940417315E-3</v>
      </c>
      <c r="CS79">
        <v>2.1845610766519502E-3</v>
      </c>
      <c r="CT79">
        <v>5.3529891966731203E-3</v>
      </c>
      <c r="CU79">
        <v>2.6342042642628271E-3</v>
      </c>
      <c r="CV79">
        <v>7.6351714752136259E-3</v>
      </c>
      <c r="CW79">
        <v>-1.4438974991150121E-3</v>
      </c>
      <c r="CX79">
        <v>5.1561457301441778E-3</v>
      </c>
      <c r="CY79">
        <v>-1.0666671304381749E-3</v>
      </c>
      <c r="CZ79">
        <v>6.9453692978136616E-3</v>
      </c>
      <c r="DA79">
        <v>8.7383883976922545E-4</v>
      </c>
      <c r="DB79">
        <v>2.889172780301047E-3</v>
      </c>
      <c r="DC79">
        <v>4.0088032657484551E-4</v>
      </c>
      <c r="DD79">
        <v>7.4065990217748946E-4</v>
      </c>
      <c r="DE79">
        <v>-1.353747988444749E-3</v>
      </c>
      <c r="DF79">
        <v>4.1835975371563236E-3</v>
      </c>
      <c r="DG79">
        <v>1.333023564040131E-3</v>
      </c>
      <c r="DH79">
        <v>3.0076726024643209E-3</v>
      </c>
      <c r="DI79">
        <v>5.6710669180366768E-4</v>
      </c>
      <c r="DJ79">
        <v>2.672299036769936E-3</v>
      </c>
      <c r="DK79">
        <v>-1.4536521980566499E-4</v>
      </c>
      <c r="DL79">
        <v>1.125282874734777E-3</v>
      </c>
      <c r="DM79">
        <v>3.6176430862036542E-4</v>
      </c>
      <c r="DN79">
        <v>3.177336124650842E-3</v>
      </c>
      <c r="DO79">
        <v>5.7247089214802565E-4</v>
      </c>
      <c r="DP79">
        <v>7.302436584957126E-4</v>
      </c>
      <c r="DQ79">
        <v>-4.7346618829394592E-5</v>
      </c>
      <c r="DR79">
        <v>2.2806799020578428E-3</v>
      </c>
      <c r="DS79">
        <v>4.841491630657848E-4</v>
      </c>
      <c r="DT79">
        <v>9.3096746016376809E-4</v>
      </c>
      <c r="DU79">
        <v>-1.1695316778577651E-3</v>
      </c>
      <c r="DV79">
        <v>2.746623740244493E-3</v>
      </c>
      <c r="DW79">
        <v>5.0632232513123077E-4</v>
      </c>
      <c r="DX79">
        <v>4.1004679844876286E-3</v>
      </c>
      <c r="DY79">
        <v>6.1714050940649481E-4</v>
      </c>
      <c r="DZ79">
        <v>2.2182107209861601E-3</v>
      </c>
      <c r="EA79">
        <v>-1.656396960049721E-3</v>
      </c>
      <c r="EB79">
        <v>3.805301417697519E-3</v>
      </c>
      <c r="EC79">
        <v>3.362154655299946E-4</v>
      </c>
      <c r="ED79">
        <v>-1.234547404771909E-3</v>
      </c>
      <c r="EE79">
        <v>1.249498596535609E-3</v>
      </c>
      <c r="EF79">
        <v>-1.070490706085283E-3</v>
      </c>
      <c r="EG79">
        <v>4.3170078155922442E-3</v>
      </c>
      <c r="EH79">
        <v>-9.0953883059514539E-4</v>
      </c>
      <c r="EI79">
        <v>1.8819123401274619E-3</v>
      </c>
      <c r="EJ79">
        <v>-2.5394240283456979E-3</v>
      </c>
      <c r="EK79">
        <v>5.0493916829549594E-3</v>
      </c>
      <c r="EL79">
        <v>6.2513265862441361E-4</v>
      </c>
      <c r="EM79">
        <v>2.1609022101430572E-3</v>
      </c>
      <c r="EN79">
        <v>1.465272515259638E-4</v>
      </c>
      <c r="EO79">
        <v>-1.7790028287918049E-3</v>
      </c>
      <c r="EP79">
        <v>2.0254528409348739E-3</v>
      </c>
      <c r="EQ79">
        <v>2.5544757647699358E-3</v>
      </c>
      <c r="ER79">
        <v>1.3043092945296899E-3</v>
      </c>
      <c r="ES79">
        <v>2.197758312982532E-3</v>
      </c>
      <c r="ET79">
        <v>4.8127112248239953E-3</v>
      </c>
      <c r="EU79">
        <v>1.86627767897981E-3</v>
      </c>
      <c r="EV79">
        <v>3.2293557521020219E-3</v>
      </c>
      <c r="EW79">
        <v>9.637442497879542E-4</v>
      </c>
      <c r="EX79">
        <v>3.825904629387858E-3</v>
      </c>
      <c r="EY79">
        <v>3.1492103194882722E-3</v>
      </c>
      <c r="EZ79">
        <v>2.168904469735531E-3</v>
      </c>
      <c r="FA79">
        <v>4.5131557229484811E-4</v>
      </c>
      <c r="FB79">
        <v>1.6328075300969999E-3</v>
      </c>
      <c r="FC79">
        <v>4.7658587742998069E-4</v>
      </c>
      <c r="FD79">
        <v>7.0084856690932917E-4</v>
      </c>
      <c r="FE79">
        <v>1.297027450390462E-3</v>
      </c>
      <c r="FF79">
        <v>7.0874658912627804E-4</v>
      </c>
      <c r="FG79">
        <v>3.8937044970934159E-3</v>
      </c>
      <c r="FH79">
        <v>8.0325281491817457E-4</v>
      </c>
      <c r="FI79">
        <v>1.220875695172734E-3</v>
      </c>
      <c r="FJ79">
        <v>1.5808116590169431E-4</v>
      </c>
      <c r="FK79">
        <v>8.0650312231664301E-4</v>
      </c>
      <c r="FL79">
        <v>1.8002462135579111E-3</v>
      </c>
      <c r="FM79">
        <v>5.9329763986548678E-4</v>
      </c>
      <c r="FN79">
        <v>3.9223980700452913E-3</v>
      </c>
      <c r="FO79">
        <v>2.6660247243725272E-3</v>
      </c>
      <c r="FP79">
        <v>-2.4948139512829192E-4</v>
      </c>
      <c r="FQ79">
        <v>2.2155962656549822E-3</v>
      </c>
      <c r="FR79">
        <v>3.1045626982446018E-3</v>
      </c>
      <c r="FS79">
        <v>-9.7241638278546233E-4</v>
      </c>
      <c r="FT79">
        <v>5.4218326055102684E-3</v>
      </c>
      <c r="FU79">
        <v>1.4337511714117451E-3</v>
      </c>
      <c r="FV79">
        <v>2.4271637938416859E-3</v>
      </c>
      <c r="FW79">
        <v>3.7942297074867399E-3</v>
      </c>
      <c r="FX79">
        <v>2.4505905374117899E-3</v>
      </c>
      <c r="FY79">
        <v>1.3197518237141109E-3</v>
      </c>
      <c r="FZ79">
        <v>1.7753149312990501E-3</v>
      </c>
      <c r="GA79">
        <v>5.7230627254346736E-4</v>
      </c>
      <c r="GB79">
        <v>6.1287096411533884E-4</v>
      </c>
      <c r="GC79">
        <v>2.5576116882754349E-3</v>
      </c>
      <c r="GD79">
        <v>2.9583858338489031E-3</v>
      </c>
      <c r="GE79">
        <v>2.822285869573509E-3</v>
      </c>
      <c r="GF79">
        <v>1.317514123130914E-3</v>
      </c>
      <c r="GG79">
        <v>2.9776808333469278E-3</v>
      </c>
      <c r="GH79">
        <v>1.066894713323565E-3</v>
      </c>
      <c r="GI79">
        <v>1.581066208554112E-4</v>
      </c>
      <c r="GJ79">
        <v>1.69205079671597E-3</v>
      </c>
      <c r="GK79">
        <v>5.6222139379463461E-4</v>
      </c>
      <c r="GL79">
        <v>9.6713764603995587E-4</v>
      </c>
      <c r="GM79">
        <v>2.1324912838717818E-3</v>
      </c>
      <c r="GN79">
        <v>-7.8824943594107966E-4</v>
      </c>
      <c r="GO79">
        <v>4.1543769697096784E-3</v>
      </c>
      <c r="GP79">
        <v>1.0775929831223041E-3</v>
      </c>
      <c r="GQ79">
        <v>5.4099876665718444E-3</v>
      </c>
      <c r="GR79">
        <v>8.6315451483698509E-4</v>
      </c>
      <c r="GS79">
        <v>6.391683093697494E-4</v>
      </c>
      <c r="GT79">
        <v>2.4504088367149332E-4</v>
      </c>
      <c r="GU79">
        <v>2.6826593060822949E-3</v>
      </c>
      <c r="GV79">
        <v>2.7987183769273783E-4</v>
      </c>
      <c r="GW79">
        <v>2.1371594432572851E-3</v>
      </c>
      <c r="GX79">
        <v>4.4917253665881072E-4</v>
      </c>
      <c r="GY79">
        <v>1.9626517882299489E-3</v>
      </c>
      <c r="GZ79">
        <v>5.8184069529636933E-4</v>
      </c>
      <c r="HA79">
        <v>2.5455979100959302E-3</v>
      </c>
      <c r="HB79">
        <v>5.1142484065032573E-4</v>
      </c>
      <c r="HC79">
        <v>1.9339614929275209E-3</v>
      </c>
      <c r="HD79">
        <v>-1.06923464603385E-4</v>
      </c>
      <c r="HE79">
        <v>7.8421016474969091E-4</v>
      </c>
      <c r="HF79">
        <v>3.2198711003938887E-4</v>
      </c>
      <c r="HG79">
        <v>3.8138960003815561E-3</v>
      </c>
      <c r="HH79">
        <v>-5.2538126780297433E-5</v>
      </c>
      <c r="HI79">
        <v>1.6320300797400609E-3</v>
      </c>
      <c r="HJ79">
        <v>6.8414926186164196E-4</v>
      </c>
      <c r="HK79">
        <v>1.6413926991096269E-3</v>
      </c>
      <c r="HL79">
        <v>1.589711168307734E-3</v>
      </c>
      <c r="HM79">
        <v>-2.8222279562323033E-4</v>
      </c>
      <c r="HN79">
        <v>2.6459176143018028E-3</v>
      </c>
      <c r="HO79">
        <v>-5.6886885608639337E-5</v>
      </c>
      <c r="HP79">
        <v>2.0624989008218321E-4</v>
      </c>
      <c r="HQ79">
        <v>3.6984737147386258E-3</v>
      </c>
      <c r="HR79">
        <v>6.0891403971697841E-4</v>
      </c>
      <c r="HS79">
        <v>1.9556846346211422E-3</v>
      </c>
      <c r="HT79">
        <v>1.2650311211367629E-5</v>
      </c>
      <c r="HU79">
        <v>1.9453743456448549E-3</v>
      </c>
      <c r="HV79">
        <v>7.6388621503092603E-5</v>
      </c>
      <c r="HW79">
        <v>1.590645176507879E-3</v>
      </c>
      <c r="HX79">
        <v>-5.1845414471989569E-4</v>
      </c>
      <c r="HY79">
        <v>1.843261313026654E-3</v>
      </c>
      <c r="HZ79">
        <v>4.0648300111062192E-4</v>
      </c>
      <c r="IA79">
        <v>1.3780453066987121E-3</v>
      </c>
      <c r="IB79">
        <v>5.3426545133297731E-4</v>
      </c>
      <c r="IC79">
        <v>4.6268460636088703E-3</v>
      </c>
      <c r="ID79">
        <v>2.6385100078181109E-3</v>
      </c>
      <c r="IE79">
        <v>6.2316714254236123E-5</v>
      </c>
      <c r="IF79">
        <v>1.805137705173908E-3</v>
      </c>
      <c r="IG79">
        <v>7.5824791722777559E-4</v>
      </c>
      <c r="IH79">
        <v>1.11961630028359E-3</v>
      </c>
      <c r="II79">
        <v>2.1036942915502389E-3</v>
      </c>
      <c r="IJ79">
        <v>2.722548509204645E-3</v>
      </c>
      <c r="IK79">
        <v>1.1627893768225599E-3</v>
      </c>
      <c r="IL79">
        <v>2.5868941424235371E-3</v>
      </c>
      <c r="IM79">
        <v>1.887092827325643E-3</v>
      </c>
      <c r="IN79">
        <v>2.6997639304122238E-3</v>
      </c>
      <c r="IO79">
        <v>8.3390358918622367E-4</v>
      </c>
      <c r="IP79">
        <v>2.9113862799934288E-3</v>
      </c>
      <c r="IQ79">
        <v>-1.1975350003165549E-3</v>
      </c>
      <c r="IR79">
        <v>1.4493145889074731E-3</v>
      </c>
      <c r="IS79">
        <v>1.9370484003960119E-3</v>
      </c>
      <c r="IT79">
        <v>1.304768138241332E-3</v>
      </c>
      <c r="IU79">
        <v>3.8173041806502508E-4</v>
      </c>
      <c r="IV79">
        <v>6.580808944619326E-4</v>
      </c>
      <c r="IW79">
        <v>-6.2941144301960675E-4</v>
      </c>
      <c r="IX79">
        <v>-1.051612571040122E-3</v>
      </c>
      <c r="IY79">
        <v>1.3247211142508261E-3</v>
      </c>
      <c r="IZ79">
        <v>-7.5071064949312814E-4</v>
      </c>
      <c r="JA79">
        <v>1.2883526517242761E-3</v>
      </c>
      <c r="JB79">
        <v>2.436705906336635E-3</v>
      </c>
      <c r="JC79">
        <v>6.8777183436434996E-4</v>
      </c>
      <c r="JD79">
        <v>1.1580060369166319E-3</v>
      </c>
      <c r="JE79">
        <v>1.2688754143543829E-4</v>
      </c>
      <c r="JF79">
        <v>-2.0747478182498409E-4</v>
      </c>
      <c r="JG79">
        <v>5.0223862672044567E-3</v>
      </c>
      <c r="JH79">
        <v>-8.5773342061041342E-4</v>
      </c>
      <c r="JI79">
        <v>4.0391555249309031E-4</v>
      </c>
      <c r="JJ79">
        <v>1.1210585621014501E-3</v>
      </c>
      <c r="JK79">
        <v>1.1212198589566011E-3</v>
      </c>
      <c r="JL79">
        <v>2.3660832911347159E-3</v>
      </c>
      <c r="JM79">
        <v>1.026794537114264E-3</v>
      </c>
      <c r="JN79">
        <v>2.484799803510524E-3</v>
      </c>
      <c r="JO79">
        <v>-6.9121697162405522E-4</v>
      </c>
      <c r="JP79">
        <v>6.1151126670007665E-4</v>
      </c>
      <c r="JQ79">
        <v>4.6929902737661129E-4</v>
      </c>
      <c r="JR79">
        <v>4.1542733306433946E-3</v>
      </c>
      <c r="JS79">
        <v>-4.3946164532691917E-5</v>
      </c>
      <c r="JT79">
        <v>1.4171933242693019E-3</v>
      </c>
    </row>
    <row r="80" spans="1:280" x14ac:dyDescent="0.2">
      <c r="A80">
        <v>80</v>
      </c>
      <c r="B80">
        <v>2.6223258547420432E-3</v>
      </c>
      <c r="C80">
        <v>2.8636053404588651E-3</v>
      </c>
      <c r="D80">
        <v>2.1748898236749171E-3</v>
      </c>
      <c r="E80">
        <v>3.2895169590152468E-4</v>
      </c>
      <c r="F80">
        <v>3.3146314826254602E-3</v>
      </c>
      <c r="G80">
        <v>-7.671837466095351E-4</v>
      </c>
      <c r="H80">
        <v>-3.9864864689671711E-4</v>
      </c>
      <c r="I80">
        <v>3.2324762402420222E-3</v>
      </c>
      <c r="J80">
        <v>1.106661607981365E-3</v>
      </c>
      <c r="K80">
        <v>7.2890428444218253E-4</v>
      </c>
      <c r="L80">
        <v>-6.6479123670786693E-4</v>
      </c>
      <c r="M80">
        <v>3.3970471706043898E-3</v>
      </c>
      <c r="N80">
        <v>5.7957273896519357E-5</v>
      </c>
      <c r="O80">
        <v>7.814974472143629E-4</v>
      </c>
      <c r="P80">
        <v>1.2213338467079869E-3</v>
      </c>
      <c r="Q80">
        <v>8.7370221097440772E-4</v>
      </c>
      <c r="R80">
        <v>1.889586243065462E-3</v>
      </c>
      <c r="S80">
        <v>-8.3288339988031503E-4</v>
      </c>
      <c r="T80">
        <v>3.0188995584418278E-4</v>
      </c>
      <c r="U80">
        <v>3.8920670730164708E-3</v>
      </c>
      <c r="V80">
        <v>7.363501289735007E-4</v>
      </c>
      <c r="W80">
        <v>6.6365197886744925E-4</v>
      </c>
      <c r="X80">
        <v>1.882196766980436E-3</v>
      </c>
      <c r="Y80">
        <v>2.767503810342594E-3</v>
      </c>
      <c r="Z80">
        <v>4.0542096764799428E-3</v>
      </c>
      <c r="AA80">
        <v>7.5203439306595517E-4</v>
      </c>
      <c r="AB80">
        <v>6.0763032009865251E-4</v>
      </c>
      <c r="AC80">
        <v>4.1141851049957478E-4</v>
      </c>
      <c r="AD80">
        <v>5.0613957570493726E-3</v>
      </c>
      <c r="AE80">
        <v>9.8765202767006708E-4</v>
      </c>
      <c r="AF80">
        <v>4.6200862559255557E-3</v>
      </c>
      <c r="AG80">
        <v>2.7841491024430732E-3</v>
      </c>
      <c r="AH80">
        <v>-6.8694798646642768E-4</v>
      </c>
      <c r="AI80">
        <v>-1.590359471420785E-3</v>
      </c>
      <c r="AJ80">
        <v>2.697998894033308E-3</v>
      </c>
      <c r="AK80">
        <v>-5.736300485740648E-4</v>
      </c>
      <c r="AL80">
        <v>4.6291467083041053E-3</v>
      </c>
      <c r="AM80">
        <v>6.1880915628733497E-4</v>
      </c>
      <c r="AN80">
        <v>2.4389260492287779E-3</v>
      </c>
      <c r="AO80">
        <v>7.3809904630065741E-4</v>
      </c>
      <c r="AP80">
        <v>2.849170343549427E-3</v>
      </c>
      <c r="AQ80">
        <v>-1.9355048999104259E-3</v>
      </c>
      <c r="AR80">
        <v>3.2230821686744441E-3</v>
      </c>
      <c r="AS80">
        <v>-1.8473065662003821E-3</v>
      </c>
      <c r="AT80">
        <v>1.0110552024618609E-3</v>
      </c>
      <c r="AU80">
        <v>3.2557483297383641E-4</v>
      </c>
      <c r="AV80">
        <v>6.0580767636806787E-4</v>
      </c>
      <c r="AW80">
        <v>1.6322390400195781E-3</v>
      </c>
      <c r="AX80">
        <v>1.4622971858628559E-3</v>
      </c>
      <c r="AY80">
        <v>-6.5889960768666152E-4</v>
      </c>
      <c r="AZ80">
        <v>2.1128258349549169E-3</v>
      </c>
      <c r="BA80">
        <v>-1.503741152830062E-4</v>
      </c>
      <c r="BB80">
        <v>4.6642388242281946E-3</v>
      </c>
      <c r="BC80">
        <v>1.488028279135868E-3</v>
      </c>
      <c r="BD80">
        <v>2.8693692114255642E-3</v>
      </c>
      <c r="BE80">
        <v>-8.8940544230696364E-4</v>
      </c>
      <c r="BF80">
        <v>3.0992853759426748E-3</v>
      </c>
      <c r="BG80">
        <v>1.4554766294636169E-3</v>
      </c>
      <c r="BH80">
        <v>2.57929084875295E-3</v>
      </c>
      <c r="BI80">
        <v>-1.199601993549149E-3</v>
      </c>
      <c r="BJ80">
        <v>4.6180937819875513E-3</v>
      </c>
      <c r="BK80">
        <v>6.6953823562871566E-4</v>
      </c>
      <c r="BL80">
        <v>1.215223691872195E-3</v>
      </c>
      <c r="BM80">
        <v>-3.8018555482982732E-4</v>
      </c>
      <c r="BN80">
        <v>1.8990733808801051E-3</v>
      </c>
      <c r="BO80">
        <v>2.0477815433950471E-3</v>
      </c>
      <c r="BP80">
        <v>9.9926012247167351E-4</v>
      </c>
      <c r="BQ80">
        <v>1.56360071064471E-3</v>
      </c>
      <c r="BR80">
        <v>3.1735789272468529E-4</v>
      </c>
      <c r="BS80">
        <v>7.1024084431933082E-4</v>
      </c>
      <c r="BT80">
        <v>4.5406519272344378E-4</v>
      </c>
      <c r="BU80">
        <v>3.499332866661604E-4</v>
      </c>
      <c r="BV80">
        <v>5.939507807316397E-4</v>
      </c>
      <c r="BW80">
        <v>3.3584215042076969E-4</v>
      </c>
      <c r="BX80">
        <v>1.287871534477872E-3</v>
      </c>
      <c r="BY80">
        <v>1.287742611502834E-3</v>
      </c>
      <c r="BZ80">
        <v>6.1352518053857039E-4</v>
      </c>
      <c r="CA80">
        <v>8.5788133205810129E-4</v>
      </c>
      <c r="CB80">
        <v>2.2393543946526481E-3</v>
      </c>
      <c r="CC80">
        <v>-3.6877709978092759E-4</v>
      </c>
      <c r="CD80">
        <v>2.238874317323405E-3</v>
      </c>
      <c r="CE80">
        <v>6.5172475155208446E-4</v>
      </c>
      <c r="CF80">
        <v>4.6025164500328088E-4</v>
      </c>
      <c r="CG80">
        <v>-9.0668170754289938E-4</v>
      </c>
      <c r="CH80">
        <v>9.2574790174445296E-4</v>
      </c>
      <c r="CI80">
        <v>-1.229627004370833E-3</v>
      </c>
      <c r="CJ80">
        <v>5.7347350548152655E-4</v>
      </c>
      <c r="CK80">
        <v>-4.1252244248727639E-4</v>
      </c>
      <c r="CL80">
        <v>1.1016639428963919E-3</v>
      </c>
      <c r="CM80">
        <v>1.261970540224018E-4</v>
      </c>
      <c r="CN80">
        <v>5.6352898804917177E-3</v>
      </c>
      <c r="CO80">
        <v>1.229723288577685E-3</v>
      </c>
      <c r="CP80">
        <v>2.1792243785808368E-3</v>
      </c>
      <c r="CQ80">
        <v>2.707914553599406E-3</v>
      </c>
      <c r="CR80">
        <v>8.1280926025148574E-3</v>
      </c>
      <c r="CS80">
        <v>2.4131446776106198E-3</v>
      </c>
      <c r="CT80">
        <v>5.1034448444574792E-3</v>
      </c>
      <c r="CU80">
        <v>2.8862466272391858E-3</v>
      </c>
      <c r="CV80">
        <v>7.4139310957887852E-3</v>
      </c>
      <c r="CW80">
        <v>-1.863907215374087E-3</v>
      </c>
      <c r="CX80">
        <v>4.9227067018377292E-3</v>
      </c>
      <c r="CY80">
        <v>-1.0983277726116241E-3</v>
      </c>
      <c r="CZ80">
        <v>7.003365424042193E-3</v>
      </c>
      <c r="DA80">
        <v>9.4991778188023763E-4</v>
      </c>
      <c r="DB80">
        <v>2.9374620818830412E-3</v>
      </c>
      <c r="DC80">
        <v>3.1657808657709188E-4</v>
      </c>
      <c r="DD80">
        <v>7.342532521909601E-4</v>
      </c>
      <c r="DE80">
        <v>-1.299808033818412E-3</v>
      </c>
      <c r="DF80">
        <v>4.0292807778223947E-3</v>
      </c>
      <c r="DG80">
        <v>1.2218279591264E-3</v>
      </c>
      <c r="DH80">
        <v>2.8950184412241901E-3</v>
      </c>
      <c r="DI80">
        <v>8.0054063235052435E-4</v>
      </c>
      <c r="DJ80">
        <v>2.7156517077872012E-3</v>
      </c>
      <c r="DK80">
        <v>-1.9229280016088511E-4</v>
      </c>
      <c r="DL80">
        <v>1.051119680312719E-3</v>
      </c>
      <c r="DM80">
        <v>4.2350411531852551E-4</v>
      </c>
      <c r="DN80">
        <v>3.0628083995806171E-3</v>
      </c>
      <c r="DO80">
        <v>6.2315969039748828E-4</v>
      </c>
      <c r="DP80">
        <v>5.9639436132746955E-4</v>
      </c>
      <c r="DQ80">
        <v>-1.024962886438097E-4</v>
      </c>
      <c r="DR80">
        <v>2.2889447470880639E-3</v>
      </c>
      <c r="DS80">
        <v>5.3823886547489284E-4</v>
      </c>
      <c r="DT80">
        <v>8.8918377397302943E-4</v>
      </c>
      <c r="DU80">
        <v>-1.0120596821642E-3</v>
      </c>
      <c r="DV80">
        <v>2.7432154411909031E-3</v>
      </c>
      <c r="DW80">
        <v>3.1504208474662581E-4</v>
      </c>
      <c r="DX80">
        <v>4.1690228972987992E-3</v>
      </c>
      <c r="DY80">
        <v>6.0098836424737955E-4</v>
      </c>
      <c r="DZ80">
        <v>2.2100336617518019E-3</v>
      </c>
      <c r="EA80">
        <v>-1.484795534602812E-3</v>
      </c>
      <c r="EB80">
        <v>3.874252476502553E-3</v>
      </c>
      <c r="EC80">
        <v>2.051857285558154E-4</v>
      </c>
      <c r="ED80">
        <v>-1.1567725411170029E-3</v>
      </c>
      <c r="EE80">
        <v>1.466359761267191E-3</v>
      </c>
      <c r="EF80">
        <v>-9.6621223444882682E-4</v>
      </c>
      <c r="EG80">
        <v>4.2902168654061594E-3</v>
      </c>
      <c r="EH80">
        <v>-9.5531993528471994E-4</v>
      </c>
      <c r="EI80">
        <v>2.0070049479144832E-3</v>
      </c>
      <c r="EJ80">
        <v>-2.265050809791177E-3</v>
      </c>
      <c r="EK80">
        <v>5.2948288379580204E-3</v>
      </c>
      <c r="EL80">
        <v>5.5638689417149138E-4</v>
      </c>
      <c r="EM80">
        <v>2.1721199887401459E-3</v>
      </c>
      <c r="EN80">
        <v>5.0177571258275978E-5</v>
      </c>
      <c r="EO80">
        <v>-1.464385469638398E-3</v>
      </c>
      <c r="EP80">
        <v>2.1735419464324391E-3</v>
      </c>
      <c r="EQ80">
        <v>2.375053913628104E-3</v>
      </c>
      <c r="ER80">
        <v>1.2079099023339769E-3</v>
      </c>
      <c r="ES80">
        <v>2.2130810531654599E-3</v>
      </c>
      <c r="ET80">
        <v>5.377987084933613E-3</v>
      </c>
      <c r="EU80">
        <v>1.815076185680884E-3</v>
      </c>
      <c r="EV80">
        <v>3.260525421453336E-3</v>
      </c>
      <c r="EW80">
        <v>1.1245507629113901E-3</v>
      </c>
      <c r="EX80">
        <v>4.1825770712999146E-3</v>
      </c>
      <c r="EY80">
        <v>3.2344910511645521E-3</v>
      </c>
      <c r="EZ80">
        <v>2.5447745149095652E-3</v>
      </c>
      <c r="FA80">
        <v>3.9493926623104748E-4</v>
      </c>
      <c r="FB80">
        <v>1.855700413837738E-3</v>
      </c>
      <c r="FC80">
        <v>5.844001219791245E-4</v>
      </c>
      <c r="FD80">
        <v>1.079489896387738E-3</v>
      </c>
      <c r="FE80">
        <v>1.163900217995315E-3</v>
      </c>
      <c r="FF80">
        <v>6.6542855928744407E-4</v>
      </c>
      <c r="FG80">
        <v>3.8110206228795271E-3</v>
      </c>
      <c r="FH80">
        <v>7.0069626055534347E-4</v>
      </c>
      <c r="FI80">
        <v>1.37397868067746E-3</v>
      </c>
      <c r="FJ80">
        <v>3.8487337395932291E-4</v>
      </c>
      <c r="FK80">
        <v>8.1685873648286195E-4</v>
      </c>
      <c r="FL80">
        <v>2.2379776466881622E-3</v>
      </c>
      <c r="FM80">
        <v>6.5732424680418693E-4</v>
      </c>
      <c r="FN80">
        <v>4.1895373395723383E-3</v>
      </c>
      <c r="FO80">
        <v>2.660991422030246E-3</v>
      </c>
      <c r="FP80">
        <v>-2.5363214773069318E-4</v>
      </c>
      <c r="FQ80">
        <v>2.3182260705509931E-3</v>
      </c>
      <c r="FR80">
        <v>3.201258600379551E-3</v>
      </c>
      <c r="FS80">
        <v>-7.9442999730314342E-4</v>
      </c>
      <c r="FT80">
        <v>5.6324619362195169E-3</v>
      </c>
      <c r="FU80">
        <v>1.311425777483679E-3</v>
      </c>
      <c r="FV80">
        <v>2.4327025834079488E-3</v>
      </c>
      <c r="FW80">
        <v>4.085082269207457E-3</v>
      </c>
      <c r="FX80">
        <v>2.6460106490504599E-3</v>
      </c>
      <c r="FY80">
        <v>1.907767965161749E-3</v>
      </c>
      <c r="FZ80">
        <v>1.565133213409514E-3</v>
      </c>
      <c r="GA80">
        <v>5.0003289227964706E-4</v>
      </c>
      <c r="GB80">
        <v>8.182606315968071E-4</v>
      </c>
      <c r="GC80">
        <v>3.032924320662724E-3</v>
      </c>
      <c r="GD80">
        <v>3.2227231394038E-3</v>
      </c>
      <c r="GE80">
        <v>3.5538997147408491E-3</v>
      </c>
      <c r="GF80">
        <v>1.4740278776554541E-3</v>
      </c>
      <c r="GG80">
        <v>3.114714841870393E-3</v>
      </c>
      <c r="GH80">
        <v>1.0978703434664551E-3</v>
      </c>
      <c r="GI80">
        <v>3.0408053748824318E-4</v>
      </c>
      <c r="GJ80">
        <v>1.911473152381602E-3</v>
      </c>
      <c r="GK80">
        <v>5.3480880680200639E-4</v>
      </c>
      <c r="GL80">
        <v>1.7759685860913169E-3</v>
      </c>
      <c r="GM80">
        <v>2.293407015107361E-3</v>
      </c>
      <c r="GN80">
        <v>-7.0175138005153183E-4</v>
      </c>
      <c r="GO80">
        <v>4.8992302166494563E-3</v>
      </c>
      <c r="GP80">
        <v>9.7396890885582716E-4</v>
      </c>
      <c r="GQ80">
        <v>5.3713631049697921E-3</v>
      </c>
      <c r="GR80">
        <v>9.6321128357904854E-4</v>
      </c>
      <c r="GS80">
        <v>6.6377976656741976E-4</v>
      </c>
      <c r="GT80">
        <v>3.2706754357886731E-4</v>
      </c>
      <c r="GU80">
        <v>3.0653928340811129E-3</v>
      </c>
      <c r="GV80">
        <v>3.4425891067033608E-4</v>
      </c>
      <c r="GW80">
        <v>2.25140614530442E-3</v>
      </c>
      <c r="GX80">
        <v>3.5975372519724328E-4</v>
      </c>
      <c r="GY80">
        <v>1.9515736981997689E-3</v>
      </c>
      <c r="GZ80">
        <v>6.37290822890244E-4</v>
      </c>
      <c r="HA80">
        <v>2.7714668330330321E-3</v>
      </c>
      <c r="HB80">
        <v>5.8850784109853158E-4</v>
      </c>
      <c r="HC80">
        <v>2.030242930587102E-3</v>
      </c>
      <c r="HD80">
        <v>-6.5834332181188826E-5</v>
      </c>
      <c r="HE80">
        <v>6.7074669399590377E-4</v>
      </c>
      <c r="HF80">
        <v>2.8622568298273127E-4</v>
      </c>
      <c r="HG80">
        <v>3.9578287076384808E-3</v>
      </c>
      <c r="HH80">
        <v>-4.9663654997311782E-5</v>
      </c>
      <c r="HI80">
        <v>1.4457275294989299E-3</v>
      </c>
      <c r="HJ80">
        <v>6.8467830775040175E-4</v>
      </c>
      <c r="HK80">
        <v>1.7012198282482351E-3</v>
      </c>
      <c r="HL80">
        <v>1.5504031672538159E-3</v>
      </c>
      <c r="HM80">
        <v>-2.6050566526365798E-4</v>
      </c>
      <c r="HN80">
        <v>2.573191612468021E-3</v>
      </c>
      <c r="HO80">
        <v>-8.7752771190410423E-5</v>
      </c>
      <c r="HP80">
        <v>2.1016902575114889E-4</v>
      </c>
      <c r="HQ80">
        <v>3.6143963488445932E-3</v>
      </c>
      <c r="HR80">
        <v>5.4436308586825789E-4</v>
      </c>
      <c r="HS80">
        <v>2.011715709911978E-3</v>
      </c>
      <c r="HT80">
        <v>-2.23644430850303E-5</v>
      </c>
      <c r="HU80">
        <v>1.959410640191811E-3</v>
      </c>
      <c r="HV80">
        <v>3.7722092952838029E-5</v>
      </c>
      <c r="HW80">
        <v>1.5707638137485091E-3</v>
      </c>
      <c r="HX80">
        <v>-4.2747907865999988E-4</v>
      </c>
      <c r="HY80">
        <v>1.8791576492089199E-3</v>
      </c>
      <c r="HZ80">
        <v>3.5503691307018259E-4</v>
      </c>
      <c r="IA80">
        <v>1.276899430010067E-3</v>
      </c>
      <c r="IB80">
        <v>5.1130498879294289E-4</v>
      </c>
      <c r="IC80">
        <v>4.5448189162436226E-3</v>
      </c>
      <c r="ID80">
        <v>2.568159059368867E-3</v>
      </c>
      <c r="IE80">
        <v>6.8824475958538726E-5</v>
      </c>
      <c r="IF80">
        <v>1.701371380462331E-3</v>
      </c>
      <c r="IG80">
        <v>9.0493355102080507E-4</v>
      </c>
      <c r="IH80">
        <v>1.203777970043178E-3</v>
      </c>
      <c r="II80">
        <v>1.914179861922578E-3</v>
      </c>
      <c r="IJ80">
        <v>2.720784999599045E-3</v>
      </c>
      <c r="IK80">
        <v>1.1079621542134991E-3</v>
      </c>
      <c r="IL80">
        <v>2.6519409707971252E-3</v>
      </c>
      <c r="IM80">
        <v>1.7449378545627309E-3</v>
      </c>
      <c r="IN80">
        <v>3.1113524816771972E-3</v>
      </c>
      <c r="IO80">
        <v>7.8217907586286529E-4</v>
      </c>
      <c r="IP80">
        <v>2.8623294090068612E-3</v>
      </c>
      <c r="IQ80">
        <v>-6.2660921976704579E-4</v>
      </c>
      <c r="IR80">
        <v>1.8042689245979669E-3</v>
      </c>
      <c r="IS80">
        <v>1.8809699398001809E-3</v>
      </c>
      <c r="IT80">
        <v>1.2638913750689651E-3</v>
      </c>
      <c r="IU80">
        <v>2.9755901351077868E-4</v>
      </c>
      <c r="IV80">
        <v>7.1235414387683883E-4</v>
      </c>
      <c r="IW80">
        <v>-6.8986792653833004E-4</v>
      </c>
      <c r="IX80">
        <v>-9.5980876500531673E-4</v>
      </c>
      <c r="IY80">
        <v>9.7634201671784591E-4</v>
      </c>
      <c r="IZ80">
        <v>-7.6189345539223892E-4</v>
      </c>
      <c r="JA80">
        <v>1.2555429743416749E-3</v>
      </c>
      <c r="JB80">
        <v>2.4617036196007188E-3</v>
      </c>
      <c r="JC80">
        <v>4.9705145751335487E-4</v>
      </c>
      <c r="JD80">
        <v>1.2212962441169881E-3</v>
      </c>
      <c r="JE80">
        <v>8.6609170780806242E-5</v>
      </c>
      <c r="JF80">
        <v>-2.5110026147163658E-4</v>
      </c>
      <c r="JG80">
        <v>4.8511940685705499E-3</v>
      </c>
      <c r="JH80">
        <v>-9.6719359599140692E-4</v>
      </c>
      <c r="JI80">
        <v>3.2540687130614961E-4</v>
      </c>
      <c r="JJ80">
        <v>8.7942428083722193E-4</v>
      </c>
      <c r="JK80">
        <v>9.3522903991161534E-4</v>
      </c>
      <c r="JL80">
        <v>2.4315957894832881E-3</v>
      </c>
      <c r="JM80">
        <v>9.1892540893755972E-4</v>
      </c>
      <c r="JN80">
        <v>2.3154118256382512E-3</v>
      </c>
      <c r="JO80">
        <v>-7.700025196239528E-4</v>
      </c>
      <c r="JP80">
        <v>4.5196648511313699E-4</v>
      </c>
      <c r="JQ80">
        <v>5.4141447309577094E-4</v>
      </c>
      <c r="JR80">
        <v>4.4366797974727534E-3</v>
      </c>
      <c r="JS80">
        <v>-2.1431276940485529E-4</v>
      </c>
      <c r="JT80">
        <v>1.4548217682154797E-3</v>
      </c>
    </row>
    <row r="81" spans="1:280" x14ac:dyDescent="0.2">
      <c r="A81">
        <v>81</v>
      </c>
      <c r="B81">
        <v>2.4797958959147429E-3</v>
      </c>
      <c r="C81">
        <v>2.90523663025925E-3</v>
      </c>
      <c r="D81">
        <v>1.921508628967596E-3</v>
      </c>
      <c r="E81">
        <v>1.864979827091517E-4</v>
      </c>
      <c r="F81">
        <v>3.3479225715650159E-3</v>
      </c>
      <c r="G81">
        <v>-1.724541752687938E-3</v>
      </c>
      <c r="H81">
        <v>-6.2494340969701772E-4</v>
      </c>
      <c r="I81">
        <v>3.2055013251625982E-3</v>
      </c>
      <c r="J81">
        <v>1.0085369266623651E-3</v>
      </c>
      <c r="K81">
        <v>6.7323088512895725E-4</v>
      </c>
      <c r="L81">
        <v>-5.6104862606808277E-4</v>
      </c>
      <c r="M81">
        <v>3.4743668836180871E-3</v>
      </c>
      <c r="N81">
        <v>-3.6645235671086581E-5</v>
      </c>
      <c r="O81">
        <v>7.8017125170693532E-4</v>
      </c>
      <c r="P81">
        <v>1.3069407682098431E-3</v>
      </c>
      <c r="Q81">
        <v>1.029297388644997E-3</v>
      </c>
      <c r="R81">
        <v>1.5495028114610339E-3</v>
      </c>
      <c r="S81">
        <v>-8.5857423843293699E-4</v>
      </c>
      <c r="T81">
        <v>3.668874487316053E-4</v>
      </c>
      <c r="U81">
        <v>3.8477517472291539E-3</v>
      </c>
      <c r="V81">
        <v>7.3084874110502672E-4</v>
      </c>
      <c r="W81">
        <v>2.8135805998537382E-4</v>
      </c>
      <c r="X81">
        <v>1.870765674551175E-3</v>
      </c>
      <c r="Y81">
        <v>1.858953342008368E-3</v>
      </c>
      <c r="Z81">
        <v>4.1085981171227566E-3</v>
      </c>
      <c r="AA81">
        <v>8.9503019899733272E-4</v>
      </c>
      <c r="AB81">
        <v>7.4903362271917535E-4</v>
      </c>
      <c r="AC81">
        <v>1.6454503331677739E-4</v>
      </c>
      <c r="AD81">
        <v>4.9944725083931104E-3</v>
      </c>
      <c r="AE81">
        <v>7.9120246223889372E-4</v>
      </c>
      <c r="AF81">
        <v>4.7866617691835114E-3</v>
      </c>
      <c r="AG81">
        <v>2.7890536224029808E-3</v>
      </c>
      <c r="AH81">
        <v>-9.8050680221960083E-5</v>
      </c>
      <c r="AI81">
        <v>-1.5373618808263529E-3</v>
      </c>
      <c r="AJ81">
        <v>2.564678524356346E-3</v>
      </c>
      <c r="AK81">
        <v>-6.6731486831136683E-4</v>
      </c>
      <c r="AL81">
        <v>4.4437233839023319E-3</v>
      </c>
      <c r="AM81">
        <v>5.5124238145213026E-4</v>
      </c>
      <c r="AN81">
        <v>2.4807446852822151E-3</v>
      </c>
      <c r="AO81">
        <v>6.0994386282361979E-4</v>
      </c>
      <c r="AP81">
        <v>2.8283179136275169E-3</v>
      </c>
      <c r="AQ81">
        <v>-1.8008602712902889E-3</v>
      </c>
      <c r="AR81">
        <v>3.2907028526382208E-3</v>
      </c>
      <c r="AS81">
        <v>-1.903607314080001E-3</v>
      </c>
      <c r="AT81">
        <v>9.704997741819656E-4</v>
      </c>
      <c r="AU81">
        <v>2.2462427916031651E-4</v>
      </c>
      <c r="AV81">
        <v>6.656725419357096E-4</v>
      </c>
      <c r="AW81">
        <v>1.620011823413743E-3</v>
      </c>
      <c r="AX81">
        <v>1.418442534985321E-3</v>
      </c>
      <c r="AY81">
        <v>-6.3815984278373496E-4</v>
      </c>
      <c r="AZ81">
        <v>2.1675564892357441E-3</v>
      </c>
      <c r="BA81">
        <v>-2.4587430457429161E-4</v>
      </c>
      <c r="BB81">
        <v>4.7815753184883448E-3</v>
      </c>
      <c r="BC81">
        <v>1.4540536289927291E-3</v>
      </c>
      <c r="BD81">
        <v>2.9111756983000781E-3</v>
      </c>
      <c r="BE81">
        <v>-8.4539138440434172E-4</v>
      </c>
      <c r="BF81">
        <v>3.1805657079291951E-3</v>
      </c>
      <c r="BG81">
        <v>1.739548882532525E-3</v>
      </c>
      <c r="BH81">
        <v>2.8418992461937669E-3</v>
      </c>
      <c r="BI81">
        <v>-8.8784809656571755E-4</v>
      </c>
      <c r="BJ81">
        <v>5.4002276522344614E-3</v>
      </c>
      <c r="BK81">
        <v>8.1911347657352869E-4</v>
      </c>
      <c r="BL81">
        <v>1.18224489840962E-3</v>
      </c>
      <c r="BM81">
        <v>-1.4810339703586281E-4</v>
      </c>
      <c r="BN81">
        <v>2.0985452204173249E-3</v>
      </c>
      <c r="BO81">
        <v>1.9753301135355481E-3</v>
      </c>
      <c r="BP81">
        <v>1.0347665590697871E-3</v>
      </c>
      <c r="BQ81">
        <v>1.554822059007162E-3</v>
      </c>
      <c r="BR81">
        <v>2.3421235691048451E-4</v>
      </c>
      <c r="BS81">
        <v>7.799409165026842E-4</v>
      </c>
      <c r="BT81">
        <v>4.6409311491738101E-4</v>
      </c>
      <c r="BU81">
        <v>3.1713690885484222E-4</v>
      </c>
      <c r="BV81">
        <v>6.0910791415658648E-4</v>
      </c>
      <c r="BW81">
        <v>2.674853360611156E-4</v>
      </c>
      <c r="BX81">
        <v>1.3228620188430261E-3</v>
      </c>
      <c r="BY81">
        <v>1.242339801781802E-3</v>
      </c>
      <c r="BZ81">
        <v>5.789732349179694E-4</v>
      </c>
      <c r="CA81">
        <v>1.050413334956847E-3</v>
      </c>
      <c r="CB81">
        <v>2.313673171654164E-3</v>
      </c>
      <c r="CC81">
        <v>-3.4465796913973011E-4</v>
      </c>
      <c r="CD81">
        <v>2.311190188086848E-3</v>
      </c>
      <c r="CE81">
        <v>6.6867139576057819E-4</v>
      </c>
      <c r="CF81">
        <v>3.4022516894908751E-4</v>
      </c>
      <c r="CG81">
        <v>-8.3801118819688868E-4</v>
      </c>
      <c r="CH81">
        <v>1.083850202008954E-3</v>
      </c>
      <c r="CI81">
        <v>-1.2277132682127221E-3</v>
      </c>
      <c r="CJ81">
        <v>6.6227795704869395E-4</v>
      </c>
      <c r="CK81">
        <v>-4.2025978605968731E-4</v>
      </c>
      <c r="CL81">
        <v>1.190315584955976E-3</v>
      </c>
      <c r="CM81">
        <v>2.733394723138066E-4</v>
      </c>
      <c r="CN81">
        <v>5.8160398453302453E-3</v>
      </c>
      <c r="CO81">
        <v>1.0552333018485609E-3</v>
      </c>
      <c r="CP81">
        <v>2.174362537866762E-3</v>
      </c>
      <c r="CQ81">
        <v>2.6738777062920052E-3</v>
      </c>
      <c r="CR81">
        <v>7.4760254424187638E-3</v>
      </c>
      <c r="CS81">
        <v>2.5478834696215122E-3</v>
      </c>
      <c r="CT81">
        <v>4.852274623503636E-3</v>
      </c>
      <c r="CU81">
        <v>3.1115401567542961E-3</v>
      </c>
      <c r="CV81">
        <v>7.1763726620927837E-3</v>
      </c>
      <c r="CW81">
        <v>-2.23103047814273E-3</v>
      </c>
      <c r="CX81">
        <v>4.7526291739928292E-3</v>
      </c>
      <c r="CY81">
        <v>-1.1478588148199551E-3</v>
      </c>
      <c r="CZ81">
        <v>7.0322002946062098E-3</v>
      </c>
      <c r="DA81">
        <v>9.5160992018915053E-4</v>
      </c>
      <c r="DB81">
        <v>2.955967622050624E-3</v>
      </c>
      <c r="DC81">
        <v>2.2906200851642071E-4</v>
      </c>
      <c r="DD81">
        <v>7.3204358578761344E-4</v>
      </c>
      <c r="DE81">
        <v>-1.2895539764305811E-3</v>
      </c>
      <c r="DF81">
        <v>3.8865151635443531E-3</v>
      </c>
      <c r="DG81">
        <v>1.109030215304043E-3</v>
      </c>
      <c r="DH81">
        <v>2.8059272384896371E-3</v>
      </c>
      <c r="DI81">
        <v>9.1665773977811548E-4</v>
      </c>
      <c r="DJ81">
        <v>2.775524008516043E-3</v>
      </c>
      <c r="DK81">
        <v>-2.3346479107200959E-4</v>
      </c>
      <c r="DL81">
        <v>9.5385593966271416E-4</v>
      </c>
      <c r="DM81">
        <v>4.6733907158105542E-4</v>
      </c>
      <c r="DN81">
        <v>2.9224787709908051E-3</v>
      </c>
      <c r="DO81">
        <v>6.182195920846975E-4</v>
      </c>
      <c r="DP81">
        <v>4.8630569785112392E-4</v>
      </c>
      <c r="DQ81">
        <v>-1.6273855691947879E-4</v>
      </c>
      <c r="DR81">
        <v>2.3013938587349079E-3</v>
      </c>
      <c r="DS81">
        <v>5.6936757784418861E-4</v>
      </c>
      <c r="DT81">
        <v>8.7234632086333349E-4</v>
      </c>
      <c r="DU81">
        <v>-8.7797892200429666E-4</v>
      </c>
      <c r="DV81">
        <v>2.7358013013502702E-3</v>
      </c>
      <c r="DW81">
        <v>1.2599992087809951E-4</v>
      </c>
      <c r="DX81">
        <v>4.2690797881171239E-3</v>
      </c>
      <c r="DY81">
        <v>5.2501633423763681E-4</v>
      </c>
      <c r="DZ81">
        <v>2.2246254843895051E-3</v>
      </c>
      <c r="EA81">
        <v>-1.394212611485846E-3</v>
      </c>
      <c r="EB81">
        <v>3.979939877689043E-3</v>
      </c>
      <c r="EC81">
        <v>5.3913124699025022E-5</v>
      </c>
      <c r="ED81">
        <v>-1.1308399299283149E-3</v>
      </c>
      <c r="EE81">
        <v>1.693175236377766E-3</v>
      </c>
      <c r="EF81">
        <v>-9.2563873607284341E-4</v>
      </c>
      <c r="EG81">
        <v>4.2017439325644926E-3</v>
      </c>
      <c r="EH81">
        <v>-1.0226065640653421E-3</v>
      </c>
      <c r="EI81">
        <v>2.169781014409775E-3</v>
      </c>
      <c r="EJ81">
        <v>-2.025725446982791E-3</v>
      </c>
      <c r="EK81">
        <v>5.4716349239163154E-3</v>
      </c>
      <c r="EL81">
        <v>4.9115731397854129E-4</v>
      </c>
      <c r="EM81">
        <v>2.192048743269716E-3</v>
      </c>
      <c r="EN81">
        <v>-3.3902315882004231E-5</v>
      </c>
      <c r="EO81">
        <v>-1.222014502400076E-3</v>
      </c>
      <c r="EP81">
        <v>2.3541092031382918E-3</v>
      </c>
      <c r="EQ81">
        <v>2.1816757009448201E-3</v>
      </c>
      <c r="ER81">
        <v>1.10741367657365E-3</v>
      </c>
      <c r="ES81">
        <v>2.230846879585456E-3</v>
      </c>
      <c r="ET81">
        <v>5.7322721857929176E-3</v>
      </c>
      <c r="EU81">
        <v>1.729708874020003E-3</v>
      </c>
      <c r="EV81">
        <v>3.2971850310204221E-3</v>
      </c>
      <c r="EW81">
        <v>1.270649409737683E-3</v>
      </c>
      <c r="EX81">
        <v>4.5428410095453607E-3</v>
      </c>
      <c r="EY81">
        <v>3.258138906085999E-3</v>
      </c>
      <c r="EZ81">
        <v>2.787025881363404E-3</v>
      </c>
      <c r="FA81">
        <v>3.4857880252850312E-4</v>
      </c>
      <c r="FB81">
        <v>2.0723160363996262E-3</v>
      </c>
      <c r="FC81">
        <v>6.5109088542608467E-4</v>
      </c>
      <c r="FD81">
        <v>1.3290956278135099E-3</v>
      </c>
      <c r="FE81">
        <v>1.0287379161920561E-3</v>
      </c>
      <c r="FF81">
        <v>6.2028873229659357E-4</v>
      </c>
      <c r="FG81">
        <v>3.7477721082102809E-3</v>
      </c>
      <c r="FH81">
        <v>5.9834714393405841E-4</v>
      </c>
      <c r="FI81">
        <v>1.5220189778504061E-3</v>
      </c>
      <c r="FJ81">
        <v>5.5770861179660109E-4</v>
      </c>
      <c r="FK81">
        <v>8.0002849915571301E-4</v>
      </c>
      <c r="FL81">
        <v>2.687173354939113E-3</v>
      </c>
      <c r="FM81">
        <v>7.252235776395023E-4</v>
      </c>
      <c r="FN81">
        <v>4.3698933598047413E-3</v>
      </c>
      <c r="FO81">
        <v>2.628517234576818E-3</v>
      </c>
      <c r="FP81">
        <v>-2.5367276321362932E-4</v>
      </c>
      <c r="FQ81">
        <v>2.37824206092717E-3</v>
      </c>
      <c r="FR81">
        <v>3.2369000131773329E-3</v>
      </c>
      <c r="FS81">
        <v>-7.0363104532836392E-4</v>
      </c>
      <c r="FT81">
        <v>5.7541020932532416E-3</v>
      </c>
      <c r="FU81">
        <v>1.1829157659996011E-3</v>
      </c>
      <c r="FV81">
        <v>2.4287376157370172E-3</v>
      </c>
      <c r="FW81">
        <v>4.3342111310487701E-3</v>
      </c>
      <c r="FX81">
        <v>2.8276228062859301E-3</v>
      </c>
      <c r="FY81">
        <v>2.4609639862147531E-3</v>
      </c>
      <c r="FZ81">
        <v>1.3530258863014709E-3</v>
      </c>
      <c r="GA81">
        <v>4.3382508910209098E-4</v>
      </c>
      <c r="GB81">
        <v>1.080279188789487E-3</v>
      </c>
      <c r="GC81">
        <v>3.5252278130138699E-3</v>
      </c>
      <c r="GD81">
        <v>3.4135988326028711E-3</v>
      </c>
      <c r="GE81">
        <v>4.0050356707403232E-3</v>
      </c>
      <c r="GF81">
        <v>1.5777428584856259E-3</v>
      </c>
      <c r="GG81">
        <v>3.2560860119390761E-3</v>
      </c>
      <c r="GH81">
        <v>1.134356622702528E-3</v>
      </c>
      <c r="GI81">
        <v>4.8415196569643308E-4</v>
      </c>
      <c r="GJ81">
        <v>2.1147343693469389E-3</v>
      </c>
      <c r="GK81">
        <v>5.4562775359183273E-4</v>
      </c>
      <c r="GL81">
        <v>8.03015956124635E-4</v>
      </c>
      <c r="GM81">
        <v>2.5263463403475419E-3</v>
      </c>
      <c r="GN81">
        <v>-5.6800660395354811E-4</v>
      </c>
      <c r="GO81">
        <v>5.5483788439520919E-3</v>
      </c>
      <c r="GP81">
        <v>8.9461855689305426E-4</v>
      </c>
      <c r="GQ81">
        <v>5.3728026310272039E-3</v>
      </c>
      <c r="GR81">
        <v>1.0534781942630931E-3</v>
      </c>
      <c r="GS81">
        <v>7.2024612639739907E-4</v>
      </c>
      <c r="GT81">
        <v>4.3274477839298293E-4</v>
      </c>
      <c r="GU81">
        <v>3.3587916759092551E-3</v>
      </c>
      <c r="GV81">
        <v>4.1627246370283218E-4</v>
      </c>
      <c r="GW81">
        <v>2.4739444880342389E-3</v>
      </c>
      <c r="GX81">
        <v>2.8935108863320741E-4</v>
      </c>
      <c r="GY81">
        <v>1.9941449332961558E-3</v>
      </c>
      <c r="GZ81">
        <v>6.974457737180524E-4</v>
      </c>
      <c r="HA81">
        <v>3.118446584871979E-3</v>
      </c>
      <c r="HB81">
        <v>6.3550628758671408E-4</v>
      </c>
      <c r="HC81">
        <v>2.1483973898903581E-3</v>
      </c>
      <c r="HD81">
        <v>-3.8513981590590137E-5</v>
      </c>
      <c r="HE81">
        <v>6.1019900182887523E-4</v>
      </c>
      <c r="HF81">
        <v>2.31681807322866E-4</v>
      </c>
      <c r="HG81">
        <v>4.0927068084219299E-3</v>
      </c>
      <c r="HH81">
        <v>-4.21849350824671E-5</v>
      </c>
      <c r="HI81">
        <v>1.329673142614505E-3</v>
      </c>
      <c r="HJ81">
        <v>6.6877489350597908E-4</v>
      </c>
      <c r="HK81">
        <v>1.737629695688099E-3</v>
      </c>
      <c r="HL81">
        <v>1.5152039789415809E-3</v>
      </c>
      <c r="HM81">
        <v>-2.144344791241285E-4</v>
      </c>
      <c r="HN81">
        <v>2.5847676895229248E-3</v>
      </c>
      <c r="HO81">
        <v>-1.1304008555798731E-4</v>
      </c>
      <c r="HP81">
        <v>1.9289634141173869E-4</v>
      </c>
      <c r="HQ81">
        <v>3.4873548332616439E-3</v>
      </c>
      <c r="HR81">
        <v>5.0681142747293164E-4</v>
      </c>
      <c r="HS81">
        <v>2.1124536160518192E-3</v>
      </c>
      <c r="HT81">
        <v>-6.0966245041554348E-5</v>
      </c>
      <c r="HU81">
        <v>2.007183998738454E-3</v>
      </c>
      <c r="HV81">
        <v>1.228271940501402E-5</v>
      </c>
      <c r="HW81">
        <v>1.600725286317632E-3</v>
      </c>
      <c r="HX81">
        <v>-3.2561700425621289E-4</v>
      </c>
      <c r="HY81">
        <v>1.9486252296641001E-3</v>
      </c>
      <c r="HZ81">
        <v>3.1902194446774111E-4</v>
      </c>
      <c r="IA81">
        <v>1.1724484318497009E-3</v>
      </c>
      <c r="IB81">
        <v>5.6423415335666368E-4</v>
      </c>
      <c r="IC81">
        <v>4.5148638950584033E-3</v>
      </c>
      <c r="ID81">
        <v>2.5107463289167332E-3</v>
      </c>
      <c r="IE81">
        <v>9.2039912969193319E-5</v>
      </c>
      <c r="IF81">
        <v>1.592803980749447E-3</v>
      </c>
      <c r="IG81">
        <v>1.050513223350965E-3</v>
      </c>
      <c r="IH81">
        <v>1.2720132983896949E-3</v>
      </c>
      <c r="II81">
        <v>1.691773076720702E-3</v>
      </c>
      <c r="IJ81">
        <v>2.7531201315684349E-3</v>
      </c>
      <c r="IK81">
        <v>1.054610670797777E-3</v>
      </c>
      <c r="IL81">
        <v>2.7280844707859449E-3</v>
      </c>
      <c r="IM81">
        <v>1.618458231691754E-3</v>
      </c>
      <c r="IN81">
        <v>3.520996665732782E-3</v>
      </c>
      <c r="IO81">
        <v>7.4059368428016129E-4</v>
      </c>
      <c r="IP81">
        <v>2.8105004107233812E-3</v>
      </c>
      <c r="IQ81">
        <v>-6.1069978832259996E-6</v>
      </c>
      <c r="IR81">
        <v>2.1806939983764202E-3</v>
      </c>
      <c r="IS81">
        <v>1.8202581525421811E-3</v>
      </c>
      <c r="IT81">
        <v>1.209272716052894E-3</v>
      </c>
      <c r="IU81">
        <v>2.462230924169568E-4</v>
      </c>
      <c r="IV81">
        <v>7.3859030845569275E-4</v>
      </c>
      <c r="IW81">
        <v>-7.5167671387944769E-4</v>
      </c>
      <c r="IX81">
        <v>-9.3282654305219944E-4</v>
      </c>
      <c r="IY81">
        <v>6.3527204354618498E-4</v>
      </c>
      <c r="IZ81">
        <v>-7.6921529489184224E-4</v>
      </c>
      <c r="JA81">
        <v>1.2192089135289539E-3</v>
      </c>
      <c r="JB81">
        <v>2.4448823426146218E-3</v>
      </c>
      <c r="JC81">
        <v>3.2286930631448749E-4</v>
      </c>
      <c r="JD81">
        <v>1.2380627088696759E-3</v>
      </c>
      <c r="JE81">
        <v>7.6203773346905776E-5</v>
      </c>
      <c r="JF81">
        <v>-2.9682909201367047E-4</v>
      </c>
      <c r="JG81">
        <v>4.7001274517063296E-3</v>
      </c>
      <c r="JH81">
        <v>-9.9514325172187423E-4</v>
      </c>
      <c r="JI81">
        <v>2.318562794528113E-4</v>
      </c>
      <c r="JJ81">
        <v>6.4165178875890468E-4</v>
      </c>
      <c r="JK81">
        <v>7.3104161615274773E-4</v>
      </c>
      <c r="JL81">
        <v>2.531226654850081E-3</v>
      </c>
      <c r="JM81">
        <v>8.2295958833635539E-4</v>
      </c>
      <c r="JN81">
        <v>2.1910583449320799E-3</v>
      </c>
      <c r="JO81">
        <v>-8.2306251282228144E-4</v>
      </c>
      <c r="JP81">
        <v>3.8285175015623571E-4</v>
      </c>
      <c r="JQ81">
        <v>5.7401260469300296E-4</v>
      </c>
      <c r="JR81">
        <v>4.7321394828785633E-3</v>
      </c>
      <c r="JS81">
        <v>-3.9314979590600432E-4</v>
      </c>
      <c r="JT81">
        <v>1.4715519176096929E-3</v>
      </c>
    </row>
    <row r="82" spans="1:280" x14ac:dyDescent="0.2">
      <c r="A82">
        <v>82</v>
      </c>
      <c r="B82">
        <v>2.216534869483807E-3</v>
      </c>
      <c r="C82">
        <v>2.9606438656517449E-3</v>
      </c>
      <c r="D82">
        <v>1.5063227374014559E-3</v>
      </c>
      <c r="E82">
        <v>7.7574808837506181E-5</v>
      </c>
      <c r="F82">
        <v>3.3534814674862821E-3</v>
      </c>
      <c r="G82">
        <v>-1.9102668255954931E-3</v>
      </c>
      <c r="H82">
        <v>-8.5035645880582496E-4</v>
      </c>
      <c r="I82">
        <v>3.187352687932053E-3</v>
      </c>
      <c r="J82">
        <v>9.2596035294421658E-4</v>
      </c>
      <c r="K82">
        <v>6.3464859076048309E-4</v>
      </c>
      <c r="L82">
        <v>-4.5768902402662981E-4</v>
      </c>
      <c r="M82">
        <v>3.6144751577092279E-3</v>
      </c>
      <c r="N82">
        <v>-1.199003560117165E-4</v>
      </c>
      <c r="O82">
        <v>8.0852762189261419E-4</v>
      </c>
      <c r="P82">
        <v>1.3552687996116581E-3</v>
      </c>
      <c r="Q82">
        <v>1.092842073608657E-3</v>
      </c>
      <c r="R82">
        <v>1.166033388566953E-3</v>
      </c>
      <c r="S82">
        <v>-8.7030002273173952E-4</v>
      </c>
      <c r="T82">
        <v>4.4333925741448448E-4</v>
      </c>
      <c r="U82">
        <v>3.7909051084474548E-3</v>
      </c>
      <c r="V82">
        <v>7.3061839063532719E-4</v>
      </c>
      <c r="W82">
        <v>-6.7425391784432735E-5</v>
      </c>
      <c r="X82">
        <v>1.8747519149026021E-3</v>
      </c>
      <c r="Y82">
        <v>1.266262337060599E-3</v>
      </c>
      <c r="Z82">
        <v>4.2398593218003454E-3</v>
      </c>
      <c r="AA82">
        <v>1.0152979851358311E-3</v>
      </c>
      <c r="AB82">
        <v>8.4917340535516051E-4</v>
      </c>
      <c r="AC82">
        <v>-1.534789660263775E-5</v>
      </c>
      <c r="AD82">
        <v>4.964024214799842E-3</v>
      </c>
      <c r="AE82">
        <v>4.901086448828554E-4</v>
      </c>
      <c r="AF82">
        <v>4.9665396196174761E-3</v>
      </c>
      <c r="AG82">
        <v>2.7583324878597882E-3</v>
      </c>
      <c r="AH82">
        <v>3.0972460962223588E-4</v>
      </c>
      <c r="AI82">
        <v>-1.5123249920800661E-3</v>
      </c>
      <c r="AJ82">
        <v>2.3293018641522521E-3</v>
      </c>
      <c r="AK82">
        <v>-7.7095501214087558E-4</v>
      </c>
      <c r="AL82">
        <v>4.2029957328355181E-3</v>
      </c>
      <c r="AM82">
        <v>4.9581882944714592E-4</v>
      </c>
      <c r="AN82">
        <v>2.5248938556768118E-3</v>
      </c>
      <c r="AO82">
        <v>4.4474071444031062E-4</v>
      </c>
      <c r="AP82">
        <v>2.817887569379833E-3</v>
      </c>
      <c r="AQ82">
        <v>-1.611367419547257E-3</v>
      </c>
      <c r="AR82">
        <v>3.287232178044457E-3</v>
      </c>
      <c r="AS82">
        <v>-1.9480241979596251E-3</v>
      </c>
      <c r="AT82">
        <v>9.2139785329276827E-4</v>
      </c>
      <c r="AU82">
        <v>1.1359890196114661E-4</v>
      </c>
      <c r="AV82">
        <v>7.1175885339652234E-4</v>
      </c>
      <c r="AW82">
        <v>1.573875519839655E-3</v>
      </c>
      <c r="AX82">
        <v>1.379305241595888E-3</v>
      </c>
      <c r="AY82">
        <v>-6.170071878639717E-4</v>
      </c>
      <c r="AZ82">
        <v>2.248400302886552E-3</v>
      </c>
      <c r="BA82">
        <v>-3.3234775078401149E-4</v>
      </c>
      <c r="BB82">
        <v>4.9210695189277169E-3</v>
      </c>
      <c r="BC82">
        <v>1.419863814712494E-3</v>
      </c>
      <c r="BD82">
        <v>2.9545819648010962E-3</v>
      </c>
      <c r="BE82">
        <v>-7.6548239651136937E-4</v>
      </c>
      <c r="BF82">
        <v>3.2614407572879398E-3</v>
      </c>
      <c r="BG82">
        <v>2.0315663087224511E-3</v>
      </c>
      <c r="BH82">
        <v>3.018920015943824E-3</v>
      </c>
      <c r="BI82">
        <v>-5.5650694084926418E-4</v>
      </c>
      <c r="BJ82">
        <v>5.9025053513283776E-3</v>
      </c>
      <c r="BK82">
        <v>9.064785064542382E-4</v>
      </c>
      <c r="BL82">
        <v>1.1430307284162071E-3</v>
      </c>
      <c r="BM82">
        <v>8.5676895034606404E-5</v>
      </c>
      <c r="BN82">
        <v>2.2980040705379082E-3</v>
      </c>
      <c r="BO82">
        <v>1.8509353450683161E-3</v>
      </c>
      <c r="BP82">
        <v>1.06137179270385E-3</v>
      </c>
      <c r="BQ82">
        <v>1.5625629241802241E-3</v>
      </c>
      <c r="BR82">
        <v>1.4653649761283219E-4</v>
      </c>
      <c r="BS82">
        <v>8.5033699893005688E-4</v>
      </c>
      <c r="BT82">
        <v>4.8814877490935282E-4</v>
      </c>
      <c r="BU82">
        <v>2.8002270008624288E-4</v>
      </c>
      <c r="BV82">
        <v>6.3310680438137166E-4</v>
      </c>
      <c r="BW82">
        <v>1.9559022979316449E-4</v>
      </c>
      <c r="BX82">
        <v>1.392203728063624E-3</v>
      </c>
      <c r="BY82">
        <v>1.1923685710539141E-3</v>
      </c>
      <c r="BZ82">
        <v>6.1131500229851378E-4</v>
      </c>
      <c r="CA82">
        <v>1.1718601961039851E-3</v>
      </c>
      <c r="CB82">
        <v>2.4077533863885721E-3</v>
      </c>
      <c r="CC82">
        <v>-3.1422643928534342E-4</v>
      </c>
      <c r="CD82">
        <v>2.4108166522383602E-3</v>
      </c>
      <c r="CE82">
        <v>6.678277017319943E-4</v>
      </c>
      <c r="CF82">
        <v>2.4319288746504011E-4</v>
      </c>
      <c r="CG82">
        <v>-7.3386486413178444E-4</v>
      </c>
      <c r="CH82">
        <v>1.277224430372343E-3</v>
      </c>
      <c r="CI82">
        <v>-1.201546670527271E-3</v>
      </c>
      <c r="CJ82">
        <v>7.9843828903564248E-4</v>
      </c>
      <c r="CK82">
        <v>-4.304605892726164E-4</v>
      </c>
      <c r="CL82">
        <v>1.3186833354927349E-3</v>
      </c>
      <c r="CM82">
        <v>4.6338674386555231E-4</v>
      </c>
      <c r="CN82">
        <v>5.9826704569826651E-3</v>
      </c>
      <c r="CO82">
        <v>7.4902293263566923E-4</v>
      </c>
      <c r="CP82">
        <v>2.1417267597678138E-3</v>
      </c>
      <c r="CQ82">
        <v>2.5338763154918761E-3</v>
      </c>
      <c r="CR82">
        <v>6.8139159617471119E-3</v>
      </c>
      <c r="CS82">
        <v>2.5868168231238829E-3</v>
      </c>
      <c r="CT82">
        <v>4.6108163782607814E-3</v>
      </c>
      <c r="CU82">
        <v>3.307398200700406E-3</v>
      </c>
      <c r="CV82">
        <v>6.9223366394863262E-3</v>
      </c>
      <c r="CW82">
        <v>-2.439973159180884E-3</v>
      </c>
      <c r="CX82">
        <v>4.4779659354104544E-3</v>
      </c>
      <c r="CY82">
        <v>-1.2121844345191471E-3</v>
      </c>
      <c r="CZ82">
        <v>7.0289270912869128E-3</v>
      </c>
      <c r="DA82">
        <v>8.9179364166122751E-4</v>
      </c>
      <c r="DB82">
        <v>2.956362751652869E-3</v>
      </c>
      <c r="DC82">
        <v>1.4020709538504071E-4</v>
      </c>
      <c r="DD82">
        <v>7.3181196421180758E-4</v>
      </c>
      <c r="DE82">
        <v>-1.3165367574303091E-3</v>
      </c>
      <c r="DF82">
        <v>3.8003196615089868E-3</v>
      </c>
      <c r="DG82">
        <v>9.4019599791547986E-4</v>
      </c>
      <c r="DH82">
        <v>2.6563718161429278E-3</v>
      </c>
      <c r="DI82">
        <v>1.0326853087502569E-3</v>
      </c>
      <c r="DJ82">
        <v>2.848146510568395E-3</v>
      </c>
      <c r="DK82">
        <v>-2.6803578158253769E-4</v>
      </c>
      <c r="DL82">
        <v>8.6982456998065051E-4</v>
      </c>
      <c r="DM82">
        <v>4.9175224374883625E-4</v>
      </c>
      <c r="DN82">
        <v>2.7607473668057351E-3</v>
      </c>
      <c r="DO82">
        <v>5.6806936640164496E-4</v>
      </c>
      <c r="DP82">
        <v>4.127009082974532E-4</v>
      </c>
      <c r="DQ82">
        <v>-2.4554022913117322E-4</v>
      </c>
      <c r="DR82">
        <v>2.3150991410576388E-3</v>
      </c>
      <c r="DS82">
        <v>5.7724526228708538E-4</v>
      </c>
      <c r="DT82">
        <v>8.9239626074141582E-4</v>
      </c>
      <c r="DU82">
        <v>-7.6730475102272774E-4</v>
      </c>
      <c r="DV82">
        <v>2.7229804769648021E-3</v>
      </c>
      <c r="DW82">
        <v>-1.19742879627693E-4</v>
      </c>
      <c r="DX82">
        <v>4.3988847323999684E-3</v>
      </c>
      <c r="DY82">
        <v>4.0534154303053539E-4</v>
      </c>
      <c r="DZ82">
        <v>2.2606636640423879E-3</v>
      </c>
      <c r="EA82">
        <v>-1.3751062029270489E-3</v>
      </c>
      <c r="EB82">
        <v>4.0675562920234054E-3</v>
      </c>
      <c r="EC82">
        <v>-1.1538432374077431E-4</v>
      </c>
      <c r="ED82">
        <v>-1.1466286209210631E-3</v>
      </c>
      <c r="EE82">
        <v>1.9212873399006929E-3</v>
      </c>
      <c r="EF82">
        <v>-9.3247796445623885E-4</v>
      </c>
      <c r="EG82">
        <v>4.0486573051917024E-3</v>
      </c>
      <c r="EH82">
        <v>-1.109996118713255E-3</v>
      </c>
      <c r="EI82">
        <v>2.3647223370619002E-3</v>
      </c>
      <c r="EJ82">
        <v>-1.8231363936038721E-3</v>
      </c>
      <c r="EK82">
        <v>5.5683889688439136E-3</v>
      </c>
      <c r="EL82">
        <v>4.5018104490275352E-4</v>
      </c>
      <c r="EM82">
        <v>2.2120759322857828E-3</v>
      </c>
      <c r="EN82">
        <v>-1.0078753147668391E-4</v>
      </c>
      <c r="EO82">
        <v>-1.087093785777314E-3</v>
      </c>
      <c r="EP82">
        <v>2.5583308100201188E-3</v>
      </c>
      <c r="EQ82">
        <v>1.979282251043539E-3</v>
      </c>
      <c r="ER82">
        <v>1.0070639523019011E-3</v>
      </c>
      <c r="ES82">
        <v>2.2638794861045081E-3</v>
      </c>
      <c r="ET82">
        <v>6.2157848514845047E-3</v>
      </c>
      <c r="EU82">
        <v>1.6164227060132101E-3</v>
      </c>
      <c r="EV82">
        <v>3.3432305545250261E-3</v>
      </c>
      <c r="EW82">
        <v>1.3938237763767129E-3</v>
      </c>
      <c r="EX82">
        <v>4.7798851475935652E-3</v>
      </c>
      <c r="EY82">
        <v>3.2410255669953389E-3</v>
      </c>
      <c r="EZ82">
        <v>3.1272402657563769E-3</v>
      </c>
      <c r="FA82">
        <v>3.2367899590973802E-4</v>
      </c>
      <c r="FB82">
        <v>2.21020496267001E-3</v>
      </c>
      <c r="FC82">
        <v>7.3822215782582724E-4</v>
      </c>
      <c r="FD82">
        <v>1.6847384322962471E-3</v>
      </c>
      <c r="FE82">
        <v>8.9646130911244992E-4</v>
      </c>
      <c r="FF82">
        <v>5.4398112497375316E-4</v>
      </c>
      <c r="FG82">
        <v>3.7025067301412638E-3</v>
      </c>
      <c r="FH82">
        <v>5.0323853003413619E-4</v>
      </c>
      <c r="FI82">
        <v>1.6564404865384581E-3</v>
      </c>
      <c r="FJ82">
        <v>8.4067221385601557E-4</v>
      </c>
      <c r="FK82">
        <v>7.5926858308413719E-4</v>
      </c>
      <c r="FL82">
        <v>3.126597819887624E-3</v>
      </c>
      <c r="FM82">
        <v>7.7093731803577618E-4</v>
      </c>
      <c r="FN82">
        <v>4.6372990936033847E-3</v>
      </c>
      <c r="FO82">
        <v>2.5357986822675568E-3</v>
      </c>
      <c r="FP82">
        <v>-2.4886595484245702E-4</v>
      </c>
      <c r="FQ82">
        <v>2.3916807932190831E-3</v>
      </c>
      <c r="FR82">
        <v>3.2185549225017189E-3</v>
      </c>
      <c r="FS82">
        <v>-6.1060441368074997E-4</v>
      </c>
      <c r="FT82">
        <v>5.909660058507904E-3</v>
      </c>
      <c r="FU82">
        <v>1.0530838068640181E-3</v>
      </c>
      <c r="FV82">
        <v>2.4113972949986371E-3</v>
      </c>
      <c r="FW82">
        <v>4.5498778000085732E-3</v>
      </c>
      <c r="FX82">
        <v>2.9816469560003489E-3</v>
      </c>
      <c r="FY82">
        <v>2.9599789909501911E-3</v>
      </c>
      <c r="FZ82">
        <v>1.145175725189602E-3</v>
      </c>
      <c r="GA82">
        <v>3.7844941199536219E-4</v>
      </c>
      <c r="GB82">
        <v>1.383606135333959E-3</v>
      </c>
      <c r="GC82">
        <v>4.0129998934518348E-3</v>
      </c>
      <c r="GD82">
        <v>3.5164958486011959E-3</v>
      </c>
      <c r="GE82">
        <v>4.6055486857846661E-3</v>
      </c>
      <c r="GF82">
        <v>1.631245825117479E-3</v>
      </c>
      <c r="GG82">
        <v>3.3988470601384541E-3</v>
      </c>
      <c r="GH82">
        <v>1.174395048262301E-3</v>
      </c>
      <c r="GI82">
        <v>6.9196096150586249E-4</v>
      </c>
      <c r="GJ82">
        <v>2.2931052542368769E-3</v>
      </c>
      <c r="GK82">
        <v>6.0729159734889608E-4</v>
      </c>
      <c r="GL82">
        <v>1.521398905912428E-3</v>
      </c>
      <c r="GM82">
        <v>1.3197234043700269E-3</v>
      </c>
      <c r="GN82">
        <v>-4.625268752432707E-4</v>
      </c>
      <c r="GO82">
        <v>5.9189338959530491E-3</v>
      </c>
      <c r="GP82">
        <v>7.8246984585480617E-4</v>
      </c>
      <c r="GQ82">
        <v>5.4235428122238888E-3</v>
      </c>
      <c r="GR82">
        <v>1.1307350733843549E-3</v>
      </c>
      <c r="GS82">
        <v>8.4693957907685494E-4</v>
      </c>
      <c r="GT82">
        <v>5.2212824431882836E-4</v>
      </c>
      <c r="GU82">
        <v>3.7478083268524301E-3</v>
      </c>
      <c r="GV82">
        <v>5.2546025634013982E-4</v>
      </c>
      <c r="GW82">
        <v>2.7055063159608598E-3</v>
      </c>
      <c r="GX82">
        <v>2.5037942218362379E-4</v>
      </c>
      <c r="GY82">
        <v>2.118374537298805E-3</v>
      </c>
      <c r="GZ82">
        <v>7.3794471579843304E-4</v>
      </c>
      <c r="HA82">
        <v>3.4468992300063818E-3</v>
      </c>
      <c r="HB82">
        <v>6.5180467051012482E-4</v>
      </c>
      <c r="HC82">
        <v>2.355016271355852E-3</v>
      </c>
      <c r="HD82">
        <v>-3.1100465809479419E-5</v>
      </c>
      <c r="HE82">
        <v>6.0661589305783603E-4</v>
      </c>
      <c r="HF82">
        <v>1.7850384794505019E-4</v>
      </c>
      <c r="HG82">
        <v>4.299701646992388E-3</v>
      </c>
      <c r="HH82">
        <v>-3.4234610877604372E-5</v>
      </c>
      <c r="HI82">
        <v>1.291869141491264E-3</v>
      </c>
      <c r="HJ82">
        <v>6.3943970686096093E-4</v>
      </c>
      <c r="HK82">
        <v>1.743700828245895E-3</v>
      </c>
      <c r="HL82">
        <v>1.4748139624446029E-3</v>
      </c>
      <c r="HM82">
        <v>-1.5816689362523699E-4</v>
      </c>
      <c r="HN82">
        <v>2.6477141046475031E-3</v>
      </c>
      <c r="HO82">
        <v>-1.3795801132733209E-4</v>
      </c>
      <c r="HP82">
        <v>1.3768225845822081E-4</v>
      </c>
      <c r="HQ82">
        <v>3.333585147645216E-3</v>
      </c>
      <c r="HR82">
        <v>4.676834623996091E-4</v>
      </c>
      <c r="HS82">
        <v>2.213120393548288E-3</v>
      </c>
      <c r="HT82">
        <v>-1.2417454590787691E-4</v>
      </c>
      <c r="HU82">
        <v>2.0873175091303941E-3</v>
      </c>
      <c r="HV82">
        <v>-4.3360941148653182E-6</v>
      </c>
      <c r="HW82">
        <v>1.6846671781596909E-3</v>
      </c>
      <c r="HX82">
        <v>-1.611995747309705E-4</v>
      </c>
      <c r="HY82">
        <v>2.0983145813582731E-3</v>
      </c>
      <c r="HZ82">
        <v>2.7341884280784483E-4</v>
      </c>
      <c r="IA82">
        <v>1.032369438659814E-3</v>
      </c>
      <c r="IB82">
        <v>6.5294094683339475E-4</v>
      </c>
      <c r="IC82">
        <v>4.5110235179224916E-3</v>
      </c>
      <c r="ID82">
        <v>2.481561754546929E-3</v>
      </c>
      <c r="IE82">
        <v>1.214902397002393E-4</v>
      </c>
      <c r="IF82">
        <v>1.4252534034032609E-3</v>
      </c>
      <c r="IG82">
        <v>1.286154560613207E-3</v>
      </c>
      <c r="IH82">
        <v>1.31709752850872E-3</v>
      </c>
      <c r="II82">
        <v>1.456562339194969E-3</v>
      </c>
      <c r="IJ82">
        <v>2.8227906611787948E-3</v>
      </c>
      <c r="IK82">
        <v>1.004033866433875E-3</v>
      </c>
      <c r="IL82">
        <v>2.810375836240889E-3</v>
      </c>
      <c r="IM82">
        <v>1.514443357756504E-3</v>
      </c>
      <c r="IN82">
        <v>3.9175418348771631E-3</v>
      </c>
      <c r="IO82">
        <v>7.1032262774281324E-4</v>
      </c>
      <c r="IP82">
        <v>2.7250651308581191E-3</v>
      </c>
      <c r="IQ82">
        <v>6.4566233362397206E-4</v>
      </c>
      <c r="IR82">
        <v>2.69786088680858E-3</v>
      </c>
      <c r="IS82">
        <v>1.7151929233196761E-3</v>
      </c>
      <c r="IT82">
        <v>1.1657344046751329E-3</v>
      </c>
      <c r="IU82">
        <v>2.3813643496575009E-4</v>
      </c>
      <c r="IV82">
        <v>7.4902046976420451E-4</v>
      </c>
      <c r="IW82">
        <v>-7.8296291858616254E-4</v>
      </c>
      <c r="IX82">
        <v>-9.4459869606431366E-4</v>
      </c>
      <c r="IY82">
        <v>3.184777642480655E-4</v>
      </c>
      <c r="IZ82">
        <v>-7.7327044215317144E-4</v>
      </c>
      <c r="JA82">
        <v>1.1813984489819789E-3</v>
      </c>
      <c r="JB82">
        <v>2.3869499180915249E-3</v>
      </c>
      <c r="JC82">
        <v>2.164435971499041E-4</v>
      </c>
      <c r="JD82">
        <v>1.221888071743217E-3</v>
      </c>
      <c r="JE82">
        <v>9.4922301193026435E-5</v>
      </c>
      <c r="JF82">
        <v>-3.5944200413907051E-4</v>
      </c>
      <c r="JG82">
        <v>4.5805555094066731E-3</v>
      </c>
      <c r="JH82">
        <v>-9.5536043165696651E-4</v>
      </c>
      <c r="JI82">
        <v>1.5186117367270359E-4</v>
      </c>
      <c r="JJ82">
        <v>3.5183153933156399E-4</v>
      </c>
      <c r="JK82">
        <v>5.1365477900907665E-4</v>
      </c>
      <c r="JL82">
        <v>2.6623466855400508E-3</v>
      </c>
      <c r="JM82">
        <v>6.7851607124786741E-4</v>
      </c>
      <c r="JN82">
        <v>2.1077787903772548E-3</v>
      </c>
      <c r="JO82">
        <v>-8.5097125155330245E-4</v>
      </c>
      <c r="JP82">
        <v>3.6261879671619453E-4</v>
      </c>
      <c r="JQ82">
        <v>5.6445927074005539E-4</v>
      </c>
      <c r="JR82">
        <v>5.0341814112901794E-3</v>
      </c>
      <c r="JS82">
        <v>-5.750184398820989E-4</v>
      </c>
      <c r="JT82">
        <v>1.4895726783510192E-3</v>
      </c>
    </row>
    <row r="83" spans="1:280" x14ac:dyDescent="0.2">
      <c r="A83">
        <v>83</v>
      </c>
      <c r="B83">
        <v>2.0148717492693368E-3</v>
      </c>
      <c r="C83">
        <v>2.991244605397533E-3</v>
      </c>
      <c r="D83">
        <v>1.212296101610466E-3</v>
      </c>
      <c r="E83">
        <v>-1.028865420420059E-4</v>
      </c>
      <c r="F83">
        <v>3.3298668397703391E-3</v>
      </c>
      <c r="G83">
        <v>-2.0283011141107661E-3</v>
      </c>
      <c r="H83">
        <v>-1.075409609874104E-3</v>
      </c>
      <c r="I83">
        <v>3.1787831180601451E-3</v>
      </c>
      <c r="J83">
        <v>8.3937408888511882E-4</v>
      </c>
      <c r="K83">
        <v>3.1303041762046512E-4</v>
      </c>
      <c r="L83">
        <v>-4.1438918140406119E-4</v>
      </c>
      <c r="M83">
        <v>3.7833468337980631E-3</v>
      </c>
      <c r="N83">
        <v>-1.9633343088033359E-4</v>
      </c>
      <c r="O83">
        <v>8.6194586986118702E-4</v>
      </c>
      <c r="P83">
        <v>1.3677944341650161E-3</v>
      </c>
      <c r="Q83">
        <v>1.065767828951769E-3</v>
      </c>
      <c r="R83">
        <v>7.6123902783448172E-4</v>
      </c>
      <c r="S83">
        <v>-8.6599964765931843E-4</v>
      </c>
      <c r="T83">
        <v>5.2602386919701398E-4</v>
      </c>
      <c r="U83">
        <v>3.72172168507317E-3</v>
      </c>
      <c r="V83">
        <v>7.3681285372123812E-4</v>
      </c>
      <c r="W83">
        <v>-3.8280384963357679E-4</v>
      </c>
      <c r="X83">
        <v>1.8959478717937689E-3</v>
      </c>
      <c r="Y83">
        <v>4.1193772913753569E-4</v>
      </c>
      <c r="Z83">
        <v>4.3576181732993408E-3</v>
      </c>
      <c r="AA83">
        <v>1.0557215810656629E-3</v>
      </c>
      <c r="AB83">
        <v>9.7051644948253869E-4</v>
      </c>
      <c r="AC83">
        <v>-3.0745351150145627E-4</v>
      </c>
      <c r="AD83">
        <v>4.9753490040197624E-3</v>
      </c>
      <c r="AE83">
        <v>1.8493203117689661E-4</v>
      </c>
      <c r="AF83">
        <v>5.1547239450390834E-3</v>
      </c>
      <c r="AG83">
        <v>2.6551283321992608E-3</v>
      </c>
      <c r="AH83">
        <v>9.1874632956382785E-4</v>
      </c>
      <c r="AI83">
        <v>-1.531463146253824E-3</v>
      </c>
      <c r="AJ83">
        <v>2.1554227859866678E-3</v>
      </c>
      <c r="AK83">
        <v>-8.7910618588108542E-4</v>
      </c>
      <c r="AL83">
        <v>3.7531484444045002E-3</v>
      </c>
      <c r="AM83">
        <v>3.9539009435590299E-4</v>
      </c>
      <c r="AN83">
        <v>2.5706458845775851E-3</v>
      </c>
      <c r="AO83">
        <v>2.4573823071575391E-4</v>
      </c>
      <c r="AP83">
        <v>2.8199842119438451E-3</v>
      </c>
      <c r="AQ83">
        <v>-1.4466006770185579E-3</v>
      </c>
      <c r="AR83">
        <v>3.215638821983021E-3</v>
      </c>
      <c r="AS83">
        <v>-1.9782674017540542E-3</v>
      </c>
      <c r="AT83">
        <v>8.6557661691356739E-4</v>
      </c>
      <c r="AU83">
        <v>4.0278191028407266E-6</v>
      </c>
      <c r="AV83">
        <v>7.6499325397598483E-4</v>
      </c>
      <c r="AW83">
        <v>1.4956369021048551E-3</v>
      </c>
      <c r="AX83">
        <v>1.3680097908649871E-3</v>
      </c>
      <c r="AY83">
        <v>-6.0659335544723122E-4</v>
      </c>
      <c r="AZ83">
        <v>2.3344482954935522E-3</v>
      </c>
      <c r="BA83">
        <v>-4.3984218276515449E-4</v>
      </c>
      <c r="BB83">
        <v>4.9879391281206723E-3</v>
      </c>
      <c r="BC83">
        <v>1.374138878479151E-3</v>
      </c>
      <c r="BD83">
        <v>3.0178997882561709E-3</v>
      </c>
      <c r="BE83">
        <v>-7.0368611570407872E-4</v>
      </c>
      <c r="BF83">
        <v>3.2890465702925492E-3</v>
      </c>
      <c r="BG83">
        <v>2.321156122130697E-3</v>
      </c>
      <c r="BH83">
        <v>3.0941786715323258E-3</v>
      </c>
      <c r="BI83">
        <v>-2.126945542448693E-4</v>
      </c>
      <c r="BJ83">
        <v>6.6061496730957098E-3</v>
      </c>
      <c r="BK83">
        <v>1.016291249567289E-3</v>
      </c>
      <c r="BL83">
        <v>1.102646582034385E-3</v>
      </c>
      <c r="BM83">
        <v>3.1779670552224947E-4</v>
      </c>
      <c r="BN83">
        <v>2.4897154222038591E-3</v>
      </c>
      <c r="BO83">
        <v>1.742933010124033E-3</v>
      </c>
      <c r="BP83">
        <v>1.080446702238072E-3</v>
      </c>
      <c r="BQ83">
        <v>1.57879370370733E-3</v>
      </c>
      <c r="BR83">
        <v>1.037963928409109E-4</v>
      </c>
      <c r="BS83">
        <v>8.9029957956334566E-4</v>
      </c>
      <c r="BT83">
        <v>5.427455116065725E-4</v>
      </c>
      <c r="BU83">
        <v>2.5784405474371512E-4</v>
      </c>
      <c r="BV83">
        <v>6.8312979245327323E-4</v>
      </c>
      <c r="BW83">
        <v>9.4268600326841216E-5</v>
      </c>
      <c r="BX83">
        <v>1.461866152173639E-3</v>
      </c>
      <c r="BY83">
        <v>1.1065014013551611E-3</v>
      </c>
      <c r="BZ83">
        <v>6.9560340941009257E-4</v>
      </c>
      <c r="CA83">
        <v>1.2906067463510399E-3</v>
      </c>
      <c r="CB83">
        <v>2.5840170853439039E-3</v>
      </c>
      <c r="CC83">
        <v>-2.910181448088151E-4</v>
      </c>
      <c r="CD83">
        <v>2.5371406953591858E-3</v>
      </c>
      <c r="CE83">
        <v>6.5091586940037695E-4</v>
      </c>
      <c r="CF83">
        <v>2.2255871514898149E-4</v>
      </c>
      <c r="CG83">
        <v>-6.2298342930913503E-4</v>
      </c>
      <c r="CH83">
        <v>1.579496337579677E-3</v>
      </c>
      <c r="CI83">
        <v>-1.1477741866863639E-3</v>
      </c>
      <c r="CJ83">
        <v>9.0775899086516145E-4</v>
      </c>
      <c r="CK83">
        <v>-4.4397098889917372E-4</v>
      </c>
      <c r="CL83">
        <v>1.5425640252761E-3</v>
      </c>
      <c r="CM83">
        <v>5.6610810269459063E-4</v>
      </c>
      <c r="CN83">
        <v>6.0349440364005948E-3</v>
      </c>
      <c r="CO83">
        <v>5.2237163063955879E-4</v>
      </c>
      <c r="CP83">
        <v>2.103000144165321E-3</v>
      </c>
      <c r="CQ83">
        <v>2.2870821732878079E-3</v>
      </c>
      <c r="CR83">
        <v>5.821449636810385E-3</v>
      </c>
      <c r="CS83">
        <v>2.572804546468424E-3</v>
      </c>
      <c r="CT83">
        <v>4.3880713759375627E-3</v>
      </c>
      <c r="CU83">
        <v>3.5096785653801628E-3</v>
      </c>
      <c r="CV83">
        <v>6.5094504372169163E-3</v>
      </c>
      <c r="CW83">
        <v>-2.691737677429334E-3</v>
      </c>
      <c r="CX83">
        <v>4.2828840419783486E-3</v>
      </c>
      <c r="CY83">
        <v>-1.2880065474817209E-3</v>
      </c>
      <c r="CZ83">
        <v>6.9903248140310986E-3</v>
      </c>
      <c r="DA83">
        <v>8.1750818062560605E-4</v>
      </c>
      <c r="DB83">
        <v>2.9340567165922942E-3</v>
      </c>
      <c r="DC83">
        <v>5.1860804031857567E-5</v>
      </c>
      <c r="DD83">
        <v>7.3322608461226448E-4</v>
      </c>
      <c r="DE83">
        <v>-1.375414943590545E-3</v>
      </c>
      <c r="DF83">
        <v>3.687394021036604E-3</v>
      </c>
      <c r="DG83">
        <v>8.2882501865645924E-4</v>
      </c>
      <c r="DH83">
        <v>2.54929279568413E-3</v>
      </c>
      <c r="DI83">
        <v>1.083760592293504E-3</v>
      </c>
      <c r="DJ83">
        <v>2.929103268491157E-3</v>
      </c>
      <c r="DK83">
        <v>-3.0312698352748788E-4</v>
      </c>
      <c r="DL83">
        <v>7.4739193275440044E-4</v>
      </c>
      <c r="DM83">
        <v>4.9615891440883155E-4</v>
      </c>
      <c r="DN83">
        <v>2.5839572454997568E-3</v>
      </c>
      <c r="DO83">
        <v>4.8336104390348428E-4</v>
      </c>
      <c r="DP83">
        <v>3.8414495362555108E-4</v>
      </c>
      <c r="DQ83">
        <v>-3.0607381920075922E-4</v>
      </c>
      <c r="DR83">
        <v>2.3401497439267589E-3</v>
      </c>
      <c r="DS83">
        <v>5.6675975521660498E-4</v>
      </c>
      <c r="DT83">
        <v>9.3917679082892026E-4</v>
      </c>
      <c r="DU83">
        <v>-6.554155158928533E-4</v>
      </c>
      <c r="DV83">
        <v>2.7135322423070241E-3</v>
      </c>
      <c r="DW83">
        <v>-3.0277989779310341E-4</v>
      </c>
      <c r="DX83">
        <v>4.5541262280133516E-3</v>
      </c>
      <c r="DY83">
        <v>2.5755129025415948E-4</v>
      </c>
      <c r="DZ83">
        <v>2.3159332904981469E-3</v>
      </c>
      <c r="EA83">
        <v>-1.4183261657887481E-3</v>
      </c>
      <c r="EB83">
        <v>4.2180531466225434E-3</v>
      </c>
      <c r="EC83">
        <v>-3.0032004461126138E-4</v>
      </c>
      <c r="ED83">
        <v>-1.1957981216382781E-3</v>
      </c>
      <c r="EE83">
        <v>2.142908509124168E-3</v>
      </c>
      <c r="EF83">
        <v>-9.8928395485082523E-4</v>
      </c>
      <c r="EG83">
        <v>3.8297409289981461E-3</v>
      </c>
      <c r="EH83">
        <v>-1.2566022691304639E-3</v>
      </c>
      <c r="EI83">
        <v>2.5855703560621851E-3</v>
      </c>
      <c r="EJ83">
        <v>-1.6582066251589239E-3</v>
      </c>
      <c r="EK83">
        <v>5.5754650437062573E-3</v>
      </c>
      <c r="EL83">
        <v>3.9337844541487572E-4</v>
      </c>
      <c r="EM83">
        <v>2.2542838834987118E-3</v>
      </c>
      <c r="EN83">
        <v>-1.469626552454325E-4</v>
      </c>
      <c r="EO83">
        <v>-9.6830855661406362E-4</v>
      </c>
      <c r="EP83">
        <v>2.7769322100681302E-3</v>
      </c>
      <c r="EQ83">
        <v>1.66889957134361E-3</v>
      </c>
      <c r="ER83">
        <v>9.0919379658117752E-4</v>
      </c>
      <c r="ES83">
        <v>2.308674078071274E-3</v>
      </c>
      <c r="ET83">
        <v>6.4977288258230986E-3</v>
      </c>
      <c r="EU83">
        <v>1.4821688329089849E-3</v>
      </c>
      <c r="EV83">
        <v>3.4003998460733881E-3</v>
      </c>
      <c r="EW83">
        <v>1.4880263375745199E-3</v>
      </c>
      <c r="EX83">
        <v>5.1201613000431221E-3</v>
      </c>
      <c r="EY83">
        <v>3.1936887039519359E-3</v>
      </c>
      <c r="EZ83">
        <v>3.4271378958880862E-3</v>
      </c>
      <c r="FA83">
        <v>2.9552013118208469E-4</v>
      </c>
      <c r="FB83">
        <v>2.402320724278068E-3</v>
      </c>
      <c r="FC83">
        <v>8.0344651500346054E-4</v>
      </c>
      <c r="FD83">
        <v>2.0024646030950091E-3</v>
      </c>
      <c r="FE83">
        <v>7.6980549236623712E-4</v>
      </c>
      <c r="FF83">
        <v>4.5105690645686798E-4</v>
      </c>
      <c r="FG83">
        <v>3.6642714149536099E-3</v>
      </c>
      <c r="FH83">
        <v>4.2205348030540589E-4</v>
      </c>
      <c r="FI83">
        <v>1.7678898450632201E-3</v>
      </c>
      <c r="FJ83">
        <v>1.139119157604749E-3</v>
      </c>
      <c r="FK83">
        <v>6.975681422386219E-4</v>
      </c>
      <c r="FL83">
        <v>3.5366456604049288E-3</v>
      </c>
      <c r="FM83">
        <v>8.3724867314310708E-4</v>
      </c>
      <c r="FN83">
        <v>4.8924497242127073E-3</v>
      </c>
      <c r="FO83">
        <v>2.3923555167941631E-3</v>
      </c>
      <c r="FP83">
        <v>-2.3860629344549871E-4</v>
      </c>
      <c r="FQ83">
        <v>2.3690442404661902E-3</v>
      </c>
      <c r="FR83">
        <v>3.1576195869394978E-3</v>
      </c>
      <c r="FS83">
        <v>-5.6971039611105603E-4</v>
      </c>
      <c r="FT83">
        <v>6.0347687384130523E-3</v>
      </c>
      <c r="FU83">
        <v>9.2651101327481558E-4</v>
      </c>
      <c r="FV83">
        <v>2.358812551388919E-3</v>
      </c>
      <c r="FW83">
        <v>4.73876693539514E-3</v>
      </c>
      <c r="FX83">
        <v>3.093844764849139E-3</v>
      </c>
      <c r="FY83">
        <v>3.3887312674455721E-3</v>
      </c>
      <c r="FZ83">
        <v>9.4597745462452311E-4</v>
      </c>
      <c r="GA83">
        <v>3.3106373856954812E-4</v>
      </c>
      <c r="GB83">
        <v>1.7045827986859659E-3</v>
      </c>
      <c r="GC83">
        <v>4.4744905400069552E-3</v>
      </c>
      <c r="GD83">
        <v>3.520911374102491E-3</v>
      </c>
      <c r="GE83">
        <v>4.9453340251162884E-3</v>
      </c>
      <c r="GF83">
        <v>1.6382603781886461E-3</v>
      </c>
      <c r="GG83">
        <v>3.5399791637187E-3</v>
      </c>
      <c r="GH83">
        <v>1.215339731375793E-3</v>
      </c>
      <c r="GI83">
        <v>9.1867521115022543E-4</v>
      </c>
      <c r="GJ83">
        <v>2.4783661389240152E-3</v>
      </c>
      <c r="GK83">
        <v>6.9018436887020125E-4</v>
      </c>
      <c r="GL83">
        <v>1.393640550627328E-3</v>
      </c>
      <c r="GM83">
        <v>2.900340690909138E-3</v>
      </c>
      <c r="GN83">
        <v>-2.9728521563224209E-4</v>
      </c>
      <c r="GO83">
        <v>6.3751272407576772E-3</v>
      </c>
      <c r="GP83">
        <v>6.5852020085378597E-4</v>
      </c>
      <c r="GQ83">
        <v>5.5296811871340251E-3</v>
      </c>
      <c r="GR83">
        <v>1.192099675955511E-3</v>
      </c>
      <c r="GS83">
        <v>9.7997803851988265E-4</v>
      </c>
      <c r="GT83">
        <v>6.4734782841919516E-4</v>
      </c>
      <c r="GU83">
        <v>4.0324539853620993E-3</v>
      </c>
      <c r="GV83">
        <v>6.2726419084688733E-4</v>
      </c>
      <c r="GW83">
        <v>3.088120341280563E-3</v>
      </c>
      <c r="GX83">
        <v>2.1681808931614421E-4</v>
      </c>
      <c r="GY83">
        <v>2.2589405373389E-3</v>
      </c>
      <c r="GZ83">
        <v>7.759208560290141E-4</v>
      </c>
      <c r="HA83">
        <v>3.9557996494618049E-3</v>
      </c>
      <c r="HB83">
        <v>6.3889223589020663E-4</v>
      </c>
      <c r="HC83">
        <v>2.5367788232971201E-3</v>
      </c>
      <c r="HD83">
        <v>-4.8818288379525899E-5</v>
      </c>
      <c r="HE83">
        <v>6.615250643038108E-4</v>
      </c>
      <c r="HF83">
        <v>9.2588909185210085E-5</v>
      </c>
      <c r="HG83">
        <v>4.4685726614004393E-3</v>
      </c>
      <c r="HH83">
        <v>-2.95340652916736E-5</v>
      </c>
      <c r="HI83">
        <v>1.3341027021493181E-3</v>
      </c>
      <c r="HJ83">
        <v>5.9992380450946017E-4</v>
      </c>
      <c r="HK83">
        <v>1.7150643288158891E-3</v>
      </c>
      <c r="HL83">
        <v>1.449270513213886E-3</v>
      </c>
      <c r="HM83">
        <v>-1.070181424640813E-4</v>
      </c>
      <c r="HN83">
        <v>2.7979148961858611E-3</v>
      </c>
      <c r="HO83">
        <v>-1.6715632959991299E-4</v>
      </c>
      <c r="HP83">
        <v>6.6722853729120848E-5</v>
      </c>
      <c r="HQ83">
        <v>3.1713359731519921E-3</v>
      </c>
      <c r="HR83">
        <v>4.3349137060758259E-4</v>
      </c>
      <c r="HS83">
        <v>2.3736349066247921E-3</v>
      </c>
      <c r="HT83">
        <v>-1.7757746481608479E-4</v>
      </c>
      <c r="HU83">
        <v>2.1965204909191629E-3</v>
      </c>
      <c r="HV83">
        <v>-1.7112568159990329E-5</v>
      </c>
      <c r="HW83">
        <v>1.822317630308799E-3</v>
      </c>
      <c r="HX83">
        <v>1.490676976918235E-5</v>
      </c>
      <c r="HY83">
        <v>2.309103136159269E-3</v>
      </c>
      <c r="HZ83">
        <v>2.3946170719042111E-4</v>
      </c>
      <c r="IA83">
        <v>9.2957347203841286E-4</v>
      </c>
      <c r="IB83">
        <v>8.320324546066554E-4</v>
      </c>
      <c r="IC83">
        <v>4.5583230223542933E-3</v>
      </c>
      <c r="ID83">
        <v>2.4530791927525209E-3</v>
      </c>
      <c r="IE83">
        <v>1.772847209194513E-4</v>
      </c>
      <c r="IF83">
        <v>1.312626882445028E-3</v>
      </c>
      <c r="IG83">
        <v>1.559351505777008E-3</v>
      </c>
      <c r="IH83">
        <v>1.3336397165141681E-3</v>
      </c>
      <c r="II83">
        <v>1.2237376547313979E-3</v>
      </c>
      <c r="IJ83">
        <v>2.929594325584867E-3</v>
      </c>
      <c r="IK83">
        <v>9.4253198036426083E-4</v>
      </c>
      <c r="IL83">
        <v>2.892909267221592E-3</v>
      </c>
      <c r="IM83">
        <v>1.4365179952714161E-3</v>
      </c>
      <c r="IN83">
        <v>4.2904449948753254E-3</v>
      </c>
      <c r="IO83">
        <v>6.8956470358359323E-4</v>
      </c>
      <c r="IP83">
        <v>2.6516376019959458E-3</v>
      </c>
      <c r="IQ83">
        <v>1.3120833066476299E-3</v>
      </c>
      <c r="IR83">
        <v>3.082794360083985E-3</v>
      </c>
      <c r="IS83">
        <v>1.618602412032406E-3</v>
      </c>
      <c r="IT83">
        <v>1.091031136588374E-3</v>
      </c>
      <c r="IU83">
        <v>2.8137593751219271E-4</v>
      </c>
      <c r="IV83">
        <v>7.2740644974316165E-4</v>
      </c>
      <c r="IW83">
        <v>-7.249505086581857E-4</v>
      </c>
      <c r="IX83">
        <v>-9.8668369403128939E-4</v>
      </c>
      <c r="IY83">
        <v>4.2144561773924012E-5</v>
      </c>
      <c r="IZ83">
        <v>-7.7096800359895341E-4</v>
      </c>
      <c r="JA83">
        <v>1.1435717498147939E-3</v>
      </c>
      <c r="JB83">
        <v>2.25160368236228E-3</v>
      </c>
      <c r="JC83">
        <v>1.219698685394593E-4</v>
      </c>
      <c r="JD83">
        <v>1.166894818608607E-3</v>
      </c>
      <c r="JE83">
        <v>1.3537336553224021E-4</v>
      </c>
      <c r="JF83">
        <v>-4.164297358833554E-4</v>
      </c>
      <c r="JG83">
        <v>4.4844516193824719E-3</v>
      </c>
      <c r="JH83">
        <v>-8.1852425390283121E-4</v>
      </c>
      <c r="JI83">
        <v>3.2619222896767423E-5</v>
      </c>
      <c r="JJ83">
        <v>1.7117222422017981E-4</v>
      </c>
      <c r="JK83">
        <v>2.8764782823178842E-4</v>
      </c>
      <c r="JL83">
        <v>2.8775886858467409E-3</v>
      </c>
      <c r="JM83">
        <v>5.1902570588592371E-4</v>
      </c>
      <c r="JN83">
        <v>2.1122352837036579E-3</v>
      </c>
      <c r="JO83">
        <v>-8.5525501248487497E-4</v>
      </c>
      <c r="JP83">
        <v>4.2299887183896192E-4</v>
      </c>
      <c r="JQ83">
        <v>5.1402931528776925E-4</v>
      </c>
      <c r="JR83">
        <v>5.3357542143001634E-3</v>
      </c>
      <c r="JS83">
        <v>-7.5426547621689345E-4</v>
      </c>
      <c r="JT83">
        <v>1.5101890255314293E-3</v>
      </c>
    </row>
    <row r="84" spans="1:280" x14ac:dyDescent="0.2">
      <c r="A84">
        <v>84</v>
      </c>
      <c r="B84">
        <v>1.68407122893457E-3</v>
      </c>
      <c r="C84">
        <v>3.0241437170491952E-3</v>
      </c>
      <c r="D84">
        <v>7.5432846564971363E-4</v>
      </c>
      <c r="E84">
        <v>-2.9951283472772779E-4</v>
      </c>
      <c r="F84">
        <v>3.2973780757890002E-3</v>
      </c>
      <c r="G84">
        <v>-1.081752242269337E-3</v>
      </c>
      <c r="H84">
        <v>-1.3011128084930029E-3</v>
      </c>
      <c r="I84">
        <v>3.1788895724881301E-3</v>
      </c>
      <c r="J84">
        <v>3.8945044455573078E-4</v>
      </c>
      <c r="K84">
        <v>0</v>
      </c>
      <c r="L84">
        <v>-4.1774429492494612E-4</v>
      </c>
      <c r="M84">
        <v>3.9102481448501326E-3</v>
      </c>
      <c r="N84">
        <v>-2.7049159111816877E-4</v>
      </c>
      <c r="O84">
        <v>9.3226196905210027E-4</v>
      </c>
      <c r="P84">
        <v>1.356398002784713E-3</v>
      </c>
      <c r="Q84">
        <v>9.5792635882936314E-4</v>
      </c>
      <c r="R84">
        <v>3.5736669964980502E-4</v>
      </c>
      <c r="S84">
        <v>-8.4498721798047737E-4</v>
      </c>
      <c r="T84">
        <v>6.0881074688580407E-4</v>
      </c>
      <c r="U84">
        <v>3.641029769643461E-3</v>
      </c>
      <c r="V84">
        <v>7.5286008507663752E-4</v>
      </c>
      <c r="W84">
        <v>-5.7769383906919065E-4</v>
      </c>
      <c r="X84">
        <v>1.9316150122746919E-3</v>
      </c>
      <c r="Y84">
        <v>-3.9227924949189518E-4</v>
      </c>
      <c r="Z84">
        <v>4.5732998132147736E-3</v>
      </c>
      <c r="AA84">
        <v>1.035473312726969E-3</v>
      </c>
      <c r="AB84">
        <v>1.073591756940527E-3</v>
      </c>
      <c r="AC84">
        <v>-6.2504552342086098E-4</v>
      </c>
      <c r="AD84">
        <v>5.0072999955615887E-3</v>
      </c>
      <c r="AE84">
        <v>-1.8857755067120139E-5</v>
      </c>
      <c r="AF84">
        <v>5.3444405290838867E-3</v>
      </c>
      <c r="AG84">
        <v>2.4788424071223382E-3</v>
      </c>
      <c r="AH84">
        <v>1.4899185979841321E-3</v>
      </c>
      <c r="AI84">
        <v>-1.5833958770571309E-3</v>
      </c>
      <c r="AJ84">
        <v>1.881426619397439E-3</v>
      </c>
      <c r="AK84">
        <v>-9.5046973252776307E-4</v>
      </c>
      <c r="AL84">
        <v>3.404599650696095E-3</v>
      </c>
      <c r="AM84">
        <v>2.7230643541348781E-4</v>
      </c>
      <c r="AN84">
        <v>2.6167666009559928E-3</v>
      </c>
      <c r="AO84">
        <v>9.5142641962969577E-5</v>
      </c>
      <c r="AP84">
        <v>2.8289328850902751E-3</v>
      </c>
      <c r="AQ84">
        <v>-1.3542772267762101E-3</v>
      </c>
      <c r="AR84">
        <v>3.0101332412136609E-3</v>
      </c>
      <c r="AS84">
        <v>-1.9927798759302499E-3</v>
      </c>
      <c r="AT84">
        <v>7.907985501428513E-4</v>
      </c>
      <c r="AU84">
        <v>-1.117021985067221E-4</v>
      </c>
      <c r="AV84">
        <v>8.1052983192311529E-4</v>
      </c>
      <c r="AW84">
        <v>1.427092490600302E-3</v>
      </c>
      <c r="AX84">
        <v>1.373865093826056E-3</v>
      </c>
      <c r="AY84">
        <v>-5.9806095559098121E-4</v>
      </c>
      <c r="AZ84">
        <v>2.3978328165642502E-3</v>
      </c>
      <c r="BA84">
        <v>-4.9382650825778997E-4</v>
      </c>
      <c r="BB84">
        <v>5.0463209511516461E-3</v>
      </c>
      <c r="BC84">
        <v>1.339481411246583E-3</v>
      </c>
      <c r="BD84">
        <v>3.0705434281195301E-3</v>
      </c>
      <c r="BE84">
        <v>-5.9986760256680583E-4</v>
      </c>
      <c r="BF84">
        <v>3.2764996996494191E-3</v>
      </c>
      <c r="BG84">
        <v>2.5061940445489888E-3</v>
      </c>
      <c r="BH84">
        <v>3.0827671470463692E-3</v>
      </c>
      <c r="BI84">
        <v>1.3628167138689091E-4</v>
      </c>
      <c r="BJ84">
        <v>7.2245205907203614E-3</v>
      </c>
      <c r="BK84">
        <v>1.0982118127790259E-3</v>
      </c>
      <c r="BL84">
        <v>1.0555179066597919E-3</v>
      </c>
      <c r="BM84">
        <v>4.6985370169483212E-4</v>
      </c>
      <c r="BN84">
        <v>2.6658619987835371E-3</v>
      </c>
      <c r="BO84">
        <v>1.5875867667179151E-3</v>
      </c>
      <c r="BP84">
        <v>1.0968481941209631E-3</v>
      </c>
      <c r="BQ84">
        <v>1.596165741339842E-3</v>
      </c>
      <c r="BR84">
        <v>8.4561335204925211E-5</v>
      </c>
      <c r="BS84">
        <v>8.9897255993938116E-4</v>
      </c>
      <c r="BT84">
        <v>6.2083136538041491E-4</v>
      </c>
      <c r="BU84">
        <v>2.3610031722734459E-4</v>
      </c>
      <c r="BV84">
        <v>7.4373348583076429E-4</v>
      </c>
      <c r="BW84">
        <v>1.455786372713343E-5</v>
      </c>
      <c r="BX84">
        <v>1.577814348491097E-3</v>
      </c>
      <c r="BY84">
        <v>1.00097045985455E-3</v>
      </c>
      <c r="BZ84">
        <v>8.8389601046302347E-4</v>
      </c>
      <c r="CA84">
        <v>1.3505493292162391E-3</v>
      </c>
      <c r="CB84">
        <v>2.813172555547052E-3</v>
      </c>
      <c r="CC84">
        <v>-2.8154338710811969E-4</v>
      </c>
      <c r="CD84">
        <v>2.7436294306357099E-3</v>
      </c>
      <c r="CE84">
        <v>6.2180852216710139E-4</v>
      </c>
      <c r="CF84">
        <v>2.4818337620161952E-4</v>
      </c>
      <c r="CG84">
        <v>-5.4053254950155671E-4</v>
      </c>
      <c r="CH84">
        <v>1.830757839465582E-3</v>
      </c>
      <c r="CI84">
        <v>-1.089374909811441E-3</v>
      </c>
      <c r="CJ84">
        <v>1.0178356295374681E-3</v>
      </c>
      <c r="CK84">
        <v>-4.5886432057999681E-4</v>
      </c>
      <c r="CL84">
        <v>1.7396210765348371E-3</v>
      </c>
      <c r="CM84">
        <v>6.7893223890238608E-4</v>
      </c>
      <c r="CN84">
        <v>6.0496450928872944E-3</v>
      </c>
      <c r="CO84">
        <v>1.612771962456522E-4</v>
      </c>
      <c r="CP84">
        <v>2.0508025196378349E-3</v>
      </c>
      <c r="CQ84">
        <v>2.0650070566361591E-3</v>
      </c>
      <c r="CR84">
        <v>5.1712130495513986E-3</v>
      </c>
      <c r="CS84">
        <v>2.47859404086532E-3</v>
      </c>
      <c r="CT84">
        <v>4.1903992431411921E-3</v>
      </c>
      <c r="CU84">
        <v>3.6378194127196142E-3</v>
      </c>
      <c r="CV84">
        <v>6.21216618584186E-3</v>
      </c>
      <c r="CW84">
        <v>-2.862415077207435E-3</v>
      </c>
      <c r="CX84">
        <v>3.97373117277924E-3</v>
      </c>
      <c r="CY84">
        <v>-1.3719025941063201E-3</v>
      </c>
      <c r="CZ84">
        <v>6.8588733023380796E-3</v>
      </c>
      <c r="DA84">
        <v>6.6679174234906668E-4</v>
      </c>
      <c r="DB84">
        <v>2.8596112215276571E-3</v>
      </c>
      <c r="DC84">
        <v>-3.4172887511200332E-5</v>
      </c>
      <c r="DD84">
        <v>7.3403146305255095E-4</v>
      </c>
      <c r="DE84">
        <v>-1.430431098343237E-3</v>
      </c>
      <c r="DF84">
        <v>3.5961753579155302E-3</v>
      </c>
      <c r="DG84">
        <v>7.183268499540642E-4</v>
      </c>
      <c r="DH84">
        <v>2.3833750798153129E-3</v>
      </c>
      <c r="DI84">
        <v>1.0857388671563369E-3</v>
      </c>
      <c r="DJ84">
        <v>3.013724162469031E-3</v>
      </c>
      <c r="DK84">
        <v>-3.2113349321624018E-4</v>
      </c>
      <c r="DL84">
        <v>6.1683202173693993E-4</v>
      </c>
      <c r="DM84">
        <v>4.8093481623196968E-4</v>
      </c>
      <c r="DN84">
        <v>2.3999600986803959E-3</v>
      </c>
      <c r="DO84">
        <v>3.7393607765004379E-4</v>
      </c>
      <c r="DP84">
        <v>3.9436451054321222E-4</v>
      </c>
      <c r="DQ84">
        <v>-3.6267718559765389E-4</v>
      </c>
      <c r="DR84">
        <v>2.3721767673796929E-3</v>
      </c>
      <c r="DS84">
        <v>5.3236539008303047E-4</v>
      </c>
      <c r="DT84">
        <v>1.010466998105156E-3</v>
      </c>
      <c r="DU84">
        <v>-5.9730157671028365E-4</v>
      </c>
      <c r="DV84">
        <v>2.7059078907669229E-3</v>
      </c>
      <c r="DW84">
        <v>-4.9082146838695098E-4</v>
      </c>
      <c r="DX84">
        <v>4.7270746727916526E-3</v>
      </c>
      <c r="DY84">
        <v>9.4998063904754875E-5</v>
      </c>
      <c r="DZ84">
        <v>2.3874499558751839E-3</v>
      </c>
      <c r="EA84">
        <v>-1.4777373814116169E-3</v>
      </c>
      <c r="EB84">
        <v>4.3813439209739466E-3</v>
      </c>
      <c r="EC84">
        <v>-4.9781572835078483E-4</v>
      </c>
      <c r="ED84">
        <v>-1.2435857952697851E-3</v>
      </c>
      <c r="EE84">
        <v>2.283559887666002E-3</v>
      </c>
      <c r="EF84">
        <v>-1.0942124998428459E-3</v>
      </c>
      <c r="EG84">
        <v>3.3797538938746749E-3</v>
      </c>
      <c r="EH84">
        <v>-1.387709482314354E-3</v>
      </c>
      <c r="EI84">
        <v>2.8255433767786949E-3</v>
      </c>
      <c r="EJ84">
        <v>-1.4974893298928091E-3</v>
      </c>
      <c r="EK84">
        <v>5.4855363482827742E-3</v>
      </c>
      <c r="EL84">
        <v>3.4359478375156752E-4</v>
      </c>
      <c r="EM84">
        <v>2.312401280693167E-3</v>
      </c>
      <c r="EN84">
        <v>-1.736883558159098E-4</v>
      </c>
      <c r="EO84">
        <v>-9.183079354232774E-4</v>
      </c>
      <c r="EP84">
        <v>2.9260639815468152E-3</v>
      </c>
      <c r="EQ84">
        <v>1.463514659274454E-3</v>
      </c>
      <c r="ER84">
        <v>7.8356156382482158E-4</v>
      </c>
      <c r="ES84">
        <v>2.3501719837892279E-3</v>
      </c>
      <c r="ET84">
        <v>6.8451354152091999E-3</v>
      </c>
      <c r="EU84">
        <v>1.3342510391705839E-3</v>
      </c>
      <c r="EV84">
        <v>3.491904844019322E-3</v>
      </c>
      <c r="EW84">
        <v>1.549826437803914E-3</v>
      </c>
      <c r="EX84">
        <v>5.4253764435148273E-3</v>
      </c>
      <c r="EY84">
        <v>3.068867881104686E-3</v>
      </c>
      <c r="EZ84">
        <v>3.5981327181058989E-3</v>
      </c>
      <c r="FA84">
        <v>2.7795848912242558E-4</v>
      </c>
      <c r="FB84">
        <v>2.5703903949095938E-3</v>
      </c>
      <c r="FC84">
        <v>8.3141038888162502E-4</v>
      </c>
      <c r="FD84">
        <v>2.1861023640863922E-3</v>
      </c>
      <c r="FE84">
        <v>6.1082752623152568E-4</v>
      </c>
      <c r="FF84">
        <v>3.7215495248255211E-4</v>
      </c>
      <c r="FG84">
        <v>3.6555387742580971E-3</v>
      </c>
      <c r="FH84">
        <v>3.4456183660963461E-4</v>
      </c>
      <c r="FI84">
        <v>1.8473004848152111E-3</v>
      </c>
      <c r="FJ84">
        <v>1.3386237760915369E-3</v>
      </c>
      <c r="FK84">
        <v>5.8731932157391289E-4</v>
      </c>
      <c r="FL84">
        <v>3.7856200819236579E-3</v>
      </c>
      <c r="FM84">
        <v>8.9667554097775943E-4</v>
      </c>
      <c r="FN84">
        <v>5.0511435790353823E-3</v>
      </c>
      <c r="FO84">
        <v>2.2710063873960179E-3</v>
      </c>
      <c r="FP84">
        <v>-2.298343562189142E-4</v>
      </c>
      <c r="FQ84">
        <v>2.2938354237259061E-3</v>
      </c>
      <c r="FR84">
        <v>3.0680287270343988E-3</v>
      </c>
      <c r="FS84">
        <v>-5.7078742944961119E-4</v>
      </c>
      <c r="FT84">
        <v>6.1023239741838826E-3</v>
      </c>
      <c r="FU84">
        <v>8.0731949741033528E-4</v>
      </c>
      <c r="FV84">
        <v>2.289886270229519E-3</v>
      </c>
      <c r="FW84">
        <v>4.9035390402678769E-3</v>
      </c>
      <c r="FX84">
        <v>3.1512601536975559E-3</v>
      </c>
      <c r="FY84">
        <v>3.6288790124499358E-3</v>
      </c>
      <c r="FZ84">
        <v>7.5797698001220382E-4</v>
      </c>
      <c r="GA84">
        <v>3.1491551877377158E-4</v>
      </c>
      <c r="GB84">
        <v>1.9387420239855009E-3</v>
      </c>
      <c r="GC84">
        <v>4.7573833600562648E-3</v>
      </c>
      <c r="GD84">
        <v>3.4664213544933898E-3</v>
      </c>
      <c r="GE84">
        <v>5.3523020459494289E-3</v>
      </c>
      <c r="GF84">
        <v>1.603632867700235E-3</v>
      </c>
      <c r="GG84">
        <v>3.7201413581388152E-3</v>
      </c>
      <c r="GH84">
        <v>1.2539666624219669E-3</v>
      </c>
      <c r="GI84">
        <v>1.1537571130712529E-3</v>
      </c>
      <c r="GJ84">
        <v>2.5692293793307822E-3</v>
      </c>
      <c r="GK84">
        <v>8.4785383630587262E-4</v>
      </c>
      <c r="GL84">
        <v>6.2106870209577888E-4</v>
      </c>
      <c r="GM84">
        <v>3.0628723506132228E-3</v>
      </c>
      <c r="GN84">
        <v>-1.4476838001078939E-4</v>
      </c>
      <c r="GO84">
        <v>6.7113997516523539E-3</v>
      </c>
      <c r="GP84">
        <v>5.5553398463872796E-4</v>
      </c>
      <c r="GQ84">
        <v>5.7620290713567886E-3</v>
      </c>
      <c r="GR84">
        <v>1.235215224509456E-3</v>
      </c>
      <c r="GS84">
        <v>1.1434918687564181E-3</v>
      </c>
      <c r="GT84">
        <v>7.7084344915437765E-4</v>
      </c>
      <c r="GU84">
        <v>4.397528878011139E-3</v>
      </c>
      <c r="GV84">
        <v>6.8516324027498277E-4</v>
      </c>
      <c r="GW84">
        <v>3.5383528710879672E-3</v>
      </c>
      <c r="GX84">
        <v>2.0134735868675521E-4</v>
      </c>
      <c r="GY84">
        <v>2.501319780436074E-3</v>
      </c>
      <c r="GZ84">
        <v>7.8617395253556131E-4</v>
      </c>
      <c r="HA84">
        <v>4.5199377764437842E-3</v>
      </c>
      <c r="HB84">
        <v>5.8101303384591025E-4</v>
      </c>
      <c r="HC84">
        <v>2.7998878390714491E-3</v>
      </c>
      <c r="HD84">
        <v>-8.6658121308089424E-5</v>
      </c>
      <c r="HE84">
        <v>7.8037767323462556E-4</v>
      </c>
      <c r="HF84">
        <v>-7.7986794324486186E-6</v>
      </c>
      <c r="HG84">
        <v>4.7017767863990687E-3</v>
      </c>
      <c r="HH84">
        <v>-3.4076042491156349E-5</v>
      </c>
      <c r="HI84">
        <v>1.452369679811816E-3</v>
      </c>
      <c r="HJ84">
        <v>5.5325568865838303E-4</v>
      </c>
      <c r="HK84">
        <v>1.670129121226536E-3</v>
      </c>
      <c r="HL84">
        <v>1.427349926138207E-3</v>
      </c>
      <c r="HM84">
        <v>-7.4386732320070621E-5</v>
      </c>
      <c r="HN84">
        <v>3.0130524725767369E-3</v>
      </c>
      <c r="HO84">
        <v>-2.042058463263882E-4</v>
      </c>
      <c r="HP84">
        <v>-2.5572394531774199E-5</v>
      </c>
      <c r="HQ84">
        <v>2.9853917596006242E-3</v>
      </c>
      <c r="HR84">
        <v>4.046726774337351E-4</v>
      </c>
      <c r="HS84">
        <v>2.5560114085670192E-3</v>
      </c>
      <c r="HT84">
        <v>-2.5338588030261608E-4</v>
      </c>
      <c r="HU84">
        <v>2.2946523818614941E-3</v>
      </c>
      <c r="HV84">
        <v>-3.0944066208495867E-5</v>
      </c>
      <c r="HW84">
        <v>2.00943573315167E-3</v>
      </c>
      <c r="HX84">
        <v>1.4081975513367519E-4</v>
      </c>
      <c r="HY84">
        <v>2.502264429028107E-3</v>
      </c>
      <c r="HZ84">
        <v>1.9109685211265331E-4</v>
      </c>
      <c r="IA84">
        <v>8.307704433980946E-4</v>
      </c>
      <c r="IB84">
        <v>1.072214949705802E-3</v>
      </c>
      <c r="IC84">
        <v>4.617832035416442E-3</v>
      </c>
      <c r="ID84">
        <v>2.4433622091854269E-3</v>
      </c>
      <c r="IE84">
        <v>2.5128175495409269E-4</v>
      </c>
      <c r="IF84">
        <v>1.200592170991758E-3</v>
      </c>
      <c r="IG84">
        <v>1.7809634489105151E-3</v>
      </c>
      <c r="IH84">
        <v>1.3187009452378651E-3</v>
      </c>
      <c r="II84">
        <v>1.003353850589203E-3</v>
      </c>
      <c r="IJ84">
        <v>3.069745415685725E-3</v>
      </c>
      <c r="IK84">
        <v>9.0140796618269213E-4</v>
      </c>
      <c r="IL84">
        <v>2.9914194230296512E-3</v>
      </c>
      <c r="IM84">
        <v>1.400057734780281E-3</v>
      </c>
      <c r="IN84">
        <v>4.6295051614144191E-3</v>
      </c>
      <c r="IO84">
        <v>6.9060239109341027E-4</v>
      </c>
      <c r="IP84">
        <v>2.5457596044496681E-3</v>
      </c>
      <c r="IQ84">
        <v>1.757101696685859E-3</v>
      </c>
      <c r="IR84">
        <v>3.4530804696846118E-3</v>
      </c>
      <c r="IS84">
        <v>1.4664603747739529E-3</v>
      </c>
      <c r="IT84">
        <v>1.007159856470653E-3</v>
      </c>
      <c r="IU84">
        <v>3.6730030456730322E-4</v>
      </c>
      <c r="IV84">
        <v>6.8910155861014741E-4</v>
      </c>
      <c r="IW84">
        <v>-5.6449881289297231E-4</v>
      </c>
      <c r="IX84">
        <v>-1.098205242026061E-3</v>
      </c>
      <c r="IY84">
        <v>-2.388261905171159E-4</v>
      </c>
      <c r="IZ84">
        <v>-7.6318845160006955E-4</v>
      </c>
      <c r="JA84">
        <v>1.1065963457433871E-3</v>
      </c>
      <c r="JB84">
        <v>2.1135207226858212E-3</v>
      </c>
      <c r="JC84">
        <v>9.3238648662747801E-5</v>
      </c>
      <c r="JD84">
        <v>1.104113269357681E-3</v>
      </c>
      <c r="JE84">
        <v>2.2370133768154899E-4</v>
      </c>
      <c r="JF84">
        <v>-4.8217432084477369E-4</v>
      </c>
      <c r="JG84">
        <v>4.4660538658338267E-3</v>
      </c>
      <c r="JH84">
        <v>-5.9082195015791681E-4</v>
      </c>
      <c r="JI84">
        <v>-9.9652891442883121E-5</v>
      </c>
      <c r="JJ84">
        <v>3.491250735986306E-5</v>
      </c>
      <c r="JK84">
        <v>5.748202453070159E-5</v>
      </c>
      <c r="JL84">
        <v>3.0602653575937219E-3</v>
      </c>
      <c r="JM84">
        <v>3.9182756491111862E-4</v>
      </c>
      <c r="JN84">
        <v>2.1745381192827219E-3</v>
      </c>
      <c r="JO84">
        <v>-8.460804817479713E-4</v>
      </c>
      <c r="JP84">
        <v>5.1629569365462609E-4</v>
      </c>
      <c r="JQ84">
        <v>4.5191581140754391E-4</v>
      </c>
      <c r="JR84">
        <v>5.5330004639678933E-3</v>
      </c>
      <c r="JS84">
        <v>-9.2532560970051236E-4</v>
      </c>
      <c r="JT84">
        <v>1.517849993952388E-3</v>
      </c>
    </row>
    <row r="85" spans="1:280" x14ac:dyDescent="0.2">
      <c r="A85">
        <v>85</v>
      </c>
      <c r="B85">
        <v>1.45041853996989E-3</v>
      </c>
      <c r="C85">
        <v>3.0350370083988671E-3</v>
      </c>
      <c r="D85">
        <v>4.4184948595720288E-4</v>
      </c>
      <c r="E85">
        <v>-5.0788261910627913E-4</v>
      </c>
      <c r="F85">
        <v>3.223086645563636E-3</v>
      </c>
      <c r="G85">
        <v>-2.2476623614247041E-3</v>
      </c>
      <c r="H85">
        <v>-1.5280253673531339E-3</v>
      </c>
      <c r="I85">
        <v>3.185144584071712E-3</v>
      </c>
      <c r="J85">
        <v>3.2835205327044862E-4</v>
      </c>
      <c r="K85">
        <v>3.5658174687340982E-4</v>
      </c>
      <c r="L85">
        <v>-4.703291885752739E-4</v>
      </c>
      <c r="M85">
        <v>4.1169726787507119E-3</v>
      </c>
      <c r="N85">
        <v>-3.4534159315492469E-4</v>
      </c>
      <c r="O85">
        <v>1.0083239964179061E-3</v>
      </c>
      <c r="P85">
        <v>1.3185475557208259E-3</v>
      </c>
      <c r="Q85">
        <v>7.8496924727673224E-4</v>
      </c>
      <c r="R85">
        <v>-2.543300309707849E-5</v>
      </c>
      <c r="S85">
        <v>-8.0801702649376124E-4</v>
      </c>
      <c r="T85">
        <v>6.8511290657487516E-4</v>
      </c>
      <c r="U85">
        <v>3.5504201269603241E-3</v>
      </c>
      <c r="V85">
        <v>7.8121451457366809E-4</v>
      </c>
      <c r="W85">
        <v>-8.5573572727221429E-4</v>
      </c>
      <c r="X85">
        <v>1.9765937664792811E-3</v>
      </c>
      <c r="Y85">
        <v>-9.0054075753914146E-4</v>
      </c>
      <c r="Z85">
        <v>4.7385983665768636E-3</v>
      </c>
      <c r="AA85">
        <v>9.3595806373406661E-4</v>
      </c>
      <c r="AB85">
        <v>1.1548068295798479E-3</v>
      </c>
      <c r="AC85">
        <v>-9.6584690483015776E-4</v>
      </c>
      <c r="AD85">
        <v>5.0913588409927501E-3</v>
      </c>
      <c r="AE85">
        <v>-3.2180712058684858E-4</v>
      </c>
      <c r="AF85">
        <v>5.5270173300467473E-3</v>
      </c>
      <c r="AG85">
        <v>2.3200647025317989E-3</v>
      </c>
      <c r="AH85">
        <v>1.829473289979308E-3</v>
      </c>
      <c r="AI85">
        <v>-1.666430959915053E-3</v>
      </c>
      <c r="AJ85">
        <v>1.697325304200203E-3</v>
      </c>
      <c r="AK85">
        <v>-1.051038024047792E-3</v>
      </c>
      <c r="AL85">
        <v>3.025604169874747E-3</v>
      </c>
      <c r="AM85">
        <v>1.7703587093574491E-4</v>
      </c>
      <c r="AN85">
        <v>2.6617237588560591E-3</v>
      </c>
      <c r="AO85">
        <v>-1.567369874914883E-4</v>
      </c>
      <c r="AP85">
        <v>2.8538142369680941E-3</v>
      </c>
      <c r="AQ85">
        <v>-1.244215173205987E-3</v>
      </c>
      <c r="AR85">
        <v>2.8132642652959929E-3</v>
      </c>
      <c r="AS85">
        <v>-1.9909377671176701E-3</v>
      </c>
      <c r="AT85">
        <v>7.3142661533643206E-4</v>
      </c>
      <c r="AU85">
        <v>-1.8464561697607921E-4</v>
      </c>
      <c r="AV85">
        <v>8.4498689275458612E-4</v>
      </c>
      <c r="AW85">
        <v>1.3026636126636159E-3</v>
      </c>
      <c r="AX85">
        <v>1.407596684754454E-3</v>
      </c>
      <c r="AY85">
        <v>-5.9259264002140184E-4</v>
      </c>
      <c r="AZ85">
        <v>2.5048901335379E-3</v>
      </c>
      <c r="BA85">
        <v>-5.3186975442604987E-4</v>
      </c>
      <c r="BB85">
        <v>5.0559019315407072E-3</v>
      </c>
      <c r="BC85">
        <v>1.3039911874644309E-3</v>
      </c>
      <c r="BD85">
        <v>3.12747285380339E-3</v>
      </c>
      <c r="BE85">
        <v>-5.2445471657058948E-4</v>
      </c>
      <c r="BF85">
        <v>3.2107838834502388E-3</v>
      </c>
      <c r="BG85">
        <v>2.7598464678945411E-3</v>
      </c>
      <c r="BH85">
        <v>2.9705397454183862E-3</v>
      </c>
      <c r="BI85">
        <v>4.8266097334534079E-4</v>
      </c>
      <c r="BJ85">
        <v>7.575370566394353E-3</v>
      </c>
      <c r="BK85">
        <v>1.136455716298458E-3</v>
      </c>
      <c r="BL85">
        <v>1.0309066345056399E-3</v>
      </c>
      <c r="BM85">
        <v>6.9098887995898677E-4</v>
      </c>
      <c r="BN85">
        <v>2.8189650685824181E-3</v>
      </c>
      <c r="BO85">
        <v>1.467312274404725E-3</v>
      </c>
      <c r="BP85">
        <v>1.106758055816841E-3</v>
      </c>
      <c r="BQ85">
        <v>1.608424253680327E-3</v>
      </c>
      <c r="BR85">
        <v>9.8894428292778798E-5</v>
      </c>
      <c r="BS85">
        <v>8.8275812110067829E-4</v>
      </c>
      <c r="BT85">
        <v>7.1710556687312309E-4</v>
      </c>
      <c r="BU85">
        <v>2.2528940840375579E-4</v>
      </c>
      <c r="BV85">
        <v>8.2439010076701099E-4</v>
      </c>
      <c r="BW85">
        <v>-6.7645353811419568E-5</v>
      </c>
      <c r="BX85">
        <v>1.680889548218289E-3</v>
      </c>
      <c r="BY85">
        <v>9.1021807598977043E-4</v>
      </c>
      <c r="BZ85">
        <v>1.07579600516537E-3</v>
      </c>
      <c r="CA85">
        <v>1.3541659317364381E-3</v>
      </c>
      <c r="CB85">
        <v>3.0850247109088752E-3</v>
      </c>
      <c r="CC85">
        <v>-2.8289671656065048E-4</v>
      </c>
      <c r="CD85">
        <v>2.923035818179542E-3</v>
      </c>
      <c r="CE85">
        <v>5.675338381726893E-4</v>
      </c>
      <c r="CF85">
        <v>3.52600998440195E-4</v>
      </c>
      <c r="CG85">
        <v>-4.3808666263247392E-4</v>
      </c>
      <c r="CH85">
        <v>2.0953732823608771E-3</v>
      </c>
      <c r="CI85">
        <v>-9.8781161690763728E-4</v>
      </c>
      <c r="CJ85">
        <v>1.1578411219568879E-3</v>
      </c>
      <c r="CK85">
        <v>-4.7051936967942132E-4</v>
      </c>
      <c r="CL85">
        <v>1.950890878140896E-3</v>
      </c>
      <c r="CM85">
        <v>7.2431995680865852E-4</v>
      </c>
      <c r="CN85">
        <v>6.0186563480504876E-3</v>
      </c>
      <c r="CO85">
        <v>-8.6030201991333763E-5</v>
      </c>
      <c r="CP85">
        <v>1.947742335388077E-3</v>
      </c>
      <c r="CQ85">
        <v>1.650997439685279E-3</v>
      </c>
      <c r="CR85">
        <v>4.5371502878022198E-3</v>
      </c>
      <c r="CS85">
        <v>2.3756932713883132E-3</v>
      </c>
      <c r="CT85">
        <v>4.0213284407884502E-3</v>
      </c>
      <c r="CU85">
        <v>3.7363679034223352E-3</v>
      </c>
      <c r="CV85">
        <v>5.8966494821202824E-3</v>
      </c>
      <c r="CW85">
        <v>-2.9285773345784269E-3</v>
      </c>
      <c r="CX85">
        <v>3.7571932026545999E-3</v>
      </c>
      <c r="CY85">
        <v>-1.460411002749116E-3</v>
      </c>
      <c r="CZ85">
        <v>6.7174741964469899E-3</v>
      </c>
      <c r="DA85">
        <v>5.4685985025115541E-4</v>
      </c>
      <c r="DB85">
        <v>2.7791200683434871E-3</v>
      </c>
      <c r="DC85">
        <v>-1.1615077712257771E-4</v>
      </c>
      <c r="DD85">
        <v>7.3244961256824258E-4</v>
      </c>
      <c r="DE85">
        <v>-1.5346434591660531E-3</v>
      </c>
      <c r="DF85">
        <v>3.5271992696698918E-3</v>
      </c>
      <c r="DG85">
        <v>5.5298448751073335E-4</v>
      </c>
      <c r="DH85">
        <v>2.2725586715693601E-3</v>
      </c>
      <c r="DI85">
        <v>1.047980891916535E-3</v>
      </c>
      <c r="DJ85">
        <v>3.0973573877578898E-3</v>
      </c>
      <c r="DK85">
        <v>-3.3232479071669812E-4</v>
      </c>
      <c r="DL85">
        <v>4.8104368980220679E-4</v>
      </c>
      <c r="DM85">
        <v>4.4735012061866269E-4</v>
      </c>
      <c r="DN85">
        <v>2.2174695515491038E-3</v>
      </c>
      <c r="DO85">
        <v>2.4815109269230972E-4</v>
      </c>
      <c r="DP85">
        <v>4.4864700590956249E-4</v>
      </c>
      <c r="DQ85">
        <v>-4.2832002818398389E-4</v>
      </c>
      <c r="DR85">
        <v>2.408384399779005E-3</v>
      </c>
      <c r="DS85">
        <v>4.7496214313646541E-4</v>
      </c>
      <c r="DT85">
        <v>1.1356248982608071E-3</v>
      </c>
      <c r="DU85">
        <v>-5.6021132211185522E-4</v>
      </c>
      <c r="DV85">
        <v>2.7003462685701459E-3</v>
      </c>
      <c r="DW85">
        <v>-7.6002454286262853E-4</v>
      </c>
      <c r="DX85">
        <v>4.905834520050137E-3</v>
      </c>
      <c r="DY85">
        <v>-7.2329358142141396E-5</v>
      </c>
      <c r="DZ85">
        <v>2.471473910873065E-3</v>
      </c>
      <c r="EA85">
        <v>-1.60754447768368E-3</v>
      </c>
      <c r="EB85">
        <v>4.4906938118387633E-3</v>
      </c>
      <c r="EC85">
        <v>-7.0373364280248215E-4</v>
      </c>
      <c r="ED85">
        <v>-1.332808860473768E-3</v>
      </c>
      <c r="EE85">
        <v>2.4789973179092711E-3</v>
      </c>
      <c r="EF85">
        <v>-1.2358006569463361E-3</v>
      </c>
      <c r="EG85">
        <v>3.0029083987782152E-3</v>
      </c>
      <c r="EH85">
        <v>-1.5340595094872969E-3</v>
      </c>
      <c r="EI85">
        <v>3.0774387068388111E-3</v>
      </c>
      <c r="EJ85">
        <v>-1.4209918632514329E-3</v>
      </c>
      <c r="EK85">
        <v>5.2939901367427458E-3</v>
      </c>
      <c r="EL85">
        <v>3.0310634951631192E-4</v>
      </c>
      <c r="EM85">
        <v>2.386496845872452E-3</v>
      </c>
      <c r="EN85">
        <v>-1.7167645998927429E-4</v>
      </c>
      <c r="EO85">
        <v>-9.2547573703477255E-4</v>
      </c>
      <c r="EP85">
        <v>3.1480941015582511E-3</v>
      </c>
      <c r="EQ85">
        <v>1.2635378396152991E-3</v>
      </c>
      <c r="ER85">
        <v>6.9206441824669123E-4</v>
      </c>
      <c r="ES85">
        <v>2.4148147850607629E-3</v>
      </c>
      <c r="ET85">
        <v>7.0174734092636852E-3</v>
      </c>
      <c r="EU85">
        <v>1.179996359223318E-3</v>
      </c>
      <c r="EV85">
        <v>3.5662122291601601E-3</v>
      </c>
      <c r="EW85">
        <v>1.578490617603444E-3</v>
      </c>
      <c r="EX85">
        <v>5.5980197226860951E-3</v>
      </c>
      <c r="EY85">
        <v>2.9508563417620032E-3</v>
      </c>
      <c r="EZ85">
        <v>3.8024386139477932E-3</v>
      </c>
      <c r="FA85">
        <v>2.7158069410844119E-4</v>
      </c>
      <c r="FB85">
        <v>2.7067267150325089E-3</v>
      </c>
      <c r="FC85">
        <v>8.4606841829468443E-4</v>
      </c>
      <c r="FD85">
        <v>2.4112798155687932E-3</v>
      </c>
      <c r="FE85">
        <v>4.9809383202506778E-4</v>
      </c>
      <c r="FF85">
        <v>2.5747942082446449E-4</v>
      </c>
      <c r="FG85">
        <v>3.657744016372992E-3</v>
      </c>
      <c r="FH85">
        <v>3.1322746622700033E-4</v>
      </c>
      <c r="FI85">
        <v>1.8871024761603361E-3</v>
      </c>
      <c r="FJ85">
        <v>1.6258467112103419E-3</v>
      </c>
      <c r="FK85">
        <v>4.8689355411279879E-4</v>
      </c>
      <c r="FL85">
        <v>4.1136823392536447E-3</v>
      </c>
      <c r="FM85">
        <v>9.2977178075849835E-4</v>
      </c>
      <c r="FN85">
        <v>5.2659892194494573E-3</v>
      </c>
      <c r="FO85">
        <v>2.0561680625281191E-3</v>
      </c>
      <c r="FP85">
        <v>-2.1705526881349009E-4</v>
      </c>
      <c r="FQ85">
        <v>2.1677862147638431E-3</v>
      </c>
      <c r="FR85">
        <v>2.96412307136147E-3</v>
      </c>
      <c r="FS85">
        <v>-6.1249715565707158E-4</v>
      </c>
      <c r="FT85">
        <v>6.1813489860813708E-3</v>
      </c>
      <c r="FU85">
        <v>6.9901416179691178E-4</v>
      </c>
      <c r="FV85">
        <v>2.1891927478800278E-3</v>
      </c>
      <c r="FW85">
        <v>5.0409218960365248E-3</v>
      </c>
      <c r="FX85">
        <v>3.144000969336033E-3</v>
      </c>
      <c r="FY85">
        <v>3.9120116822128469E-3</v>
      </c>
      <c r="FZ85">
        <v>5.8207573626478551E-4</v>
      </c>
      <c r="GA85">
        <v>3.206136593539797E-4</v>
      </c>
      <c r="GB85">
        <v>2.2149606082053391E-3</v>
      </c>
      <c r="GC85">
        <v>5.1309706153253136E-3</v>
      </c>
      <c r="GD85">
        <v>3.2989104290356091E-3</v>
      </c>
      <c r="GE85">
        <v>5.5509367578301114E-3</v>
      </c>
      <c r="GF85">
        <v>1.533260304887659E-3</v>
      </c>
      <c r="GG85">
        <v>3.8446327295529811E-3</v>
      </c>
      <c r="GH85">
        <v>1.2866790362188959E-3</v>
      </c>
      <c r="GI85">
        <v>1.385892591182701E-3</v>
      </c>
      <c r="GJ85">
        <v>2.6135855903860962E-3</v>
      </c>
      <c r="GK85">
        <v>9.9812047292802803E-4</v>
      </c>
      <c r="GL85">
        <v>1.0716171928629129E-3</v>
      </c>
      <c r="GM85">
        <v>3.264910808211197E-3</v>
      </c>
      <c r="GN85">
        <v>-6.062122057583566E-5</v>
      </c>
      <c r="GO85">
        <v>6.9328389519909004E-3</v>
      </c>
      <c r="GP85">
        <v>4.0327384218321488E-4</v>
      </c>
      <c r="GQ85">
        <v>6.003712691607997E-3</v>
      </c>
      <c r="GR85">
        <v>1.258396109263161E-3</v>
      </c>
      <c r="GS85">
        <v>1.4027561754145839E-3</v>
      </c>
      <c r="GT85">
        <v>8.5676871642824783E-4</v>
      </c>
      <c r="GU85">
        <v>4.6587869523123417E-3</v>
      </c>
      <c r="GV85">
        <v>7.2366709169834802E-4</v>
      </c>
      <c r="GW85">
        <v>3.9081961200603376E-3</v>
      </c>
      <c r="GX85">
        <v>1.974021403013552E-4</v>
      </c>
      <c r="GY85">
        <v>2.716787694878361E-3</v>
      </c>
      <c r="GZ85">
        <v>7.6169278034049286E-4</v>
      </c>
      <c r="HA85">
        <v>5.1099533153904407E-3</v>
      </c>
      <c r="HB85">
        <v>5.1092914235884457E-4</v>
      </c>
      <c r="HC85">
        <v>3.003231137123107E-3</v>
      </c>
      <c r="HD85">
        <v>-1.5799001049176091E-4</v>
      </c>
      <c r="HE85">
        <v>9.1655009813876667E-4</v>
      </c>
      <c r="HF85">
        <v>-9.0601217324989502E-5</v>
      </c>
      <c r="HG85">
        <v>4.8757945017182322E-3</v>
      </c>
      <c r="HH85">
        <v>-4.8915394285081549E-5</v>
      </c>
      <c r="HI85">
        <v>1.6374814617967049E-3</v>
      </c>
      <c r="HJ85">
        <v>5.0193882283214807E-4</v>
      </c>
      <c r="HK85">
        <v>1.5809257415327039E-3</v>
      </c>
      <c r="HL85">
        <v>1.4025435314509911E-3</v>
      </c>
      <c r="HM85">
        <v>-6.9278942940410334E-5</v>
      </c>
      <c r="HN85">
        <v>3.2787387287421311E-3</v>
      </c>
      <c r="HO85">
        <v>-2.5135163637007732E-4</v>
      </c>
      <c r="HP85">
        <v>-1.6496165628762731E-4</v>
      </c>
      <c r="HQ85">
        <v>2.8722018937400121E-3</v>
      </c>
      <c r="HR85">
        <v>3.5308310241072733E-4</v>
      </c>
      <c r="HS85">
        <v>2.702477278656832E-3</v>
      </c>
      <c r="HT85">
        <v>-3.1188414847707038E-4</v>
      </c>
      <c r="HU85">
        <v>2.4424755040875191E-3</v>
      </c>
      <c r="HV85">
        <v>-5.0088785250081747E-5</v>
      </c>
      <c r="HW85">
        <v>2.238506353416052E-3</v>
      </c>
      <c r="HX85">
        <v>2.839608869698052E-4</v>
      </c>
      <c r="HY85">
        <v>2.7971057630804112E-3</v>
      </c>
      <c r="HZ85">
        <v>1.497042484387184E-4</v>
      </c>
      <c r="IA85">
        <v>7.07621972470018E-4</v>
      </c>
      <c r="IB85">
        <v>1.361296494211171E-3</v>
      </c>
      <c r="IC85">
        <v>4.7462055831859837E-3</v>
      </c>
      <c r="ID85">
        <v>2.451029056364479E-3</v>
      </c>
      <c r="IE85">
        <v>3.1740107139557433E-4</v>
      </c>
      <c r="IF85">
        <v>1.035479297910383E-3</v>
      </c>
      <c r="IG85">
        <v>2.0870074264476841E-3</v>
      </c>
      <c r="IH85">
        <v>1.272097311447011E-3</v>
      </c>
      <c r="II85">
        <v>8.0085073120054204E-4</v>
      </c>
      <c r="IJ85">
        <v>3.2360537505446161E-3</v>
      </c>
      <c r="IK85">
        <v>8.643735065062498E-4</v>
      </c>
      <c r="IL85">
        <v>3.046887758942888E-3</v>
      </c>
      <c r="IM85">
        <v>1.369762491012147E-3</v>
      </c>
      <c r="IN85">
        <v>4.9244166884586009E-3</v>
      </c>
      <c r="IO85">
        <v>7.079422338712451E-4</v>
      </c>
      <c r="IP85">
        <v>2.463426273218763E-3</v>
      </c>
      <c r="IQ85">
        <v>2.4155598202455241E-3</v>
      </c>
      <c r="IR85">
        <v>3.9068947710521364E-3</v>
      </c>
      <c r="IS85">
        <v>1.3352388152175409E-3</v>
      </c>
      <c r="IT85">
        <v>9.1699090414882982E-4</v>
      </c>
      <c r="IU85">
        <v>5.4348389284162072E-4</v>
      </c>
      <c r="IV85">
        <v>6.0954683039105321E-4</v>
      </c>
      <c r="IW85">
        <v>-1.5871378664156631E-4</v>
      </c>
      <c r="IX85">
        <v>-1.201968433430874E-3</v>
      </c>
      <c r="IY85">
        <v>-3.6932854944369148E-4</v>
      </c>
      <c r="IZ85">
        <v>-7.3729928553357364E-4</v>
      </c>
      <c r="JA85">
        <v>1.0707208587077081E-3</v>
      </c>
      <c r="JB85">
        <v>1.9514316865221191E-3</v>
      </c>
      <c r="JC85">
        <v>1.1791606114336601E-4</v>
      </c>
      <c r="JD85">
        <v>9.9648842381277439E-4</v>
      </c>
      <c r="JE85">
        <v>3.1277092136480338E-4</v>
      </c>
      <c r="JF85">
        <v>-5.8031988421560789E-4</v>
      </c>
      <c r="JG85">
        <v>4.4950161762380876E-3</v>
      </c>
      <c r="JH85">
        <v>-3.6799259899186651E-4</v>
      </c>
      <c r="JI85">
        <v>-2.059067372486118E-4</v>
      </c>
      <c r="JJ85">
        <v>-6.1507197424898741E-5</v>
      </c>
      <c r="JK85">
        <v>-1.722229844455376E-4</v>
      </c>
      <c r="JL85">
        <v>3.2515922874965771E-3</v>
      </c>
      <c r="JM85">
        <v>2.1519033508528049E-4</v>
      </c>
      <c r="JN85">
        <v>2.342209907348796E-3</v>
      </c>
      <c r="JO85">
        <v>-8.1629664509336381E-4</v>
      </c>
      <c r="JP85">
        <v>6.9359447785501843E-4</v>
      </c>
      <c r="JQ85">
        <v>3.4166951291185341E-4</v>
      </c>
      <c r="JR85">
        <v>5.8178924177610886E-3</v>
      </c>
      <c r="JS85">
        <v>-1.082994634813002E-3</v>
      </c>
      <c r="JT85">
        <v>1.5251696724649024E-3</v>
      </c>
    </row>
    <row r="86" spans="1:280" x14ac:dyDescent="0.2">
      <c r="A86">
        <v>86</v>
      </c>
      <c r="B86">
        <v>1.088903405055626E-3</v>
      </c>
      <c r="C86">
        <v>3.0303313555950901E-3</v>
      </c>
      <c r="D86">
        <v>-3.2384215416337681E-5</v>
      </c>
      <c r="E86">
        <v>-7.2409018342306346E-4</v>
      </c>
      <c r="F86">
        <v>3.1181451561806948E-3</v>
      </c>
      <c r="G86">
        <v>-1.193824244915376E-3</v>
      </c>
      <c r="H86">
        <v>-1.75529148077435E-3</v>
      </c>
      <c r="I86">
        <v>3.1935827971146082E-3</v>
      </c>
      <c r="J86">
        <v>5.3814189793221232E-4</v>
      </c>
      <c r="K86">
        <v>4.2139741640688061E-4</v>
      </c>
      <c r="L86">
        <v>-5.3713610385204948E-4</v>
      </c>
      <c r="M86">
        <v>4.2614081185704863E-3</v>
      </c>
      <c r="N86">
        <v>-4.2156469781937399E-4</v>
      </c>
      <c r="O86">
        <v>1.077246993484621E-3</v>
      </c>
      <c r="P86">
        <v>1.261000306291081E-3</v>
      </c>
      <c r="Q86">
        <v>5.652310287090716E-4</v>
      </c>
      <c r="R86">
        <v>-3.7111656963860029E-4</v>
      </c>
      <c r="S86">
        <v>-7.5719881390625343E-4</v>
      </c>
      <c r="T86">
        <v>7.4833127653140268E-4</v>
      </c>
      <c r="U86">
        <v>3.4522788041628501E-3</v>
      </c>
      <c r="V86">
        <v>8.242262590457078E-4</v>
      </c>
      <c r="W86">
        <v>-1.1303135211994061E-3</v>
      </c>
      <c r="X86">
        <v>2.0251596689219021E-3</v>
      </c>
      <c r="Y86">
        <v>-1.6273417268155761E-3</v>
      </c>
      <c r="Z86">
        <v>5.0095925120940427E-3</v>
      </c>
      <c r="AA86">
        <v>8.0256348100668181E-4</v>
      </c>
      <c r="AB86">
        <v>1.2122871246903291E-3</v>
      </c>
      <c r="AC86">
        <v>-1.326106935656147E-3</v>
      </c>
      <c r="AD86">
        <v>5.2154581994055546E-3</v>
      </c>
      <c r="AE86">
        <v>-5.196624985023704E-4</v>
      </c>
      <c r="AF86">
        <v>5.691841717664162E-3</v>
      </c>
      <c r="AG86">
        <v>2.022628534984828E-3</v>
      </c>
      <c r="AH86">
        <v>2.2473127014114758E-3</v>
      </c>
      <c r="AI86">
        <v>-1.8458427531948369E-3</v>
      </c>
      <c r="AJ86">
        <v>1.431335438681115E-3</v>
      </c>
      <c r="AK86">
        <v>-1.137276783212425E-3</v>
      </c>
      <c r="AL86">
        <v>2.4152792405894392E-3</v>
      </c>
      <c r="AM86">
        <v>1.458109833739613E-5</v>
      </c>
      <c r="AN86">
        <v>2.7038702258383252E-3</v>
      </c>
      <c r="AO86">
        <v>-4.3811931126785291E-4</v>
      </c>
      <c r="AP86">
        <v>2.8916531814607289E-3</v>
      </c>
      <c r="AQ86">
        <v>-1.188960406106637E-3</v>
      </c>
      <c r="AR86">
        <v>2.4401774790888632E-3</v>
      </c>
      <c r="AS86">
        <v>-1.973144713935547E-3</v>
      </c>
      <c r="AT86">
        <v>6.7645446736391292E-4</v>
      </c>
      <c r="AU86">
        <v>-2.274594961302586E-4</v>
      </c>
      <c r="AV86">
        <v>8.6487214331706051E-4</v>
      </c>
      <c r="AW86">
        <v>1.15666068115865E-3</v>
      </c>
      <c r="AX86">
        <v>1.4490746581213331E-3</v>
      </c>
      <c r="AY86">
        <v>-5.7993521360828791E-4</v>
      </c>
      <c r="AZ86">
        <v>2.5846946148643359E-3</v>
      </c>
      <c r="BA86">
        <v>-5.5663167308562882E-4</v>
      </c>
      <c r="BB86">
        <v>5.0242396523360652E-3</v>
      </c>
      <c r="BC86">
        <v>1.254240189586588E-3</v>
      </c>
      <c r="BD86">
        <v>3.2079592526316398E-3</v>
      </c>
      <c r="BE86">
        <v>-4.0457529734856218E-4</v>
      </c>
      <c r="BF86">
        <v>3.1362643963779892E-3</v>
      </c>
      <c r="BG86">
        <v>2.9693461908257392E-3</v>
      </c>
      <c r="BH86">
        <v>2.7466541360276092E-3</v>
      </c>
      <c r="BI86">
        <v>8.1806626420512446E-4</v>
      </c>
      <c r="BJ86">
        <v>7.9894461331399755E-3</v>
      </c>
      <c r="BK86">
        <v>1.168790543406559E-3</v>
      </c>
      <c r="BL86">
        <v>1.0193578582534659E-3</v>
      </c>
      <c r="BM86">
        <v>8.998946107205614E-4</v>
      </c>
      <c r="BN86">
        <v>2.9421742482270991E-3</v>
      </c>
      <c r="BO86">
        <v>1.3073293925051979E-3</v>
      </c>
      <c r="BP86">
        <v>1.1158113347150391E-3</v>
      </c>
      <c r="BQ86">
        <v>1.6106220205965979E-3</v>
      </c>
      <c r="BR86">
        <v>1.4006337521241941E-4</v>
      </c>
      <c r="BS86">
        <v>8.5144012513844384E-4</v>
      </c>
      <c r="BT86">
        <v>8.2378251966828291E-4</v>
      </c>
      <c r="BU86">
        <v>2.1680797950670821E-4</v>
      </c>
      <c r="BV86">
        <v>9.5155161219017325E-4</v>
      </c>
      <c r="BW86">
        <v>-1.7934324630020321E-4</v>
      </c>
      <c r="BX86">
        <v>1.836923361078097E-3</v>
      </c>
      <c r="BY86">
        <v>7.7518915231553466E-4</v>
      </c>
      <c r="BZ86">
        <v>1.3862282433865249E-3</v>
      </c>
      <c r="CA86">
        <v>1.3049954103671699E-3</v>
      </c>
      <c r="CB86">
        <v>3.3856303979969749E-3</v>
      </c>
      <c r="CC86">
        <v>-2.9589239484092311E-4</v>
      </c>
      <c r="CD86">
        <v>3.119075480950684E-3</v>
      </c>
      <c r="CE86">
        <v>5.1822164740124104E-4</v>
      </c>
      <c r="CF86">
        <v>4.797421483107109E-4</v>
      </c>
      <c r="CG86">
        <v>-3.7090070549040949E-4</v>
      </c>
      <c r="CH86">
        <v>2.4574028462267341E-3</v>
      </c>
      <c r="CI86">
        <v>-8.9428890064348072E-4</v>
      </c>
      <c r="CJ86">
        <v>1.2524629633031781E-3</v>
      </c>
      <c r="CK86">
        <v>-4.723512919111473E-4</v>
      </c>
      <c r="CL86">
        <v>2.2371222799447629E-3</v>
      </c>
      <c r="CM86">
        <v>7.45512572088128E-4</v>
      </c>
      <c r="CN86">
        <v>5.9728695244403787E-3</v>
      </c>
      <c r="CO86">
        <v>-4.5404965545768248E-4</v>
      </c>
      <c r="CP86">
        <v>1.8630030957945171E-3</v>
      </c>
      <c r="CQ86">
        <v>1.3255105960110871E-3</v>
      </c>
      <c r="CR86">
        <v>3.6261272896497658E-3</v>
      </c>
      <c r="CS86">
        <v>2.1686641827602109E-3</v>
      </c>
      <c r="CT86">
        <v>3.8814780846244661E-3</v>
      </c>
      <c r="CU86">
        <v>3.8169924116961389E-3</v>
      </c>
      <c r="CV86">
        <v>5.3885116386087339E-3</v>
      </c>
      <c r="CW86">
        <v>-2.9549686838635171E-3</v>
      </c>
      <c r="CX86">
        <v>3.4172854838511041E-3</v>
      </c>
      <c r="CY86">
        <v>-1.550101321501307E-3</v>
      </c>
      <c r="CZ86">
        <v>6.5296496796789522E-3</v>
      </c>
      <c r="DA86">
        <v>3.4790583537780439E-4</v>
      </c>
      <c r="DB86">
        <v>2.607845727690866E-3</v>
      </c>
      <c r="DC86">
        <v>-1.9241345875600329E-4</v>
      </c>
      <c r="DD86">
        <v>7.2737242589628395E-4</v>
      </c>
      <c r="DE86">
        <v>-1.6633000545473199E-3</v>
      </c>
      <c r="DF86">
        <v>3.4789333737875339E-3</v>
      </c>
      <c r="DG86">
        <v>4.4198932609278689E-4</v>
      </c>
      <c r="DH86">
        <v>2.1113751142582929E-3</v>
      </c>
      <c r="DI86">
        <v>1.000231831622148E-3</v>
      </c>
      <c r="DJ86">
        <v>3.1754736729853929E-3</v>
      </c>
      <c r="DK86">
        <v>-3.3759674496362059E-4</v>
      </c>
      <c r="DL86">
        <v>3.4208221367871221E-4</v>
      </c>
      <c r="DM86">
        <v>3.9741246362626209E-4</v>
      </c>
      <c r="DN86">
        <v>2.045293822919379E-3</v>
      </c>
      <c r="DO86">
        <v>1.1261371279496049E-4</v>
      </c>
      <c r="DP86">
        <v>5.4340500295914579E-4</v>
      </c>
      <c r="DQ86">
        <v>-4.6755406068507542E-4</v>
      </c>
      <c r="DR86">
        <v>2.4445276575617569E-3</v>
      </c>
      <c r="DS86">
        <v>3.9650469775299698E-4</v>
      </c>
      <c r="DT86">
        <v>1.244117738443064E-3</v>
      </c>
      <c r="DU86">
        <v>-5.4132611752494536E-4</v>
      </c>
      <c r="DV86">
        <v>2.7003206002925479E-3</v>
      </c>
      <c r="DW86">
        <v>-9.8170426807770404E-4</v>
      </c>
      <c r="DX86">
        <v>5.0739269526829502E-3</v>
      </c>
      <c r="DY86">
        <v>-2.3824255655594529E-4</v>
      </c>
      <c r="DZ86">
        <v>2.563407043670105E-3</v>
      </c>
      <c r="EA86">
        <v>-1.7806407983956491E-3</v>
      </c>
      <c r="EB86">
        <v>4.6439821541741592E-3</v>
      </c>
      <c r="EC86">
        <v>-9.1271726900924691E-4</v>
      </c>
      <c r="ED86">
        <v>-1.4368069089281559E-3</v>
      </c>
      <c r="EE86">
        <v>2.64998935599677E-3</v>
      </c>
      <c r="EF86">
        <v>-1.4001231986754551E-3</v>
      </c>
      <c r="EG86">
        <v>2.5702639817582061E-3</v>
      </c>
      <c r="EH86">
        <v>-1.743944226656295E-3</v>
      </c>
      <c r="EI86">
        <v>3.3336196797533542E-3</v>
      </c>
      <c r="EJ86">
        <v>-1.380905833370407E-3</v>
      </c>
      <c r="EK86">
        <v>4.9992307078179209E-3</v>
      </c>
      <c r="EL86">
        <v>2.751375193148652E-4</v>
      </c>
      <c r="EM86">
        <v>2.4751429379703698E-3</v>
      </c>
      <c r="EN86">
        <v>-1.5209044732148491E-4</v>
      </c>
      <c r="EO86">
        <v>-9.9308659640257512E-4</v>
      </c>
      <c r="EP86">
        <v>3.3601417296676771E-3</v>
      </c>
      <c r="EQ86">
        <v>9.7993444542365978E-4</v>
      </c>
      <c r="ER86">
        <v>6.0128046999963095E-4</v>
      </c>
      <c r="ES86">
        <v>2.4681504507402998E-3</v>
      </c>
      <c r="ET86">
        <v>7.1714945065049999E-3</v>
      </c>
      <c r="EU86">
        <v>1.0264616598256789E-3</v>
      </c>
      <c r="EV86">
        <v>3.6366421120415152E-3</v>
      </c>
      <c r="EW86">
        <v>1.5757204594258919E-3</v>
      </c>
      <c r="EX86">
        <v>5.7906220870825144E-3</v>
      </c>
      <c r="EY86">
        <v>2.7253931530885969E-3</v>
      </c>
      <c r="EZ86">
        <v>3.8993827376722942E-3</v>
      </c>
      <c r="FA86">
        <v>2.6873086385479652E-4</v>
      </c>
      <c r="FB86">
        <v>2.8031588314459959E-3</v>
      </c>
      <c r="FC86">
        <v>8.3618201721593092E-4</v>
      </c>
      <c r="FD86">
        <v>2.5245735094859608E-3</v>
      </c>
      <c r="FE86">
        <v>3.8961744519256758E-4</v>
      </c>
      <c r="FF86">
        <v>1.6644433579170699E-4</v>
      </c>
      <c r="FG86">
        <v>3.6771901896613091E-3</v>
      </c>
      <c r="FH86">
        <v>3.0452648457805981E-4</v>
      </c>
      <c r="FI86">
        <v>1.8823602163965439E-3</v>
      </c>
      <c r="FJ86">
        <v>1.801743715380538E-3</v>
      </c>
      <c r="FK86">
        <v>3.7424444559980719E-4</v>
      </c>
      <c r="FL86">
        <v>4.3810317670603784E-3</v>
      </c>
      <c r="FM86">
        <v>9.6503403383255495E-4</v>
      </c>
      <c r="FN86">
        <v>5.3908357285513114E-3</v>
      </c>
      <c r="FO86">
        <v>1.895408713112377E-3</v>
      </c>
      <c r="FP86">
        <v>-2.1155626991520339E-4</v>
      </c>
      <c r="FQ86">
        <v>1.996267406639217E-3</v>
      </c>
      <c r="FR86">
        <v>2.8584668987941451E-3</v>
      </c>
      <c r="FS86">
        <v>-6.6480230468611416E-4</v>
      </c>
      <c r="FT86">
        <v>6.2198263353740986E-3</v>
      </c>
      <c r="FU86">
        <v>6.0436428258866344E-4</v>
      </c>
      <c r="FV86">
        <v>1.9963345362890099E-3</v>
      </c>
      <c r="FW86">
        <v>5.1406580235689881E-3</v>
      </c>
      <c r="FX86">
        <v>3.0667823239976782E-3</v>
      </c>
      <c r="FY86">
        <v>4.0933877308737326E-3</v>
      </c>
      <c r="FZ86">
        <v>4.179512206594206E-4</v>
      </c>
      <c r="GA86">
        <v>3.5937202173490142E-4</v>
      </c>
      <c r="GB86">
        <v>2.419190792633101E-3</v>
      </c>
      <c r="GC86">
        <v>5.4299007770327087E-3</v>
      </c>
      <c r="GD86">
        <v>3.0347669427066219E-3</v>
      </c>
      <c r="GE86">
        <v>5.7366802460932249E-3</v>
      </c>
      <c r="GF86">
        <v>1.433944616734588E-3</v>
      </c>
      <c r="GG86">
        <v>3.9552003491088138E-3</v>
      </c>
      <c r="GH86">
        <v>1.309797209531622E-3</v>
      </c>
      <c r="GI86">
        <v>1.603957133285993E-3</v>
      </c>
      <c r="GJ86">
        <v>2.596639406794722E-3</v>
      </c>
      <c r="GK86">
        <v>1.233447469737328E-3</v>
      </c>
      <c r="GL86">
        <v>4.8826636263476299E-4</v>
      </c>
      <c r="GM86">
        <v>3.3960308879713232E-3</v>
      </c>
      <c r="GN86">
        <v>2.7785218467108539E-5</v>
      </c>
      <c r="GO86">
        <v>7.0470675368522273E-3</v>
      </c>
      <c r="GP86">
        <v>2.7774845756800608E-4</v>
      </c>
      <c r="GQ86">
        <v>6.2992112396783682E-3</v>
      </c>
      <c r="GR86">
        <v>1.26072519605747E-3</v>
      </c>
      <c r="GS86">
        <v>1.621343885239066E-3</v>
      </c>
      <c r="GT86">
        <v>9.5545062687509594E-4</v>
      </c>
      <c r="GU86">
        <v>4.9885982314903359E-3</v>
      </c>
      <c r="GV86">
        <v>7.1760189133412977E-4</v>
      </c>
      <c r="GW86">
        <v>4.4259757623279824E-3</v>
      </c>
      <c r="GX86">
        <v>1.9558998132699899E-4</v>
      </c>
      <c r="GY86">
        <v>3.035588082556022E-3</v>
      </c>
      <c r="GZ86">
        <v>6.9964773190433441E-4</v>
      </c>
      <c r="HA86">
        <v>5.6961389476628526E-3</v>
      </c>
      <c r="HB86">
        <v>4.2045379139334392E-4</v>
      </c>
      <c r="HC86">
        <v>3.2694504583342331E-3</v>
      </c>
      <c r="HD86">
        <v>-2.298699186972174E-4</v>
      </c>
      <c r="HE86">
        <v>1.128252819895217E-3</v>
      </c>
      <c r="HF86">
        <v>-2.087744536078826E-4</v>
      </c>
      <c r="HG86">
        <v>5.0958041583170294E-3</v>
      </c>
      <c r="HH86">
        <v>-8.4706043651410745E-5</v>
      </c>
      <c r="HI86">
        <v>1.8756570293574769E-3</v>
      </c>
      <c r="HJ86">
        <v>4.4783740293416908E-4</v>
      </c>
      <c r="HK86">
        <v>1.4635963556323759E-3</v>
      </c>
      <c r="HL86">
        <v>1.386082265894556E-3</v>
      </c>
      <c r="HM86">
        <v>-9.5097344811554649E-5</v>
      </c>
      <c r="HN86">
        <v>3.5789856577673261E-3</v>
      </c>
      <c r="HO86">
        <v>-3.0955639999677643E-4</v>
      </c>
      <c r="HP86">
        <v>-2.8990809609295138E-4</v>
      </c>
      <c r="HQ86">
        <v>2.8078170541919862E-3</v>
      </c>
      <c r="HR86">
        <v>2.9941251908675122E-4</v>
      </c>
      <c r="HS86">
        <v>2.905549493189124E-3</v>
      </c>
      <c r="HT86">
        <v>-3.9004250978477229E-4</v>
      </c>
      <c r="HU86">
        <v>2.6036074837886732E-3</v>
      </c>
      <c r="HV86">
        <v>-7.7781906184042835E-5</v>
      </c>
      <c r="HW86">
        <v>2.4994311460030858E-3</v>
      </c>
      <c r="HX86">
        <v>3.6378557604226959E-4</v>
      </c>
      <c r="HY86">
        <v>3.0382037822824001E-3</v>
      </c>
      <c r="HZ86">
        <v>8.3551941775071624E-5</v>
      </c>
      <c r="IA86">
        <v>6.2284696114647787E-4</v>
      </c>
      <c r="IB86">
        <v>1.683952884593425E-3</v>
      </c>
      <c r="IC86">
        <v>4.8551651171965821E-3</v>
      </c>
      <c r="ID86">
        <v>2.4727014618410471E-3</v>
      </c>
      <c r="IE86">
        <v>4.1651514874058518E-4</v>
      </c>
      <c r="IF86">
        <v>9.2831545359899938E-4</v>
      </c>
      <c r="IG86">
        <v>2.3162987270193402E-3</v>
      </c>
      <c r="IH86">
        <v>1.196296721469794E-3</v>
      </c>
      <c r="II86">
        <v>6.1817891412265316E-4</v>
      </c>
      <c r="IJ86">
        <v>3.4183502860853868E-3</v>
      </c>
      <c r="IK86">
        <v>8.1992785333089512E-4</v>
      </c>
      <c r="IL86">
        <v>3.0781823016739281E-3</v>
      </c>
      <c r="IM86">
        <v>1.3704574785723591E-3</v>
      </c>
      <c r="IN86">
        <v>5.1642718664966034E-3</v>
      </c>
      <c r="IO86">
        <v>7.6003180753318592E-4</v>
      </c>
      <c r="IP86">
        <v>2.3539877201429458E-3</v>
      </c>
      <c r="IQ86">
        <v>3.051415149324849E-3</v>
      </c>
      <c r="IR86">
        <v>4.2064320507051063E-3</v>
      </c>
      <c r="IS86">
        <v>1.138587979083403E-3</v>
      </c>
      <c r="IT86">
        <v>8.2376420228997952E-4</v>
      </c>
      <c r="IU86">
        <v>7.1466365728226175E-4</v>
      </c>
      <c r="IV86">
        <v>5.3063080995728042E-4</v>
      </c>
      <c r="IW86">
        <v>2.9606674927186812E-4</v>
      </c>
      <c r="IX86">
        <v>-1.395019960698169E-3</v>
      </c>
      <c r="IY86">
        <v>-4.2248994405240077E-4</v>
      </c>
      <c r="IZ86">
        <v>-6.8889414728121024E-4</v>
      </c>
      <c r="JA86">
        <v>1.035566084952394E-3</v>
      </c>
      <c r="JB86">
        <v>1.7100087855714419E-3</v>
      </c>
      <c r="JC86">
        <v>2.098993683648232E-4</v>
      </c>
      <c r="JD86">
        <v>9.0038088486428362E-4</v>
      </c>
      <c r="JE86">
        <v>4.5473407230252111E-4</v>
      </c>
      <c r="JF86">
        <v>-6.73608412463527E-4</v>
      </c>
      <c r="JG86">
        <v>4.6033821941387724E-3</v>
      </c>
      <c r="JH86">
        <v>-1.6198375567205529E-5</v>
      </c>
      <c r="JI86">
        <v>-3.5381212804326328E-4</v>
      </c>
      <c r="JJ86">
        <v>-6.1649231875715439E-5</v>
      </c>
      <c r="JK86">
        <v>-3.964809820976275E-4</v>
      </c>
      <c r="JL86">
        <v>3.5032882362072892E-3</v>
      </c>
      <c r="JM86">
        <v>7.9856290836990236E-5</v>
      </c>
      <c r="JN86">
        <v>2.523434875105111E-3</v>
      </c>
      <c r="JO86">
        <v>-7.7003030847974684E-4</v>
      </c>
      <c r="JP86">
        <v>8.5651005406537457E-4</v>
      </c>
      <c r="JQ86">
        <v>2.0664164647355061E-4</v>
      </c>
      <c r="JR86">
        <v>6.0832224493978602E-3</v>
      </c>
      <c r="JS86">
        <v>-1.222641519483697E-3</v>
      </c>
      <c r="JT86">
        <v>1.5249010045897805E-3</v>
      </c>
    </row>
    <row r="87" spans="1:280" x14ac:dyDescent="0.2">
      <c r="A87">
        <v>87</v>
      </c>
      <c r="B87">
        <v>8.4487507245718341E-4</v>
      </c>
      <c r="C87">
        <v>3.0103989565774271E-3</v>
      </c>
      <c r="D87">
        <v>-3.5006593430901621E-4</v>
      </c>
      <c r="E87">
        <v>-8.7086448651909568E-4</v>
      </c>
      <c r="F87">
        <v>2.9832786149964511E-3</v>
      </c>
      <c r="G87">
        <v>-1.248235108813284E-3</v>
      </c>
      <c r="H87">
        <v>-1.9798093356775668E-3</v>
      </c>
      <c r="I87">
        <v>3.1990821640788371E-3</v>
      </c>
      <c r="J87">
        <v>4.2629253263946199E-4</v>
      </c>
      <c r="K87">
        <v>9.9689915324074245E-4</v>
      </c>
      <c r="L87">
        <v>-6.8555582580661321E-4</v>
      </c>
      <c r="M87">
        <v>4.4786538276203533E-3</v>
      </c>
      <c r="N87">
        <v>-4.9784870415978924E-4</v>
      </c>
      <c r="O87">
        <v>1.1261762289987781E-3</v>
      </c>
      <c r="P87">
        <v>1.1898150679137891E-3</v>
      </c>
      <c r="Q87">
        <v>3.1676096625932209E-4</v>
      </c>
      <c r="R87">
        <v>-6.6924454504834678E-4</v>
      </c>
      <c r="S87">
        <v>-6.9577082466175117E-4</v>
      </c>
      <c r="T87">
        <v>7.9225622530762442E-4</v>
      </c>
      <c r="U87">
        <v>3.34972374038707E-3</v>
      </c>
      <c r="V87">
        <v>8.6197575918647027E-4</v>
      </c>
      <c r="W87">
        <v>-1.4181088180450869E-3</v>
      </c>
      <c r="X87">
        <v>2.0566000334945461E-3</v>
      </c>
      <c r="Y87">
        <v>-2.323783561008146E-3</v>
      </c>
      <c r="Z87">
        <v>5.199328446632308E-3</v>
      </c>
      <c r="AA87">
        <v>6.0299785757827453E-4</v>
      </c>
      <c r="AB87">
        <v>1.239840488266451E-3</v>
      </c>
      <c r="AC87">
        <v>-1.5743688384377719E-3</v>
      </c>
      <c r="AD87">
        <v>5.3728275921586053E-3</v>
      </c>
      <c r="AE87">
        <v>-8.0545895386856638E-4</v>
      </c>
      <c r="AF87">
        <v>5.8264591836200072E-3</v>
      </c>
      <c r="AG87">
        <v>1.6617692835108301E-3</v>
      </c>
      <c r="AH87">
        <v>2.523413321735789E-3</v>
      </c>
      <c r="AI87">
        <v>-1.9978864305453211E-3</v>
      </c>
      <c r="AJ87">
        <v>1.2674953365639089E-3</v>
      </c>
      <c r="AK87">
        <v>-1.2023005193889001E-3</v>
      </c>
      <c r="AL87">
        <v>1.9899618556301129E-3</v>
      </c>
      <c r="AM87">
        <v>-1.6904683046293619E-4</v>
      </c>
      <c r="AN87">
        <v>2.7415647196115528E-3</v>
      </c>
      <c r="AO87">
        <v>-7.4531846408519673E-4</v>
      </c>
      <c r="AP87">
        <v>2.9404923274258571E-3</v>
      </c>
      <c r="AQ87">
        <v>-1.128418633155026E-3</v>
      </c>
      <c r="AR87">
        <v>2.147422556227374E-3</v>
      </c>
      <c r="AS87">
        <v>-1.940806779038022E-3</v>
      </c>
      <c r="AT87">
        <v>6.2877854400372865E-4</v>
      </c>
      <c r="AU87">
        <v>-2.3357478755580091E-4</v>
      </c>
      <c r="AV87">
        <v>8.6808337221146419E-4</v>
      </c>
      <c r="AW87">
        <v>9.9462793161374111E-4</v>
      </c>
      <c r="AX87">
        <v>1.517016493143539E-3</v>
      </c>
      <c r="AY87">
        <v>-5.6103704616758377E-4</v>
      </c>
      <c r="AZ87">
        <v>2.7151727216537889E-3</v>
      </c>
      <c r="BA87">
        <v>-5.5052996079017996E-4</v>
      </c>
      <c r="BB87">
        <v>4.9714823843483476E-3</v>
      </c>
      <c r="BC87">
        <v>1.214200885607454E-3</v>
      </c>
      <c r="BD87">
        <v>3.2687916524754652E-3</v>
      </c>
      <c r="BE87">
        <v>-3.2190803395239372E-4</v>
      </c>
      <c r="BF87">
        <v>2.9806720630224902E-3</v>
      </c>
      <c r="BG87">
        <v>3.1174638861612191E-3</v>
      </c>
      <c r="BH87">
        <v>2.419726459475129E-3</v>
      </c>
      <c r="BI87">
        <v>1.133520197441523E-3</v>
      </c>
      <c r="BJ87">
        <v>8.2468774259183038E-3</v>
      </c>
      <c r="BK87">
        <v>1.1715912192754099E-3</v>
      </c>
      <c r="BL87">
        <v>1.0231084949715581E-3</v>
      </c>
      <c r="BM87">
        <v>1.0917683171905281E-3</v>
      </c>
      <c r="BN87">
        <v>3.029415696727288E-3</v>
      </c>
      <c r="BO87">
        <v>1.190302181810087E-3</v>
      </c>
      <c r="BP87">
        <v>1.1249334901629791E-3</v>
      </c>
      <c r="BQ87">
        <v>1.5991636558825349E-3</v>
      </c>
      <c r="BR87">
        <v>2.3229225504249791E-4</v>
      </c>
      <c r="BS87">
        <v>7.8784100592807537E-4</v>
      </c>
      <c r="BT87">
        <v>9.049489633231639E-4</v>
      </c>
      <c r="BU87">
        <v>2.134279933805614E-4</v>
      </c>
      <c r="BV87">
        <v>1.069511260349997E-3</v>
      </c>
      <c r="BW87">
        <v>-2.6285529885968271E-4</v>
      </c>
      <c r="BX87">
        <v>1.9651480971000089E-3</v>
      </c>
      <c r="BY87">
        <v>6.2598784106018205E-4</v>
      </c>
      <c r="BZ87">
        <v>1.6492223528246661E-3</v>
      </c>
      <c r="CA87">
        <v>1.199915920068777E-3</v>
      </c>
      <c r="CB87">
        <v>3.62005799240364E-3</v>
      </c>
      <c r="CC87">
        <v>-3.2978416312288419E-4</v>
      </c>
      <c r="CD87">
        <v>3.3269424631358581E-3</v>
      </c>
      <c r="CE87">
        <v>4.4577025676308991E-4</v>
      </c>
      <c r="CF87">
        <v>7.0515794598043579E-4</v>
      </c>
      <c r="CG87">
        <v>-2.9917938973720481E-4</v>
      </c>
      <c r="CH87">
        <v>2.7275587809450922E-3</v>
      </c>
      <c r="CI87">
        <v>-7.474395321943213E-4</v>
      </c>
      <c r="CJ87">
        <v>1.358038700870218E-3</v>
      </c>
      <c r="CK87">
        <v>-4.5715711663211187E-4</v>
      </c>
      <c r="CL87">
        <v>2.442798004577472E-3</v>
      </c>
      <c r="CM87">
        <v>7.2841223108491737E-4</v>
      </c>
      <c r="CN87">
        <v>5.8795603364117169E-3</v>
      </c>
      <c r="CO87">
        <v>-6.9015746763423152E-4</v>
      </c>
      <c r="CP87">
        <v>1.7128797577344089E-3</v>
      </c>
      <c r="CQ87">
        <v>7.7258030284716025E-4</v>
      </c>
      <c r="CR87">
        <v>3.050055079965057E-3</v>
      </c>
      <c r="CS87">
        <v>1.9077440282500211E-3</v>
      </c>
      <c r="CT87">
        <v>3.7685891526185412E-3</v>
      </c>
      <c r="CU87">
        <v>3.8448914071812701E-3</v>
      </c>
      <c r="CV87">
        <v>5.0265620987858407E-3</v>
      </c>
      <c r="CW87">
        <v>-2.895265245679826E-3</v>
      </c>
      <c r="CX87">
        <v>3.180682576728999E-3</v>
      </c>
      <c r="CY87">
        <v>-1.6376274648624649E-3</v>
      </c>
      <c r="CZ87">
        <v>6.2930154641757654E-3</v>
      </c>
      <c r="DA87">
        <v>2.0744139211071569E-4</v>
      </c>
      <c r="DB87">
        <v>2.4588668774681759E-3</v>
      </c>
      <c r="DC87">
        <v>-2.6141635118496912E-4</v>
      </c>
      <c r="DD87">
        <v>7.1221601634169557E-4</v>
      </c>
      <c r="DE87">
        <v>-1.8147464106389401E-3</v>
      </c>
      <c r="DF87">
        <v>3.4565570288454771E-3</v>
      </c>
      <c r="DG87">
        <v>2.7300721862150742E-4</v>
      </c>
      <c r="DH87">
        <v>2.0100394430380862E-3</v>
      </c>
      <c r="DI87">
        <v>9.0231648912250239E-4</v>
      </c>
      <c r="DJ87">
        <v>3.2435913503434969E-3</v>
      </c>
      <c r="DK87">
        <v>-3.3525350622389167E-4</v>
      </c>
      <c r="DL87">
        <v>2.3684987214772629E-4</v>
      </c>
      <c r="DM87">
        <v>3.3363542043193052E-4</v>
      </c>
      <c r="DN87">
        <v>1.891551001821565E-3</v>
      </c>
      <c r="DO87">
        <v>-2.7700827986304522E-5</v>
      </c>
      <c r="DP87">
        <v>6.6887095072817827E-4</v>
      </c>
      <c r="DQ87">
        <v>-5.0311165048829516E-4</v>
      </c>
      <c r="DR87">
        <v>2.4687605821180031E-3</v>
      </c>
      <c r="DS87">
        <v>3.2564190387499281E-4</v>
      </c>
      <c r="DT87">
        <v>1.395008897294187E-3</v>
      </c>
      <c r="DU87">
        <v>-5.4816504873513689E-4</v>
      </c>
      <c r="DV87">
        <v>2.7059138043705961E-3</v>
      </c>
      <c r="DW87">
        <v>-1.305089656551467E-3</v>
      </c>
      <c r="DX87">
        <v>5.2104059479473226E-3</v>
      </c>
      <c r="DY87">
        <v>-4.0009114489787602E-4</v>
      </c>
      <c r="DZ87">
        <v>2.657598205862094E-3</v>
      </c>
      <c r="EA87">
        <v>-1.9909078090379808E-3</v>
      </c>
      <c r="EB87">
        <v>4.769017874024617E-3</v>
      </c>
      <c r="EC87">
        <v>-1.118259308679885E-3</v>
      </c>
      <c r="ED87">
        <v>-1.547494685904834E-3</v>
      </c>
      <c r="EE87">
        <v>2.7897097233076148E-3</v>
      </c>
      <c r="EF87">
        <v>-1.5147097579858769E-3</v>
      </c>
      <c r="EG87">
        <v>2.088491538034476E-3</v>
      </c>
      <c r="EH87">
        <v>-1.902075553491273E-3</v>
      </c>
      <c r="EI87">
        <v>3.5859090375603489E-3</v>
      </c>
      <c r="EJ87">
        <v>-1.3746446781915901E-3</v>
      </c>
      <c r="EK87">
        <v>4.6028536296292546E-3</v>
      </c>
      <c r="EL87">
        <v>2.6550400373358328E-4</v>
      </c>
      <c r="EM87">
        <v>2.5410176485831429E-3</v>
      </c>
      <c r="EN87">
        <v>-1.187804465025002E-4</v>
      </c>
      <c r="EO87">
        <v>-1.1220964691169781E-3</v>
      </c>
      <c r="EP87">
        <v>3.5532020167406528E-3</v>
      </c>
      <c r="EQ87">
        <v>8.0488421682791257E-4</v>
      </c>
      <c r="ER87">
        <v>5.0953561054285074E-4</v>
      </c>
      <c r="ES87">
        <v>2.5404272749561941E-3</v>
      </c>
      <c r="ET87">
        <v>7.1953870869844042E-3</v>
      </c>
      <c r="EU87">
        <v>8.801881737095248E-4</v>
      </c>
      <c r="EV87">
        <v>3.692103358540482E-3</v>
      </c>
      <c r="EW87">
        <v>1.54512708989336E-3</v>
      </c>
      <c r="EX87">
        <v>5.8767979460114788E-3</v>
      </c>
      <c r="EY87">
        <v>2.5460886226254019E-3</v>
      </c>
      <c r="EZ87">
        <v>3.9794227438686089E-3</v>
      </c>
      <c r="FA87">
        <v>2.7205138719604648E-4</v>
      </c>
      <c r="FB87">
        <v>2.8410868681558268E-3</v>
      </c>
      <c r="FC87">
        <v>7.9131030221191525E-4</v>
      </c>
      <c r="FD87">
        <v>2.6355591223431191E-3</v>
      </c>
      <c r="FE87">
        <v>2.8466892340405311E-4</v>
      </c>
      <c r="FF87">
        <v>4.1267090957778042E-5</v>
      </c>
      <c r="FG87">
        <v>3.6983194079662439E-3</v>
      </c>
      <c r="FH87">
        <v>3.1457209716574973E-4</v>
      </c>
      <c r="FI87">
        <v>1.831640290005308E-3</v>
      </c>
      <c r="FJ87">
        <v>2.029607033141752E-3</v>
      </c>
      <c r="FK87">
        <v>2.5261763326907022E-4</v>
      </c>
      <c r="FL87">
        <v>4.5852045548441661E-3</v>
      </c>
      <c r="FM87">
        <v>9.7717941631221853E-4</v>
      </c>
      <c r="FN87">
        <v>5.5466759230863999E-3</v>
      </c>
      <c r="FO87">
        <v>1.636736181014368E-3</v>
      </c>
      <c r="FP87">
        <v>-2.1384160471168409E-4</v>
      </c>
      <c r="FQ87">
        <v>1.860917185241768E-3</v>
      </c>
      <c r="FR87">
        <v>2.759918353840892E-3</v>
      </c>
      <c r="FS87">
        <v>-7.7481400172017606E-4</v>
      </c>
      <c r="FT87">
        <v>6.2568267105801104E-3</v>
      </c>
      <c r="FU87">
        <v>5.253396704943793E-4</v>
      </c>
      <c r="FV87">
        <v>1.8022890014E-3</v>
      </c>
      <c r="FW87">
        <v>5.1855180815764037E-3</v>
      </c>
      <c r="FX87">
        <v>2.919969857304118E-3</v>
      </c>
      <c r="FY87">
        <v>4.1631355533302862E-3</v>
      </c>
      <c r="FZ87">
        <v>2.6461617147132229E-4</v>
      </c>
      <c r="GA87">
        <v>4.1406076516693638E-4</v>
      </c>
      <c r="GB87">
        <v>2.5228823638926211E-3</v>
      </c>
      <c r="GC87">
        <v>5.6418128377423741E-3</v>
      </c>
      <c r="GD87">
        <v>2.6876165973217748E-3</v>
      </c>
      <c r="GE87">
        <v>5.7856583445562333E-3</v>
      </c>
      <c r="GF87">
        <v>1.3131683799496941E-3</v>
      </c>
      <c r="GG87">
        <v>4.0463129262187491E-3</v>
      </c>
      <c r="GH87">
        <v>1.319907810271039E-3</v>
      </c>
      <c r="GI87">
        <v>1.797891194602701E-3</v>
      </c>
      <c r="GJ87">
        <v>2.5275791239974788E-3</v>
      </c>
      <c r="GK87">
        <v>1.429204110510385E-3</v>
      </c>
      <c r="GL87">
        <v>7.367148439595758E-4</v>
      </c>
      <c r="GM87">
        <v>1.8137288568494661E-3</v>
      </c>
      <c r="GN87">
        <v>6.3916928664541225E-5</v>
      </c>
      <c r="GO87">
        <v>7.0670257727034162E-3</v>
      </c>
      <c r="GP87">
        <v>9.6178461764449391E-5</v>
      </c>
      <c r="GQ87">
        <v>6.6419794676283268E-3</v>
      </c>
      <c r="GR87">
        <v>1.242101429265203E-3</v>
      </c>
      <c r="GS87">
        <v>1.9311824132025889E-3</v>
      </c>
      <c r="GT87">
        <v>1.0290507676197461E-3</v>
      </c>
      <c r="GU87">
        <v>5.2196445909675187E-3</v>
      </c>
      <c r="GV87">
        <v>6.602692205229571E-4</v>
      </c>
      <c r="GW87">
        <v>4.9474980067343317E-3</v>
      </c>
      <c r="GX87">
        <v>1.8929077295029139E-4</v>
      </c>
      <c r="GY87">
        <v>3.2876109237090631E-3</v>
      </c>
      <c r="GZ87">
        <v>6.2912426287378557E-4</v>
      </c>
      <c r="HA87">
        <v>6.1148606862721534E-3</v>
      </c>
      <c r="HB87">
        <v>3.1058514669716418E-4</v>
      </c>
      <c r="HC87">
        <v>3.4567665397245212E-3</v>
      </c>
      <c r="HD87">
        <v>-3.3249898834773192E-4</v>
      </c>
      <c r="HE87">
        <v>1.371961531588566E-3</v>
      </c>
      <c r="HF87">
        <v>-3.342506771618159E-4</v>
      </c>
      <c r="HG87">
        <v>5.242993435938632E-3</v>
      </c>
      <c r="HH87">
        <v>-1.281623710297436E-4</v>
      </c>
      <c r="HI87">
        <v>2.1489958853785299E-3</v>
      </c>
      <c r="HJ87">
        <v>3.9221972469605687E-4</v>
      </c>
      <c r="HK87">
        <v>1.32644268630695E-3</v>
      </c>
      <c r="HL87">
        <v>1.3651134986976011E-3</v>
      </c>
      <c r="HM87">
        <v>-1.4998631779815369E-4</v>
      </c>
      <c r="HN87">
        <v>3.8165320123020878E-3</v>
      </c>
      <c r="HO87">
        <v>-3.7878022168711431E-4</v>
      </c>
      <c r="HP87">
        <v>-4.5489692133530139E-4</v>
      </c>
      <c r="HQ87">
        <v>2.8042699068492592E-3</v>
      </c>
      <c r="HR87">
        <v>2.03396535812114E-4</v>
      </c>
      <c r="HS87">
        <v>3.1117718290808432E-3</v>
      </c>
      <c r="HT87">
        <v>-4.4770637596708822E-4</v>
      </c>
      <c r="HU87">
        <v>2.7705218920908731E-3</v>
      </c>
      <c r="HV87">
        <v>-1.160599135703041E-4</v>
      </c>
      <c r="HW87">
        <v>2.7799737305949082E-3</v>
      </c>
      <c r="HX87">
        <v>4.2470181858169671E-4</v>
      </c>
      <c r="HY87">
        <v>3.3723065519086419E-3</v>
      </c>
      <c r="HZ87">
        <v>2.3377844275994229E-5</v>
      </c>
      <c r="IA87">
        <v>5.2054117275977037E-4</v>
      </c>
      <c r="IB87">
        <v>1.9368141647469329E-3</v>
      </c>
      <c r="IC87">
        <v>5.0475301137154907E-3</v>
      </c>
      <c r="ID87">
        <v>2.4924038003547818E-3</v>
      </c>
      <c r="IE87">
        <v>5.226585287029992E-4</v>
      </c>
      <c r="IF87">
        <v>7.7327914838920834E-4</v>
      </c>
      <c r="IG87">
        <v>2.6101684936297351E-3</v>
      </c>
      <c r="IH87">
        <v>1.095894099782593E-3</v>
      </c>
      <c r="II87">
        <v>4.5530246593781588E-4</v>
      </c>
      <c r="IJ87">
        <v>3.604059903209719E-3</v>
      </c>
      <c r="IK87">
        <v>7.8859457317241718E-4</v>
      </c>
      <c r="IL87">
        <v>3.0785391579447462E-3</v>
      </c>
      <c r="IM87">
        <v>1.4047772884357281E-3</v>
      </c>
      <c r="IN87">
        <v>5.337153129693197E-3</v>
      </c>
      <c r="IO87">
        <v>8.2328338173039172E-4</v>
      </c>
      <c r="IP87">
        <v>2.27477269586114E-3</v>
      </c>
      <c r="IQ87">
        <v>3.65118971270058E-3</v>
      </c>
      <c r="IR87">
        <v>4.5390596411845454E-3</v>
      </c>
      <c r="IS87">
        <v>9.7617033103976662E-4</v>
      </c>
      <c r="IT87">
        <v>7.6158674846343649E-4</v>
      </c>
      <c r="IU87">
        <v>9.797979375972658E-4</v>
      </c>
      <c r="IV87">
        <v>4.0453216737952472E-4</v>
      </c>
      <c r="IW87">
        <v>1.0816811873016049E-3</v>
      </c>
      <c r="IX87">
        <v>-1.5437563796529879E-3</v>
      </c>
      <c r="IY87">
        <v>-3.9449919380061068E-4</v>
      </c>
      <c r="IZ87">
        <v>-6.1362634179842272E-4</v>
      </c>
      <c r="JA87">
        <v>1.000166895918314E-3</v>
      </c>
      <c r="JB87">
        <v>1.518492378971242E-3</v>
      </c>
      <c r="JC87">
        <v>3.5984005174636348E-4</v>
      </c>
      <c r="JD87">
        <v>7.543750026175397E-4</v>
      </c>
      <c r="JE87">
        <v>5.7232704023433591E-4</v>
      </c>
      <c r="JF87">
        <v>-8.0824270773327046E-4</v>
      </c>
      <c r="JG87">
        <v>4.7305234026499762E-3</v>
      </c>
      <c r="JH87">
        <v>3.7838758113991922E-4</v>
      </c>
      <c r="JI87">
        <v>-5.0352493717554961E-4</v>
      </c>
      <c r="JJ87">
        <v>3.9176141559985033E-5</v>
      </c>
      <c r="JK87">
        <v>-6.0983295791945972E-4</v>
      </c>
      <c r="JL87">
        <v>3.676194959367158E-3</v>
      </c>
      <c r="JM87">
        <v>-9.9800205202788369E-5</v>
      </c>
      <c r="JN87">
        <v>2.8216640111472669E-3</v>
      </c>
      <c r="JO87">
        <v>-7.1058190062780839E-4</v>
      </c>
      <c r="JP87">
        <v>1.0973960629196481E-3</v>
      </c>
      <c r="JQ87">
        <v>5.415296291809039E-5</v>
      </c>
      <c r="JR87">
        <v>6.3213346304057463E-3</v>
      </c>
      <c r="JS87">
        <v>-1.340334500893086E-3</v>
      </c>
      <c r="JT87">
        <v>1.513404650866653E-3</v>
      </c>
    </row>
    <row r="88" spans="1:280" x14ac:dyDescent="0.2">
      <c r="A88">
        <v>88</v>
      </c>
      <c r="B88">
        <v>4.8068947787384398E-4</v>
      </c>
      <c r="C88">
        <v>2.9505293974409759E-3</v>
      </c>
      <c r="D88">
        <v>-8.262305580991401E-4</v>
      </c>
      <c r="E88">
        <v>-1.0926357265096779E-3</v>
      </c>
      <c r="F88">
        <v>2.8200293766717111E-3</v>
      </c>
      <c r="G88">
        <v>-2.64264993552513E-3</v>
      </c>
      <c r="H88">
        <v>-2.1956870003395019E-3</v>
      </c>
      <c r="I88">
        <v>3.1914427969955399E-3</v>
      </c>
      <c r="J88">
        <v>1.4558576717024581E-4</v>
      </c>
      <c r="K88">
        <v>1.174496182487064E-3</v>
      </c>
      <c r="L88">
        <v>-8.9229117156519361E-4</v>
      </c>
      <c r="M88">
        <v>4.6833424533416238E-3</v>
      </c>
      <c r="N88">
        <v>-5.7189326955160843E-4</v>
      </c>
      <c r="O88">
        <v>1.144189553701038E-3</v>
      </c>
      <c r="P88">
        <v>1.1097041315658259E-3</v>
      </c>
      <c r="Q88">
        <v>5.5039373176430661E-5</v>
      </c>
      <c r="R88">
        <v>-9.8672988767446583E-4</v>
      </c>
      <c r="S88">
        <v>-6.0438567222706615E-4</v>
      </c>
      <c r="T88">
        <v>8.1142231375697549E-4</v>
      </c>
      <c r="U88">
        <v>3.1958087989396211E-3</v>
      </c>
      <c r="V88">
        <v>9.3297262196182515E-4</v>
      </c>
      <c r="W88">
        <v>-1.734381873956987E-3</v>
      </c>
      <c r="X88">
        <v>2.0979658251567058E-3</v>
      </c>
      <c r="Y88">
        <v>-2.7789898035292999E-3</v>
      </c>
      <c r="Z88">
        <v>5.4851061661451879E-3</v>
      </c>
      <c r="AA88">
        <v>4.202467341081511E-4</v>
      </c>
      <c r="AB88">
        <v>1.257447639728684E-3</v>
      </c>
      <c r="AC88">
        <v>-1.9532931686014341E-3</v>
      </c>
      <c r="AD88">
        <v>5.5535551262877372E-3</v>
      </c>
      <c r="AE88">
        <v>-1.071038601188406E-3</v>
      </c>
      <c r="AF88">
        <v>5.9168751971781126E-3</v>
      </c>
      <c r="AG88">
        <v>1.3924427422127141E-3</v>
      </c>
      <c r="AH88">
        <v>2.6140636284510189E-3</v>
      </c>
      <c r="AI88">
        <v>-2.1711745755454951E-3</v>
      </c>
      <c r="AJ88">
        <v>1.052147735439182E-3</v>
      </c>
      <c r="AK88">
        <v>-1.2404227914901459E-3</v>
      </c>
      <c r="AL88">
        <v>1.556740556062759E-3</v>
      </c>
      <c r="AM88">
        <v>-3.0084152036946241E-4</v>
      </c>
      <c r="AN88">
        <v>2.7821335361588109E-3</v>
      </c>
      <c r="AO88">
        <v>-1.071705635731306E-3</v>
      </c>
      <c r="AP88">
        <v>2.9972588430136858E-3</v>
      </c>
      <c r="AQ88">
        <v>-1.085192754338666E-3</v>
      </c>
      <c r="AR88">
        <v>1.6559694945321351E-3</v>
      </c>
      <c r="AS88">
        <v>-1.8790863194718399E-3</v>
      </c>
      <c r="AT88">
        <v>5.8986899593602539E-4</v>
      </c>
      <c r="AU88">
        <v>-2.0035249389870069E-4</v>
      </c>
      <c r="AV88">
        <v>8.5397835728729808E-4</v>
      </c>
      <c r="AW88">
        <v>8.2244364452522655E-4</v>
      </c>
      <c r="AX88">
        <v>1.569007864729756E-3</v>
      </c>
      <c r="AY88">
        <v>-5.1522377338473254E-4</v>
      </c>
      <c r="AZ88">
        <v>2.8525097773193478E-3</v>
      </c>
      <c r="BA88">
        <v>-5.2588707704119141E-4</v>
      </c>
      <c r="BB88">
        <v>4.843624744790033E-3</v>
      </c>
      <c r="BC88">
        <v>1.1711756067420739E-3</v>
      </c>
      <c r="BD88">
        <v>3.326187815795236E-3</v>
      </c>
      <c r="BE88">
        <v>-1.9725321592240259E-4</v>
      </c>
      <c r="BF88">
        <v>2.7766322366956282E-3</v>
      </c>
      <c r="BG88">
        <v>3.1890911995492372E-3</v>
      </c>
      <c r="BH88">
        <v>2.0035441262040532E-3</v>
      </c>
      <c r="BI88">
        <v>1.5069557738958E-3</v>
      </c>
      <c r="BJ88">
        <v>8.3208418317905104E-3</v>
      </c>
      <c r="BK88">
        <v>1.157892054372781E-3</v>
      </c>
      <c r="BL88">
        <v>1.043025767675637E-3</v>
      </c>
      <c r="BM88">
        <v>1.2614753431036581E-3</v>
      </c>
      <c r="BN88">
        <v>3.0807912684751582E-3</v>
      </c>
      <c r="BO88">
        <v>1.0409401917893569E-3</v>
      </c>
      <c r="BP88">
        <v>1.1338936487750499E-3</v>
      </c>
      <c r="BQ88">
        <v>1.558809289803482E-3</v>
      </c>
      <c r="BR88">
        <v>3.2442860198420411E-4</v>
      </c>
      <c r="BS88">
        <v>7.0423184783576192E-4</v>
      </c>
      <c r="BT88">
        <v>1.0064408128283369E-3</v>
      </c>
      <c r="BU88">
        <v>2.101865208772979E-4</v>
      </c>
      <c r="BV88">
        <v>1.1950049862426331E-3</v>
      </c>
      <c r="BW88">
        <v>-3.441880409738215E-4</v>
      </c>
      <c r="BX88">
        <v>2.1457204083101728E-3</v>
      </c>
      <c r="BY88">
        <v>5.0664091982739886E-4</v>
      </c>
      <c r="BZ88">
        <v>2.022418601523906E-3</v>
      </c>
      <c r="CA88">
        <v>1.0901016743666129E-3</v>
      </c>
      <c r="CB88">
        <v>3.9300087929060781E-3</v>
      </c>
      <c r="CC88">
        <v>-3.8103455528349772E-4</v>
      </c>
      <c r="CD88">
        <v>3.540900446945544E-3</v>
      </c>
      <c r="CE88">
        <v>3.8983552707640129E-4</v>
      </c>
      <c r="CF88">
        <v>9.0773746876991789E-4</v>
      </c>
      <c r="CG88">
        <v>-2.5214025844207821E-4</v>
      </c>
      <c r="CH88">
        <v>2.9896039567545141E-3</v>
      </c>
      <c r="CI88">
        <v>-5.7722263020799523E-4</v>
      </c>
      <c r="CJ88">
        <v>1.417645105108392E-3</v>
      </c>
      <c r="CK88">
        <v>-4.1886587648780332E-4</v>
      </c>
      <c r="CL88">
        <v>2.631466797845219E-3</v>
      </c>
      <c r="CM88">
        <v>6.5836946586540703E-4</v>
      </c>
      <c r="CN88">
        <v>5.8051341962967514E-3</v>
      </c>
      <c r="CO88">
        <v>-1.018669812786108E-3</v>
      </c>
      <c r="CP88">
        <v>1.59815132464663E-3</v>
      </c>
      <c r="CQ88">
        <v>1.555171106704461E-4</v>
      </c>
      <c r="CR88">
        <v>2.5012690504303409E-3</v>
      </c>
      <c r="CS88">
        <v>1.708990749727881E-3</v>
      </c>
      <c r="CT88">
        <v>3.6776660242385101E-3</v>
      </c>
      <c r="CU88">
        <v>3.8362825356339429E-3</v>
      </c>
      <c r="CV88">
        <v>4.6466401068124136E-3</v>
      </c>
      <c r="CW88">
        <v>-2.8098742568664231E-3</v>
      </c>
      <c r="CX88">
        <v>2.8105180271835268E-3</v>
      </c>
      <c r="CY88">
        <v>-1.7578416920500421E-3</v>
      </c>
      <c r="CZ88">
        <v>6.0058524425778068E-3</v>
      </c>
      <c r="DA88">
        <v>-8.476871461870482E-6</v>
      </c>
      <c r="DB88">
        <v>2.1840350522362799E-3</v>
      </c>
      <c r="DC88">
        <v>-3.3975068334964612E-4</v>
      </c>
      <c r="DD88">
        <v>6.8341147485789983E-4</v>
      </c>
      <c r="DE88">
        <v>-1.9865054383429851E-3</v>
      </c>
      <c r="DF88">
        <v>3.4337530196348011E-3</v>
      </c>
      <c r="DG88">
        <v>1.586181815572292E-4</v>
      </c>
      <c r="DH88">
        <v>1.871082538373591E-3</v>
      </c>
      <c r="DI88">
        <v>7.8081716834817877E-4</v>
      </c>
      <c r="DJ88">
        <v>3.3107465420262631E-3</v>
      </c>
      <c r="DK88">
        <v>-3.2842951572981458E-4</v>
      </c>
      <c r="DL88">
        <v>9.6829995769500402E-5</v>
      </c>
      <c r="DM88">
        <v>2.5876117772648033E-4</v>
      </c>
      <c r="DN88">
        <v>1.7265835091711799E-3</v>
      </c>
      <c r="DO88">
        <v>-2.1584061287519861E-4</v>
      </c>
      <c r="DP88">
        <v>8.1361376241663279E-4</v>
      </c>
      <c r="DQ88">
        <v>-5.1543409771560877E-4</v>
      </c>
      <c r="DR88">
        <v>2.493802331152721E-3</v>
      </c>
      <c r="DS88">
        <v>2.1826895943314771E-4</v>
      </c>
      <c r="DT88">
        <v>1.503687045672627E-3</v>
      </c>
      <c r="DU88">
        <v>-5.7106018487825027E-4</v>
      </c>
      <c r="DV88">
        <v>2.713850421457025E-3</v>
      </c>
      <c r="DW88">
        <v>-1.562915683352034E-3</v>
      </c>
      <c r="DX88">
        <v>5.2906547214943839E-3</v>
      </c>
      <c r="DY88">
        <v>-6.0984194376413885E-4</v>
      </c>
      <c r="DZ88">
        <v>2.7471130582720151E-3</v>
      </c>
      <c r="EA88">
        <v>-2.2313950774150802E-3</v>
      </c>
      <c r="EB88">
        <v>4.8274985355622668E-3</v>
      </c>
      <c r="EC88">
        <v>-1.3129827158515511E-3</v>
      </c>
      <c r="ED88">
        <v>-1.655248314295085E-3</v>
      </c>
      <c r="EE88">
        <v>2.8906570046944558E-3</v>
      </c>
      <c r="EF88">
        <v>-1.6824665683864541E-3</v>
      </c>
      <c r="EG88">
        <v>1.5656274447577801E-3</v>
      </c>
      <c r="EH88">
        <v>-2.049070223194198E-3</v>
      </c>
      <c r="EI88">
        <v>3.900773880475176E-3</v>
      </c>
      <c r="EJ88">
        <v>-1.3979488326131091E-3</v>
      </c>
      <c r="EK88">
        <v>3.8291629941329289E-3</v>
      </c>
      <c r="EL88">
        <v>2.682882322565419E-4</v>
      </c>
      <c r="EM88">
        <v>2.647330979774046E-3</v>
      </c>
      <c r="EN88">
        <v>-7.5540084458820849E-5</v>
      </c>
      <c r="EO88">
        <v>-1.252576107564017E-3</v>
      </c>
      <c r="EP88">
        <v>3.7179503743504918E-3</v>
      </c>
      <c r="EQ88">
        <v>6.426981605128525E-4</v>
      </c>
      <c r="ER88">
        <v>4.154020507453381E-4</v>
      </c>
      <c r="ES88">
        <v>2.60532783949967E-3</v>
      </c>
      <c r="ET88">
        <v>7.097733926945308E-3</v>
      </c>
      <c r="EU88">
        <v>7.47013494742117E-4</v>
      </c>
      <c r="EV88">
        <v>3.7190330058400069E-3</v>
      </c>
      <c r="EW88">
        <v>1.491557981901483E-3</v>
      </c>
      <c r="EX88">
        <v>5.859665569528702E-3</v>
      </c>
      <c r="EY88">
        <v>2.2410846992147238E-3</v>
      </c>
      <c r="EZ88">
        <v>3.9747028486304334E-3</v>
      </c>
      <c r="FA88">
        <v>2.7656538629268051E-4</v>
      </c>
      <c r="FB88">
        <v>2.8520801553121719E-3</v>
      </c>
      <c r="FC88">
        <v>7.1266737522653642E-4</v>
      </c>
      <c r="FD88">
        <v>2.6730885281898609E-3</v>
      </c>
      <c r="FE88">
        <v>1.8362381201484859E-4</v>
      </c>
      <c r="FF88">
        <v>-8.5651862005770824E-5</v>
      </c>
      <c r="FG88">
        <v>3.7242372739711778E-3</v>
      </c>
      <c r="FH88">
        <v>3.3614389599954432E-4</v>
      </c>
      <c r="FI88">
        <v>1.737448026137795E-3</v>
      </c>
      <c r="FJ88">
        <v>2.2001306810091521E-3</v>
      </c>
      <c r="FK88">
        <v>1.260815169221169E-4</v>
      </c>
      <c r="FL88">
        <v>4.7275877235282773E-3</v>
      </c>
      <c r="FM88">
        <v>9.6927066849177923E-4</v>
      </c>
      <c r="FN88">
        <v>5.6614447732235007E-3</v>
      </c>
      <c r="FO88">
        <v>1.3686558038057059E-3</v>
      </c>
      <c r="FP88">
        <v>-2.3712106352209321E-4</v>
      </c>
      <c r="FQ88">
        <v>1.6348421058677851E-3</v>
      </c>
      <c r="FR88">
        <v>2.672223577849363E-3</v>
      </c>
      <c r="FS88">
        <v>-9.1484417042376489E-4</v>
      </c>
      <c r="FT88">
        <v>6.2686574064437272E-3</v>
      </c>
      <c r="FU88">
        <v>4.4619099932797932E-4</v>
      </c>
      <c r="FV88">
        <v>1.563019655820296E-3</v>
      </c>
      <c r="FW88">
        <v>5.1524507333742357E-3</v>
      </c>
      <c r="FX88">
        <v>2.6277746076701571E-3</v>
      </c>
      <c r="FY88">
        <v>4.1116862309020803E-3</v>
      </c>
      <c r="FZ88">
        <v>7.5203543091167786E-5</v>
      </c>
      <c r="GA88">
        <v>4.8610567031111041E-4</v>
      </c>
      <c r="GB88">
        <v>2.50796594914278E-3</v>
      </c>
      <c r="GC88">
        <v>5.7575638143963518E-3</v>
      </c>
      <c r="GD88">
        <v>2.2774385863373482E-3</v>
      </c>
      <c r="GE88">
        <v>5.7487594193166361E-3</v>
      </c>
      <c r="GF88">
        <v>1.1323617171722191E-3</v>
      </c>
      <c r="GG88">
        <v>4.1109703577446692E-3</v>
      </c>
      <c r="GH88">
        <v>1.308491925828335E-3</v>
      </c>
      <c r="GI88">
        <v>2.004853388693972E-3</v>
      </c>
      <c r="GJ88">
        <v>2.4139036888725699E-3</v>
      </c>
      <c r="GK88">
        <v>1.7033644630373729E-3</v>
      </c>
      <c r="GL88">
        <v>5.9196440275042486E-4</v>
      </c>
      <c r="GM88">
        <v>3.6885887923814491E-3</v>
      </c>
      <c r="GN88">
        <v>5.905179745080915E-5</v>
      </c>
      <c r="GO88">
        <v>7.0152245765171036E-3</v>
      </c>
      <c r="GP88">
        <v>-9.9903776919227867E-5</v>
      </c>
      <c r="GQ88">
        <v>7.0225927977400618E-3</v>
      </c>
      <c r="GR88">
        <v>1.186026897604582E-3</v>
      </c>
      <c r="GS88">
        <v>2.165065980921697E-3</v>
      </c>
      <c r="GT88">
        <v>1.0641847809729241E-3</v>
      </c>
      <c r="GU88">
        <v>5.4977848984505556E-3</v>
      </c>
      <c r="GV88">
        <v>5.5047078011727824E-4</v>
      </c>
      <c r="GW88">
        <v>5.3217646905991227E-3</v>
      </c>
      <c r="GX88">
        <v>1.6651026253592589E-4</v>
      </c>
      <c r="GY88">
        <v>3.622497295523202E-3</v>
      </c>
      <c r="GZ88">
        <v>5.0662457173218114E-4</v>
      </c>
      <c r="HA88">
        <v>6.6186883724503416E-3</v>
      </c>
      <c r="HB88">
        <v>1.812262127125747E-4</v>
      </c>
      <c r="HC88">
        <v>3.6759410895704078E-3</v>
      </c>
      <c r="HD88">
        <v>-4.2147411395607707E-4</v>
      </c>
      <c r="HE88">
        <v>1.578038387012455E-3</v>
      </c>
      <c r="HF88">
        <v>-4.3270749085687441E-4</v>
      </c>
      <c r="HG88">
        <v>5.3985940653439538E-3</v>
      </c>
      <c r="HH88">
        <v>-1.8453059397185049E-4</v>
      </c>
      <c r="HI88">
        <v>2.435851886747979E-3</v>
      </c>
      <c r="HJ88">
        <v>3.3589710622538129E-4</v>
      </c>
      <c r="HK88">
        <v>1.1789279192141789E-3</v>
      </c>
      <c r="HL88">
        <v>1.3489095529827641E-3</v>
      </c>
      <c r="HM88">
        <v>-2.285631204412593E-4</v>
      </c>
      <c r="HN88">
        <v>4.1346272195805856E-3</v>
      </c>
      <c r="HO88">
        <v>-4.5838726614917902E-4</v>
      </c>
      <c r="HP88">
        <v>-5.8856591843996491E-4</v>
      </c>
      <c r="HQ88">
        <v>2.868255208345708E-3</v>
      </c>
      <c r="HR88">
        <v>7.9066215799789393E-5</v>
      </c>
      <c r="HS88">
        <v>3.26357581472125E-3</v>
      </c>
      <c r="HT88">
        <v>-5.2197490724630719E-4</v>
      </c>
      <c r="HU88">
        <v>2.9343802482132029E-3</v>
      </c>
      <c r="HV88">
        <v>-1.7999976155739481E-4</v>
      </c>
      <c r="HW88">
        <v>3.0658125524013922E-3</v>
      </c>
      <c r="HX88">
        <v>4.2925003288954292E-4</v>
      </c>
      <c r="HY88">
        <v>3.701851280259503E-3</v>
      </c>
      <c r="HZ88">
        <v>-7.2922927240917813E-5</v>
      </c>
      <c r="IA88">
        <v>4.5155876955410698E-4</v>
      </c>
      <c r="IB88">
        <v>2.2706015102858788E-3</v>
      </c>
      <c r="IC88">
        <v>5.2655326093392213E-3</v>
      </c>
      <c r="ID88">
        <v>2.5248843656698731E-3</v>
      </c>
      <c r="IE88">
        <v>6.0214151601815013E-4</v>
      </c>
      <c r="IF88">
        <v>6.744431717161226E-4</v>
      </c>
      <c r="IG88">
        <v>2.8784186373273378E-3</v>
      </c>
      <c r="IH88">
        <v>9.7674870846955922E-4</v>
      </c>
      <c r="II88">
        <v>3.1180568746494658E-4</v>
      </c>
      <c r="IJ88">
        <v>3.831977448833949E-3</v>
      </c>
      <c r="IK88">
        <v>7.5720187294000413E-4</v>
      </c>
      <c r="IL88">
        <v>3.0427058517007079E-3</v>
      </c>
      <c r="IM88">
        <v>1.4759362357888951E-3</v>
      </c>
      <c r="IN88">
        <v>5.4406542526319584E-3</v>
      </c>
      <c r="IO88">
        <v>9.0858815901664219E-4</v>
      </c>
      <c r="IP88">
        <v>2.1762654959980639E-3</v>
      </c>
      <c r="IQ88">
        <v>4.2002127920919702E-3</v>
      </c>
      <c r="IR88">
        <v>4.7325884211836394E-3</v>
      </c>
      <c r="IS88">
        <v>7.4273777734686975E-4</v>
      </c>
      <c r="IT88">
        <v>6.7074096259828252E-4</v>
      </c>
      <c r="IU88">
        <v>1.1938403355666869E-3</v>
      </c>
      <c r="IV88">
        <v>2.6131570439232461E-4</v>
      </c>
      <c r="IW88">
        <v>1.7713068267394389E-3</v>
      </c>
      <c r="IX88">
        <v>-1.7870738608678841E-3</v>
      </c>
      <c r="IY88">
        <v>-2.8522209472499392E-4</v>
      </c>
      <c r="IZ88">
        <v>-5.1024773700543424E-4</v>
      </c>
      <c r="JA88">
        <v>9.500549415340238E-4</v>
      </c>
      <c r="JB88">
        <v>1.3244460300083549E-3</v>
      </c>
      <c r="JC88">
        <v>5.0107773654337821E-4</v>
      </c>
      <c r="JD88">
        <v>5.9034892631507204E-4</v>
      </c>
      <c r="JE88">
        <v>7.3369012849353911E-4</v>
      </c>
      <c r="JF88">
        <v>-9.2626655259080625E-4</v>
      </c>
      <c r="JG88">
        <v>4.8890243087211047E-3</v>
      </c>
      <c r="JH88">
        <v>6.8900219417885201E-4</v>
      </c>
      <c r="JI88">
        <v>-6.1228760900326328E-4</v>
      </c>
      <c r="JJ88">
        <v>1.886244478875439E-4</v>
      </c>
      <c r="JK88">
        <v>-8.0636263549710256E-4</v>
      </c>
      <c r="JL88">
        <v>3.824068746692695E-3</v>
      </c>
      <c r="JM88">
        <v>-2.7149000574512773E-4</v>
      </c>
      <c r="JN88">
        <v>3.0723936007807612E-3</v>
      </c>
      <c r="JO88">
        <v>-6.4134834983850747E-4</v>
      </c>
      <c r="JP88">
        <v>1.345634593463938E-3</v>
      </c>
      <c r="JQ88">
        <v>-1.0884934277920149E-4</v>
      </c>
      <c r="JR88">
        <v>6.5234040694451224E-3</v>
      </c>
      <c r="JS88">
        <v>-1.4328672436909569E-3</v>
      </c>
      <c r="JT88">
        <v>1.4894120258068866E-3</v>
      </c>
    </row>
    <row r="89" spans="1:280" x14ac:dyDescent="0.2">
      <c r="A89">
        <v>89</v>
      </c>
      <c r="B89">
        <v>2.4237877716970149E-4</v>
      </c>
      <c r="C89">
        <v>2.8879595401787692E-3</v>
      </c>
      <c r="D89">
        <v>-1.142146191888337E-3</v>
      </c>
      <c r="E89">
        <v>-1.313669035030091E-3</v>
      </c>
      <c r="F89">
        <v>2.6307601479964018E-3</v>
      </c>
      <c r="G89">
        <v>-2.75795428179743E-3</v>
      </c>
      <c r="H89">
        <v>-2.3941075551574859E-3</v>
      </c>
      <c r="I89">
        <v>3.1659449229255732E-3</v>
      </c>
      <c r="J89">
        <v>6.5641049497794715E-5</v>
      </c>
      <c r="K89">
        <v>1.3586444388104569E-3</v>
      </c>
      <c r="L89">
        <v>-1.0620687784679359E-3</v>
      </c>
      <c r="M89">
        <v>4.8047320618979147E-3</v>
      </c>
      <c r="N89">
        <v>-6.4161534374969028E-4</v>
      </c>
      <c r="O89">
        <v>1.1238888353316389E-3</v>
      </c>
      <c r="P89">
        <v>1.0242329030630171E-3</v>
      </c>
      <c r="Q89">
        <v>-2.0829615068886339E-4</v>
      </c>
      <c r="R89">
        <v>-1.1691602402900329E-3</v>
      </c>
      <c r="S89">
        <v>-5.3445896712052616E-4</v>
      </c>
      <c r="T89">
        <v>8.0143561896552822E-4</v>
      </c>
      <c r="U89">
        <v>3.09909752188294E-3</v>
      </c>
      <c r="V89">
        <v>1.0210326489199541E-3</v>
      </c>
      <c r="W89">
        <v>-2.089984817170844E-3</v>
      </c>
      <c r="X89">
        <v>2.1272382017525661E-3</v>
      </c>
      <c r="Y89">
        <v>-3.4586480520431059E-3</v>
      </c>
      <c r="Z89">
        <v>5.6681750704955383E-3</v>
      </c>
      <c r="AA89">
        <v>2.3475380744522091E-4</v>
      </c>
      <c r="AB89">
        <v>1.256679041216668E-3</v>
      </c>
      <c r="AC89">
        <v>-2.331414896680211E-3</v>
      </c>
      <c r="AD89">
        <v>5.7448681871152367E-3</v>
      </c>
      <c r="AE89">
        <v>-1.232407263804439E-3</v>
      </c>
      <c r="AF89">
        <v>5.9481053901103307E-3</v>
      </c>
      <c r="AG89">
        <v>9.5811849795024765E-4</v>
      </c>
      <c r="AH89">
        <v>2.594673484265429E-3</v>
      </c>
      <c r="AI89">
        <v>-2.3606110979323891E-3</v>
      </c>
      <c r="AJ89">
        <v>9.3380030668881501E-4</v>
      </c>
      <c r="AK89">
        <v>-1.2477751911553489E-3</v>
      </c>
      <c r="AL89">
        <v>1.120825810634741E-3</v>
      </c>
      <c r="AM89">
        <v>-5.0716895819509782E-4</v>
      </c>
      <c r="AN89">
        <v>2.803177968268151E-3</v>
      </c>
      <c r="AO89">
        <v>-1.4070836158239289E-3</v>
      </c>
      <c r="AP89">
        <v>3.0578433536989479E-3</v>
      </c>
      <c r="AQ89">
        <v>-1.059535572990672E-3</v>
      </c>
      <c r="AR89">
        <v>1.301162429840394E-3</v>
      </c>
      <c r="AS89">
        <v>-1.8227064087302429E-3</v>
      </c>
      <c r="AT89">
        <v>5.5293814576842543E-4</v>
      </c>
      <c r="AU89">
        <v>-1.145605597909915E-4</v>
      </c>
      <c r="AV89">
        <v>8.182282409211609E-4</v>
      </c>
      <c r="AW89">
        <v>6.4590051374300954E-4</v>
      </c>
      <c r="AX89">
        <v>1.613385319132731E-3</v>
      </c>
      <c r="AY89">
        <v>-4.605696752564646E-4</v>
      </c>
      <c r="AZ89">
        <v>2.9425736523313122E-3</v>
      </c>
      <c r="BA89">
        <v>-4.8265134972791352E-4</v>
      </c>
      <c r="BB89">
        <v>4.7254216123596609E-3</v>
      </c>
      <c r="BC89">
        <v>1.1248474123135171E-3</v>
      </c>
      <c r="BD89">
        <v>3.375451726952668E-3</v>
      </c>
      <c r="BE89">
        <v>-1.159551092534126E-4</v>
      </c>
      <c r="BF89">
        <v>2.6165194295318891E-3</v>
      </c>
      <c r="BG89">
        <v>3.1733093978255022E-3</v>
      </c>
      <c r="BH89">
        <v>1.515465773839696E-3</v>
      </c>
      <c r="BI89">
        <v>1.739823329527543E-3</v>
      </c>
      <c r="BJ89">
        <v>8.2728778125444099E-3</v>
      </c>
      <c r="BK89">
        <v>1.1161765014904049E-3</v>
      </c>
      <c r="BL89">
        <v>1.093386217470235E-3</v>
      </c>
      <c r="BM89">
        <v>1.403827047989178E-3</v>
      </c>
      <c r="BN89">
        <v>3.0649221172986169E-3</v>
      </c>
      <c r="BO89">
        <v>9.3522082228405449E-4</v>
      </c>
      <c r="BP89">
        <v>1.142578962740702E-3</v>
      </c>
      <c r="BQ89">
        <v>1.5084588186416641E-3</v>
      </c>
      <c r="BR89">
        <v>4.2962797976736579E-4</v>
      </c>
      <c r="BS89">
        <v>6.3166150534122432E-4</v>
      </c>
      <c r="BT89">
        <v>1.0905827411073199E-3</v>
      </c>
      <c r="BU89">
        <v>2.0666342010117051E-4</v>
      </c>
      <c r="BV89">
        <v>1.319918686747397E-3</v>
      </c>
      <c r="BW89">
        <v>-4.213065213496009E-4</v>
      </c>
      <c r="BX89">
        <v>2.2836745502379159E-3</v>
      </c>
      <c r="BY89">
        <v>3.417575804620307E-4</v>
      </c>
      <c r="BZ89">
        <v>2.3061375994041281E-3</v>
      </c>
      <c r="CA89">
        <v>9.1120550723459883E-4</v>
      </c>
      <c r="CB89">
        <v>4.2191103462739469E-3</v>
      </c>
      <c r="CC89">
        <v>-4.2842573615509149E-4</v>
      </c>
      <c r="CD89">
        <v>3.8234594725216121E-3</v>
      </c>
      <c r="CE89">
        <v>3.3555432352504828E-4</v>
      </c>
      <c r="CF89">
        <v>1.1302978712373921E-3</v>
      </c>
      <c r="CG89">
        <v>-2.3480274942064909E-4</v>
      </c>
      <c r="CH89">
        <v>3.237084829143718E-3</v>
      </c>
      <c r="CI89">
        <v>-4.3631428128219077E-4</v>
      </c>
      <c r="CJ89">
        <v>1.456963472926076E-3</v>
      </c>
      <c r="CK89">
        <v>-3.5432891733001452E-4</v>
      </c>
      <c r="CL89">
        <v>2.7961199321683439E-3</v>
      </c>
      <c r="CM89">
        <v>5.8488999548036492E-4</v>
      </c>
      <c r="CN89">
        <v>5.721496903807962E-3</v>
      </c>
      <c r="CO89">
        <v>-1.2143047538968499E-3</v>
      </c>
      <c r="CP89">
        <v>1.4723125050190829E-3</v>
      </c>
      <c r="CQ89">
        <v>-2.8312125231668128E-4</v>
      </c>
      <c r="CR89">
        <v>1.980693008386227E-3</v>
      </c>
      <c r="CS89">
        <v>1.3809709002920131E-3</v>
      </c>
      <c r="CT89">
        <v>3.6012314967258431E-3</v>
      </c>
      <c r="CU89">
        <v>3.786279165123098E-3</v>
      </c>
      <c r="CV89">
        <v>4.2497977405229724E-3</v>
      </c>
      <c r="CW89">
        <v>-2.6190800727029558E-3</v>
      </c>
      <c r="CX89">
        <v>2.5532396605228991E-3</v>
      </c>
      <c r="CY89">
        <v>-1.826158270004104E-3</v>
      </c>
      <c r="CZ89">
        <v>5.4786276770070006E-3</v>
      </c>
      <c r="DA89">
        <v>-1.5305669388387101E-4</v>
      </c>
      <c r="DB89">
        <v>1.9687164231272009E-3</v>
      </c>
      <c r="DC89">
        <v>-3.8675271215784341E-4</v>
      </c>
      <c r="DD89">
        <v>6.5001393502869202E-4</v>
      </c>
      <c r="DE89">
        <v>-2.1742833044725192E-3</v>
      </c>
      <c r="DF89">
        <v>3.4175742788744409E-3</v>
      </c>
      <c r="DG89">
        <v>4.3550584995279718E-5</v>
      </c>
      <c r="DH89">
        <v>1.78878798080062E-3</v>
      </c>
      <c r="DI89">
        <v>6.9030724137273704E-4</v>
      </c>
      <c r="DJ89">
        <v>3.3365373641288769E-3</v>
      </c>
      <c r="DK89">
        <v>-3.1797919202528838E-4</v>
      </c>
      <c r="DL89">
        <v>-4.0335860532236078E-5</v>
      </c>
      <c r="DM89">
        <v>1.7547568621672379E-4</v>
      </c>
      <c r="DN89">
        <v>1.638591468916639E-3</v>
      </c>
      <c r="DO89">
        <v>-3.5375956315746509E-4</v>
      </c>
      <c r="DP89">
        <v>9.6625754330636137E-4</v>
      </c>
      <c r="DQ89">
        <v>-5.1463717382228152E-4</v>
      </c>
      <c r="DR89">
        <v>2.5075047630928882E-3</v>
      </c>
      <c r="DS89">
        <v>1.003732379708623E-4</v>
      </c>
      <c r="DT89">
        <v>1.6011544298233759E-3</v>
      </c>
      <c r="DU89">
        <v>-6.0798598110999177E-4</v>
      </c>
      <c r="DV89">
        <v>2.7241619820929262E-3</v>
      </c>
      <c r="DW89">
        <v>-1.823648380775996E-3</v>
      </c>
      <c r="DX89">
        <v>5.2879185397594168E-3</v>
      </c>
      <c r="DY89">
        <v>-7.6452831426758114E-4</v>
      </c>
      <c r="DZ89">
        <v>2.8235459995423619E-3</v>
      </c>
      <c r="EA89">
        <v>-2.493296288480662E-3</v>
      </c>
      <c r="EB89">
        <v>4.8634563926401447E-3</v>
      </c>
      <c r="EC89">
        <v>-1.4890917361086119E-3</v>
      </c>
      <c r="ED89">
        <v>-1.748926177356676E-3</v>
      </c>
      <c r="EE89">
        <v>2.944468312043078E-3</v>
      </c>
      <c r="EF89">
        <v>-1.831956227922903E-3</v>
      </c>
      <c r="EG89">
        <v>7.2449534494181645E-4</v>
      </c>
      <c r="EH89">
        <v>-2.1725097806337599E-3</v>
      </c>
      <c r="EI89">
        <v>4.1079455049196998E-3</v>
      </c>
      <c r="EJ89">
        <v>-1.464126093173026E-3</v>
      </c>
      <c r="EK89">
        <v>3.20660442113338E-3</v>
      </c>
      <c r="EL89">
        <v>2.9673548134958558E-4</v>
      </c>
      <c r="EM89">
        <v>2.7589091898470642E-3</v>
      </c>
      <c r="EN89">
        <v>-1.244155306935432E-5</v>
      </c>
      <c r="EO89">
        <v>-1.4566725650108339E-3</v>
      </c>
      <c r="EP89">
        <v>3.8444363620170562E-3</v>
      </c>
      <c r="EQ89">
        <v>4.9409227723449232E-4</v>
      </c>
      <c r="ER89">
        <v>2.8478588307552321E-4</v>
      </c>
      <c r="ES89">
        <v>2.642091934661449E-3</v>
      </c>
      <c r="ET89">
        <v>6.9352384329332949E-3</v>
      </c>
      <c r="EU89">
        <v>6.3194695977745086E-4</v>
      </c>
      <c r="EV89">
        <v>3.6840893038693301E-3</v>
      </c>
      <c r="EW89">
        <v>1.420404820877917E-3</v>
      </c>
      <c r="EX89">
        <v>5.6996311189492664E-3</v>
      </c>
      <c r="EY89">
        <v>2.018964292534921E-3</v>
      </c>
      <c r="EZ89">
        <v>3.9216237351954002E-3</v>
      </c>
      <c r="FA89">
        <v>2.8514530319385278E-4</v>
      </c>
      <c r="FB89">
        <v>2.800563990693658E-3</v>
      </c>
      <c r="FC89">
        <v>6.4425433670146394E-4</v>
      </c>
      <c r="FD89">
        <v>2.6561992540522759E-3</v>
      </c>
      <c r="FE89">
        <v>5.8359234284657973E-5</v>
      </c>
      <c r="FF89">
        <v>-1.8106535076110601E-4</v>
      </c>
      <c r="FG89">
        <v>3.7537631542706169E-3</v>
      </c>
      <c r="FH89">
        <v>3.6490805025221357E-4</v>
      </c>
      <c r="FI89">
        <v>1.6061373391830619E-3</v>
      </c>
      <c r="FJ89">
        <v>2.2747574249795898E-3</v>
      </c>
      <c r="FK89">
        <v>-4.1407252544580278E-5</v>
      </c>
      <c r="FL89">
        <v>4.8116691669543047E-3</v>
      </c>
      <c r="FM89">
        <v>9.2938184565001481E-4</v>
      </c>
      <c r="FN89">
        <v>5.7136487822353624E-3</v>
      </c>
      <c r="FO89">
        <v>1.191357824949635E-3</v>
      </c>
      <c r="FP89">
        <v>-2.6917832096121281E-4</v>
      </c>
      <c r="FQ89">
        <v>1.3930351826506591E-3</v>
      </c>
      <c r="FR89">
        <v>2.5933362498541919E-3</v>
      </c>
      <c r="FS89">
        <v>-1.019863199666303E-3</v>
      </c>
      <c r="FT89">
        <v>6.2617256546999298E-3</v>
      </c>
      <c r="FU89">
        <v>4.069072308678309E-4</v>
      </c>
      <c r="FV89">
        <v>1.2779376519553331E-3</v>
      </c>
      <c r="FW89">
        <v>5.0147867694969334E-3</v>
      </c>
      <c r="FX89">
        <v>2.3527274466153929E-3</v>
      </c>
      <c r="FY89">
        <v>3.9300410168584517E-3</v>
      </c>
      <c r="FZ89">
        <v>-5.6117448211619178E-5</v>
      </c>
      <c r="GA89">
        <v>5.7010131148132743E-4</v>
      </c>
      <c r="GB89">
        <v>2.3709219785830291E-3</v>
      </c>
      <c r="GC89">
        <v>5.7707053243206286E-3</v>
      </c>
      <c r="GD89">
        <v>1.828955067984918E-3</v>
      </c>
      <c r="GE89">
        <v>5.6522580174980736E-3</v>
      </c>
      <c r="GF89">
        <v>9.9212077678922667E-4</v>
      </c>
      <c r="GG89">
        <v>4.1408040317443733E-3</v>
      </c>
      <c r="GH89">
        <v>1.279197105828696E-3</v>
      </c>
      <c r="GI89">
        <v>2.1138141584019902E-3</v>
      </c>
      <c r="GJ89">
        <v>2.2614849005193121E-3</v>
      </c>
      <c r="GK89">
        <v>1.9087690489818299E-3</v>
      </c>
      <c r="GL89">
        <v>4.7104083800547381E-4</v>
      </c>
      <c r="GM89">
        <v>3.8386157291632412E-3</v>
      </c>
      <c r="GN89">
        <v>1.4723022962177681E-5</v>
      </c>
      <c r="GO89">
        <v>6.8640133122521863E-3</v>
      </c>
      <c r="GP89">
        <v>-2.5532143634344009E-4</v>
      </c>
      <c r="GQ89">
        <v>7.5665637799354583E-3</v>
      </c>
      <c r="GR89">
        <v>1.1226294963727001E-3</v>
      </c>
      <c r="GS89">
        <v>2.3873105734271019E-3</v>
      </c>
      <c r="GT89">
        <v>1.0812223098564579E-3</v>
      </c>
      <c r="GU89">
        <v>5.6735650454033341E-3</v>
      </c>
      <c r="GV89">
        <v>4.3941912986643301E-4</v>
      </c>
      <c r="GW89">
        <v>5.7664588083385744E-3</v>
      </c>
      <c r="GX89">
        <v>1.208555513250235E-4</v>
      </c>
      <c r="GY89">
        <v>3.8580772613106841E-3</v>
      </c>
      <c r="GZ89">
        <v>3.576112804706224E-4</v>
      </c>
      <c r="HA89">
        <v>7.0257697988627393E-3</v>
      </c>
      <c r="HB89">
        <v>-2.270373026350518E-5</v>
      </c>
      <c r="HC89">
        <v>3.8057560916229779E-3</v>
      </c>
      <c r="HD89">
        <v>-5.1450084509911675E-4</v>
      </c>
      <c r="HE89">
        <v>1.83210797004858E-3</v>
      </c>
      <c r="HF89">
        <v>-5.6957283098700963E-4</v>
      </c>
      <c r="HG89">
        <v>5.4694959546196086E-3</v>
      </c>
      <c r="HH89">
        <v>-2.5237286759719808E-4</v>
      </c>
      <c r="HI89">
        <v>2.7112471430320948E-3</v>
      </c>
      <c r="HJ89">
        <v>2.7938843223254938E-4</v>
      </c>
      <c r="HK89">
        <v>1.029883960263123E-3</v>
      </c>
      <c r="HL89">
        <v>1.331409382325829E-3</v>
      </c>
      <c r="HM89">
        <v>-3.2444563581241072E-4</v>
      </c>
      <c r="HN89">
        <v>4.4344118020797421E-3</v>
      </c>
      <c r="HO89">
        <v>-5.4754300170538599E-4</v>
      </c>
      <c r="HP89">
        <v>-7.1981528066120592E-4</v>
      </c>
      <c r="HQ89">
        <v>3.0416682962601609E-3</v>
      </c>
      <c r="HR89">
        <v>-3.008050309830709E-5</v>
      </c>
      <c r="HS89">
        <v>3.4518769469626931E-3</v>
      </c>
      <c r="HT89">
        <v>-5.7483180849410807E-4</v>
      </c>
      <c r="HU89">
        <v>3.0843195399345501E-3</v>
      </c>
      <c r="HV89">
        <v>-2.4371423837530701E-4</v>
      </c>
      <c r="HW89">
        <v>3.340212842439559E-3</v>
      </c>
      <c r="HX89">
        <v>3.960839874070135E-4</v>
      </c>
      <c r="HY89">
        <v>3.9314683894259286E-3</v>
      </c>
      <c r="HZ89">
        <v>-1.5722577132898979E-4</v>
      </c>
      <c r="IA89">
        <v>3.8845186018849433E-4</v>
      </c>
      <c r="IB89">
        <v>2.5765168267968068E-3</v>
      </c>
      <c r="IC89">
        <v>5.4193286260315211E-3</v>
      </c>
      <c r="ID89">
        <v>2.5537486486373519E-3</v>
      </c>
      <c r="IE89">
        <v>7.0019022389619157E-4</v>
      </c>
      <c r="IF89">
        <v>5.7979759642356934E-4</v>
      </c>
      <c r="IG89">
        <v>3.0556968682114178E-3</v>
      </c>
      <c r="IH89">
        <v>8.4496205360705943E-4</v>
      </c>
      <c r="II89">
        <v>1.8832727375333501E-4</v>
      </c>
      <c r="IJ89">
        <v>3.9678067716368091E-3</v>
      </c>
      <c r="IK89">
        <v>7.2411077033895216E-4</v>
      </c>
      <c r="IL89">
        <v>2.9336274228736422E-3</v>
      </c>
      <c r="IM89">
        <v>1.586995777352474E-3</v>
      </c>
      <c r="IN89">
        <v>5.4045054773123272E-3</v>
      </c>
      <c r="IO89">
        <v>1.0158995373242439E-3</v>
      </c>
      <c r="IP89">
        <v>2.1095579597239641E-3</v>
      </c>
      <c r="IQ89">
        <v>4.6819598586231798E-3</v>
      </c>
      <c r="IR89">
        <v>4.8749020672823502E-3</v>
      </c>
      <c r="IS89">
        <v>5.5788842957479575E-4</v>
      </c>
      <c r="IT89">
        <v>5.8550466108553531E-4</v>
      </c>
      <c r="IU89">
        <v>1.4094349128208211E-3</v>
      </c>
      <c r="IV89">
        <v>1.473097292243105E-4</v>
      </c>
      <c r="IW89">
        <v>2.5061281949480879E-3</v>
      </c>
      <c r="IX89">
        <v>-1.95637108219846E-3</v>
      </c>
      <c r="IY89">
        <v>-1.947786679203159E-5</v>
      </c>
      <c r="IZ89">
        <v>-3.8129654818694862E-4</v>
      </c>
      <c r="JA89">
        <v>9.080223858463402E-4</v>
      </c>
      <c r="JB89">
        <v>1.1327533450517921E-3</v>
      </c>
      <c r="JC89">
        <v>7.1303167934708015E-4</v>
      </c>
      <c r="JD89">
        <v>4.5736536385192807E-4</v>
      </c>
      <c r="JE89">
        <v>8.5091096895120472E-4</v>
      </c>
      <c r="JF89">
        <v>-1.0457569344478059E-3</v>
      </c>
      <c r="JG89">
        <v>5.0699198272190858E-3</v>
      </c>
      <c r="JH89">
        <v>1.1054991812140811E-3</v>
      </c>
      <c r="JI89">
        <v>-7.4448443870893128E-4</v>
      </c>
      <c r="JJ89">
        <v>3.9574198044098167E-4</v>
      </c>
      <c r="JK89">
        <v>-9.7983834711022795E-4</v>
      </c>
      <c r="JL89">
        <v>3.9370172083323151E-3</v>
      </c>
      <c r="JM89">
        <v>-3.8917448741042858E-4</v>
      </c>
      <c r="JN89">
        <v>3.3304768829740699E-3</v>
      </c>
      <c r="JO89">
        <v>-5.656908185371597E-4</v>
      </c>
      <c r="JP89">
        <v>1.5236627839981651E-3</v>
      </c>
      <c r="JQ89">
        <v>-2.7596318475364262E-4</v>
      </c>
      <c r="JR89">
        <v>6.6786520010840983E-3</v>
      </c>
      <c r="JS89">
        <v>-1.4976853657492079E-3</v>
      </c>
      <c r="JT89">
        <v>1.4552699337147951E-3</v>
      </c>
    </row>
    <row r="90" spans="1:280" x14ac:dyDescent="0.2">
      <c r="A90">
        <v>90</v>
      </c>
      <c r="B90">
        <v>-1.033414045843955E-4</v>
      </c>
      <c r="C90">
        <v>2.7559978202921901E-3</v>
      </c>
      <c r="D90">
        <v>-1.6112419913579289E-3</v>
      </c>
      <c r="E90">
        <v>-1.530949808328155E-3</v>
      </c>
      <c r="F90">
        <v>2.418601228931538E-3</v>
      </c>
      <c r="G90">
        <v>-2.868253754014431E-3</v>
      </c>
      <c r="H90">
        <v>-2.5636735625398839E-3</v>
      </c>
      <c r="I90">
        <v>3.115838902001703E-3</v>
      </c>
      <c r="J90">
        <v>3.1506264425370027E-5</v>
      </c>
      <c r="K90">
        <v>1.531454597182381E-3</v>
      </c>
      <c r="L90">
        <v>-1.361813133699081E-3</v>
      </c>
      <c r="M90">
        <v>4.9514504035754929E-3</v>
      </c>
      <c r="N90">
        <v>-7.0604509118536816E-4</v>
      </c>
      <c r="O90">
        <v>1.0622819964216539E-3</v>
      </c>
      <c r="P90">
        <v>9.3679694323156625E-4</v>
      </c>
      <c r="Q90">
        <v>-4.6564171887076861E-4</v>
      </c>
      <c r="R90">
        <v>-1.313976957592863E-3</v>
      </c>
      <c r="S90">
        <v>-4.6810598561148258E-4</v>
      </c>
      <c r="T90">
        <v>7.592994208293944E-4</v>
      </c>
      <c r="U90">
        <v>3.011846984314438E-3</v>
      </c>
      <c r="V90">
        <v>1.1244310826542621E-3</v>
      </c>
      <c r="W90">
        <v>-2.488815540778688E-3</v>
      </c>
      <c r="X90">
        <v>2.1388844457207001E-3</v>
      </c>
      <c r="Y90">
        <v>-4.1424215943145597E-3</v>
      </c>
      <c r="Z90">
        <v>5.9158989471468039E-3</v>
      </c>
      <c r="AA90">
        <v>1.9502727822755319E-5</v>
      </c>
      <c r="AB90">
        <v>1.2427059878738669E-3</v>
      </c>
      <c r="AC90">
        <v>-2.6969681416367688E-3</v>
      </c>
      <c r="AD90">
        <v>5.9315063060507026E-3</v>
      </c>
      <c r="AE90">
        <v>-1.44368319531642E-3</v>
      </c>
      <c r="AF90">
        <v>5.9049903302520017E-3</v>
      </c>
      <c r="AG90">
        <v>5.0524936818663996E-4</v>
      </c>
      <c r="AH90">
        <v>2.3802279074759802E-3</v>
      </c>
      <c r="AI90">
        <v>-2.662051373954821E-3</v>
      </c>
      <c r="AJ90">
        <v>8.005572158000699E-4</v>
      </c>
      <c r="AK90">
        <v>-1.222753901672532E-3</v>
      </c>
      <c r="AL90">
        <v>4.7199251777432192E-4</v>
      </c>
      <c r="AM90">
        <v>-7.1539670939733133E-4</v>
      </c>
      <c r="AN90">
        <v>2.8141589834205049E-3</v>
      </c>
      <c r="AO90">
        <v>-1.73763180327971E-3</v>
      </c>
      <c r="AP90">
        <v>3.1171921524925229E-3</v>
      </c>
      <c r="AQ90">
        <v>-1.0155691883574759E-3</v>
      </c>
      <c r="AR90">
        <v>7.4027428498771579E-4</v>
      </c>
      <c r="AS90">
        <v>-1.761354955417196E-3</v>
      </c>
      <c r="AT90">
        <v>5.3008475485250516E-4</v>
      </c>
      <c r="AU90">
        <v>-1.9433420034167321E-5</v>
      </c>
      <c r="AV90">
        <v>7.6072590340535082E-4</v>
      </c>
      <c r="AW90">
        <v>4.7031621536674579E-4</v>
      </c>
      <c r="AX90">
        <v>1.646585470802861E-3</v>
      </c>
      <c r="AY90">
        <v>-3.5577955518411382E-4</v>
      </c>
      <c r="AZ90">
        <v>3.064561662788283E-3</v>
      </c>
      <c r="BA90">
        <v>-3.8355093075599091E-4</v>
      </c>
      <c r="BB90">
        <v>4.4982869686821733E-3</v>
      </c>
      <c r="BC90">
        <v>1.058095512103152E-3</v>
      </c>
      <c r="BD90">
        <v>3.4181490072069799E-3</v>
      </c>
      <c r="BE90">
        <v>-7.7633213790241417E-7</v>
      </c>
      <c r="BF90">
        <v>2.3450129813807571E-3</v>
      </c>
      <c r="BG90">
        <v>3.0651480035664728E-3</v>
      </c>
      <c r="BH90">
        <v>9.7471695563359898E-4</v>
      </c>
      <c r="BI90">
        <v>1.9231760221268669E-3</v>
      </c>
      <c r="BJ90">
        <v>8.0246361251138931E-3</v>
      </c>
      <c r="BK90">
        <v>1.0527081724832851E-3</v>
      </c>
      <c r="BL90">
        <v>1.145777625076935E-3</v>
      </c>
      <c r="BM90">
        <v>1.5139819359365691E-3</v>
      </c>
      <c r="BN90">
        <v>2.9983912852172782E-3</v>
      </c>
      <c r="BO90">
        <v>8.0410444742601956E-4</v>
      </c>
      <c r="BP90">
        <v>1.144358157742174E-3</v>
      </c>
      <c r="BQ90">
        <v>1.4410257943214711E-3</v>
      </c>
      <c r="BR90">
        <v>5.7626418987766193E-4</v>
      </c>
      <c r="BS90">
        <v>5.257458031172372E-4</v>
      </c>
      <c r="BT90">
        <v>1.1471632233469461E-3</v>
      </c>
      <c r="BU90">
        <v>1.9756400299861891E-4</v>
      </c>
      <c r="BV90">
        <v>1.4613759056898571E-3</v>
      </c>
      <c r="BW90">
        <v>-5.1378383245313547E-4</v>
      </c>
      <c r="BX90">
        <v>2.4622800138179171E-3</v>
      </c>
      <c r="BY90">
        <v>1.7770694623401131E-4</v>
      </c>
      <c r="BZ90">
        <v>2.6689177628097219E-3</v>
      </c>
      <c r="CA90">
        <v>7.0528177255784483E-4</v>
      </c>
      <c r="CB90">
        <v>4.4667254256061271E-3</v>
      </c>
      <c r="CC90">
        <v>-4.9852487068037369E-4</v>
      </c>
      <c r="CD90">
        <v>4.0220402241802214E-3</v>
      </c>
      <c r="CE90">
        <v>2.7045629850706268E-4</v>
      </c>
      <c r="CF90">
        <v>1.4420221209590679E-3</v>
      </c>
      <c r="CG90">
        <v>-2.361985836777902E-4</v>
      </c>
      <c r="CH90">
        <v>3.5321554619673402E-3</v>
      </c>
      <c r="CI90">
        <v>-2.3512663876899321E-4</v>
      </c>
      <c r="CJ90">
        <v>1.4718481674777901E-3</v>
      </c>
      <c r="CK90">
        <v>-2.6470251653627687E-4</v>
      </c>
      <c r="CL90">
        <v>2.9679794027592629E-3</v>
      </c>
      <c r="CM90">
        <v>4.4139375517349502E-4</v>
      </c>
      <c r="CN90">
        <v>5.5739378018152142E-3</v>
      </c>
      <c r="CO90">
        <v>-1.46336887162247E-3</v>
      </c>
      <c r="CP90">
        <v>1.263941557465235E-3</v>
      </c>
      <c r="CQ90">
        <v>-9.68260046673245E-4</v>
      </c>
      <c r="CR90">
        <v>1.25296266686573E-3</v>
      </c>
      <c r="CS90">
        <v>1.0251479696914349E-3</v>
      </c>
      <c r="CT90">
        <v>3.529698717519346E-3</v>
      </c>
      <c r="CU90">
        <v>3.6574671820861662E-3</v>
      </c>
      <c r="CV90">
        <v>3.6264631787892511E-3</v>
      </c>
      <c r="CW90">
        <v>-2.3622442397741739E-3</v>
      </c>
      <c r="CX90">
        <v>2.1508320877288382E-3</v>
      </c>
      <c r="CY90">
        <v>-1.8816557270955709E-3</v>
      </c>
      <c r="CZ90">
        <v>5.0632122558614736E-3</v>
      </c>
      <c r="DA90">
        <v>-3.6719227683486722E-4</v>
      </c>
      <c r="DB90">
        <v>1.6040107207125631E-3</v>
      </c>
      <c r="DC90">
        <v>-4.2270262403005778E-4</v>
      </c>
      <c r="DD90">
        <v>5.858698278513473E-4</v>
      </c>
      <c r="DE90">
        <v>-2.3712121346505439E-3</v>
      </c>
      <c r="DF90">
        <v>3.3993656173000879E-3</v>
      </c>
      <c r="DG90">
        <v>-1.27054387930167E-4</v>
      </c>
      <c r="DH90">
        <v>1.6824984197404171E-3</v>
      </c>
      <c r="DI90">
        <v>5.4410182397254358E-4</v>
      </c>
      <c r="DJ90">
        <v>3.3344168500630419E-3</v>
      </c>
      <c r="DK90">
        <v>-2.9981872814418371E-4</v>
      </c>
      <c r="DL90">
        <v>-1.7092295876984751E-4</v>
      </c>
      <c r="DM90">
        <v>8.6159440172374176E-5</v>
      </c>
      <c r="DN90">
        <v>1.583340185527204E-3</v>
      </c>
      <c r="DO90">
        <v>-4.8550084934761479E-4</v>
      </c>
      <c r="DP90">
        <v>1.116650301174463E-3</v>
      </c>
      <c r="DQ90">
        <v>-4.9345439361820655E-4</v>
      </c>
      <c r="DR90">
        <v>2.5075372346627829E-3</v>
      </c>
      <c r="DS90">
        <v>-2.309670846569823E-5</v>
      </c>
      <c r="DT90">
        <v>1.7035291192988059E-3</v>
      </c>
      <c r="DU90">
        <v>-6.7510698822136062E-4</v>
      </c>
      <c r="DV90">
        <v>2.7394570338440268E-3</v>
      </c>
      <c r="DW90">
        <v>-2.1525370599274358E-3</v>
      </c>
      <c r="DX90">
        <v>5.1755161905777426E-3</v>
      </c>
      <c r="DY90">
        <v>-9.1821999005063648E-4</v>
      </c>
      <c r="DZ90">
        <v>2.8769594589879749E-3</v>
      </c>
      <c r="EA90">
        <v>-2.7651572078513879E-3</v>
      </c>
      <c r="EB90">
        <v>4.8197961549049121E-3</v>
      </c>
      <c r="EC90">
        <v>-1.638929337848513E-3</v>
      </c>
      <c r="ED90">
        <v>-1.8164298664546141E-3</v>
      </c>
      <c r="EE90">
        <v>2.941995265810972E-3</v>
      </c>
      <c r="EF90">
        <v>-1.950135616749456E-3</v>
      </c>
      <c r="EG90">
        <v>1.405259772142102E-4</v>
      </c>
      <c r="EH90">
        <v>-2.278072010873261E-3</v>
      </c>
      <c r="EI90">
        <v>4.2781024490518137E-3</v>
      </c>
      <c r="EJ90">
        <v>-1.5294179664821839E-3</v>
      </c>
      <c r="EK90">
        <v>2.5123977934436571E-3</v>
      </c>
      <c r="EL90">
        <v>3.5661557043015012E-4</v>
      </c>
      <c r="EM90">
        <v>2.8713277518316559E-3</v>
      </c>
      <c r="EN90">
        <v>4.1804301189002512E-5</v>
      </c>
      <c r="EO90">
        <v>-1.6710718427443141E-3</v>
      </c>
      <c r="EP90">
        <v>3.9219078778454314E-3</v>
      </c>
      <c r="EQ90">
        <v>2.9680852006983271E-4</v>
      </c>
      <c r="ER90">
        <v>1.8303135362809789E-4</v>
      </c>
      <c r="ES90">
        <v>2.66455881782996E-3</v>
      </c>
      <c r="ET90">
        <v>6.5327522553841073E-3</v>
      </c>
      <c r="EU90">
        <v>5.391094986868407E-4</v>
      </c>
      <c r="EV90">
        <v>3.5842657182042809E-3</v>
      </c>
      <c r="EW90">
        <v>1.3370096354750429E-3</v>
      </c>
      <c r="EX90">
        <v>5.3548242166702844E-3</v>
      </c>
      <c r="EY90">
        <v>1.667764769822217E-3</v>
      </c>
      <c r="EZ90">
        <v>3.7637671326725681E-3</v>
      </c>
      <c r="FA90">
        <v>2.941976041739453E-4</v>
      </c>
      <c r="FB90">
        <v>2.6788258835211448E-3</v>
      </c>
      <c r="FC90">
        <v>5.2405290213638936E-4</v>
      </c>
      <c r="FD90">
        <v>2.5662700769684289E-3</v>
      </c>
      <c r="FE90">
        <v>-2.393146442230435E-5</v>
      </c>
      <c r="FF90">
        <v>-3.0885498729244242E-4</v>
      </c>
      <c r="FG90">
        <v>3.802909574360927E-3</v>
      </c>
      <c r="FH90">
        <v>3.7009718788340388E-4</v>
      </c>
      <c r="FI90">
        <v>1.4472829955741609E-3</v>
      </c>
      <c r="FJ90">
        <v>2.3186101683738609E-3</v>
      </c>
      <c r="FK90">
        <v>-1.581513375475795E-4</v>
      </c>
      <c r="FL90">
        <v>4.8410460576852879E-3</v>
      </c>
      <c r="FM90">
        <v>8.5274733520246848E-4</v>
      </c>
      <c r="FN90">
        <v>5.7532703733437817E-3</v>
      </c>
      <c r="FO90">
        <v>9.3716387310841919E-4</v>
      </c>
      <c r="FP90">
        <v>-3.4909408750224491E-4</v>
      </c>
      <c r="FQ90">
        <v>1.149850009988481E-3</v>
      </c>
      <c r="FR90">
        <v>2.5155664301122148E-3</v>
      </c>
      <c r="FS90">
        <v>-1.1866589254182359E-3</v>
      </c>
      <c r="FT90">
        <v>6.2265374974053546E-3</v>
      </c>
      <c r="FU90">
        <v>3.8447475603578952E-4</v>
      </c>
      <c r="FV90">
        <v>8.2943168739506561E-4</v>
      </c>
      <c r="FW90">
        <v>4.7452698467791796E-3</v>
      </c>
      <c r="FX90">
        <v>2.0486231439055692E-3</v>
      </c>
      <c r="FY90">
        <v>3.6106834957184732E-3</v>
      </c>
      <c r="FZ90">
        <v>-1.7753363413883919E-4</v>
      </c>
      <c r="GA90">
        <v>6.8116419874674839E-4</v>
      </c>
      <c r="GB90">
        <v>2.124514360472853E-3</v>
      </c>
      <c r="GC90">
        <v>5.6767886778118686E-3</v>
      </c>
      <c r="GD90">
        <v>1.3693346191837601E-3</v>
      </c>
      <c r="GE90">
        <v>5.4025596306176323E-3</v>
      </c>
      <c r="GF90">
        <v>8.5615506972059382E-4</v>
      </c>
      <c r="GG90">
        <v>4.107220944498201E-3</v>
      </c>
      <c r="GH90">
        <v>1.231926884203775E-3</v>
      </c>
      <c r="GI90">
        <v>2.1792611460122648E-3</v>
      </c>
      <c r="GJ90">
        <v>2.0116811158588958E-3</v>
      </c>
      <c r="GK90">
        <v>2.165326146911267E-3</v>
      </c>
      <c r="GL90">
        <v>3.0701295368850838E-4</v>
      </c>
      <c r="GM90">
        <v>1.9561597421156149E-3</v>
      </c>
      <c r="GN90">
        <v>-6.0250331092645502E-5</v>
      </c>
      <c r="GO90">
        <v>6.6066818200421398E-3</v>
      </c>
      <c r="GP90">
        <v>-4.7236963391059599E-4</v>
      </c>
      <c r="GQ90">
        <v>7.9798258669053958E-3</v>
      </c>
      <c r="GR90">
        <v>1.043553119236389E-3</v>
      </c>
      <c r="GS90">
        <v>2.6416335424596041E-3</v>
      </c>
      <c r="GT90">
        <v>1.0630663710973591E-3</v>
      </c>
      <c r="GU90">
        <v>5.8403504538730184E-3</v>
      </c>
      <c r="GV90">
        <v>2.6335529818967651E-4</v>
      </c>
      <c r="GW90">
        <v>6.1053227489875159E-3</v>
      </c>
      <c r="GX90">
        <v>4.9226161570186069E-5</v>
      </c>
      <c r="GY90">
        <v>4.1260796161016033E-3</v>
      </c>
      <c r="GZ90">
        <v>1.8958086095894569E-4</v>
      </c>
      <c r="HA90">
        <v>7.2927748535245116E-3</v>
      </c>
      <c r="HB90">
        <v>-1.9943920179581209E-4</v>
      </c>
      <c r="HC90">
        <v>3.91181104622271E-3</v>
      </c>
      <c r="HD90">
        <v>-6.3452283768847934E-4</v>
      </c>
      <c r="HE90">
        <v>2.0594599914299651E-3</v>
      </c>
      <c r="HF90">
        <v>-7.1217220661974829E-4</v>
      </c>
      <c r="HG90">
        <v>5.4742626725149783E-3</v>
      </c>
      <c r="HH90">
        <v>-3.4924250947518777E-4</v>
      </c>
      <c r="HI90">
        <v>2.9475428792544479E-3</v>
      </c>
      <c r="HJ90">
        <v>2.23054752239798E-4</v>
      </c>
      <c r="HK90">
        <v>8.8585505664254467E-4</v>
      </c>
      <c r="HL90">
        <v>1.304951939108934E-3</v>
      </c>
      <c r="HM90">
        <v>-4.3274373483631059E-4</v>
      </c>
      <c r="HN90">
        <v>4.6901010036095592E-3</v>
      </c>
      <c r="HO90">
        <v>-6.4547379861974751E-4</v>
      </c>
      <c r="HP90">
        <v>-8.7644283056594659E-4</v>
      </c>
      <c r="HQ90">
        <v>3.24217000502069E-3</v>
      </c>
      <c r="HR90">
        <v>-1.9001687315547901E-4</v>
      </c>
      <c r="HS90">
        <v>3.6060556849746911E-3</v>
      </c>
      <c r="HT90">
        <v>-6.4014489055196295E-4</v>
      </c>
      <c r="HU90">
        <v>3.2066068565255782E-3</v>
      </c>
      <c r="HV90">
        <v>-3.1748849761785599E-4</v>
      </c>
      <c r="HW90">
        <v>3.5835113006418731E-3</v>
      </c>
      <c r="HX90">
        <v>3.0742580643432151E-4</v>
      </c>
      <c r="HY90">
        <v>4.1916955253589114E-3</v>
      </c>
      <c r="HZ90">
        <v>-2.8359153707257752E-4</v>
      </c>
      <c r="IA90">
        <v>3.1162178236342588E-4</v>
      </c>
      <c r="IB90">
        <v>2.8247448751144242E-3</v>
      </c>
      <c r="IC90">
        <v>5.6529534377174426E-3</v>
      </c>
      <c r="ID90">
        <v>2.5699546922046531E-3</v>
      </c>
      <c r="IE90">
        <v>7.7915640380878505E-4</v>
      </c>
      <c r="IF90">
        <v>4.4681341574487403E-4</v>
      </c>
      <c r="IG90">
        <v>3.2518767286472492E-3</v>
      </c>
      <c r="IH90">
        <v>7.0593435192260474E-4</v>
      </c>
      <c r="II90">
        <v>8.7580863465553803E-5</v>
      </c>
      <c r="IJ90">
        <v>4.0553929755491411E-3</v>
      </c>
      <c r="IK90">
        <v>6.7488740516742022E-4</v>
      </c>
      <c r="IL90">
        <v>2.8057226622393481E-3</v>
      </c>
      <c r="IM90">
        <v>1.7397433344052079E-3</v>
      </c>
      <c r="IN90">
        <v>5.2545132911833549E-3</v>
      </c>
      <c r="IO90">
        <v>1.190170837611994E-3</v>
      </c>
      <c r="IP90">
        <v>2.0322494213892341E-3</v>
      </c>
      <c r="IQ90">
        <v>5.0778666101648252E-3</v>
      </c>
      <c r="IR90">
        <v>4.9821390221384699E-3</v>
      </c>
      <c r="IS90">
        <v>3.0380818903630281E-4</v>
      </c>
      <c r="IT90">
        <v>5.0845949588336394E-4</v>
      </c>
      <c r="IU90">
        <v>1.6816410196777551E-3</v>
      </c>
      <c r="IV90">
        <v>-7.7193713253955536E-6</v>
      </c>
      <c r="IW90">
        <v>3.4822140034341301E-3</v>
      </c>
      <c r="IX90">
        <v>-2.2093214704502111E-3</v>
      </c>
      <c r="IY90">
        <v>2.6043736854449768E-4</v>
      </c>
      <c r="IZ90">
        <v>-2.3312190860319399E-4</v>
      </c>
      <c r="JA90">
        <v>8.6023277487577167E-4</v>
      </c>
      <c r="JB90">
        <v>8.8806668278306313E-4</v>
      </c>
      <c r="JC90">
        <v>9.3440804076122335E-4</v>
      </c>
      <c r="JD90">
        <v>2.7070341499726991E-4</v>
      </c>
      <c r="JE90">
        <v>9.9156322586744952E-4</v>
      </c>
      <c r="JF90">
        <v>-1.1801952297774471E-3</v>
      </c>
      <c r="JG90">
        <v>5.3275910694596676E-3</v>
      </c>
      <c r="JH90">
        <v>1.50641855331438E-3</v>
      </c>
      <c r="JI90">
        <v>-8.5082191607774305E-4</v>
      </c>
      <c r="JJ90">
        <v>7.4698447161907237E-4</v>
      </c>
      <c r="JK90">
        <v>-1.1239708748344371E-3</v>
      </c>
      <c r="JL90">
        <v>4.0175014606336039E-3</v>
      </c>
      <c r="JM90">
        <v>-5.220813412591096E-4</v>
      </c>
      <c r="JN90">
        <v>3.6572367912110909E-3</v>
      </c>
      <c r="JO90">
        <v>-4.8680959428510452E-4</v>
      </c>
      <c r="JP90">
        <v>1.733408254451751E-3</v>
      </c>
      <c r="JQ90">
        <v>-4.4114695996560029E-4</v>
      </c>
      <c r="JR90">
        <v>6.7736862894779617E-3</v>
      </c>
      <c r="JS90">
        <v>-1.532729638678738E-3</v>
      </c>
      <c r="JT90">
        <v>1.3897673952786977E-3</v>
      </c>
    </row>
    <row r="91" spans="1:280" x14ac:dyDescent="0.2">
      <c r="A91">
        <v>91</v>
      </c>
      <c r="B91">
        <v>-3.2320719356087582E-4</v>
      </c>
      <c r="C91">
        <v>2.640646271217312E-3</v>
      </c>
      <c r="D91">
        <v>-1.9188041742302709E-3</v>
      </c>
      <c r="E91">
        <v>-1.672148667589953E-3</v>
      </c>
      <c r="F91">
        <v>2.1873448443167462E-3</v>
      </c>
      <c r="G91">
        <v>-1.533007089395861E-3</v>
      </c>
      <c r="H91">
        <v>-2.691233601766685E-3</v>
      </c>
      <c r="I91">
        <v>3.0341224359432201E-3</v>
      </c>
      <c r="J91">
        <v>-8.793863696073738E-5</v>
      </c>
      <c r="K91">
        <v>1.677169959052526E-3</v>
      </c>
      <c r="L91">
        <v>-1.588376368133311E-3</v>
      </c>
      <c r="M91">
        <v>5.0182140724312346E-3</v>
      </c>
      <c r="N91">
        <v>-7.6560976947786824E-4</v>
      </c>
      <c r="O91">
        <v>9.6073569621952658E-4</v>
      </c>
      <c r="P91">
        <v>8.5200537089852053E-4</v>
      </c>
      <c r="Q91">
        <v>-7.126960408999094E-4</v>
      </c>
      <c r="R91">
        <v>-1.434147348230534E-3</v>
      </c>
      <c r="S91">
        <v>-4.0906726898961389E-4</v>
      </c>
      <c r="T91">
        <v>6.8375053318051201E-4</v>
      </c>
      <c r="U91">
        <v>2.9377206169817339E-3</v>
      </c>
      <c r="V91">
        <v>1.2002126445554821E-3</v>
      </c>
      <c r="W91">
        <v>-2.9260954691283951E-3</v>
      </c>
      <c r="X91">
        <v>2.1343108913726141E-3</v>
      </c>
      <c r="Y91">
        <v>-4.60133421021287E-3</v>
      </c>
      <c r="Z91">
        <v>6.0531653896394614E-3</v>
      </c>
      <c r="AA91">
        <v>-1.4811129259645599E-4</v>
      </c>
      <c r="AB91">
        <v>1.2271377262871429E-3</v>
      </c>
      <c r="AC91">
        <v>-2.927021740643678E-3</v>
      </c>
      <c r="AD91">
        <v>6.0961853253124294E-3</v>
      </c>
      <c r="AE91">
        <v>-1.5597336577469929E-3</v>
      </c>
      <c r="AF91">
        <v>5.7732530712253458E-3</v>
      </c>
      <c r="AG91">
        <v>2.0349072534727391E-4</v>
      </c>
      <c r="AH91">
        <v>2.1293704734263101E-3</v>
      </c>
      <c r="AI91">
        <v>-2.8650249799370888E-3</v>
      </c>
      <c r="AJ91">
        <v>7.4372406280356126E-4</v>
      </c>
      <c r="AK91">
        <v>-1.166235817231851E-3</v>
      </c>
      <c r="AL91">
        <v>4.8840876396254613E-5</v>
      </c>
      <c r="AM91">
        <v>-8.4983377927135137E-4</v>
      </c>
      <c r="AN91">
        <v>2.8128722783625432E-3</v>
      </c>
      <c r="AO91">
        <v>-2.0464610289740622E-3</v>
      </c>
      <c r="AP91">
        <v>3.1694026290247641E-3</v>
      </c>
      <c r="AQ91">
        <v>-9.7718264101514032E-4</v>
      </c>
      <c r="AR91">
        <v>3.5343391867290419E-4</v>
      </c>
      <c r="AS91">
        <v>-1.6983437640657379E-3</v>
      </c>
      <c r="AT91">
        <v>5.0941110290844368E-4</v>
      </c>
      <c r="AU91">
        <v>7.6669039016783125E-5</v>
      </c>
      <c r="AV91">
        <v>7.0026385357867781E-4</v>
      </c>
      <c r="AW91">
        <v>3.0024242665055732E-4</v>
      </c>
      <c r="AX91">
        <v>1.641629284234946E-3</v>
      </c>
      <c r="AY91">
        <v>-2.5215087824118879E-4</v>
      </c>
      <c r="AZ91">
        <v>3.1295624127187609E-3</v>
      </c>
      <c r="BA91">
        <v>-2.9554833037695092E-4</v>
      </c>
      <c r="BB91">
        <v>4.3136963450844598E-3</v>
      </c>
      <c r="BC91">
        <v>1.0050481739250459E-3</v>
      </c>
      <c r="BD91">
        <v>3.423574586672778E-3</v>
      </c>
      <c r="BE91">
        <v>6.9121219113480863E-5</v>
      </c>
      <c r="BF91">
        <v>2.1460332738780048E-3</v>
      </c>
      <c r="BG91">
        <v>2.8667372896969351E-3</v>
      </c>
      <c r="BH91">
        <v>4.0081664891580192E-4</v>
      </c>
      <c r="BI91">
        <v>2.0507260303388891E-3</v>
      </c>
      <c r="BJ91">
        <v>7.7456862970613476E-3</v>
      </c>
      <c r="BK91">
        <v>1.0007852904836279E-3</v>
      </c>
      <c r="BL91">
        <v>1.2060587307910059E-3</v>
      </c>
      <c r="BM91">
        <v>1.587926500618194E-3</v>
      </c>
      <c r="BN91">
        <v>2.8783575476539181E-3</v>
      </c>
      <c r="BO91">
        <v>7.1398256504922437E-4</v>
      </c>
      <c r="BP91">
        <v>1.137885616675386E-3</v>
      </c>
      <c r="BQ91">
        <v>1.357674956248685E-3</v>
      </c>
      <c r="BR91">
        <v>6.7838076421520514E-4</v>
      </c>
      <c r="BS91">
        <v>4.4185798079146051E-4</v>
      </c>
      <c r="BT91">
        <v>1.165800433309486E-3</v>
      </c>
      <c r="BU91">
        <v>1.8567128256680011E-4</v>
      </c>
      <c r="BV91">
        <v>1.5512771494608549E-3</v>
      </c>
      <c r="BW91">
        <v>-5.7251531514914496E-4</v>
      </c>
      <c r="BX91">
        <v>2.5849018594742471E-3</v>
      </c>
      <c r="BY91">
        <v>6.1773326348636747E-5</v>
      </c>
      <c r="BZ91">
        <v>2.9142690589167388E-3</v>
      </c>
      <c r="CA91">
        <v>5.391041471818753E-4</v>
      </c>
      <c r="CB91">
        <v>4.6121160822516216E-3</v>
      </c>
      <c r="CC91">
        <v>-5.5205228255627485E-4</v>
      </c>
      <c r="CD91">
        <v>4.1973869548081024E-3</v>
      </c>
      <c r="CE91">
        <v>2.304799814788603E-4</v>
      </c>
      <c r="CF91">
        <v>1.6732616139332141E-3</v>
      </c>
      <c r="CG91">
        <v>-2.5482517546062062E-4</v>
      </c>
      <c r="CH91">
        <v>3.716872338632821E-3</v>
      </c>
      <c r="CI91">
        <v>-7.8382501028280533E-5</v>
      </c>
      <c r="CJ91">
        <v>1.4497435468258919E-3</v>
      </c>
      <c r="CK91">
        <v>-1.560044535349365E-4</v>
      </c>
      <c r="CL91">
        <v>3.0539080189968082E-3</v>
      </c>
      <c r="CM91">
        <v>3.2849926380267491E-4</v>
      </c>
      <c r="CN91">
        <v>5.4543845646277886E-3</v>
      </c>
      <c r="CO91">
        <v>-1.595408864230138E-3</v>
      </c>
      <c r="CP91">
        <v>1.1128130954626029E-3</v>
      </c>
      <c r="CQ91">
        <v>-1.434632686407734E-3</v>
      </c>
      <c r="CR91">
        <v>8.0248058664246838E-4</v>
      </c>
      <c r="CS91">
        <v>7.7654745380621661E-4</v>
      </c>
      <c r="CT91">
        <v>3.4518610301541991E-3</v>
      </c>
      <c r="CU91">
        <v>3.4955821445089201E-3</v>
      </c>
      <c r="CV91">
        <v>3.1955634420826168E-3</v>
      </c>
      <c r="CW91">
        <v>-2.1604129859369029E-3</v>
      </c>
      <c r="CX91">
        <v>1.8711205325792539E-3</v>
      </c>
      <c r="CY91">
        <v>-1.921620213509683E-3</v>
      </c>
      <c r="CZ91">
        <v>4.5983036233313429E-3</v>
      </c>
      <c r="DA91">
        <v>-5.0634580532415313E-4</v>
      </c>
      <c r="DB91">
        <v>1.3382223941734289E-3</v>
      </c>
      <c r="DC91">
        <v>-4.4703017249988992E-4</v>
      </c>
      <c r="DD91">
        <v>5.2044281426187155E-4</v>
      </c>
      <c r="DE91">
        <v>-2.5675031068897632E-3</v>
      </c>
      <c r="DF91">
        <v>3.3811462446429181E-3</v>
      </c>
      <c r="DG91">
        <v>-2.3605017054297489E-4</v>
      </c>
      <c r="DH91">
        <v>1.6232970569822079E-3</v>
      </c>
      <c r="DI91">
        <v>4.411047342443449E-4</v>
      </c>
      <c r="DJ91">
        <v>3.2971523614574181E-3</v>
      </c>
      <c r="DK91">
        <v>-2.8397919344025141E-4</v>
      </c>
      <c r="DL91">
        <v>-2.6170609240646562E-4</v>
      </c>
      <c r="DM91">
        <v>-7.2841583486035514E-6</v>
      </c>
      <c r="DN91">
        <v>1.5601294376907169E-3</v>
      </c>
      <c r="DO91">
        <v>-6.0744338874673569E-4</v>
      </c>
      <c r="DP91">
        <v>1.256298559476972E-3</v>
      </c>
      <c r="DQ91">
        <v>-4.6393679783612391E-4</v>
      </c>
      <c r="DR91">
        <v>2.497459039320304E-3</v>
      </c>
      <c r="DS91">
        <v>-1.1633991509926639E-4</v>
      </c>
      <c r="DT91">
        <v>1.752896568091385E-3</v>
      </c>
      <c r="DU91">
        <v>-7.3564459969604557E-4</v>
      </c>
      <c r="DV91">
        <v>2.7496510609490619E-3</v>
      </c>
      <c r="DW91">
        <v>-2.3647972191599719E-3</v>
      </c>
      <c r="DX91">
        <v>4.9295532581862551E-3</v>
      </c>
      <c r="DY91">
        <v>-1.070223897931535E-3</v>
      </c>
      <c r="DZ91">
        <v>2.8960277368627108E-3</v>
      </c>
      <c r="EA91">
        <v>-3.0325190700502859E-3</v>
      </c>
      <c r="EB91">
        <v>4.7370297492946413E-3</v>
      </c>
      <c r="EC91">
        <v>-1.755566868499082E-3</v>
      </c>
      <c r="ED91">
        <v>-1.845745087777375E-3</v>
      </c>
      <c r="EE91">
        <v>2.873673140795147E-3</v>
      </c>
      <c r="EF91">
        <v>-2.006504938777061E-3</v>
      </c>
      <c r="EG91">
        <v>-4.4978269121779689E-4</v>
      </c>
      <c r="EH91">
        <v>-2.297474492957227E-3</v>
      </c>
      <c r="EI91">
        <v>4.399269939927267E-3</v>
      </c>
      <c r="EJ91">
        <v>-1.5973960462527081E-3</v>
      </c>
      <c r="EK91">
        <v>1.760964583355118E-3</v>
      </c>
      <c r="EL91">
        <v>4.1668246462087338E-4</v>
      </c>
      <c r="EM91">
        <v>2.944622292220873E-3</v>
      </c>
      <c r="EN91">
        <v>9.5734800399350356E-5</v>
      </c>
      <c r="EO91">
        <v>-1.8192972354158701E-3</v>
      </c>
      <c r="EP91">
        <v>3.9388785240008668E-3</v>
      </c>
      <c r="EQ91">
        <v>1.8165232397587391E-4</v>
      </c>
      <c r="ER91">
        <v>7.9033947565960105E-5</v>
      </c>
      <c r="ES91">
        <v>2.654042923112325E-3</v>
      </c>
      <c r="ET91">
        <v>6.1527920575085004E-3</v>
      </c>
      <c r="EU91">
        <v>4.7173319065175811E-4</v>
      </c>
      <c r="EV91">
        <v>3.4049559976616641E-3</v>
      </c>
      <c r="EW91">
        <v>1.2462536272353239E-3</v>
      </c>
      <c r="EX91">
        <v>5.0121645871690204E-3</v>
      </c>
      <c r="EY91">
        <v>1.4279584275071759E-3</v>
      </c>
      <c r="EZ91">
        <v>3.6048445972307278E-3</v>
      </c>
      <c r="FA91">
        <v>2.9976741478980352E-4</v>
      </c>
      <c r="FB91">
        <v>2.5553961155212728E-3</v>
      </c>
      <c r="FC91">
        <v>4.3682442713188221E-4</v>
      </c>
      <c r="FD91">
        <v>2.4618933856033151E-3</v>
      </c>
      <c r="FE91">
        <v>-9.1076623505677176E-5</v>
      </c>
      <c r="FF91">
        <v>-4.0635704462009618E-4</v>
      </c>
      <c r="FG91">
        <v>3.838043649361419E-3</v>
      </c>
      <c r="FH91">
        <v>3.4604258721408792E-4</v>
      </c>
      <c r="FI91">
        <v>1.2725928638651521E-3</v>
      </c>
      <c r="FJ91">
        <v>2.2976686787936039E-3</v>
      </c>
      <c r="FK91">
        <v>-2.596802050352199E-4</v>
      </c>
      <c r="FL91">
        <v>4.8176000850510417E-3</v>
      </c>
      <c r="FM91">
        <v>7.8075113801344995E-4</v>
      </c>
      <c r="FN91">
        <v>5.752265339352412E-3</v>
      </c>
      <c r="FO91">
        <v>7.8061909987470364E-4</v>
      </c>
      <c r="FP91">
        <v>-4.2716232181198253E-4</v>
      </c>
      <c r="FQ91">
        <v>9.9394978151725829E-4</v>
      </c>
      <c r="FR91">
        <v>2.426550091066302E-3</v>
      </c>
      <c r="FS91">
        <v>-1.299077921148021E-3</v>
      </c>
      <c r="FT91">
        <v>6.1842738364055391E-3</v>
      </c>
      <c r="FU91">
        <v>3.7812205335446071E-4</v>
      </c>
      <c r="FV91">
        <v>4.4689316832142127E-4</v>
      </c>
      <c r="FW91">
        <v>4.3195679011309891E-3</v>
      </c>
      <c r="FX91">
        <v>1.7344682063884459E-3</v>
      </c>
      <c r="FY91">
        <v>3.1490463197501369E-3</v>
      </c>
      <c r="FZ91">
        <v>-2.8716970451820282E-4</v>
      </c>
      <c r="GA91">
        <v>7.6495713421915437E-4</v>
      </c>
      <c r="GB91">
        <v>1.7965097562643851E-3</v>
      </c>
      <c r="GC91">
        <v>5.4727074637820772E-3</v>
      </c>
      <c r="GD91">
        <v>9.2546304029240468E-4</v>
      </c>
      <c r="GE91">
        <v>5.1675168520855849E-3</v>
      </c>
      <c r="GF91">
        <v>7.3104484263758062E-4</v>
      </c>
      <c r="GG91">
        <v>4.0124960488225198E-3</v>
      </c>
      <c r="GH91">
        <v>1.168051192514119E-3</v>
      </c>
      <c r="GI91">
        <v>2.1997342881401221E-3</v>
      </c>
      <c r="GJ91">
        <v>1.8014071565317471E-3</v>
      </c>
      <c r="GK91">
        <v>2.331667908564232E-3</v>
      </c>
      <c r="GL91">
        <v>1.001199380151063E-4</v>
      </c>
      <c r="GM91">
        <v>4.0321904694758104E-3</v>
      </c>
      <c r="GN91">
        <v>-1.176134501829869E-4</v>
      </c>
      <c r="GO91">
        <v>6.3707266102859417E-3</v>
      </c>
      <c r="GP91">
        <v>-6.4171910081446974E-4</v>
      </c>
      <c r="GQ91">
        <v>8.3735730030261423E-3</v>
      </c>
      <c r="GR91">
        <v>9.5176484489222781E-4</v>
      </c>
      <c r="GS91">
        <v>2.7808763144480299E-3</v>
      </c>
      <c r="GT91">
        <v>1.0271377281927049E-3</v>
      </c>
      <c r="GU91">
        <v>5.8926925565194327E-3</v>
      </c>
      <c r="GV91">
        <v>1.176908527064E-4</v>
      </c>
      <c r="GW91">
        <v>6.257659794420326E-3</v>
      </c>
      <c r="GX91">
        <v>-2.0893799643638199E-5</v>
      </c>
      <c r="GY91">
        <v>4.272677687856447E-3</v>
      </c>
      <c r="GZ91">
        <v>5.5522123769023257E-5</v>
      </c>
      <c r="HA91">
        <v>7.3718816027187571E-3</v>
      </c>
      <c r="HB91">
        <v>-3.9477775132056887E-4</v>
      </c>
      <c r="HC91">
        <v>3.9243536409724706E-3</v>
      </c>
      <c r="HD91">
        <v>-7.3204550588734424E-4</v>
      </c>
      <c r="HE91">
        <v>2.2028967805401991E-3</v>
      </c>
      <c r="HF91">
        <v>-8.2174921970218275E-4</v>
      </c>
      <c r="HG91">
        <v>5.38729389939532E-3</v>
      </c>
      <c r="HH91">
        <v>-4.3173984818419941E-4</v>
      </c>
      <c r="HI91">
        <v>3.1155933405124891E-3</v>
      </c>
      <c r="HJ91">
        <v>1.6717717578926161E-4</v>
      </c>
      <c r="HK91">
        <v>7.4996379522916591E-4</v>
      </c>
      <c r="HL91">
        <v>1.282021565193533E-3</v>
      </c>
      <c r="HM91">
        <v>-5.5168603822234772E-4</v>
      </c>
      <c r="HN91">
        <v>4.834487422016448E-3</v>
      </c>
      <c r="HO91">
        <v>-7.515021078180296E-4</v>
      </c>
      <c r="HP91">
        <v>-9.9357344934437484E-4</v>
      </c>
      <c r="HQ91">
        <v>3.474163502146748E-3</v>
      </c>
      <c r="HR91">
        <v>-3.1513458527708012E-4</v>
      </c>
      <c r="HS91">
        <v>3.683249696849604E-3</v>
      </c>
      <c r="HT91">
        <v>-6.8425069072071149E-4</v>
      </c>
      <c r="HU91">
        <v>3.2839875736890732E-3</v>
      </c>
      <c r="HV91">
        <v>-3.9982071531790132E-4</v>
      </c>
      <c r="HW91">
        <v>3.772762160080607E-3</v>
      </c>
      <c r="HX91">
        <v>2.1220490708426701E-4</v>
      </c>
      <c r="HY91">
        <v>4.3352187200557477E-3</v>
      </c>
      <c r="HZ91">
        <v>-3.8598202936486421E-4</v>
      </c>
      <c r="IA91">
        <v>2.5789607450165108E-4</v>
      </c>
      <c r="IB91">
        <v>2.953669221321707E-3</v>
      </c>
      <c r="IC91">
        <v>5.8044336663837766E-3</v>
      </c>
      <c r="ID91">
        <v>2.5689286134455728E-3</v>
      </c>
      <c r="IE91">
        <v>8.1903869520934085E-4</v>
      </c>
      <c r="IF91">
        <v>3.64932253701928E-4</v>
      </c>
      <c r="IG91">
        <v>3.3638228182170339E-3</v>
      </c>
      <c r="IH91">
        <v>5.6373779970970354E-4</v>
      </c>
      <c r="II91">
        <v>1.479135867539742E-5</v>
      </c>
      <c r="IJ91">
        <v>4.0782452500449529E-3</v>
      </c>
      <c r="IK91">
        <v>6.3283052861103919E-4</v>
      </c>
      <c r="IL91">
        <v>2.6414056597521339E-3</v>
      </c>
      <c r="IM91">
        <v>1.9334373122350029E-3</v>
      </c>
      <c r="IN91">
        <v>4.9767166757567491E-3</v>
      </c>
      <c r="IO91">
        <v>1.3394200588095211E-3</v>
      </c>
      <c r="IP91">
        <v>1.9839841509744619E-3</v>
      </c>
      <c r="IQ91">
        <v>5.3677353926478927E-3</v>
      </c>
      <c r="IR91">
        <v>4.9994947259720448E-3</v>
      </c>
      <c r="IS91">
        <v>1.119420211135217E-4</v>
      </c>
      <c r="IT91">
        <v>4.6263319719816887E-4</v>
      </c>
      <c r="IU91">
        <v>1.862010044616656E-3</v>
      </c>
      <c r="IV91">
        <v>-1.228976197696806E-4</v>
      </c>
      <c r="IW91">
        <v>4.1559640928148364E-3</v>
      </c>
      <c r="IX91">
        <v>-2.3704009566232098E-3</v>
      </c>
      <c r="IY91">
        <v>5.9777565436029516E-4</v>
      </c>
      <c r="IZ91">
        <v>-7.5262092284961721E-5</v>
      </c>
      <c r="JA91">
        <v>8.0522344623307467E-4</v>
      </c>
      <c r="JB91">
        <v>7.1778304636590769E-4</v>
      </c>
      <c r="JC91">
        <v>1.095403454738967E-3</v>
      </c>
      <c r="JD91">
        <v>1.2777844573318359E-4</v>
      </c>
      <c r="JE91">
        <v>1.078151946865743E-3</v>
      </c>
      <c r="JF91">
        <v>-1.2587298935577891E-3</v>
      </c>
      <c r="JG91">
        <v>5.5171439560540636E-3</v>
      </c>
      <c r="JH91">
        <v>1.7856293034042561E-3</v>
      </c>
      <c r="JI91">
        <v>-9.0542573010803399E-4</v>
      </c>
      <c r="JJ91">
        <v>1.0523226198492961E-3</v>
      </c>
      <c r="JK91">
        <v>-1.2327635033156619E-3</v>
      </c>
      <c r="JL91">
        <v>4.0147759365104134E-3</v>
      </c>
      <c r="JM91">
        <v>-5.9707884309028619E-4</v>
      </c>
      <c r="JN91">
        <v>3.865146193836942E-3</v>
      </c>
      <c r="JO91">
        <v>-4.0761943445451101E-4</v>
      </c>
      <c r="JP91">
        <v>1.859176949116792E-3</v>
      </c>
      <c r="JQ91">
        <v>-5.9834014945220945E-4</v>
      </c>
      <c r="JR91">
        <v>6.7921958905395544E-3</v>
      </c>
      <c r="JS91">
        <v>-1.536227634198189E-3</v>
      </c>
      <c r="JT91">
        <v>1.3397931171354454E-3</v>
      </c>
    </row>
    <row r="92" spans="1:280" x14ac:dyDescent="0.2">
      <c r="A92">
        <v>92</v>
      </c>
      <c r="B92">
        <v>-6.323077273596091E-4</v>
      </c>
      <c r="C92">
        <v>2.424220308297332E-3</v>
      </c>
      <c r="D92">
        <v>-2.3675069791012728E-3</v>
      </c>
      <c r="E92">
        <v>-1.875885961670572E-3</v>
      </c>
      <c r="F92">
        <v>2.024673490455538E-3</v>
      </c>
      <c r="G92">
        <v>-3.1302661174606372E-3</v>
      </c>
      <c r="H92">
        <v>-2.763120733384852E-3</v>
      </c>
      <c r="I92">
        <v>2.9138778281801408E-3</v>
      </c>
      <c r="J92">
        <v>-2.101195533478555E-4</v>
      </c>
      <c r="K92">
        <v>0</v>
      </c>
      <c r="L92">
        <v>-1.9592017537551679E-3</v>
      </c>
      <c r="M92">
        <v>5.0594303906711102E-3</v>
      </c>
      <c r="N92">
        <v>-8.2179740947444912E-4</v>
      </c>
      <c r="O92">
        <v>8.2403794145860076E-4</v>
      </c>
      <c r="P92">
        <v>7.942807368017538E-4</v>
      </c>
      <c r="Q92">
        <v>-9.4713399615749825E-4</v>
      </c>
      <c r="R92">
        <v>-1.5439275377841879E-3</v>
      </c>
      <c r="S92">
        <v>-3.6029822555962832E-4</v>
      </c>
      <c r="T92">
        <v>5.7558943647066673E-4</v>
      </c>
      <c r="U92">
        <v>2.8796944881600891E-3</v>
      </c>
      <c r="V92">
        <v>1.3204283146945441E-3</v>
      </c>
      <c r="W92">
        <v>-3.2324011713642689E-3</v>
      </c>
      <c r="X92">
        <v>2.105580616461955E-3</v>
      </c>
      <c r="Y92">
        <v>-5.2881700192536837E-3</v>
      </c>
      <c r="Z92">
        <v>6.1992101716756599E-3</v>
      </c>
      <c r="AA92">
        <v>-3.0173001440469082E-4</v>
      </c>
      <c r="AB92">
        <v>1.204385130980212E-3</v>
      </c>
      <c r="AC92">
        <v>-3.240754287771418E-3</v>
      </c>
      <c r="AD92">
        <v>6.1845560731799863E-3</v>
      </c>
      <c r="AE92">
        <v>-1.689693574198481E-3</v>
      </c>
      <c r="AF92">
        <v>5.5407356778488619E-3</v>
      </c>
      <c r="AG92">
        <v>-2.336998348932678E-4</v>
      </c>
      <c r="AH92">
        <v>1.600620673273761E-3</v>
      </c>
      <c r="AI92">
        <v>-3.061674738992467E-3</v>
      </c>
      <c r="AJ92">
        <v>7.0841695480962624E-4</v>
      </c>
      <c r="AK92">
        <v>-1.112603016203808E-3</v>
      </c>
      <c r="AL92">
        <v>-3.6227997607891232E-4</v>
      </c>
      <c r="AM92">
        <v>-1.036116613933842E-3</v>
      </c>
      <c r="AN92">
        <v>2.7965954306209701E-3</v>
      </c>
      <c r="AO92">
        <v>-2.2310117922716881E-3</v>
      </c>
      <c r="AP92">
        <v>3.1969861734829912E-3</v>
      </c>
      <c r="AQ92">
        <v>-8.9896466512279889E-4</v>
      </c>
      <c r="AR92">
        <v>-2.37066340696058E-4</v>
      </c>
      <c r="AS92">
        <v>-1.6367276660971459E-3</v>
      </c>
      <c r="AT92">
        <v>4.8688490746763428E-4</v>
      </c>
      <c r="AU92">
        <v>1.5210690149485931E-4</v>
      </c>
      <c r="AV92">
        <v>6.0990203870164221E-4</v>
      </c>
      <c r="AW92">
        <v>1.9176095390801689E-4</v>
      </c>
      <c r="AX92">
        <v>1.602970934677488E-3</v>
      </c>
      <c r="AY92">
        <v>-8.2991650003504951E-5</v>
      </c>
      <c r="AZ92">
        <v>3.18818202144475E-3</v>
      </c>
      <c r="BA92">
        <v>-1.9110286920775581E-4</v>
      </c>
      <c r="BB92">
        <v>3.9876514019127609E-3</v>
      </c>
      <c r="BC92">
        <v>9.5064781502236741E-4</v>
      </c>
      <c r="BD92">
        <v>3.3970118646175261E-3</v>
      </c>
      <c r="BE92">
        <v>1.5982537016205389E-4</v>
      </c>
      <c r="BF92">
        <v>1.8255635131074421E-3</v>
      </c>
      <c r="BG92">
        <v>2.688750472262128E-3</v>
      </c>
      <c r="BH92">
        <v>9.0303045646539872E-6</v>
      </c>
      <c r="BI92">
        <v>2.1186684036959441E-3</v>
      </c>
      <c r="BJ92">
        <v>7.1595060153682114E-3</v>
      </c>
      <c r="BK92">
        <v>9.1275758124459221E-4</v>
      </c>
      <c r="BL92">
        <v>1.268510849253072E-3</v>
      </c>
      <c r="BM92">
        <v>1.6157102895369159E-3</v>
      </c>
      <c r="BN92">
        <v>2.7028622203925799E-3</v>
      </c>
      <c r="BO92">
        <v>6.0588774088723594E-4</v>
      </c>
      <c r="BP92">
        <v>1.1193075235235599E-3</v>
      </c>
      <c r="BQ92">
        <v>1.260559016369925E-3</v>
      </c>
      <c r="BR92">
        <v>7.6156229033267622E-4</v>
      </c>
      <c r="BS92">
        <v>3.2728492827889072E-4</v>
      </c>
      <c r="BT92">
        <v>1.15214313219268E-3</v>
      </c>
      <c r="BU92">
        <v>1.6109237031018141E-4</v>
      </c>
      <c r="BV92">
        <v>1.610412853288317E-3</v>
      </c>
      <c r="BW92">
        <v>-6.1984384519293053E-4</v>
      </c>
      <c r="BX92">
        <v>2.720449156456208E-3</v>
      </c>
      <c r="BY92">
        <v>-7.2676014321784678E-5</v>
      </c>
      <c r="BZ92">
        <v>3.182023576243454E-3</v>
      </c>
      <c r="CA92">
        <v>3.0868262108843173E-4</v>
      </c>
      <c r="CB92">
        <v>4.7339859227869784E-3</v>
      </c>
      <c r="CC92">
        <v>-6.1802811759115487E-4</v>
      </c>
      <c r="CD92">
        <v>4.3369767675706869E-3</v>
      </c>
      <c r="CE92">
        <v>2.007115596605187E-4</v>
      </c>
      <c r="CF92">
        <v>1.8891049262936689E-3</v>
      </c>
      <c r="CG92">
        <v>-3.0011039770280718E-4</v>
      </c>
      <c r="CH92">
        <v>3.8601580421180181E-3</v>
      </c>
      <c r="CI92">
        <v>1.3065797295662429E-4</v>
      </c>
      <c r="CJ92">
        <v>1.3942086242172921E-3</v>
      </c>
      <c r="CK92">
        <v>-3.858193188892873E-5</v>
      </c>
      <c r="CL92">
        <v>3.096469794102137E-3</v>
      </c>
      <c r="CM92">
        <v>1.426685754078164E-4</v>
      </c>
      <c r="CN92">
        <v>5.3106204058430166E-3</v>
      </c>
      <c r="CO92">
        <v>-1.736987182394206E-3</v>
      </c>
      <c r="CP92">
        <v>9.5264669061087656E-4</v>
      </c>
      <c r="CQ92">
        <v>-2.133297407090424E-3</v>
      </c>
      <c r="CR92">
        <v>3.7861634708026857E-4</v>
      </c>
      <c r="CS92">
        <v>3.9198714578875959E-4</v>
      </c>
      <c r="CT92">
        <v>3.3554952368035551E-3</v>
      </c>
      <c r="CU92">
        <v>3.2779746915502922E-3</v>
      </c>
      <c r="CV92">
        <v>2.7558176341351309E-3</v>
      </c>
      <c r="CW92">
        <v>-1.821988867683662E-3</v>
      </c>
      <c r="CX92">
        <v>1.4337815980484171E-3</v>
      </c>
      <c r="CY92">
        <v>-1.9434773022134139E-3</v>
      </c>
      <c r="CZ92">
        <v>4.0865068150028631E-3</v>
      </c>
      <c r="DA92">
        <v>-7.0657392473154768E-4</v>
      </c>
      <c r="DB92">
        <v>9.1635102915060948E-4</v>
      </c>
      <c r="DC92">
        <v>-4.5947944486632818E-4</v>
      </c>
      <c r="DD92">
        <v>4.0655827811673261E-4</v>
      </c>
      <c r="DE92">
        <v>-2.691912059338367E-3</v>
      </c>
      <c r="DF92">
        <v>3.3364610701709248E-3</v>
      </c>
      <c r="DG92">
        <v>-3.3759693702821458E-4</v>
      </c>
      <c r="DH92">
        <v>1.551097924154244E-3</v>
      </c>
      <c r="DI92">
        <v>2.7967920407912352E-4</v>
      </c>
      <c r="DJ92">
        <v>3.2166070619488629E-3</v>
      </c>
      <c r="DK92">
        <v>-2.6692073228635311E-4</v>
      </c>
      <c r="DL92">
        <v>-3.688129045405959E-4</v>
      </c>
      <c r="DM92">
        <v>-1.034887533919791E-4</v>
      </c>
      <c r="DN92">
        <v>1.5659812022540891E-3</v>
      </c>
      <c r="DO92">
        <v>-7.1531019274985691E-4</v>
      </c>
      <c r="DP92">
        <v>1.34969416219579E-3</v>
      </c>
      <c r="DQ92">
        <v>-4.2503048045844382E-4</v>
      </c>
      <c r="DR92">
        <v>2.468635363868401E-3</v>
      </c>
      <c r="DS92">
        <v>-2.375973893820919E-4</v>
      </c>
      <c r="DT92">
        <v>1.77349198499849E-3</v>
      </c>
      <c r="DU92">
        <v>-8.0202330096538176E-4</v>
      </c>
      <c r="DV92">
        <v>2.7556883827390632E-3</v>
      </c>
      <c r="DW92">
        <v>-2.5300746622578009E-3</v>
      </c>
      <c r="DX92">
        <v>4.5318551796156136E-3</v>
      </c>
      <c r="DY92">
        <v>-1.2172184010664001E-3</v>
      </c>
      <c r="DZ92">
        <v>2.8684391484681132E-3</v>
      </c>
      <c r="EA92">
        <v>-3.1998342166067858E-3</v>
      </c>
      <c r="EB92">
        <v>4.5194775063730971E-3</v>
      </c>
      <c r="EC92">
        <v>-1.833351744250341E-3</v>
      </c>
      <c r="ED92">
        <v>-1.8387503407416191E-3</v>
      </c>
      <c r="EE92">
        <v>2.7868975294667408E-3</v>
      </c>
      <c r="EF92">
        <v>-2.0525684132129988E-3</v>
      </c>
      <c r="EG92">
        <v>-1.0359303223587699E-3</v>
      </c>
      <c r="EH92">
        <v>-2.2552021698750502E-3</v>
      </c>
      <c r="EI92">
        <v>4.4587584757721016E-3</v>
      </c>
      <c r="EJ92">
        <v>-1.657847162435016E-3</v>
      </c>
      <c r="EK92">
        <v>9.6849987979864805E-4</v>
      </c>
      <c r="EL92">
        <v>5.4033483444966839E-4</v>
      </c>
      <c r="EM92">
        <v>3.0492656282406802E-3</v>
      </c>
      <c r="EN92">
        <v>1.4403962733182819E-4</v>
      </c>
      <c r="EO92">
        <v>-1.9720578184198329E-3</v>
      </c>
      <c r="EP92">
        <v>3.9107304085021829E-3</v>
      </c>
      <c r="EQ92">
        <v>7.8465378786457388E-5</v>
      </c>
      <c r="ER92">
        <v>-2.5519629273857219E-5</v>
      </c>
      <c r="ES92">
        <v>2.5934418518572719E-3</v>
      </c>
      <c r="ET92">
        <v>5.4093185471183599E-3</v>
      </c>
      <c r="EU92">
        <v>4.3220959765902451E-4</v>
      </c>
      <c r="EV92">
        <v>3.1341468011942069E-3</v>
      </c>
      <c r="EW92">
        <v>1.152366657239503E-3</v>
      </c>
      <c r="EX92">
        <v>4.3206319466480118E-3</v>
      </c>
      <c r="EY92">
        <v>1.070753587465609E-3</v>
      </c>
      <c r="EZ92">
        <v>3.2840048208864379E-3</v>
      </c>
      <c r="FA92">
        <v>3.0677239986596968E-4</v>
      </c>
      <c r="FB92">
        <v>2.3031894859394391E-3</v>
      </c>
      <c r="FC92">
        <v>3.0410668267299941E-4</v>
      </c>
      <c r="FD92">
        <v>2.235513563131856E-3</v>
      </c>
      <c r="FE92">
        <v>-1.3807780922923509E-4</v>
      </c>
      <c r="FF92">
        <v>-5.4172657421459143E-4</v>
      </c>
      <c r="FG92">
        <v>3.8746422633365628E-3</v>
      </c>
      <c r="FH92">
        <v>2.7946639640616069E-4</v>
      </c>
      <c r="FI92">
        <v>1.0945146599667149E-3</v>
      </c>
      <c r="FJ92">
        <v>2.184190150801504E-3</v>
      </c>
      <c r="FK92">
        <v>-3.3894220604361919E-4</v>
      </c>
      <c r="FL92">
        <v>4.7722177131953314E-3</v>
      </c>
      <c r="FM92">
        <v>6.431947144890733E-4</v>
      </c>
      <c r="FN92">
        <v>5.7057460320148676E-3</v>
      </c>
      <c r="FO92">
        <v>5.7247308512585774E-4</v>
      </c>
      <c r="FP92">
        <v>-5.8606603072600258E-4</v>
      </c>
      <c r="FQ92">
        <v>7.7884136620377624E-4</v>
      </c>
      <c r="FR92">
        <v>2.310918933927905E-3</v>
      </c>
      <c r="FS92">
        <v>-1.4611863058108529E-3</v>
      </c>
      <c r="FT92">
        <v>6.0873382816746934E-3</v>
      </c>
      <c r="FU92">
        <v>3.8686628805897222E-4</v>
      </c>
      <c r="FV92">
        <v>3.1635283013510398E-5</v>
      </c>
      <c r="FW92">
        <v>3.7198442643122478E-3</v>
      </c>
      <c r="FX92">
        <v>1.4287200109700999E-3</v>
      </c>
      <c r="FY92">
        <v>2.7620822066462582E-3</v>
      </c>
      <c r="FZ92">
        <v>-3.8206948079483398E-4</v>
      </c>
      <c r="GA92">
        <v>8.3501027112285048E-4</v>
      </c>
      <c r="GB92">
        <v>1.5198634363511041E-3</v>
      </c>
      <c r="GC92">
        <v>5.2743348426988503E-3</v>
      </c>
      <c r="GD92">
        <v>6.5025065057908193E-4</v>
      </c>
      <c r="GE92">
        <v>4.713729059857205E-3</v>
      </c>
      <c r="GF92">
        <v>6.2227905629358231E-4</v>
      </c>
      <c r="GG92">
        <v>3.8442968745694729E-3</v>
      </c>
      <c r="GH92">
        <v>1.0903388039152041E-3</v>
      </c>
      <c r="GI92">
        <v>2.175081067517866E-3</v>
      </c>
      <c r="GJ92">
        <v>1.582348185187392E-3</v>
      </c>
      <c r="GK92">
        <v>2.497636276873918E-3</v>
      </c>
      <c r="GL92">
        <v>6.16381200099093E-5</v>
      </c>
      <c r="GM92">
        <v>4.0950596461016486E-3</v>
      </c>
      <c r="GN92">
        <v>-1.9929931062005109E-4</v>
      </c>
      <c r="GO92">
        <v>5.9103822207585161E-3</v>
      </c>
      <c r="GP92">
        <v>-8.7472357868920224E-4</v>
      </c>
      <c r="GQ92">
        <v>8.7213263573479791E-3</v>
      </c>
      <c r="GR92">
        <v>8.506591689793942E-4</v>
      </c>
      <c r="GS92">
        <v>2.8579060176731831E-3</v>
      </c>
      <c r="GT92">
        <v>9.5259229629172785E-4</v>
      </c>
      <c r="GU92">
        <v>5.8266271884545679E-3</v>
      </c>
      <c r="GV92">
        <v>-8.4851953108741553E-5</v>
      </c>
      <c r="GW92">
        <v>6.2798226204066887E-3</v>
      </c>
      <c r="GX92">
        <v>-1.3264253617839331E-4</v>
      </c>
      <c r="GY92">
        <v>4.363585728496943E-3</v>
      </c>
      <c r="GZ92">
        <v>-1.286449832210003E-4</v>
      </c>
      <c r="HA92">
        <v>7.2749137649197144E-3</v>
      </c>
      <c r="HB92">
        <v>-6.0418609373355384E-4</v>
      </c>
      <c r="HC92">
        <v>3.825509937575456E-3</v>
      </c>
      <c r="HD92">
        <v>-8.2910043955478822E-4</v>
      </c>
      <c r="HE92">
        <v>2.3065714716299138E-3</v>
      </c>
      <c r="HF92">
        <v>-9.6853973626934457E-4</v>
      </c>
      <c r="HG92">
        <v>5.1142095802389391E-3</v>
      </c>
      <c r="HH92">
        <v>-5.1357922666877198E-4</v>
      </c>
      <c r="HI92">
        <v>3.186538513097885E-3</v>
      </c>
      <c r="HJ92">
        <v>1.119831291914176E-4</v>
      </c>
      <c r="HK92">
        <v>6.5313161080252677E-4</v>
      </c>
      <c r="HL92">
        <v>1.255713627928481E-3</v>
      </c>
      <c r="HM92">
        <v>-6.8281042487586198E-4</v>
      </c>
      <c r="HN92">
        <v>4.9355007102310994E-3</v>
      </c>
      <c r="HO92">
        <v>-8.648348980238973E-4</v>
      </c>
      <c r="HP92">
        <v>-1.102107412543382E-3</v>
      </c>
      <c r="HQ92">
        <v>3.704965165932409E-3</v>
      </c>
      <c r="HR92">
        <v>-4.8083131400403911E-4</v>
      </c>
      <c r="HS92">
        <v>3.70849469906638E-3</v>
      </c>
      <c r="HT92">
        <v>-7.3503323387871171E-4</v>
      </c>
      <c r="HU92">
        <v>3.300131721119749E-3</v>
      </c>
      <c r="HV92">
        <v>-4.8897304125352118E-4</v>
      </c>
      <c r="HW92">
        <v>3.8819689544598432E-3</v>
      </c>
      <c r="HX92">
        <v>5.4938816021270997E-5</v>
      </c>
      <c r="HY92">
        <v>4.4307084965017791E-3</v>
      </c>
      <c r="HZ92">
        <v>-5.2691190514122632E-4</v>
      </c>
      <c r="IA92">
        <v>2.0620106294243521E-4</v>
      </c>
      <c r="IB92">
        <v>3.0232701364207681E-3</v>
      </c>
      <c r="IC92">
        <v>6.0137381780559253E-3</v>
      </c>
      <c r="ID92">
        <v>2.542274128478495E-3</v>
      </c>
      <c r="IE92">
        <v>8.3783558770921755E-4</v>
      </c>
      <c r="IF92">
        <v>2.8911113690326411E-4</v>
      </c>
      <c r="IG92">
        <v>3.459512982053227E-3</v>
      </c>
      <c r="IH92">
        <v>4.2097764248846218E-4</v>
      </c>
      <c r="II92">
        <v>-2.2528888181890148E-5</v>
      </c>
      <c r="IJ92">
        <v>4.0201567395062397E-3</v>
      </c>
      <c r="IK92">
        <v>5.8583211542048773E-4</v>
      </c>
      <c r="IL92">
        <v>2.446030871988462E-3</v>
      </c>
      <c r="IM92">
        <v>2.083328295815633E-3</v>
      </c>
      <c r="IN92">
        <v>4.5592145989533667E-3</v>
      </c>
      <c r="IO92">
        <v>1.498189120775587E-3</v>
      </c>
      <c r="IP92">
        <v>1.933451871338164E-3</v>
      </c>
      <c r="IQ92">
        <v>5.4917746507049956E-3</v>
      </c>
      <c r="IR92">
        <v>4.9621283017474392E-3</v>
      </c>
      <c r="IS92">
        <v>-1.3842845733379579E-4</v>
      </c>
      <c r="IT92">
        <v>4.0320336790940122E-4</v>
      </c>
      <c r="IU92">
        <v>2.0125399544271999E-3</v>
      </c>
      <c r="IV92">
        <v>-2.7104337568574022E-4</v>
      </c>
      <c r="IW92">
        <v>4.7374845529371641E-3</v>
      </c>
      <c r="IX92">
        <v>-2.5892600159325629E-3</v>
      </c>
      <c r="IY92">
        <v>9.7914117166017197E-4</v>
      </c>
      <c r="IZ92">
        <v>2.9680342607117159E-5</v>
      </c>
      <c r="JA92">
        <v>7.4202516741499538E-4</v>
      </c>
      <c r="JB92">
        <v>5.6336188372375863E-4</v>
      </c>
      <c r="JC92">
        <v>1.2892790723635079E-3</v>
      </c>
      <c r="JD92">
        <v>-5.8499531399757602E-5</v>
      </c>
      <c r="JE92">
        <v>1.157757042815855E-3</v>
      </c>
      <c r="JF92">
        <v>-1.295277937784746E-3</v>
      </c>
      <c r="JG92">
        <v>5.6875076685555326E-3</v>
      </c>
      <c r="JH92">
        <v>2.1145286808603031E-3</v>
      </c>
      <c r="JI92">
        <v>-9.3351580648190513E-4</v>
      </c>
      <c r="JJ92">
        <v>1.3788299204590679E-3</v>
      </c>
      <c r="JK92">
        <v>-1.300919884883093E-3</v>
      </c>
      <c r="JL92">
        <v>3.9503748564758464E-3</v>
      </c>
      <c r="JM92">
        <v>-6.5497751692179069E-4</v>
      </c>
      <c r="JN92">
        <v>4.0188430920788968E-3</v>
      </c>
      <c r="JO92">
        <v>-3.5591087154936759E-4</v>
      </c>
      <c r="JP92">
        <v>1.9701264439057359E-3</v>
      </c>
      <c r="JQ92">
        <v>-7.0713788522695417E-4</v>
      </c>
      <c r="JR92">
        <v>6.7527327583968687E-3</v>
      </c>
      <c r="JS92">
        <v>-1.506477806244889E-3</v>
      </c>
      <c r="JT92">
        <v>1.2361161986677398E-3</v>
      </c>
    </row>
    <row r="93" spans="1:280" x14ac:dyDescent="0.2">
      <c r="A93">
        <v>93</v>
      </c>
      <c r="B93">
        <v>-8.2168882582122856E-4</v>
      </c>
      <c r="C93">
        <v>2.2504187373720741E-3</v>
      </c>
      <c r="D93">
        <v>-2.6542877748007509E-3</v>
      </c>
      <c r="E93">
        <v>-2.066514013071685E-3</v>
      </c>
      <c r="F93">
        <v>1.7713185850025931E-3</v>
      </c>
      <c r="G93">
        <v>-3.2592954520638639E-3</v>
      </c>
      <c r="H93">
        <v>-2.7666654082217431E-3</v>
      </c>
      <c r="I93">
        <v>2.7484950613658392E-3</v>
      </c>
      <c r="J93">
        <v>-3.573933686258035E-4</v>
      </c>
      <c r="K93">
        <v>9.2364588429744512E-4</v>
      </c>
      <c r="L93">
        <v>-2.2196210914211022E-3</v>
      </c>
      <c r="M93">
        <v>5.0409276601547561E-3</v>
      </c>
      <c r="N93">
        <v>-8.764312238756383E-4</v>
      </c>
      <c r="O93">
        <v>6.5887447271581836E-4</v>
      </c>
      <c r="P93">
        <v>7.3290309023448896E-4</v>
      </c>
      <c r="Q93">
        <v>-1.167084725806868E-3</v>
      </c>
      <c r="R93">
        <v>-1.656531033438325E-3</v>
      </c>
      <c r="S93">
        <v>-3.2383131049622569E-4</v>
      </c>
      <c r="T93">
        <v>4.3795301181493769E-4</v>
      </c>
      <c r="U93">
        <v>2.8397951923949741E-3</v>
      </c>
      <c r="V93">
        <v>1.4427329877894971E-3</v>
      </c>
      <c r="W93">
        <v>-3.6981735395306011E-3</v>
      </c>
      <c r="X93">
        <v>2.047464016486139E-3</v>
      </c>
      <c r="Y93">
        <v>-5.9564671379956202E-3</v>
      </c>
      <c r="Z93">
        <v>6.2459352089881456E-3</v>
      </c>
      <c r="AA93">
        <v>-4.638924381934456E-4</v>
      </c>
      <c r="AB93">
        <v>1.1841310694607971E-3</v>
      </c>
      <c r="AC93">
        <v>-3.503427598159995E-3</v>
      </c>
      <c r="AD93">
        <v>6.2705661527364277E-3</v>
      </c>
      <c r="AE93">
        <v>-1.743427459824369E-3</v>
      </c>
      <c r="AF93">
        <v>5.1987114415427806E-3</v>
      </c>
      <c r="AG93">
        <v>-6.3640988335992622E-4</v>
      </c>
      <c r="AH93">
        <v>9.0980216719147022E-4</v>
      </c>
      <c r="AI93">
        <v>-3.3300977340491272E-3</v>
      </c>
      <c r="AJ93">
        <v>7.1797467914426602E-4</v>
      </c>
      <c r="AK93">
        <v>-1.0120345698910009E-3</v>
      </c>
      <c r="AL93">
        <v>-9.480554548093711E-4</v>
      </c>
      <c r="AM93">
        <v>-1.1934859249445029E-3</v>
      </c>
      <c r="AN93">
        <v>2.762006940978588E-3</v>
      </c>
      <c r="AO93">
        <v>-2.4614947423731901E-3</v>
      </c>
      <c r="AP93">
        <v>3.222194933293517E-3</v>
      </c>
      <c r="AQ93">
        <v>-8.3088633449761003E-4</v>
      </c>
      <c r="AR93">
        <v>-6.3300787514685504E-4</v>
      </c>
      <c r="AS93">
        <v>-1.5791293992754201E-3</v>
      </c>
      <c r="AT93">
        <v>4.5862594492420089E-4</v>
      </c>
      <c r="AU93">
        <v>1.8856833073903131E-4</v>
      </c>
      <c r="AV93">
        <v>5.087053987848718E-4</v>
      </c>
      <c r="AW93">
        <v>3.8559484976871997E-5</v>
      </c>
      <c r="AX93">
        <v>1.488550522464163E-3</v>
      </c>
      <c r="AY93">
        <v>6.257325444013152E-5</v>
      </c>
      <c r="AZ93">
        <v>3.1926336304026639E-3</v>
      </c>
      <c r="BA93">
        <v>-6.4774714563522488E-6</v>
      </c>
      <c r="BB93">
        <v>3.7381698993034112E-3</v>
      </c>
      <c r="BC93">
        <v>8.7868404090022875E-4</v>
      </c>
      <c r="BD93">
        <v>3.2963057174180011E-3</v>
      </c>
      <c r="BE93">
        <v>2.0896109128277029E-4</v>
      </c>
      <c r="BF93">
        <v>1.600031523717014E-3</v>
      </c>
      <c r="BG93">
        <v>2.3645790594132481E-3</v>
      </c>
      <c r="BH93">
        <v>-5.7974808984369666E-4</v>
      </c>
      <c r="BI93">
        <v>2.1262388581551901E-3</v>
      </c>
      <c r="BJ93">
        <v>6.3821484073573621E-3</v>
      </c>
      <c r="BK93">
        <v>8.1806133771345445E-4</v>
      </c>
      <c r="BL93">
        <v>1.3262440787413681E-3</v>
      </c>
      <c r="BM93">
        <v>1.6241908253217391E-3</v>
      </c>
      <c r="BN93">
        <v>2.4711181280773461E-3</v>
      </c>
      <c r="BO93">
        <v>5.3453159199276555E-4</v>
      </c>
      <c r="BP93">
        <v>1.084530162322965E-3</v>
      </c>
      <c r="BQ93">
        <v>1.1528965837187121E-3</v>
      </c>
      <c r="BR93">
        <v>8.2303108382168256E-4</v>
      </c>
      <c r="BS93">
        <v>2.4145377087823579E-4</v>
      </c>
      <c r="BT93">
        <v>1.0879733374653971E-3</v>
      </c>
      <c r="BU93">
        <v>1.3532357338699331E-4</v>
      </c>
      <c r="BV93">
        <v>1.627708978692259E-3</v>
      </c>
      <c r="BW93">
        <v>-6.6224977159634124E-4</v>
      </c>
      <c r="BX93">
        <v>2.7911541136066021E-3</v>
      </c>
      <c r="BY93">
        <v>-1.711364767839554E-4</v>
      </c>
      <c r="BZ93">
        <v>3.3212387801269832E-3</v>
      </c>
      <c r="CA93">
        <v>7.4759190300514801E-5</v>
      </c>
      <c r="CB93">
        <v>4.7524617532286786E-3</v>
      </c>
      <c r="CC93">
        <v>-6.5915413324885977E-4</v>
      </c>
      <c r="CD93">
        <v>4.4268639876003917E-3</v>
      </c>
      <c r="CE93">
        <v>1.8016354822325721E-4</v>
      </c>
      <c r="CF93">
        <v>2.1304614877651409E-3</v>
      </c>
      <c r="CG93">
        <v>-3.462151103658319E-4</v>
      </c>
      <c r="CH93">
        <v>3.9696256695939038E-3</v>
      </c>
      <c r="CI93">
        <v>2.8122301986773928E-4</v>
      </c>
      <c r="CJ93">
        <v>1.260144597292563E-3</v>
      </c>
      <c r="CK93">
        <v>7.4514705743142391E-5</v>
      </c>
      <c r="CL93">
        <v>3.073797019935235E-3</v>
      </c>
      <c r="CM93">
        <v>1.328269088235177E-5</v>
      </c>
      <c r="CN93">
        <v>5.0330740231898929E-3</v>
      </c>
      <c r="CO93">
        <v>-1.791863864612264E-3</v>
      </c>
      <c r="CP93">
        <v>6.9695143019809233E-4</v>
      </c>
      <c r="CQ93">
        <v>-2.5891797348370159E-3</v>
      </c>
      <c r="CR93">
        <v>-2.1002622094589099E-4</v>
      </c>
      <c r="CS93">
        <v>-7.1260961838023364E-7</v>
      </c>
      <c r="CT93">
        <v>3.228065487380354E-3</v>
      </c>
      <c r="CU93">
        <v>2.9267906816123051E-3</v>
      </c>
      <c r="CV93">
        <v>2.0874352205397699E-3</v>
      </c>
      <c r="CW93">
        <v>-1.4536738049888631E-3</v>
      </c>
      <c r="CX93">
        <v>1.130213490218963E-3</v>
      </c>
      <c r="CY93">
        <v>-1.944787863683582E-3</v>
      </c>
      <c r="CZ93">
        <v>3.5314697383086232E-3</v>
      </c>
      <c r="DA93">
        <v>-8.3220876883385777E-4</v>
      </c>
      <c r="DB93">
        <v>6.267152320494141E-4</v>
      </c>
      <c r="DC93">
        <v>-4.6011409317592251E-4</v>
      </c>
      <c r="DD93">
        <v>2.9908662074454859E-4</v>
      </c>
      <c r="DE93">
        <v>-2.8582199341746252E-3</v>
      </c>
      <c r="DF93">
        <v>3.2604178428035828E-3</v>
      </c>
      <c r="DG93">
        <v>-4.6751801445172578E-4</v>
      </c>
      <c r="DH93">
        <v>1.5128027716655151E-3</v>
      </c>
      <c r="DI93">
        <v>1.678282541383744E-4</v>
      </c>
      <c r="DJ93">
        <v>3.08410704744851E-3</v>
      </c>
      <c r="DK93">
        <v>-2.4308759908689491E-4</v>
      </c>
      <c r="DL93">
        <v>-4.5472592621705418E-4</v>
      </c>
      <c r="DM93">
        <v>-2.0155338374924981E-4</v>
      </c>
      <c r="DN93">
        <v>1.59589419317754E-3</v>
      </c>
      <c r="DO93">
        <v>-8.0429889436138113E-4</v>
      </c>
      <c r="DP93">
        <v>1.454028988564453E-3</v>
      </c>
      <c r="DQ93">
        <v>-3.6354172856741988E-4</v>
      </c>
      <c r="DR93">
        <v>2.4186078039056631E-3</v>
      </c>
      <c r="DS93">
        <v>-3.5097843929093831E-4</v>
      </c>
      <c r="DT93">
        <v>1.7481589523318641E-3</v>
      </c>
      <c r="DU93">
        <v>-8.9506404536088518E-4</v>
      </c>
      <c r="DV93">
        <v>2.7503855941881268E-3</v>
      </c>
      <c r="DW93">
        <v>-2.6545641313940908E-3</v>
      </c>
      <c r="DX93">
        <v>3.9727652941358464E-3</v>
      </c>
      <c r="DY93">
        <v>-1.3529368311156809E-3</v>
      </c>
      <c r="DZ93">
        <v>2.7815745296210941E-3</v>
      </c>
      <c r="EA93">
        <v>-3.4203188563107431E-3</v>
      </c>
      <c r="EB93">
        <v>4.1768846036844181E-3</v>
      </c>
      <c r="EC93">
        <v>-1.868348546649849E-3</v>
      </c>
      <c r="ED93">
        <v>-1.7823129916555839E-3</v>
      </c>
      <c r="EE93">
        <v>2.5885770983242839E-3</v>
      </c>
      <c r="EF93">
        <v>-2.0501137110456951E-3</v>
      </c>
      <c r="EG93">
        <v>-1.6077484179835299E-3</v>
      </c>
      <c r="EH93">
        <v>-2.094095416809905E-3</v>
      </c>
      <c r="EI93">
        <v>4.4435699821729364E-3</v>
      </c>
      <c r="EJ93">
        <v>-1.7011149680314409E-3</v>
      </c>
      <c r="EK93">
        <v>1.523882208030047E-4</v>
      </c>
      <c r="EL93">
        <v>7.0687716887197875E-4</v>
      </c>
      <c r="EM93">
        <v>3.1448299022492818E-3</v>
      </c>
      <c r="EN93">
        <v>1.7827714131484301E-4</v>
      </c>
      <c r="EO93">
        <v>-2.043215839335867E-3</v>
      </c>
      <c r="EP93">
        <v>3.8007070976302558E-3</v>
      </c>
      <c r="EQ93">
        <v>-5.6837943046424091E-5</v>
      </c>
      <c r="ER93">
        <v>-1.2841929528267671E-4</v>
      </c>
      <c r="ES93">
        <v>2.507528395909041E-3</v>
      </c>
      <c r="ET93">
        <v>4.7973682607429296E-3</v>
      </c>
      <c r="EU93">
        <v>4.2217044477566549E-4</v>
      </c>
      <c r="EV93">
        <v>2.7639004713996269E-3</v>
      </c>
      <c r="EW93">
        <v>1.058945112669062E-3</v>
      </c>
      <c r="EX93">
        <v>3.4163674710318E-3</v>
      </c>
      <c r="EY93">
        <v>8.4047970811841556E-4</v>
      </c>
      <c r="EZ93">
        <v>3.0144606693629922E-3</v>
      </c>
      <c r="FA93">
        <v>3.1194037985578579E-4</v>
      </c>
      <c r="FB93">
        <v>1.9680979984537518E-3</v>
      </c>
      <c r="FC93">
        <v>2.1953295843435831E-4</v>
      </c>
      <c r="FD93">
        <v>2.035746438320734E-3</v>
      </c>
      <c r="FE93">
        <v>-1.6046453439861019E-4</v>
      </c>
      <c r="FF93">
        <v>-6.5000585714025541E-4</v>
      </c>
      <c r="FG93">
        <v>3.9318648207411974E-3</v>
      </c>
      <c r="FH93">
        <v>1.5884826139756099E-4</v>
      </c>
      <c r="FI93">
        <v>9.2474388341863339E-4</v>
      </c>
      <c r="FJ93">
        <v>2.0507400476494088E-3</v>
      </c>
      <c r="FK93">
        <v>-3.8931391352113479E-4</v>
      </c>
      <c r="FL93">
        <v>4.6565554841195046E-3</v>
      </c>
      <c r="FM93">
        <v>4.7570938064093722E-4</v>
      </c>
      <c r="FN93">
        <v>5.6416368810942022E-3</v>
      </c>
      <c r="FO93">
        <v>4.5470451680221772E-4</v>
      </c>
      <c r="FP93">
        <v>-7.2140372115414076E-4</v>
      </c>
      <c r="FQ93">
        <v>5.9521077211496386E-4</v>
      </c>
      <c r="FR93">
        <v>2.152454447064397E-3</v>
      </c>
      <c r="FS93">
        <v>-1.5603375374768961E-3</v>
      </c>
      <c r="FT93">
        <v>5.9964113537810766E-3</v>
      </c>
      <c r="FU93">
        <v>4.0970583187521981E-4</v>
      </c>
      <c r="FV93">
        <v>-5.5872528261875819E-4</v>
      </c>
      <c r="FW93">
        <v>2.9379460269799381E-3</v>
      </c>
      <c r="FX93">
        <v>1.147056617313523E-3</v>
      </c>
      <c r="FY93">
        <v>2.0668939358457808E-3</v>
      </c>
      <c r="FZ93">
        <v>-4.5848222103583858E-4</v>
      </c>
      <c r="GA93">
        <v>8.9078584229439965E-4</v>
      </c>
      <c r="GB93">
        <v>1.144280369403275E-3</v>
      </c>
      <c r="GC93">
        <v>4.8821809097628673E-3</v>
      </c>
      <c r="GD93">
        <v>2.8278761574840908E-4</v>
      </c>
      <c r="GE93">
        <v>4.3443723749547938E-3</v>
      </c>
      <c r="GF93">
        <v>5.3405199261365882E-4</v>
      </c>
      <c r="GG93">
        <v>3.590979023959114E-3</v>
      </c>
      <c r="GH93">
        <v>1.0027502486442371E-3</v>
      </c>
      <c r="GI93">
        <v>2.105824455511151E-3</v>
      </c>
      <c r="GJ93">
        <v>1.292708242133689E-3</v>
      </c>
      <c r="GK93">
        <v>2.5650769413784391E-3</v>
      </c>
      <c r="GL93">
        <v>-3.1147282131207982E-5</v>
      </c>
      <c r="GM93">
        <v>4.0552526540281273E-3</v>
      </c>
      <c r="GN93">
        <v>-2.5923780823872443E-4</v>
      </c>
      <c r="GO93">
        <v>5.3112410733561401E-3</v>
      </c>
      <c r="GP93">
        <v>-1.0530678060737711E-3</v>
      </c>
      <c r="GQ93">
        <v>8.992442428423196E-3</v>
      </c>
      <c r="GR93">
        <v>7.4390794537346921E-4</v>
      </c>
      <c r="GS93">
        <v>2.8363815559163661E-3</v>
      </c>
      <c r="GT93">
        <v>8.5310349172542906E-4</v>
      </c>
      <c r="GU93">
        <v>5.6468100451751444E-3</v>
      </c>
      <c r="GV93">
        <v>-2.375224171495091E-4</v>
      </c>
      <c r="GW93">
        <v>6.0471861920511766E-3</v>
      </c>
      <c r="GX93">
        <v>-2.5944417580474783E-4</v>
      </c>
      <c r="GY93">
        <v>4.33073118725677E-3</v>
      </c>
      <c r="GZ93">
        <v>-3.1379058749218119E-4</v>
      </c>
      <c r="HA93">
        <v>6.9025531760006989E-3</v>
      </c>
      <c r="HB93">
        <v>-8.1972497882957314E-4</v>
      </c>
      <c r="HC93">
        <v>3.647816890233903E-3</v>
      </c>
      <c r="HD93">
        <v>-9.4590974510279119E-4</v>
      </c>
      <c r="HE93">
        <v>2.2934461626995702E-3</v>
      </c>
      <c r="HF93">
        <v>-1.1116902387380959E-3</v>
      </c>
      <c r="HG93">
        <v>4.768342654536217E-3</v>
      </c>
      <c r="HH93">
        <v>-6.0706149326880232E-4</v>
      </c>
      <c r="HI93">
        <v>3.1342507316978029E-3</v>
      </c>
      <c r="HJ93">
        <v>5.7649666796084469E-5</v>
      </c>
      <c r="HK93">
        <v>5.279561761828218E-4</v>
      </c>
      <c r="HL93">
        <v>1.213705825227316E-3</v>
      </c>
      <c r="HM93">
        <v>-8.2958328242323199E-4</v>
      </c>
      <c r="HN93">
        <v>4.8968545228808454E-3</v>
      </c>
      <c r="HO93">
        <v>-9.8415509927775942E-4</v>
      </c>
      <c r="HP93">
        <v>-1.224277774625292E-3</v>
      </c>
      <c r="HQ93">
        <v>3.8930948913731699E-3</v>
      </c>
      <c r="HR93">
        <v>-5.9992066849336536E-4</v>
      </c>
      <c r="HS93">
        <v>3.6123462619861769E-3</v>
      </c>
      <c r="HT93">
        <v>-7.6612351299080225E-4</v>
      </c>
      <c r="HU93">
        <v>3.2470767718951721E-3</v>
      </c>
      <c r="HV93">
        <v>-5.8309602804973535E-4</v>
      </c>
      <c r="HW93">
        <v>3.883284533155641E-3</v>
      </c>
      <c r="HX93">
        <v>-8.0074479484644649E-5</v>
      </c>
      <c r="HY93">
        <v>4.4118573286202048E-3</v>
      </c>
      <c r="HZ93">
        <v>-6.3141922956094527E-4</v>
      </c>
      <c r="IA93">
        <v>1.3896113136264019E-4</v>
      </c>
      <c r="IB93">
        <v>2.9491072218679839E-3</v>
      </c>
      <c r="IC93">
        <v>6.134174064298295E-3</v>
      </c>
      <c r="ID93">
        <v>2.476873810505589E-3</v>
      </c>
      <c r="IE93">
        <v>8.0923447118972985E-4</v>
      </c>
      <c r="IF93">
        <v>1.8790124227156669E-4</v>
      </c>
      <c r="IG93">
        <v>3.4870531233747852E-3</v>
      </c>
      <c r="IH93">
        <v>2.7918892461749372E-4</v>
      </c>
      <c r="II93">
        <v>-1.5434565244616882E-5</v>
      </c>
      <c r="IJ93">
        <v>3.8656628394398121E-3</v>
      </c>
      <c r="IK93">
        <v>5.1569532945478316E-4</v>
      </c>
      <c r="IL93">
        <v>2.2267051598787121E-3</v>
      </c>
      <c r="IM93">
        <v>2.3334194881746771E-3</v>
      </c>
      <c r="IN93">
        <v>3.993653341733976E-3</v>
      </c>
      <c r="IO93">
        <v>1.7115655197402959E-3</v>
      </c>
      <c r="IP93">
        <v>1.906148593130718E-3</v>
      </c>
      <c r="IQ93">
        <v>5.5590454997147456E-3</v>
      </c>
      <c r="IR93">
        <v>4.8261774517650673E-3</v>
      </c>
      <c r="IS93">
        <v>-3.1699388730052511E-4</v>
      </c>
      <c r="IT93">
        <v>3.5560813989509322E-4</v>
      </c>
      <c r="IU93">
        <v>2.154125361086607E-3</v>
      </c>
      <c r="IV93">
        <v>-3.7588640648763779E-4</v>
      </c>
      <c r="IW93">
        <v>5.3202431332715159E-3</v>
      </c>
      <c r="IX93">
        <v>-2.7138643961540391E-3</v>
      </c>
      <c r="IY93">
        <v>1.3887620501723721E-3</v>
      </c>
      <c r="IZ93">
        <v>1.776002763691917E-4</v>
      </c>
      <c r="JA93">
        <v>6.7029561146086047E-4</v>
      </c>
      <c r="JB93">
        <v>3.9021222590950461E-4</v>
      </c>
      <c r="JC93">
        <v>1.444161713473547E-3</v>
      </c>
      <c r="JD93">
        <v>-1.8823116634022579E-4</v>
      </c>
      <c r="JE93">
        <v>1.183106338359934E-3</v>
      </c>
      <c r="JF93">
        <v>-1.2620955896021919E-3</v>
      </c>
      <c r="JG93">
        <v>5.8556338261645108E-3</v>
      </c>
      <c r="JH93">
        <v>2.376177766673111E-3</v>
      </c>
      <c r="JI93">
        <v>-8.9892495502767755E-4</v>
      </c>
      <c r="JJ93">
        <v>1.821021868645886E-3</v>
      </c>
      <c r="JK93">
        <v>-1.324268234993483E-3</v>
      </c>
      <c r="JL93">
        <v>3.7595459195729048E-3</v>
      </c>
      <c r="JM93">
        <v>-6.6187080259250499E-4</v>
      </c>
      <c r="JN93">
        <v>4.103497855946733E-3</v>
      </c>
      <c r="JO93">
        <v>-2.8150534253069232E-4</v>
      </c>
      <c r="JP93">
        <v>2.001804064609839E-3</v>
      </c>
      <c r="JQ93">
        <v>-8.3454182645653413E-4</v>
      </c>
      <c r="JR93">
        <v>6.6005754907886207E-3</v>
      </c>
      <c r="JS93">
        <v>-1.44167632845295E-3</v>
      </c>
      <c r="JT93">
        <v>1.1266197988085438E-3</v>
      </c>
    </row>
    <row r="94" spans="1:280" x14ac:dyDescent="0.2">
      <c r="A94">
        <v>94</v>
      </c>
      <c r="B94">
        <v>-1.0755296080170479E-3</v>
      </c>
      <c r="C94">
        <v>1.94605109345214E-3</v>
      </c>
      <c r="D94">
        <v>-3.057209796504738E-3</v>
      </c>
      <c r="E94">
        <v>-2.2397687463277028E-3</v>
      </c>
      <c r="F94">
        <v>1.5109609852555651E-3</v>
      </c>
      <c r="G94">
        <v>-3.3401415275970902E-3</v>
      </c>
      <c r="H94">
        <v>-2.691794278555211E-3</v>
      </c>
      <c r="I94">
        <v>2.5320033641215299E-3</v>
      </c>
      <c r="J94">
        <v>-4.5627516730747009E-4</v>
      </c>
      <c r="K94">
        <v>1.8817220517118581E-3</v>
      </c>
      <c r="L94">
        <v>-2.6138192400667181E-3</v>
      </c>
      <c r="M94">
        <v>4.9340398806030803E-3</v>
      </c>
      <c r="N94">
        <v>-9.3087097936451449E-4</v>
      </c>
      <c r="O94">
        <v>4.7220994094248649E-4</v>
      </c>
      <c r="P94">
        <v>7.0043629418506837E-4</v>
      </c>
      <c r="Q94">
        <v>-1.3697932169677721E-3</v>
      </c>
      <c r="R94">
        <v>-1.781922674870582E-3</v>
      </c>
      <c r="S94">
        <v>-3.0075992777736388E-4</v>
      </c>
      <c r="T94">
        <v>2.7645217982730149E-4</v>
      </c>
      <c r="U94">
        <v>2.8188981196687331E-3</v>
      </c>
      <c r="V94">
        <v>1.559584792856505E-3</v>
      </c>
      <c r="W94">
        <v>-4.1465683795240309E-3</v>
      </c>
      <c r="X94">
        <v>1.9579993877040288E-3</v>
      </c>
      <c r="Y94">
        <v>-6.3779958807039707E-3</v>
      </c>
      <c r="Z94">
        <v>6.2221185142440436E-3</v>
      </c>
      <c r="AA94">
        <v>-5.7720707520436112E-4</v>
      </c>
      <c r="AB94">
        <v>1.170119927787185E-3</v>
      </c>
      <c r="AC94">
        <v>-3.7003500509154639E-3</v>
      </c>
      <c r="AD94">
        <v>6.2832900035844326E-3</v>
      </c>
      <c r="AE94">
        <v>-1.7701030392223351E-3</v>
      </c>
      <c r="AF94">
        <v>4.7431391413271847E-3</v>
      </c>
      <c r="AG94">
        <v>-8.7876938005984921E-4</v>
      </c>
      <c r="AH94">
        <v>3.7501352992686101E-4</v>
      </c>
      <c r="AI94">
        <v>-3.482178349498466E-3</v>
      </c>
      <c r="AJ94">
        <v>7.7941125689941996E-4</v>
      </c>
      <c r="AK94">
        <v>-8.9332619481392547E-4</v>
      </c>
      <c r="AL94">
        <v>-1.3121144418638609E-3</v>
      </c>
      <c r="AM94">
        <v>-1.276998021979424E-3</v>
      </c>
      <c r="AN94">
        <v>2.7052172947385159E-3</v>
      </c>
      <c r="AO94">
        <v>-2.6199757531460951E-3</v>
      </c>
      <c r="AP94">
        <v>3.2211768427761662E-3</v>
      </c>
      <c r="AQ94">
        <v>-7.0517618593308128E-4</v>
      </c>
      <c r="AR94">
        <v>-1.2234930465340661E-3</v>
      </c>
      <c r="AS94">
        <v>-1.5276412655417439E-3</v>
      </c>
      <c r="AT94">
        <v>4.2134112541589462E-4</v>
      </c>
      <c r="AU94">
        <v>1.758529852848199E-4</v>
      </c>
      <c r="AV94">
        <v>4.042900642619358E-4</v>
      </c>
      <c r="AW94">
        <v>-1.011550899488304E-4</v>
      </c>
      <c r="AX94">
        <v>1.349688801263163E-3</v>
      </c>
      <c r="AY94">
        <v>2.7093620615120358E-4</v>
      </c>
      <c r="AZ94">
        <v>3.132958724660284E-3</v>
      </c>
      <c r="BA94">
        <v>1.3287014162921619E-4</v>
      </c>
      <c r="BB94">
        <v>3.3174516519670961E-3</v>
      </c>
      <c r="BC94">
        <v>8.2749959148754057E-4</v>
      </c>
      <c r="BD94">
        <v>3.1600935650641969E-3</v>
      </c>
      <c r="BE94">
        <v>2.6323536987125202E-4</v>
      </c>
      <c r="BF94">
        <v>1.248390069888446E-3</v>
      </c>
      <c r="BG94">
        <v>1.9900737085763818E-3</v>
      </c>
      <c r="BH94">
        <v>-1.156360648025992E-3</v>
      </c>
      <c r="BI94">
        <v>2.0760150637311159E-3</v>
      </c>
      <c r="BJ94">
        <v>5.766956937980983E-3</v>
      </c>
      <c r="BK94">
        <v>7.5431141127644933E-4</v>
      </c>
      <c r="BL94">
        <v>1.3715481964988599E-3</v>
      </c>
      <c r="BM94">
        <v>1.593386417817363E-3</v>
      </c>
      <c r="BN94">
        <v>2.1839170987694402E-3</v>
      </c>
      <c r="BO94">
        <v>4.5304713499446693E-4</v>
      </c>
      <c r="BP94">
        <v>1.029332051383435E-3</v>
      </c>
      <c r="BQ94">
        <v>1.0390606241093719E-3</v>
      </c>
      <c r="BR94">
        <v>8.1749271976080354E-4</v>
      </c>
      <c r="BS94">
        <v>1.305141170187094E-4</v>
      </c>
      <c r="BT94">
        <v>9.6790397538265279E-4</v>
      </c>
      <c r="BU94">
        <v>9.0905831416177805E-5</v>
      </c>
      <c r="BV94">
        <v>1.5866306155677269E-3</v>
      </c>
      <c r="BW94">
        <v>-6.7695272606810622E-4</v>
      </c>
      <c r="BX94">
        <v>2.8283466705390742E-3</v>
      </c>
      <c r="BY94">
        <v>-2.134889936564243E-4</v>
      </c>
      <c r="BZ94">
        <v>3.3993216858934951E-3</v>
      </c>
      <c r="CA94">
        <v>-9.895231980053055E-5</v>
      </c>
      <c r="CB94">
        <v>4.645461445647028E-3</v>
      </c>
      <c r="CC94">
        <v>-6.9771793484507943E-4</v>
      </c>
      <c r="CD94">
        <v>4.4523560459574169E-3</v>
      </c>
      <c r="CE94">
        <v>1.8074067967240761E-4</v>
      </c>
      <c r="CF94">
        <v>2.258985859499121E-3</v>
      </c>
      <c r="CG94">
        <v>-4.1780034373707349E-4</v>
      </c>
      <c r="CH94">
        <v>3.9774945793339851E-3</v>
      </c>
      <c r="CI94">
        <v>4.6372354348609259E-4</v>
      </c>
      <c r="CJ94">
        <v>1.109039670194897E-3</v>
      </c>
      <c r="CK94">
        <v>1.6996102783338411E-4</v>
      </c>
      <c r="CL94">
        <v>2.9866911814205822E-3</v>
      </c>
      <c r="CM94">
        <v>-1.8048188554240161E-4</v>
      </c>
      <c r="CN94">
        <v>4.7951515633674448E-3</v>
      </c>
      <c r="CO94">
        <v>-1.814158875958236E-3</v>
      </c>
      <c r="CP94">
        <v>5.1729111416560104E-4</v>
      </c>
      <c r="CQ94">
        <v>-3.241709557734371E-3</v>
      </c>
      <c r="CR94">
        <v>-5.7303787789578513E-4</v>
      </c>
      <c r="CS94">
        <v>-2.6398618954531891E-4</v>
      </c>
      <c r="CT94">
        <v>3.0575047061229279E-3</v>
      </c>
      <c r="CU94">
        <v>2.585524661735858E-3</v>
      </c>
      <c r="CV94">
        <v>1.6419246261801231E-3</v>
      </c>
      <c r="CW94">
        <v>-1.19869585746094E-3</v>
      </c>
      <c r="CX94">
        <v>6.5710865328428192E-4</v>
      </c>
      <c r="CY94">
        <v>-1.923250479184443E-3</v>
      </c>
      <c r="CZ94">
        <v>2.9378287536161161E-3</v>
      </c>
      <c r="DA94">
        <v>-1.003972637701358E-3</v>
      </c>
      <c r="DB94">
        <v>1.9241368705643971E-4</v>
      </c>
      <c r="DC94">
        <v>-4.4930265140051442E-4</v>
      </c>
      <c r="DD94">
        <v>1.2419042673039149E-4</v>
      </c>
      <c r="DE94">
        <v>-2.986475324687102E-3</v>
      </c>
      <c r="DF94">
        <v>3.140891142990339E-3</v>
      </c>
      <c r="DG94">
        <v>-5.32966336418227E-4</v>
      </c>
      <c r="DH94">
        <v>1.466879976287822E-3</v>
      </c>
      <c r="DI94">
        <v>-5.8040798723451794E-6</v>
      </c>
      <c r="DJ94">
        <v>2.891089862240992E-3</v>
      </c>
      <c r="DK94">
        <v>-2.2482193759385601E-4</v>
      </c>
      <c r="DL94">
        <v>-5.141150949617469E-4</v>
      </c>
      <c r="DM94">
        <v>-3.0083838448915302E-4</v>
      </c>
      <c r="DN94">
        <v>1.6431674139934409E-3</v>
      </c>
      <c r="DO94">
        <v>-8.6947246730538323E-4</v>
      </c>
      <c r="DP94">
        <v>1.5296686546844981E-3</v>
      </c>
      <c r="DQ94">
        <v>-3.1455026191543869E-4</v>
      </c>
      <c r="DR94">
        <v>2.341128431050716E-3</v>
      </c>
      <c r="DS94">
        <v>-4.5159436312833609E-4</v>
      </c>
      <c r="DT94">
        <v>1.683268461051764E-3</v>
      </c>
      <c r="DU94">
        <v>-9.6495622657000754E-4</v>
      </c>
      <c r="DV94">
        <v>2.7295022620078598E-3</v>
      </c>
      <c r="DW94">
        <v>-2.6647215037374208E-3</v>
      </c>
      <c r="DX94">
        <v>3.253427069333765E-3</v>
      </c>
      <c r="DY94">
        <v>-1.4684537586505449E-3</v>
      </c>
      <c r="DZ94">
        <v>2.6234373388139679E-3</v>
      </c>
      <c r="EA94">
        <v>-3.586507602303416E-3</v>
      </c>
      <c r="EB94">
        <v>3.8736307990778871E-3</v>
      </c>
      <c r="EC94">
        <v>-1.858625955190721E-3</v>
      </c>
      <c r="ED94">
        <v>-1.6666154538603911E-3</v>
      </c>
      <c r="EE94">
        <v>2.302405280629733E-3</v>
      </c>
      <c r="EF94">
        <v>-2.000377329714486E-3</v>
      </c>
      <c r="EG94">
        <v>-2.1556859020005741E-3</v>
      </c>
      <c r="EH94">
        <v>-1.8945461907932111E-3</v>
      </c>
      <c r="EI94">
        <v>4.3409913280908867E-3</v>
      </c>
      <c r="EJ94">
        <v>-1.7191843841057809E-3</v>
      </c>
      <c r="EK94">
        <v>-6.6942024906165259E-4</v>
      </c>
      <c r="EL94">
        <v>9.1719375654656277E-4</v>
      </c>
      <c r="EM94">
        <v>3.22917152997858E-3</v>
      </c>
      <c r="EN94">
        <v>1.8615288358187981E-4</v>
      </c>
      <c r="EO94">
        <v>-2.0270963210442939E-3</v>
      </c>
      <c r="EP94">
        <v>3.5999321726593752E-3</v>
      </c>
      <c r="EQ94">
        <v>-1.3636063790112599E-4</v>
      </c>
      <c r="ER94">
        <v>-2.2717144262562739E-4</v>
      </c>
      <c r="ES94">
        <v>2.334148750843599E-3</v>
      </c>
      <c r="ET94">
        <v>3.7101778598740451E-3</v>
      </c>
      <c r="EU94">
        <v>4.4258048619941529E-4</v>
      </c>
      <c r="EV94">
        <v>2.2916450995963682E-3</v>
      </c>
      <c r="EW94">
        <v>9.6912228162884654E-4</v>
      </c>
      <c r="EX94">
        <v>2.7014446543793058E-3</v>
      </c>
      <c r="EY94">
        <v>5.1651161804363536E-4</v>
      </c>
      <c r="EZ94">
        <v>2.5264816070605638E-3</v>
      </c>
      <c r="FA94">
        <v>3.1451722552585211E-4</v>
      </c>
      <c r="FB94">
        <v>1.5501437324671569E-3</v>
      </c>
      <c r="FC94">
        <v>1.065844188643387E-4</v>
      </c>
      <c r="FD94">
        <v>1.658534420898096E-3</v>
      </c>
      <c r="FE94">
        <v>-1.550971266718571E-4</v>
      </c>
      <c r="FF94">
        <v>-8.0738091374367655E-4</v>
      </c>
      <c r="FG94">
        <v>3.9714141246532664E-3</v>
      </c>
      <c r="FH94">
        <v>-2.4368333446499959E-5</v>
      </c>
      <c r="FI94">
        <v>7.7285804005611583E-4</v>
      </c>
      <c r="FJ94">
        <v>1.760247373416632E-3</v>
      </c>
      <c r="FK94">
        <v>-4.0523002133772311E-4</v>
      </c>
      <c r="FL94">
        <v>4.4776817366151333E-3</v>
      </c>
      <c r="FM94">
        <v>3.5220047105108041E-4</v>
      </c>
      <c r="FN94">
        <v>5.489019379409296E-3</v>
      </c>
      <c r="FO94">
        <v>3.1302979287563932E-4</v>
      </c>
      <c r="FP94">
        <v>-9.6877713012691997E-4</v>
      </c>
      <c r="FQ94">
        <v>4.497084819867283E-4</v>
      </c>
      <c r="FR94">
        <v>1.936443809460409E-3</v>
      </c>
      <c r="FS94">
        <v>-1.6887074412182341E-3</v>
      </c>
      <c r="FT94">
        <v>5.8124866323167193E-3</v>
      </c>
      <c r="FU94">
        <v>4.4579387034738292E-4</v>
      </c>
      <c r="FV94">
        <v>-1.016410144034266E-3</v>
      </c>
      <c r="FW94">
        <v>1.9778022321498378E-3</v>
      </c>
      <c r="FX94">
        <v>9.0054154383033031E-4</v>
      </c>
      <c r="FY94">
        <v>1.2452600211096581E-3</v>
      </c>
      <c r="FZ94">
        <v>-5.1231197233889527E-4</v>
      </c>
      <c r="GA94">
        <v>9.0116421196371533E-4</v>
      </c>
      <c r="GB94">
        <v>7.9786586882360402E-4</v>
      </c>
      <c r="GC94">
        <v>4.3760583408997368E-3</v>
      </c>
      <c r="GD94">
        <v>-1.896249933932126E-5</v>
      </c>
      <c r="GE94">
        <v>3.6913062988714359E-3</v>
      </c>
      <c r="GF94">
        <v>4.691646625789869E-4</v>
      </c>
      <c r="GG94">
        <v>3.2428926735069948E-3</v>
      </c>
      <c r="GH94">
        <v>9.100776725587264E-4</v>
      </c>
      <c r="GI94">
        <v>1.9925515324649059E-3</v>
      </c>
      <c r="GJ94">
        <v>1.087728052467891E-3</v>
      </c>
      <c r="GK94">
        <v>2.5566881506611438E-3</v>
      </c>
      <c r="GL94">
        <v>-1.455535521986792E-4</v>
      </c>
      <c r="GM94">
        <v>3.9273554923294346E-3</v>
      </c>
      <c r="GN94">
        <v>-2.8030143505529859E-4</v>
      </c>
      <c r="GO94">
        <v>4.5649280303647049E-3</v>
      </c>
      <c r="GP94">
        <v>-1.2910094894858009E-3</v>
      </c>
      <c r="GQ94">
        <v>9.1530836648724134E-3</v>
      </c>
      <c r="GR94">
        <v>6.352967073140561E-4</v>
      </c>
      <c r="GS94">
        <v>2.7088739749697478E-3</v>
      </c>
      <c r="GT94">
        <v>7.6655816324638394E-4</v>
      </c>
      <c r="GU94">
        <v>5.1945280583049454E-3</v>
      </c>
      <c r="GV94">
        <v>-4.3588047503136411E-4</v>
      </c>
      <c r="GW94">
        <v>5.6806219220734656E-3</v>
      </c>
      <c r="GX94">
        <v>-3.9502134429046572E-4</v>
      </c>
      <c r="GY94">
        <v>4.1208799678544763E-3</v>
      </c>
      <c r="GZ94">
        <v>-4.9471852531462047E-4</v>
      </c>
      <c r="HA94">
        <v>6.217227387719822E-3</v>
      </c>
      <c r="HB94">
        <v>-1.0299453921583409E-3</v>
      </c>
      <c r="HC94">
        <v>3.2538906968048341E-3</v>
      </c>
      <c r="HD94">
        <v>-1.0315851593502669E-3</v>
      </c>
      <c r="HE94">
        <v>2.1763601136318149E-3</v>
      </c>
      <c r="HF94">
        <v>-1.2135320140810851E-3</v>
      </c>
      <c r="HG94">
        <v>4.0938354898031534E-3</v>
      </c>
      <c r="HH94">
        <v>-6.6865468257417304E-4</v>
      </c>
      <c r="HI94">
        <v>2.938267400566161E-3</v>
      </c>
      <c r="HJ94">
        <v>4.3205101693458524E-6</v>
      </c>
      <c r="HK94">
        <v>4.0215173498369609E-4</v>
      </c>
      <c r="HL94">
        <v>1.175109752200985E-3</v>
      </c>
      <c r="HM94">
        <v>-9.9480366599801872E-4</v>
      </c>
      <c r="HN94">
        <v>4.6806300169879656E-3</v>
      </c>
      <c r="HO94">
        <v>-1.107127974496744E-3</v>
      </c>
      <c r="HP94">
        <v>-1.3100910065755871E-3</v>
      </c>
      <c r="HQ94">
        <v>3.9917573676510913E-3</v>
      </c>
      <c r="HR94">
        <v>-7.4789512545425174E-4</v>
      </c>
      <c r="HS94">
        <v>3.4406570161876629E-3</v>
      </c>
      <c r="HT94">
        <v>-7.9706608680834212E-4</v>
      </c>
      <c r="HU94">
        <v>3.086451896604306E-3</v>
      </c>
      <c r="HV94">
        <v>-6.8027321036251919E-4</v>
      </c>
      <c r="HW94">
        <v>3.7493916787946081E-3</v>
      </c>
      <c r="HX94">
        <v>-2.749052216540896E-4</v>
      </c>
      <c r="HY94">
        <v>4.2410638996632369E-3</v>
      </c>
      <c r="HZ94">
        <v>-7.625947033173461E-4</v>
      </c>
      <c r="IA94">
        <v>8.9415768958023528E-5</v>
      </c>
      <c r="IB94">
        <v>2.7087835132088602E-3</v>
      </c>
      <c r="IC94">
        <v>6.2733191219599502E-3</v>
      </c>
      <c r="ID94">
        <v>2.3638598812295028E-3</v>
      </c>
      <c r="IE94">
        <v>7.5303839408212016E-4</v>
      </c>
      <c r="IF94">
        <v>1.2947322501882341E-4</v>
      </c>
      <c r="IG94">
        <v>3.459775689045359E-3</v>
      </c>
      <c r="IH94">
        <v>1.3966761779303941E-4</v>
      </c>
      <c r="II94">
        <v>4.5097625127012043E-5</v>
      </c>
      <c r="IJ94">
        <v>3.6006341082498211E-3</v>
      </c>
      <c r="IK94">
        <v>4.5831865818940829E-4</v>
      </c>
      <c r="IL94">
        <v>1.9914969080499019E-3</v>
      </c>
      <c r="IM94">
        <v>2.603110167703742E-3</v>
      </c>
      <c r="IN94">
        <v>3.2767261936909038E-3</v>
      </c>
      <c r="IO94">
        <v>1.8615171030899251E-3</v>
      </c>
      <c r="IP94">
        <v>1.8837663389040769E-3</v>
      </c>
      <c r="IQ94">
        <v>5.4677761884835974E-3</v>
      </c>
      <c r="IR94">
        <v>4.6587330495342257E-3</v>
      </c>
      <c r="IS94">
        <v>-5.3546675312287511E-4</v>
      </c>
      <c r="IT94">
        <v>3.2010905736472002E-4</v>
      </c>
      <c r="IU94">
        <v>2.2076139085288769E-3</v>
      </c>
      <c r="IV94">
        <v>-5.0434093925181872E-4</v>
      </c>
      <c r="IW94">
        <v>5.5907321270866816E-3</v>
      </c>
      <c r="IX94">
        <v>-2.8597905461877761E-3</v>
      </c>
      <c r="IY94">
        <v>1.808761558563294E-3</v>
      </c>
      <c r="IZ94">
        <v>3.0382326467031501E-4</v>
      </c>
      <c r="JA94">
        <v>5.903480180235903E-4</v>
      </c>
      <c r="JB94">
        <v>2.9185318015879138E-4</v>
      </c>
      <c r="JC94">
        <v>1.524957152040642E-3</v>
      </c>
      <c r="JD94">
        <v>-3.3738825231446158E-4</v>
      </c>
      <c r="JE94">
        <v>1.1599131160318129E-3</v>
      </c>
      <c r="JF94">
        <v>-1.1623770658051461E-3</v>
      </c>
      <c r="JG94">
        <v>5.9126022681281476E-3</v>
      </c>
      <c r="JH94">
        <v>2.5157338921428878E-3</v>
      </c>
      <c r="JI94">
        <v>-8.2603302165679062E-4</v>
      </c>
      <c r="JJ94">
        <v>2.136594410329509E-3</v>
      </c>
      <c r="JK94">
        <v>-1.3001573588983209E-3</v>
      </c>
      <c r="JL94">
        <v>3.5332324613929849E-3</v>
      </c>
      <c r="JM94">
        <v>-6.1834170403045254E-4</v>
      </c>
      <c r="JN94">
        <v>4.0507124371782846E-3</v>
      </c>
      <c r="JO94">
        <v>-2.1220825175463859E-4</v>
      </c>
      <c r="JP94">
        <v>1.9642183964518199E-3</v>
      </c>
      <c r="JQ94">
        <v>-9.3514112868884973E-4</v>
      </c>
      <c r="JR94">
        <v>6.3180905005135362E-3</v>
      </c>
      <c r="JS94">
        <v>-1.339835421151269E-3</v>
      </c>
      <c r="JT94">
        <v>9.897015054928667E-4</v>
      </c>
    </row>
    <row r="95" spans="1:280" x14ac:dyDescent="0.2">
      <c r="A95">
        <v>95</v>
      </c>
      <c r="B95">
        <v>-1.221439773581868E-3</v>
      </c>
      <c r="C95">
        <v>1.7154587842822179E-3</v>
      </c>
      <c r="D95">
        <v>-3.3014888185792009E-3</v>
      </c>
      <c r="E95">
        <v>-2.3910213920725282E-3</v>
      </c>
      <c r="F95">
        <v>1.248309920120697E-3</v>
      </c>
      <c r="G95">
        <v>-3.463650897710707E-3</v>
      </c>
      <c r="H95">
        <v>-2.5325004002885159E-3</v>
      </c>
      <c r="I95">
        <v>2.2595485166058671E-3</v>
      </c>
      <c r="J95">
        <v>-2.6453665918091472E-4</v>
      </c>
      <c r="K95">
        <v>1.8708824932300329E-3</v>
      </c>
      <c r="L95">
        <v>-2.9891482745582612E-3</v>
      </c>
      <c r="M95">
        <v>4.7222594192809324E-3</v>
      </c>
      <c r="N95">
        <v>-9.8537983501008645E-4</v>
      </c>
      <c r="O95">
        <v>2.7011016635052532E-4</v>
      </c>
      <c r="P95">
        <v>7.099966484856576E-4</v>
      </c>
      <c r="Q95">
        <v>-1.550749871695855E-3</v>
      </c>
      <c r="R95">
        <v>-1.925025027418877E-3</v>
      </c>
      <c r="S95">
        <v>-2.9132659221660378E-4</v>
      </c>
      <c r="T95">
        <v>9.9089709363587834E-5</v>
      </c>
      <c r="U95">
        <v>2.816604054828351E-3</v>
      </c>
      <c r="V95">
        <v>1.662876671310497E-3</v>
      </c>
      <c r="W95">
        <v>-4.5451917772796353E-3</v>
      </c>
      <c r="X95">
        <v>1.837723119429301E-3</v>
      </c>
      <c r="Y95">
        <v>-6.9478111624819974E-3</v>
      </c>
      <c r="Z95">
        <v>6.1339747722374063E-3</v>
      </c>
      <c r="AA95">
        <v>-6.826506515636994E-4</v>
      </c>
      <c r="AB95">
        <v>1.1639646454909881E-3</v>
      </c>
      <c r="AC95">
        <v>-3.8183042730293801E-3</v>
      </c>
      <c r="AD95">
        <v>6.2037575637844383E-3</v>
      </c>
      <c r="AE95">
        <v>-1.729006007139244E-3</v>
      </c>
      <c r="AF95">
        <v>4.1757102313329068E-3</v>
      </c>
      <c r="AG95">
        <v>-1.196734991208805E-3</v>
      </c>
      <c r="AH95">
        <v>-5.0943986451313338E-4</v>
      </c>
      <c r="AI95">
        <v>-3.6062902235999761E-3</v>
      </c>
      <c r="AJ95">
        <v>8.4908429997122034E-4</v>
      </c>
      <c r="AK95">
        <v>-7.6429285406218335E-4</v>
      </c>
      <c r="AL95">
        <v>-1.649869936758863E-3</v>
      </c>
      <c r="AM95">
        <v>-1.3636146929848229E-3</v>
      </c>
      <c r="AN95">
        <v>2.621938580476582E-3</v>
      </c>
      <c r="AO95">
        <v>-2.690489857275298E-3</v>
      </c>
      <c r="AP95">
        <v>3.1859277884627802E-3</v>
      </c>
      <c r="AQ95">
        <v>-5.5714681141547724E-4</v>
      </c>
      <c r="AR95">
        <v>-1.6111839212987289E-3</v>
      </c>
      <c r="AS95">
        <v>-1.483799647719E-3</v>
      </c>
      <c r="AT95">
        <v>3.5821194781434382E-4</v>
      </c>
      <c r="AU95">
        <v>9.6595542752087244E-5</v>
      </c>
      <c r="AV95">
        <v>3.0507545834455201E-4</v>
      </c>
      <c r="AW95">
        <v>-2.253467170895606E-4</v>
      </c>
      <c r="AX95">
        <v>1.0887457166284639E-3</v>
      </c>
      <c r="AY95">
        <v>4.2851248152632438E-4</v>
      </c>
      <c r="AZ95">
        <v>2.9784943590571529E-3</v>
      </c>
      <c r="BA95">
        <v>2.8299388414650053E-4</v>
      </c>
      <c r="BB95">
        <v>3.0072994194082401E-3</v>
      </c>
      <c r="BC95">
        <v>7.8080061538521469E-4</v>
      </c>
      <c r="BD95">
        <v>2.9626192049950011E-3</v>
      </c>
      <c r="BE95">
        <v>2.8567307524819679E-4</v>
      </c>
      <c r="BF95">
        <v>8.857448865115464E-4</v>
      </c>
      <c r="BG95">
        <v>1.5892288590705829E-3</v>
      </c>
      <c r="BH95">
        <v>-1.707612487476814E-3</v>
      </c>
      <c r="BI95">
        <v>1.9738988133127799E-3</v>
      </c>
      <c r="BJ95">
        <v>4.7182599019147458E-3</v>
      </c>
      <c r="BK95">
        <v>6.6215065693552358E-4</v>
      </c>
      <c r="BL95">
        <v>1.398683142173673E-3</v>
      </c>
      <c r="BM95">
        <v>1.5259296677589921E-3</v>
      </c>
      <c r="BN95">
        <v>1.844103146160635E-3</v>
      </c>
      <c r="BO95">
        <v>4.0236621074875588E-4</v>
      </c>
      <c r="BP95">
        <v>9.2513461679943334E-4</v>
      </c>
      <c r="BQ95">
        <v>9.2462155460031514E-4</v>
      </c>
      <c r="BR95">
        <v>7.2266539998294059E-4</v>
      </c>
      <c r="BS95">
        <v>2.795687892942742E-5</v>
      </c>
      <c r="BT95">
        <v>7.8884600517664595E-4</v>
      </c>
      <c r="BU95">
        <v>5.0450673366905807E-5</v>
      </c>
      <c r="BV95">
        <v>1.489691536093331E-3</v>
      </c>
      <c r="BW95">
        <v>-6.7633897325086679E-4</v>
      </c>
      <c r="BX95">
        <v>2.8025614986104861E-3</v>
      </c>
      <c r="BY95">
        <v>-2.2020479972921861E-4</v>
      </c>
      <c r="BZ95">
        <v>3.3607114091201459E-3</v>
      </c>
      <c r="CA95">
        <v>-3.2262714298578481E-4</v>
      </c>
      <c r="CB95">
        <v>4.3940803652296884E-3</v>
      </c>
      <c r="CC95">
        <v>-7.1412202226938293E-4</v>
      </c>
      <c r="CD95">
        <v>4.3614316207175492E-3</v>
      </c>
      <c r="CE95">
        <v>2.0361652490704431E-4</v>
      </c>
      <c r="CF95">
        <v>2.3345975420990131E-3</v>
      </c>
      <c r="CG95">
        <v>-4.9293311809844756E-4</v>
      </c>
      <c r="CH95">
        <v>3.9114078027592536E-3</v>
      </c>
      <c r="CI95">
        <v>6.1408860803417612E-4</v>
      </c>
      <c r="CJ95">
        <v>8.3437579773452215E-4</v>
      </c>
      <c r="CK95">
        <v>2.368452225128022E-4</v>
      </c>
      <c r="CL95">
        <v>2.8294672277653981E-3</v>
      </c>
      <c r="CM95">
        <v>-3.0542082311849371E-4</v>
      </c>
      <c r="CN95">
        <v>4.3401288447441006E-3</v>
      </c>
      <c r="CO95">
        <v>-1.789979007841753E-3</v>
      </c>
      <c r="CP95">
        <v>2.3613579656540121E-4</v>
      </c>
      <c r="CQ95">
        <v>-3.8364526472744308E-3</v>
      </c>
      <c r="CR95">
        <v>-9.1416011484221626E-4</v>
      </c>
      <c r="CS95">
        <v>-6.5660563388877111E-4</v>
      </c>
      <c r="CT95">
        <v>2.8330393890779542E-3</v>
      </c>
      <c r="CU95">
        <v>2.19667595090262E-3</v>
      </c>
      <c r="CV95">
        <v>1.2016471906908029E-3</v>
      </c>
      <c r="CW95">
        <v>-8.1230552364574757E-4</v>
      </c>
      <c r="CX95">
        <v>3.3043886348552311E-4</v>
      </c>
      <c r="CY95">
        <v>-1.8767139068132719E-3</v>
      </c>
      <c r="CZ95">
        <v>1.9873082466094791E-3</v>
      </c>
      <c r="DA95">
        <v>-1.103632239579743E-3</v>
      </c>
      <c r="DB95">
        <v>-8.9630940600676009E-5</v>
      </c>
      <c r="DC95">
        <v>-4.2768408086771059E-4</v>
      </c>
      <c r="DD95">
        <v>-8.7793610752394207E-5</v>
      </c>
      <c r="DE95">
        <v>-3.0614753456212319E-3</v>
      </c>
      <c r="DF95">
        <v>2.9660510246576769E-3</v>
      </c>
      <c r="DG95">
        <v>-5.8835932557052529E-4</v>
      </c>
      <c r="DH95">
        <v>1.4414794576219859E-3</v>
      </c>
      <c r="DI95">
        <v>-1.8534914494563949E-4</v>
      </c>
      <c r="DJ95">
        <v>2.6299906306360421E-3</v>
      </c>
      <c r="DK95">
        <v>-2.0644486622782419E-4</v>
      </c>
      <c r="DL95">
        <v>-5.42900358963133E-4</v>
      </c>
      <c r="DM95">
        <v>-4.006496246583616E-4</v>
      </c>
      <c r="DN95">
        <v>1.699738463402239E-3</v>
      </c>
      <c r="DO95">
        <v>-9.0633745115108622E-4</v>
      </c>
      <c r="DP95">
        <v>1.570309777572682E-3</v>
      </c>
      <c r="DQ95">
        <v>-2.5189445976943673E-4</v>
      </c>
      <c r="DR95">
        <v>2.227430433271661E-3</v>
      </c>
      <c r="DS95">
        <v>-5.3398540950772651E-4</v>
      </c>
      <c r="DT95">
        <v>1.525756399420224E-3</v>
      </c>
      <c r="DU95">
        <v>-1.032348189308175E-3</v>
      </c>
      <c r="DV95">
        <v>2.666253141235204E-3</v>
      </c>
      <c r="DW95">
        <v>-2.5626952755900228E-3</v>
      </c>
      <c r="DX95">
        <v>2.3871980853165009E-3</v>
      </c>
      <c r="DY95">
        <v>-1.553031667873319E-3</v>
      </c>
      <c r="DZ95">
        <v>2.383767083703062E-3</v>
      </c>
      <c r="EA95">
        <v>-3.678997495191288E-3</v>
      </c>
      <c r="EB95">
        <v>3.3022039761735232E-3</v>
      </c>
      <c r="EC95">
        <v>-1.8043636210299269E-3</v>
      </c>
      <c r="ED95">
        <v>-1.4915182128506059E-3</v>
      </c>
      <c r="EE95">
        <v>1.924107699062346E-3</v>
      </c>
      <c r="EF95">
        <v>-1.908241252073406E-3</v>
      </c>
      <c r="EG95">
        <v>-2.9141037006075328E-3</v>
      </c>
      <c r="EH95">
        <v>-1.633256227636992E-3</v>
      </c>
      <c r="EI95">
        <v>4.1393507473335891E-3</v>
      </c>
      <c r="EJ95">
        <v>-1.695243493175537E-3</v>
      </c>
      <c r="EK95">
        <v>-1.4790431756228949E-3</v>
      </c>
      <c r="EL95">
        <v>1.1694906369011061E-3</v>
      </c>
      <c r="EM95">
        <v>3.301213396361735E-3</v>
      </c>
      <c r="EN95">
        <v>1.34493363747702E-4</v>
      </c>
      <c r="EO95">
        <v>-1.901006980722413E-3</v>
      </c>
      <c r="EP95">
        <v>3.299903319436769E-3</v>
      </c>
      <c r="EQ95">
        <v>-2.093063855742558E-4</v>
      </c>
      <c r="ER95">
        <v>-3.4803653314701002E-4</v>
      </c>
      <c r="ES95">
        <v>2.093347552183657E-3</v>
      </c>
      <c r="ET95">
        <v>2.8797674003823159E-3</v>
      </c>
      <c r="EU95">
        <v>4.9382140726603749E-4</v>
      </c>
      <c r="EV95">
        <v>1.5107919066690669E-3</v>
      </c>
      <c r="EW95">
        <v>8.8580716708905056E-4</v>
      </c>
      <c r="EX95">
        <v>1.4803591516853621E-3</v>
      </c>
      <c r="EY95">
        <v>3.1962309133196028E-4</v>
      </c>
      <c r="EZ95">
        <v>1.93965068402991E-3</v>
      </c>
      <c r="FA95">
        <v>3.1769621515417439E-4</v>
      </c>
      <c r="FB95">
        <v>1.0527721495507099E-3</v>
      </c>
      <c r="FC95">
        <v>1.7953564919024651E-5</v>
      </c>
      <c r="FD95">
        <v>1.183660488015026E-3</v>
      </c>
      <c r="FE95">
        <v>-1.031119545354342E-4</v>
      </c>
      <c r="FF95">
        <v>-9.8289272145732636E-4</v>
      </c>
      <c r="FG95">
        <v>4.0120036645396621E-3</v>
      </c>
      <c r="FH95">
        <v>-3.7332868910680349E-4</v>
      </c>
      <c r="FI95">
        <v>6.4528366660239055E-4</v>
      </c>
      <c r="FJ95">
        <v>1.359530923570746E-3</v>
      </c>
      <c r="FK95">
        <v>-3.6638647968203223E-4</v>
      </c>
      <c r="FL95">
        <v>4.2269306863815977E-3</v>
      </c>
      <c r="FM95">
        <v>1.5875734231240199E-4</v>
      </c>
      <c r="FN95">
        <v>5.2587671452885912E-3</v>
      </c>
      <c r="FO95">
        <v>2.1476073374442349E-4</v>
      </c>
      <c r="FP95">
        <v>-1.266316743621185E-3</v>
      </c>
      <c r="FQ95">
        <v>3.446775608050472E-4</v>
      </c>
      <c r="FR95">
        <v>1.6519272017501579E-3</v>
      </c>
      <c r="FS95">
        <v>-1.7857905302185221E-3</v>
      </c>
      <c r="FT95">
        <v>5.5603967649893553E-3</v>
      </c>
      <c r="FU95">
        <v>4.9457477905497137E-4</v>
      </c>
      <c r="FV95">
        <v>-1.4749645181451191E-3</v>
      </c>
      <c r="FW95">
        <v>8.5671143836319364E-4</v>
      </c>
      <c r="FX95">
        <v>6.9446798350653169E-4</v>
      </c>
      <c r="FY95">
        <v>3.1782749715183317E-4</v>
      </c>
      <c r="FZ95">
        <v>-5.3966137466935076E-4</v>
      </c>
      <c r="GA95">
        <v>8.747933611428112E-4</v>
      </c>
      <c r="GB95">
        <v>5.1196042079819251E-4</v>
      </c>
      <c r="GC95">
        <v>3.757022682940449E-3</v>
      </c>
      <c r="GD95">
        <v>-2.4989194155063821E-4</v>
      </c>
      <c r="GE95">
        <v>3.1911819640819271E-3</v>
      </c>
      <c r="GF95">
        <v>4.2903712930477891E-4</v>
      </c>
      <c r="GG95">
        <v>2.6212504542988198E-3</v>
      </c>
      <c r="GH95">
        <v>8.1746560420043152E-4</v>
      </c>
      <c r="GI95">
        <v>1.835440925746004E-3</v>
      </c>
      <c r="GJ95">
        <v>9.0007099581118372E-4</v>
      </c>
      <c r="GK95">
        <v>2.462568610016618E-3</v>
      </c>
      <c r="GL95">
        <v>-2.113308123899553E-4</v>
      </c>
      <c r="GM95">
        <v>1.9055946769972951E-3</v>
      </c>
      <c r="GN95">
        <v>-2.7890999577533619E-4</v>
      </c>
      <c r="GO95">
        <v>3.6710544405993968E-3</v>
      </c>
      <c r="GP95">
        <v>-1.520596144933268E-3</v>
      </c>
      <c r="GQ95">
        <v>9.1344978336964887E-3</v>
      </c>
      <c r="GR95">
        <v>5.2855268925432132E-4</v>
      </c>
      <c r="GS95">
        <v>2.370906022206549E-3</v>
      </c>
      <c r="GT95">
        <v>6.4172676464208404E-4</v>
      </c>
      <c r="GU95">
        <v>4.6754765366846017E-3</v>
      </c>
      <c r="GV95">
        <v>-6.2246881035528303E-4</v>
      </c>
      <c r="GW95">
        <v>4.9185581445329923E-3</v>
      </c>
      <c r="GX95">
        <v>-5.3487888961204714E-4</v>
      </c>
      <c r="GY95">
        <v>3.8213582745647849E-3</v>
      </c>
      <c r="GZ95">
        <v>-6.6598417298654327E-4</v>
      </c>
      <c r="HA95">
        <v>5.2014189705490996E-3</v>
      </c>
      <c r="HB95">
        <v>-1.2767465204450649E-3</v>
      </c>
      <c r="HC95">
        <v>2.8347534627344482E-3</v>
      </c>
      <c r="HD95">
        <v>-1.1222377699005991E-3</v>
      </c>
      <c r="HE95">
        <v>1.8752439673289829E-3</v>
      </c>
      <c r="HF95">
        <v>-1.33846642821521E-3</v>
      </c>
      <c r="HG95">
        <v>3.4210609454182151E-3</v>
      </c>
      <c r="HH95">
        <v>-7.1384685628085457E-4</v>
      </c>
      <c r="HI95">
        <v>2.586859041818683E-3</v>
      </c>
      <c r="HJ95">
        <v>-4.7835754984510333E-5</v>
      </c>
      <c r="HK95">
        <v>2.6961178075978371E-4</v>
      </c>
      <c r="HL95">
        <v>1.1101497985799851E-3</v>
      </c>
      <c r="HM95">
        <v>-1.1775509043518389E-3</v>
      </c>
      <c r="HN95">
        <v>4.254260762108223E-3</v>
      </c>
      <c r="HO95">
        <v>-1.2299711307632521E-3</v>
      </c>
      <c r="HP95">
        <v>-1.400596453009562E-3</v>
      </c>
      <c r="HQ95">
        <v>3.9184131739905129E-3</v>
      </c>
      <c r="HR95">
        <v>-8.8193507632705137E-4</v>
      </c>
      <c r="HS95">
        <v>3.0595669734573179E-3</v>
      </c>
      <c r="HT95">
        <v>-8.1184833783951992E-4</v>
      </c>
      <c r="HU95">
        <v>2.7955337646059291E-3</v>
      </c>
      <c r="HV95">
        <v>-7.7850493867429493E-4</v>
      </c>
      <c r="HW95">
        <v>3.4570013471544891E-3</v>
      </c>
      <c r="HX95">
        <v>-4.7840183334934248E-4</v>
      </c>
      <c r="HY95">
        <v>3.881521512827136E-3</v>
      </c>
      <c r="HZ95">
        <v>-8.5089992595455306E-4</v>
      </c>
      <c r="IA95">
        <v>2.554293039682029E-5</v>
      </c>
      <c r="IB95">
        <v>2.2913058064783702E-3</v>
      </c>
      <c r="IC95">
        <v>6.3468361532573849E-3</v>
      </c>
      <c r="ID95">
        <v>2.1958813348754379E-3</v>
      </c>
      <c r="IE95">
        <v>6.3005542969875403E-4</v>
      </c>
      <c r="IF95">
        <v>5.634424572133558E-5</v>
      </c>
      <c r="IG95">
        <v>3.3553125030688609E-3</v>
      </c>
      <c r="IH95">
        <v>4.5000648697003784E-6</v>
      </c>
      <c r="II95">
        <v>1.6652518104467019E-4</v>
      </c>
      <c r="IJ95">
        <v>3.213060907203602E-3</v>
      </c>
      <c r="IK95">
        <v>3.9803238037297318E-4</v>
      </c>
      <c r="IL95">
        <v>1.667185059674894E-3</v>
      </c>
      <c r="IM95">
        <v>2.8766509468533619E-3</v>
      </c>
      <c r="IN95">
        <v>2.4115111802025411E-3</v>
      </c>
      <c r="IO95">
        <v>1.9926441235373809E-3</v>
      </c>
      <c r="IP95">
        <v>1.8771961038883209E-3</v>
      </c>
      <c r="IQ95">
        <v>5.2039330663211777E-3</v>
      </c>
      <c r="IR95">
        <v>4.3469262875508556E-3</v>
      </c>
      <c r="IS95">
        <v>-6.8007262535187585E-4</v>
      </c>
      <c r="IT95">
        <v>2.9665800343731E-4</v>
      </c>
      <c r="IU95">
        <v>2.1976683701385971E-3</v>
      </c>
      <c r="IV95">
        <v>-6.1595596990441422E-4</v>
      </c>
      <c r="IW95">
        <v>5.721216481153894E-3</v>
      </c>
      <c r="IX95">
        <v>-2.9256078177488029E-3</v>
      </c>
      <c r="IY95">
        <v>2.350675421753586E-3</v>
      </c>
      <c r="IZ95">
        <v>3.9861766956754939E-4</v>
      </c>
      <c r="JA95">
        <v>5.0306822570332166E-4</v>
      </c>
      <c r="JB95">
        <v>2.269833653549889E-4</v>
      </c>
      <c r="JC95">
        <v>1.572551269589665E-3</v>
      </c>
      <c r="JD95">
        <v>-4.4845531325742131E-4</v>
      </c>
      <c r="JE95">
        <v>1.09234780602356E-3</v>
      </c>
      <c r="JF95">
        <v>-9.4484238602301433E-4</v>
      </c>
      <c r="JG95">
        <v>5.886966960154014E-3</v>
      </c>
      <c r="JH95">
        <v>2.60822439496553E-3</v>
      </c>
      <c r="JI95">
        <v>-6.6256070572674156E-4</v>
      </c>
      <c r="JJ95">
        <v>2.5030155105563948E-3</v>
      </c>
      <c r="JK95">
        <v>-1.227781232521122E-3</v>
      </c>
      <c r="JL95">
        <v>3.2340625892636611E-3</v>
      </c>
      <c r="JM95">
        <v>-5.1518002788538645E-4</v>
      </c>
      <c r="JN95">
        <v>3.7920178483176101E-3</v>
      </c>
      <c r="JO95">
        <v>-1.4883878014178159E-4</v>
      </c>
      <c r="JP95">
        <v>1.826189637796548E-3</v>
      </c>
      <c r="JQ95">
        <v>-1.001881503099435E-3</v>
      </c>
      <c r="JR95">
        <v>5.8853949922396996E-3</v>
      </c>
      <c r="JS95">
        <v>-1.198831504989949E-3</v>
      </c>
      <c r="JT95">
        <v>8.1300194334588734E-4</v>
      </c>
    </row>
    <row r="96" spans="1:280" x14ac:dyDescent="0.2">
      <c r="A96">
        <v>96</v>
      </c>
      <c r="B96">
        <v>-1.3998345686868231E-3</v>
      </c>
      <c r="C96">
        <v>1.332521931321066E-3</v>
      </c>
      <c r="D96">
        <v>-3.6193837791795558E-3</v>
      </c>
      <c r="E96">
        <v>-2.4772503700812151E-3</v>
      </c>
      <c r="F96">
        <v>9.8785055736826696E-4</v>
      </c>
      <c r="G96">
        <v>-1.7782767802840081E-3</v>
      </c>
      <c r="H96">
        <v>-2.2879747274525439E-3</v>
      </c>
      <c r="I96">
        <v>1.928019251771661E-3</v>
      </c>
      <c r="J96">
        <v>-6.1440317709430202E-4</v>
      </c>
      <c r="K96">
        <v>1.817553049567577E-3</v>
      </c>
      <c r="L96">
        <v>-3.2149039541370219E-3</v>
      </c>
      <c r="M96">
        <v>4.5186793579937174E-3</v>
      </c>
      <c r="N96">
        <v>-1.038731812977915E-3</v>
      </c>
      <c r="O96">
        <v>5.7420305389768841E-5</v>
      </c>
      <c r="P96">
        <v>7.7337451877202063E-4</v>
      </c>
      <c r="Q96">
        <v>-1.703437014270389E-3</v>
      </c>
      <c r="R96">
        <v>-2.084576346682512E-3</v>
      </c>
      <c r="S96">
        <v>-2.9508279146685799E-4</v>
      </c>
      <c r="T96">
        <v>-8.4107780865189973E-5</v>
      </c>
      <c r="U96">
        <v>2.8312059038487188E-3</v>
      </c>
      <c r="V96">
        <v>1.72025833200791E-3</v>
      </c>
      <c r="W96">
        <v>-4.8601881510564014E-3</v>
      </c>
      <c r="X96">
        <v>1.7422042469848529E-3</v>
      </c>
      <c r="Y96">
        <v>-7.4065473962209357E-3</v>
      </c>
      <c r="Z96">
        <v>5.8793050793671982E-3</v>
      </c>
      <c r="AA96">
        <v>-7.4243494408245017E-4</v>
      </c>
      <c r="AB96">
        <v>1.1641051678718331E-3</v>
      </c>
      <c r="AC96">
        <v>-3.847648302253686E-3</v>
      </c>
      <c r="AD96">
        <v>6.0146564272248746E-3</v>
      </c>
      <c r="AE96">
        <v>-1.663654783672829E-3</v>
      </c>
      <c r="AF96">
        <v>3.504543162047357E-3</v>
      </c>
      <c r="AG96">
        <v>-1.457784030860162E-3</v>
      </c>
      <c r="AH96">
        <v>-1.4535071052255519E-3</v>
      </c>
      <c r="AI96">
        <v>-3.6978853166486601E-3</v>
      </c>
      <c r="AJ96">
        <v>9.9021247729583878E-4</v>
      </c>
      <c r="AK96">
        <v>-6.3323017531805893E-4</v>
      </c>
      <c r="AL96">
        <v>-1.9563942663063292E-3</v>
      </c>
      <c r="AM96">
        <v>-1.3984608381775311E-3</v>
      </c>
      <c r="AN96">
        <v>2.5077981889511458E-3</v>
      </c>
      <c r="AO96">
        <v>-2.661319622379889E-3</v>
      </c>
      <c r="AP96">
        <v>3.1083288275225549E-3</v>
      </c>
      <c r="AQ96">
        <v>-4.5203009318592119E-4</v>
      </c>
      <c r="AR96">
        <v>-2.1774943154328802E-3</v>
      </c>
      <c r="AS96">
        <v>-1.4486160509598011E-3</v>
      </c>
      <c r="AT96">
        <v>2.9223869397021859E-4</v>
      </c>
      <c r="AU96">
        <v>-1.109850978318933E-5</v>
      </c>
      <c r="AV96">
        <v>2.348363566746995E-4</v>
      </c>
      <c r="AW96">
        <v>-3.3183943397547931E-4</v>
      </c>
      <c r="AX96">
        <v>8.3543432484945053E-4</v>
      </c>
      <c r="AY96">
        <v>6.2486609825650674E-4</v>
      </c>
      <c r="AZ96">
        <v>2.8162077590887951E-3</v>
      </c>
      <c r="BA96">
        <v>4.4173166739692348E-4</v>
      </c>
      <c r="BB96">
        <v>2.5004541020080622E-3</v>
      </c>
      <c r="BC96">
        <v>7.4029946016322375E-4</v>
      </c>
      <c r="BD96">
        <v>2.6971742324900291E-3</v>
      </c>
      <c r="BE96">
        <v>2.9859830689441631E-4</v>
      </c>
      <c r="BF96">
        <v>6.405091036329084E-4</v>
      </c>
      <c r="BG96">
        <v>1.187319735187821E-3</v>
      </c>
      <c r="BH96">
        <v>-2.222202367540746E-3</v>
      </c>
      <c r="BI96">
        <v>1.8287618248267979E-3</v>
      </c>
      <c r="BJ96">
        <v>3.5477849068553721E-3</v>
      </c>
      <c r="BK96">
        <v>5.7878655070754703E-4</v>
      </c>
      <c r="BL96">
        <v>1.3840092485211651E-3</v>
      </c>
      <c r="BM96">
        <v>1.4266134705559509E-3</v>
      </c>
      <c r="BN96">
        <v>1.457030238575754E-3</v>
      </c>
      <c r="BO96">
        <v>3.4842381050363718E-4</v>
      </c>
      <c r="BP96">
        <v>8.0864421453335741E-4</v>
      </c>
      <c r="BQ96">
        <v>8.1628738693009816E-4</v>
      </c>
      <c r="BR96">
        <v>5.7666568236718128E-4</v>
      </c>
      <c r="BS96">
        <v>-4.026248315291524E-5</v>
      </c>
      <c r="BT96">
        <v>6.1559168848372258E-4</v>
      </c>
      <c r="BU96">
        <v>-1.163700470354441E-5</v>
      </c>
      <c r="BV96">
        <v>1.3325337211013851E-3</v>
      </c>
      <c r="BW96">
        <v>-6.605205399756272E-4</v>
      </c>
      <c r="BX96">
        <v>2.6819488125289889E-3</v>
      </c>
      <c r="BY96">
        <v>-1.662625746651234E-4</v>
      </c>
      <c r="BZ96">
        <v>3.1589174540951402E-3</v>
      </c>
      <c r="CA96">
        <v>-5.2978636774811882E-4</v>
      </c>
      <c r="CB96">
        <v>4.1027598426965229E-3</v>
      </c>
      <c r="CC96">
        <v>-7.1124233763162443E-4</v>
      </c>
      <c r="CD96">
        <v>4.1834176861991618E-3</v>
      </c>
      <c r="CE96">
        <v>2.3669448929566881E-4</v>
      </c>
      <c r="CF96">
        <v>2.3033385511916729E-3</v>
      </c>
      <c r="CG96">
        <v>-5.4620634569830335E-4</v>
      </c>
      <c r="CH96">
        <v>3.7639669264112178E-3</v>
      </c>
      <c r="CI96">
        <v>6.9923121073213652E-4</v>
      </c>
      <c r="CJ96">
        <v>5.7237723920176506E-4</v>
      </c>
      <c r="CK96">
        <v>2.6893858451280429E-4</v>
      </c>
      <c r="CL96">
        <v>2.593058855151317E-3</v>
      </c>
      <c r="CM96">
        <v>-4.8193987017068033E-4</v>
      </c>
      <c r="CN96">
        <v>3.9623859427133888E-3</v>
      </c>
      <c r="CO96">
        <v>-1.6990906629756001E-3</v>
      </c>
      <c r="CP96">
        <v>4.2337760168992347E-5</v>
      </c>
      <c r="CQ96">
        <v>-4.1894861812494834E-3</v>
      </c>
      <c r="CR96">
        <v>-1.23475643180473E-3</v>
      </c>
      <c r="CS96">
        <v>-1.040787239079127E-3</v>
      </c>
      <c r="CT96">
        <v>2.5460132419543309E-3</v>
      </c>
      <c r="CU96">
        <v>1.7685674577762741E-3</v>
      </c>
      <c r="CV96">
        <v>7.7127711122501998E-4</v>
      </c>
      <c r="CW96">
        <v>-4.32265676668013E-4</v>
      </c>
      <c r="CX96">
        <v>-1.7460771161004191E-4</v>
      </c>
      <c r="CY96">
        <v>-1.803202013433286E-3</v>
      </c>
      <c r="CZ96">
        <v>1.323031311058636E-3</v>
      </c>
      <c r="DA96">
        <v>-1.222925857774467E-3</v>
      </c>
      <c r="DB96">
        <v>-4.8956345083043E-4</v>
      </c>
      <c r="DC96">
        <v>-3.9611630284435448E-4</v>
      </c>
      <c r="DD96">
        <v>-2.7048899447023402E-4</v>
      </c>
      <c r="DE96">
        <v>-3.0697374195925919E-3</v>
      </c>
      <c r="DF96">
        <v>2.8133694133559871E-3</v>
      </c>
      <c r="DG96">
        <v>-5.9066584318295551E-4</v>
      </c>
      <c r="DH96">
        <v>1.406175273752642E-3</v>
      </c>
      <c r="DI96">
        <v>-3.0710709549575381E-4</v>
      </c>
      <c r="DJ96">
        <v>2.29527517142034E-3</v>
      </c>
      <c r="DK96">
        <v>-1.88052200947151E-4</v>
      </c>
      <c r="DL96">
        <v>-5.4308470650344569E-4</v>
      </c>
      <c r="DM96">
        <v>-4.9985296876200959E-4</v>
      </c>
      <c r="DN96">
        <v>1.7565001519527111E-3</v>
      </c>
      <c r="DO96">
        <v>-9.1150114847511924E-4</v>
      </c>
      <c r="DP96">
        <v>1.5695432901768551E-3</v>
      </c>
      <c r="DQ96">
        <v>-2.1088289133335231E-4</v>
      </c>
      <c r="DR96">
        <v>2.112161032670068E-3</v>
      </c>
      <c r="DS96">
        <v>-5.79941375250258E-4</v>
      </c>
      <c r="DT96">
        <v>1.347662292045092E-3</v>
      </c>
      <c r="DU96">
        <v>-1.0951973884548679E-3</v>
      </c>
      <c r="DV96">
        <v>2.5819428306669738E-3</v>
      </c>
      <c r="DW96">
        <v>-2.4050790578367242E-3</v>
      </c>
      <c r="DX96">
        <v>1.399925681759153E-3</v>
      </c>
      <c r="DY96">
        <v>-1.595395511119007E-3</v>
      </c>
      <c r="DZ96">
        <v>2.0552303346208609E-3</v>
      </c>
      <c r="EA96">
        <v>-3.6806766567909562E-3</v>
      </c>
      <c r="EB96">
        <v>2.5913820343514689E-3</v>
      </c>
      <c r="EC96">
        <v>-1.707776189451641E-3</v>
      </c>
      <c r="ED96">
        <v>-1.2622373198416131E-3</v>
      </c>
      <c r="EE96">
        <v>1.4530162913873751E-3</v>
      </c>
      <c r="EF96">
        <v>-1.8268992987299059E-3</v>
      </c>
      <c r="EG96">
        <v>-3.3667194957047839E-3</v>
      </c>
      <c r="EH96">
        <v>-1.3203474397366351E-3</v>
      </c>
      <c r="EI96">
        <v>3.828890247010159E-3</v>
      </c>
      <c r="EJ96">
        <v>-1.639409054803431E-3</v>
      </c>
      <c r="EK96">
        <v>-2.259279211012107E-3</v>
      </c>
      <c r="EL96">
        <v>1.3588172477239429E-3</v>
      </c>
      <c r="EM96">
        <v>3.3423404927742919E-3</v>
      </c>
      <c r="EN96">
        <v>2.205246059107605E-5</v>
      </c>
      <c r="EO96">
        <v>-1.6552933221315939E-3</v>
      </c>
      <c r="EP96">
        <v>2.8955325822820331E-3</v>
      </c>
      <c r="EQ96">
        <v>-2.7734809795176022E-4</v>
      </c>
      <c r="ER96">
        <v>-4.2758787855804218E-4</v>
      </c>
      <c r="ES96">
        <v>1.872407259121242E-3</v>
      </c>
      <c r="ET96">
        <v>1.4960612039561711E-3</v>
      </c>
      <c r="EU96">
        <v>5.7574795621062721E-4</v>
      </c>
      <c r="EV96">
        <v>8.2704398445072283E-4</v>
      </c>
      <c r="EW96">
        <v>8.1190023313620137E-4</v>
      </c>
      <c r="EX96">
        <v>1.1607196652521509E-4</v>
      </c>
      <c r="EY96">
        <v>5.9334310013157382E-5</v>
      </c>
      <c r="EZ96">
        <v>1.4955721943891609E-3</v>
      </c>
      <c r="FA96">
        <v>3.2114344253996629E-4</v>
      </c>
      <c r="FB96">
        <v>6.8044731474588543E-4</v>
      </c>
      <c r="FC96">
        <v>-2.4809723094141021E-5</v>
      </c>
      <c r="FD96">
        <v>8.1121985999636336E-4</v>
      </c>
      <c r="FE96">
        <v>-3.262572965834608E-5</v>
      </c>
      <c r="FF96">
        <v>-1.1269733532014159E-3</v>
      </c>
      <c r="FG96">
        <v>4.0535504387719168E-3</v>
      </c>
      <c r="FH96">
        <v>-7.1245841902913129E-4</v>
      </c>
      <c r="FI96">
        <v>5.4475023229811866E-4</v>
      </c>
      <c r="FJ96">
        <v>1.031579400059838E-3</v>
      </c>
      <c r="FK96">
        <v>-2.903968509338091E-4</v>
      </c>
      <c r="FL96">
        <v>3.8955304031215669E-3</v>
      </c>
      <c r="FM96">
        <v>-3.0941126097921053E-5</v>
      </c>
      <c r="FN96">
        <v>5.0561186176076717E-3</v>
      </c>
      <c r="FO96">
        <v>1.7284791811514791E-4</v>
      </c>
      <c r="FP96">
        <v>-1.4891135752613451E-3</v>
      </c>
      <c r="FQ96">
        <v>2.9631954072602458E-4</v>
      </c>
      <c r="FR96">
        <v>1.2935400124914761E-3</v>
      </c>
      <c r="FS96">
        <v>-1.8302097910397851E-3</v>
      </c>
      <c r="FT96">
        <v>5.3478112615988286E-3</v>
      </c>
      <c r="FU96">
        <v>5.5586799379929734E-4</v>
      </c>
      <c r="FV96">
        <v>-1.923206276207956E-3</v>
      </c>
      <c r="FW96">
        <v>-3.9467442463761031E-4</v>
      </c>
      <c r="FX96">
        <v>5.280684218569139E-4</v>
      </c>
      <c r="FY96">
        <v>-6.8591173961768848E-4</v>
      </c>
      <c r="FZ96">
        <v>-5.3739016357639527E-4</v>
      </c>
      <c r="GA96">
        <v>8.0756150581642026E-4</v>
      </c>
      <c r="GB96">
        <v>3.0332946411817599E-4</v>
      </c>
      <c r="GC96">
        <v>3.0287251335354712E-3</v>
      </c>
      <c r="GD96">
        <v>-4.132679845080321E-4</v>
      </c>
      <c r="GE96">
        <v>2.348138498698991E-3</v>
      </c>
      <c r="GF96">
        <v>4.1382445235607119E-4</v>
      </c>
      <c r="GG96">
        <v>2.03624991482327E-3</v>
      </c>
      <c r="GH96">
        <v>7.2986588666629649E-4</v>
      </c>
      <c r="GI96">
        <v>1.6340227658239561E-3</v>
      </c>
      <c r="GJ96">
        <v>7.3361452526209223E-4</v>
      </c>
      <c r="GK96">
        <v>2.203015204093045E-3</v>
      </c>
      <c r="GL96">
        <v>-2.5878341667624532E-4</v>
      </c>
      <c r="GM96">
        <v>3.3352183807234181E-3</v>
      </c>
      <c r="GN96">
        <v>-2.4016387878951921E-4</v>
      </c>
      <c r="GO96">
        <v>2.9978572179454178E-3</v>
      </c>
      <c r="GP96">
        <v>-1.6795884354108631E-3</v>
      </c>
      <c r="GQ96">
        <v>8.9022736569487927E-3</v>
      </c>
      <c r="GR96">
        <v>4.2717219478444109E-4</v>
      </c>
      <c r="GS96">
        <v>1.985362868375422E-3</v>
      </c>
      <c r="GT96">
        <v>5.1332182594928299E-4</v>
      </c>
      <c r="GU96">
        <v>3.7287991482760378E-3</v>
      </c>
      <c r="GV96">
        <v>-7.507188409256421E-4</v>
      </c>
      <c r="GW96">
        <v>3.8494111448410329E-3</v>
      </c>
      <c r="GX96">
        <v>-6.4138819006750861E-4</v>
      </c>
      <c r="GY96">
        <v>3.2164998907164071E-3</v>
      </c>
      <c r="GZ96">
        <v>-7.8422709210895585E-4</v>
      </c>
      <c r="HA96">
        <v>4.2280469105834802E-3</v>
      </c>
      <c r="HB96">
        <v>-1.4155772774125199E-3</v>
      </c>
      <c r="HC96">
        <v>2.116407258792751E-3</v>
      </c>
      <c r="HD96">
        <v>-1.176383126207564E-3</v>
      </c>
      <c r="HE96">
        <v>1.3925692526802189E-3</v>
      </c>
      <c r="HF96">
        <v>-1.4488926999823011E-3</v>
      </c>
      <c r="HG96">
        <v>2.3124615515371168E-3</v>
      </c>
      <c r="HH96">
        <v>-7.3950793419275563E-4</v>
      </c>
      <c r="HI96">
        <v>2.0797452115026158E-3</v>
      </c>
      <c r="HJ96">
        <v>-9.8520896268759065E-5</v>
      </c>
      <c r="HK96">
        <v>1.254281651778634E-4</v>
      </c>
      <c r="HL96">
        <v>1.047671485857108E-3</v>
      </c>
      <c r="HM96">
        <v>-1.370628059110823E-3</v>
      </c>
      <c r="HN96">
        <v>3.783235863685566E-3</v>
      </c>
      <c r="HO96">
        <v>-1.347238365179545E-3</v>
      </c>
      <c r="HP96">
        <v>-1.4578680544633251E-3</v>
      </c>
      <c r="HQ96">
        <v>3.6549751450626672E-3</v>
      </c>
      <c r="HR96">
        <v>-9.733273473425052E-4</v>
      </c>
      <c r="HS96">
        <v>2.4963727409471679E-3</v>
      </c>
      <c r="HT96">
        <v>-8.1999314464113087E-4</v>
      </c>
      <c r="HU96">
        <v>2.356994746671141E-3</v>
      </c>
      <c r="HV96">
        <v>-8.7566266587326682E-4</v>
      </c>
      <c r="HW96">
        <v>2.9910810748939708E-3</v>
      </c>
      <c r="HX96">
        <v>-6.3174958353592772E-4</v>
      </c>
      <c r="HY96">
        <v>3.479625575858149E-3</v>
      </c>
      <c r="HZ96">
        <v>-9.5080981778817805E-4</v>
      </c>
      <c r="IA96">
        <v>-1.8803673646471229E-5</v>
      </c>
      <c r="IB96">
        <v>1.8636443092087829E-3</v>
      </c>
      <c r="IC96">
        <v>6.3507052410416709E-3</v>
      </c>
      <c r="ID96">
        <v>2.0506979788736971E-3</v>
      </c>
      <c r="IE96">
        <v>4.5426262560645952E-4</v>
      </c>
      <c r="IF96">
        <v>1.761177514726169E-5</v>
      </c>
      <c r="IG96">
        <v>3.2252261137236571E-3</v>
      </c>
      <c r="IH96">
        <v>-1.2252579421410839E-4</v>
      </c>
      <c r="II96">
        <v>3.530691573195412E-4</v>
      </c>
      <c r="IJ96">
        <v>2.694046804004016E-3</v>
      </c>
      <c r="IK96">
        <v>3.3622058490014262E-4</v>
      </c>
      <c r="IL96">
        <v>1.425255439597583E-3</v>
      </c>
      <c r="IM96">
        <v>3.135286516558975E-3</v>
      </c>
      <c r="IN96">
        <v>1.4084775900269351E-3</v>
      </c>
      <c r="IO96">
        <v>2.0962242782556341E-3</v>
      </c>
      <c r="IP96">
        <v>1.8814235053237721E-3</v>
      </c>
      <c r="IQ96">
        <v>4.7596212611703791E-3</v>
      </c>
      <c r="IR96">
        <v>4.0463393683306528E-3</v>
      </c>
      <c r="IS96">
        <v>-8.41699020473042E-4</v>
      </c>
      <c r="IT96">
        <v>2.8767383702145232E-4</v>
      </c>
      <c r="IU96">
        <v>2.1222945817791698E-3</v>
      </c>
      <c r="IV96">
        <v>-6.8535788356295754E-4</v>
      </c>
      <c r="IW96">
        <v>5.6560743173515102E-3</v>
      </c>
      <c r="IX96">
        <v>-2.972305129357269E-3</v>
      </c>
      <c r="IY96">
        <v>2.7159663345604169E-3</v>
      </c>
      <c r="IZ96">
        <v>4.5534138173127067E-4</v>
      </c>
      <c r="JA96">
        <v>4.0973569332431522E-4</v>
      </c>
      <c r="JB96">
        <v>2.0138947071797421E-4</v>
      </c>
      <c r="JC96">
        <v>1.5370073476010399E-3</v>
      </c>
      <c r="JD96">
        <v>-5.0153880116413291E-4</v>
      </c>
      <c r="JE96">
        <v>9.2590320807628629E-4</v>
      </c>
      <c r="JF96">
        <v>-7.0562364877020016E-4</v>
      </c>
      <c r="JG96">
        <v>5.7569117669545068E-3</v>
      </c>
      <c r="JH96">
        <v>2.572988387777639E-3</v>
      </c>
      <c r="JI96">
        <v>-4.2530425112359001E-4</v>
      </c>
      <c r="JJ96">
        <v>2.714010990696378E-3</v>
      </c>
      <c r="JK96">
        <v>-1.108394179126775E-3</v>
      </c>
      <c r="JL96">
        <v>2.8630035423519939E-3</v>
      </c>
      <c r="JM96">
        <v>-4.0257853783521328E-4</v>
      </c>
      <c r="JN96">
        <v>3.4402566913808029E-3</v>
      </c>
      <c r="JO96">
        <v>-9.1431330367560185E-5</v>
      </c>
      <c r="JP96">
        <v>1.6535760159672589E-3</v>
      </c>
      <c r="JQ96">
        <v>-1.0287180599022421E-3</v>
      </c>
      <c r="JR96">
        <v>5.2862391987916323E-3</v>
      </c>
      <c r="JS96">
        <v>-1.0166028933345349E-3</v>
      </c>
      <c r="JT96">
        <v>6.3633024103926044E-4</v>
      </c>
    </row>
    <row r="97" spans="1:280" x14ac:dyDescent="0.2">
      <c r="A97">
        <v>97</v>
      </c>
      <c r="B97">
        <v>-1.4886698545333169E-3</v>
      </c>
      <c r="C97">
        <v>1.0563729109673279E-3</v>
      </c>
      <c r="D97">
        <v>-3.7914697551727629E-3</v>
      </c>
      <c r="E97">
        <v>-2.5811195330330528E-3</v>
      </c>
      <c r="F97">
        <v>7.3366426030730303E-4</v>
      </c>
      <c r="G97">
        <v>-3.6766317266054551E-3</v>
      </c>
      <c r="H97">
        <v>-1.963224368304164E-3</v>
      </c>
      <c r="I97">
        <v>1.5367825442800581E-3</v>
      </c>
      <c r="J97">
        <v>-6.8421689558936663E-4</v>
      </c>
      <c r="K97">
        <v>1.7480317559689219E-3</v>
      </c>
      <c r="L97">
        <v>-3.4956277326999548E-3</v>
      </c>
      <c r="M97">
        <v>4.1162523611501939E-3</v>
      </c>
      <c r="N97">
        <v>-1.088002068424765E-3</v>
      </c>
      <c r="O97">
        <v>-1.6154925660552359E-4</v>
      </c>
      <c r="P97">
        <v>8.9806474188700112E-4</v>
      </c>
      <c r="Q97">
        <v>-1.819699529807095E-3</v>
      </c>
      <c r="R97">
        <v>-2.2527997615675549E-3</v>
      </c>
      <c r="S97">
        <v>-3.1107968224753442E-4</v>
      </c>
      <c r="T97">
        <v>-2.6176616253478411E-4</v>
      </c>
      <c r="U97">
        <v>2.8597503341583701E-3</v>
      </c>
      <c r="V97">
        <v>1.7837711537588171E-3</v>
      </c>
      <c r="W97">
        <v>-5.0600927852968679E-3</v>
      </c>
      <c r="X97">
        <v>1.581419500088886E-3</v>
      </c>
      <c r="Y97">
        <v>-7.6300362759751409E-3</v>
      </c>
      <c r="Z97">
        <v>5.6217928826244028E-3</v>
      </c>
      <c r="AA97">
        <v>-7.7577411160630223E-4</v>
      </c>
      <c r="AB97">
        <v>1.1683133344359731E-3</v>
      </c>
      <c r="AC97">
        <v>-3.81182555576175E-3</v>
      </c>
      <c r="AD97">
        <v>5.7014514735309286E-3</v>
      </c>
      <c r="AE97">
        <v>-1.5106557389260339E-3</v>
      </c>
      <c r="AF97">
        <v>2.7444025223693539E-3</v>
      </c>
      <c r="AG97">
        <v>-1.601702113048219E-3</v>
      </c>
      <c r="AH97">
        <v>-2.0932907424483539E-3</v>
      </c>
      <c r="AI97">
        <v>-3.7670357126895529E-3</v>
      </c>
      <c r="AJ97">
        <v>1.103997200516012E-3</v>
      </c>
      <c r="AK97">
        <v>-5.0817804185238904E-4</v>
      </c>
      <c r="AL97">
        <v>-2.3455747054977592E-3</v>
      </c>
      <c r="AM97">
        <v>-1.39142426675E-3</v>
      </c>
      <c r="AN97">
        <v>2.3587784017799871E-3</v>
      </c>
      <c r="AO97">
        <v>-2.5263084061262352E-3</v>
      </c>
      <c r="AP97">
        <v>2.9804862689528852E-3</v>
      </c>
      <c r="AQ97">
        <v>-2.9709071813119911E-4</v>
      </c>
      <c r="AR97">
        <v>-2.5410016721768868E-3</v>
      </c>
      <c r="AS97">
        <v>-1.422640637820841E-3</v>
      </c>
      <c r="AT97">
        <v>2.1104002978613351E-4</v>
      </c>
      <c r="AU97">
        <v>-1.4113368911818761E-4</v>
      </c>
      <c r="AV97">
        <v>1.637891000290503E-4</v>
      </c>
      <c r="AW97">
        <v>-4.1781765922136008E-4</v>
      </c>
      <c r="AX97">
        <v>5.3441847014321022E-4</v>
      </c>
      <c r="AY97">
        <v>7.5129872591989729E-4</v>
      </c>
      <c r="AZ97">
        <v>2.4777864909965161E-3</v>
      </c>
      <c r="BA97">
        <v>6.9086030350741978E-4</v>
      </c>
      <c r="BB97">
        <v>2.1368864341460639E-3</v>
      </c>
      <c r="BC97">
        <v>6.981765115739026E-4</v>
      </c>
      <c r="BD97">
        <v>2.2304621051007249E-3</v>
      </c>
      <c r="BE97">
        <v>2.9409193494950222E-4</v>
      </c>
      <c r="BF97">
        <v>2.7130561769583952E-4</v>
      </c>
      <c r="BG97">
        <v>8.0810017581312899E-4</v>
      </c>
      <c r="BH97">
        <v>-2.6902654337760921E-3</v>
      </c>
      <c r="BI97">
        <v>1.6517870230645299E-3</v>
      </c>
      <c r="BJ97">
        <v>2.7184900632070338E-3</v>
      </c>
      <c r="BK97">
        <v>5.3021599918887173E-4</v>
      </c>
      <c r="BL97">
        <v>1.331804283003704E-3</v>
      </c>
      <c r="BM97">
        <v>1.302123342236419E-3</v>
      </c>
      <c r="BN97">
        <v>1.030907557515398E-3</v>
      </c>
      <c r="BO97">
        <v>3.1759332314960128E-4</v>
      </c>
      <c r="BP97">
        <v>6.5895980896430622E-4</v>
      </c>
      <c r="BQ97">
        <v>7.2169495630162561E-4</v>
      </c>
      <c r="BR97">
        <v>3.6231761804606931E-4</v>
      </c>
      <c r="BS97">
        <v>-1.151807895675775E-4</v>
      </c>
      <c r="BT97">
        <v>3.3487756978330672E-4</v>
      </c>
      <c r="BU97">
        <v>-6.2922753764573183E-5</v>
      </c>
      <c r="BV97">
        <v>1.0496578256280449E-3</v>
      </c>
      <c r="BW97">
        <v>-6.1721469060896839E-4</v>
      </c>
      <c r="BX97">
        <v>2.5187430849697421E-3</v>
      </c>
      <c r="BY97">
        <v>-8.7354445937631837E-5</v>
      </c>
      <c r="BZ97">
        <v>2.884822432713157E-3</v>
      </c>
      <c r="CA97">
        <v>-6.686427155621641E-4</v>
      </c>
      <c r="CB97">
        <v>3.573275278134485E-3</v>
      </c>
      <c r="CC97">
        <v>-6.8871603657842087E-4</v>
      </c>
      <c r="CD97">
        <v>3.901327606709934E-3</v>
      </c>
      <c r="CE97">
        <v>2.8193852663617951E-4</v>
      </c>
      <c r="CF97">
        <v>2.185206631836926E-3</v>
      </c>
      <c r="CG97">
        <v>-6.0651981588847204E-4</v>
      </c>
      <c r="CH97">
        <v>3.4334849423135459E-3</v>
      </c>
      <c r="CI97">
        <v>7.6955258096404766E-4</v>
      </c>
      <c r="CJ97">
        <v>2.6459911261965689E-4</v>
      </c>
      <c r="CK97">
        <v>2.6592562432447393E-4</v>
      </c>
      <c r="CL97">
        <v>2.1414519553886379E-3</v>
      </c>
      <c r="CM97">
        <v>-5.9135216134911014E-4</v>
      </c>
      <c r="CN97">
        <v>3.5202761790782211E-3</v>
      </c>
      <c r="CO97">
        <v>-1.605576390857765E-3</v>
      </c>
      <c r="CP97">
        <v>-1.55274473777948E-4</v>
      </c>
      <c r="CQ97">
        <v>-4.6369261315483369E-3</v>
      </c>
      <c r="CR97">
        <v>-1.6799541365924711E-3</v>
      </c>
      <c r="CS97">
        <v>-1.288747990908695E-3</v>
      </c>
      <c r="CT97">
        <v>2.190657033037626E-3</v>
      </c>
      <c r="CU97">
        <v>1.1940092327628641E-3</v>
      </c>
      <c r="CV97">
        <v>1.5470552173696639E-4</v>
      </c>
      <c r="CW97">
        <v>-1.877499159228122E-4</v>
      </c>
      <c r="CX97">
        <v>-5.1966293637438021E-4</v>
      </c>
      <c r="CY97">
        <v>-1.700952228673856E-3</v>
      </c>
      <c r="CZ97">
        <v>6.4259401099686923E-4</v>
      </c>
      <c r="DA97">
        <v>-1.2769254542566171E-3</v>
      </c>
      <c r="DB97">
        <v>-7.3459480524604062E-4</v>
      </c>
      <c r="DC97">
        <v>-3.5561278174301911E-4</v>
      </c>
      <c r="DD97">
        <v>-5.4256430902893313E-4</v>
      </c>
      <c r="DE97">
        <v>-3.0010776471372669E-3</v>
      </c>
      <c r="DF97">
        <v>2.523286454720461E-3</v>
      </c>
      <c r="DG97">
        <v>-5.6102374390415346E-4</v>
      </c>
      <c r="DH97">
        <v>1.3812289225428669E-3</v>
      </c>
      <c r="DI97">
        <v>-4.8957779196557747E-4</v>
      </c>
      <c r="DJ97">
        <v>1.884493393172107E-3</v>
      </c>
      <c r="DK97">
        <v>-1.6353945616548411E-4</v>
      </c>
      <c r="DL97">
        <v>-5.1497213446460139E-4</v>
      </c>
      <c r="DM97">
        <v>-5.9647807257432644E-4</v>
      </c>
      <c r="DN97">
        <v>1.803584190363653E-3</v>
      </c>
      <c r="DO97">
        <v>-8.8328390923293212E-4</v>
      </c>
      <c r="DP97">
        <v>1.5214931845326861E-3</v>
      </c>
      <c r="DQ97">
        <v>-1.776905650964183E-4</v>
      </c>
      <c r="DR97">
        <v>1.910208252108455E-3</v>
      </c>
      <c r="DS97">
        <v>-6.1391205869255677E-4</v>
      </c>
      <c r="DT97">
        <v>1.113077678565767E-3</v>
      </c>
      <c r="DU97">
        <v>-1.169020277076304E-3</v>
      </c>
      <c r="DV97">
        <v>2.4565300543754279E-3</v>
      </c>
      <c r="DW97">
        <v>-2.1890410539497922E-3</v>
      </c>
      <c r="DX97">
        <v>3.28941465313513E-4</v>
      </c>
      <c r="DY97">
        <v>-1.5852351085843691E-3</v>
      </c>
      <c r="DZ97">
        <v>1.634558152248101E-3</v>
      </c>
      <c r="EA97">
        <v>-3.578539772984102E-3</v>
      </c>
      <c r="EB97">
        <v>2.0434844707577968E-3</v>
      </c>
      <c r="EC97">
        <v>-1.5728731391125609E-3</v>
      </c>
      <c r="ED97">
        <v>-9.8918500091980336E-4</v>
      </c>
      <c r="EE97">
        <v>8.9275566634621655E-4</v>
      </c>
      <c r="EF97">
        <v>-1.6814814000216849E-3</v>
      </c>
      <c r="EG97">
        <v>-3.7700462217100288E-3</v>
      </c>
      <c r="EH97">
        <v>-8.4716044549396356E-4</v>
      </c>
      <c r="EI97">
        <v>3.4026882439251839E-3</v>
      </c>
      <c r="EJ97">
        <v>-1.5538988963310211E-3</v>
      </c>
      <c r="EK97">
        <v>-2.9941733316283569E-3</v>
      </c>
      <c r="EL97">
        <v>1.6692812399144951E-3</v>
      </c>
      <c r="EM97">
        <v>3.394184001635154E-3</v>
      </c>
      <c r="EN97">
        <v>-1.7172725625632019E-4</v>
      </c>
      <c r="EO97">
        <v>-1.401229928387144E-3</v>
      </c>
      <c r="EP97">
        <v>2.3863149652624872E-3</v>
      </c>
      <c r="EQ97">
        <v>-3.7358433877664199E-4</v>
      </c>
      <c r="ER97">
        <v>-4.9545036063318578E-4</v>
      </c>
      <c r="ES97">
        <v>1.5356701124556271E-3</v>
      </c>
      <c r="ET97">
        <v>4.9820164745083978E-4</v>
      </c>
      <c r="EU97">
        <v>6.8770320073723577E-4</v>
      </c>
      <c r="EV97">
        <v>8.0387948955593428E-5</v>
      </c>
      <c r="EW97">
        <v>7.5040879898282363E-4</v>
      </c>
      <c r="EX97">
        <v>-8.4806577195613948E-4</v>
      </c>
      <c r="EY97">
        <v>-8.8271787091623752E-5</v>
      </c>
      <c r="EZ97">
        <v>7.5581776047944135E-4</v>
      </c>
      <c r="FA97">
        <v>3.2431524423029797E-4</v>
      </c>
      <c r="FB97">
        <v>6.846288549358351E-5</v>
      </c>
      <c r="FC97">
        <v>-6.2929382562230789E-5</v>
      </c>
      <c r="FD97">
        <v>1.691586266743151E-4</v>
      </c>
      <c r="FE97">
        <v>6.0140099214683693E-5</v>
      </c>
      <c r="FF97">
        <v>-1.333154859644844E-3</v>
      </c>
      <c r="FG97">
        <v>4.1173764188184164E-3</v>
      </c>
      <c r="FH97">
        <v>-1.1110887479084111E-3</v>
      </c>
      <c r="FI97">
        <v>4.7030752476474728E-4</v>
      </c>
      <c r="FJ97">
        <v>4.5183283813555878E-4</v>
      </c>
      <c r="FK97">
        <v>-1.7562207993447701E-4</v>
      </c>
      <c r="FL97">
        <v>3.4770275637373148E-3</v>
      </c>
      <c r="FM97">
        <v>-1.473359478710716E-4</v>
      </c>
      <c r="FN97">
        <v>4.6694315931660301E-3</v>
      </c>
      <c r="FO97">
        <v>1.427629284734454E-4</v>
      </c>
      <c r="FP97">
        <v>-1.8521602719964671E-3</v>
      </c>
      <c r="FQ97">
        <v>2.5238676211152803E-4</v>
      </c>
      <c r="FR97">
        <v>8.6270712474455116E-4</v>
      </c>
      <c r="FS97">
        <v>-1.863557505263689E-3</v>
      </c>
      <c r="FT97">
        <v>4.951931196942711E-3</v>
      </c>
      <c r="FU97">
        <v>6.298885430412489E-4</v>
      </c>
      <c r="FV97">
        <v>-2.4857352271286551E-3</v>
      </c>
      <c r="FW97">
        <v>-1.7337118437886611E-3</v>
      </c>
      <c r="FX97">
        <v>3.9514481804855608E-4</v>
      </c>
      <c r="FY97">
        <v>-1.728490850435409E-3</v>
      </c>
      <c r="FZ97">
        <v>-5.0360932873125947E-4</v>
      </c>
      <c r="GA97">
        <v>6.6281863128946528E-4</v>
      </c>
      <c r="GB97">
        <v>1.7183346403682601E-4</v>
      </c>
      <c r="GC97">
        <v>2.1984850713311168E-3</v>
      </c>
      <c r="GD97">
        <v>-5.1975139811672724E-4</v>
      </c>
      <c r="GE97">
        <v>1.728511134076956E-3</v>
      </c>
      <c r="GF97">
        <v>4.2261664817975321E-4</v>
      </c>
      <c r="GG97">
        <v>1.3562876540042701E-3</v>
      </c>
      <c r="GH97">
        <v>6.5149360419261473E-4</v>
      </c>
      <c r="GI97">
        <v>1.3872248057578999E-3</v>
      </c>
      <c r="GJ97">
        <v>5.4733671426536446E-4</v>
      </c>
      <c r="GK97">
        <v>1.9003124710108539E-3</v>
      </c>
      <c r="GL97">
        <v>-3.1142545230081431E-4</v>
      </c>
      <c r="GM97">
        <v>2.8656551282671911E-3</v>
      </c>
      <c r="GN97">
        <v>-1.986967258132423E-4</v>
      </c>
      <c r="GO97">
        <v>1.887619561647568E-3</v>
      </c>
      <c r="GP97">
        <v>-1.8611623356577811E-3</v>
      </c>
      <c r="GQ97">
        <v>8.451234664981315E-3</v>
      </c>
      <c r="GR97">
        <v>3.3425766927918391E-4</v>
      </c>
      <c r="GS97">
        <v>1.488595019849472E-3</v>
      </c>
      <c r="GT97">
        <v>4.1886768296094129E-4</v>
      </c>
      <c r="GU97">
        <v>2.831407420858478E-3</v>
      </c>
      <c r="GV97">
        <v>-8.9922020803238163E-4</v>
      </c>
      <c r="GW97">
        <v>2.8671143314910929E-3</v>
      </c>
      <c r="GX97">
        <v>-7.8578539322368495E-4</v>
      </c>
      <c r="GY97">
        <v>2.6071666759082861E-3</v>
      </c>
      <c r="GZ97">
        <v>-9.2197408564059649E-4</v>
      </c>
      <c r="HA97">
        <v>2.6806848195011189E-3</v>
      </c>
      <c r="HB97">
        <v>-1.496926340377505E-3</v>
      </c>
      <c r="HC97">
        <v>1.472897357191142E-3</v>
      </c>
      <c r="HD97">
        <v>-1.2099649672759659E-3</v>
      </c>
      <c r="HE97">
        <v>8.8278242158453316E-4</v>
      </c>
      <c r="HF97">
        <v>-1.522286202753383E-3</v>
      </c>
      <c r="HG97">
        <v>1.346470571850929E-3</v>
      </c>
      <c r="HH97">
        <v>-7.4148434745376969E-4</v>
      </c>
      <c r="HI97">
        <v>1.4299206875921281E-3</v>
      </c>
      <c r="HJ97">
        <v>-1.4717624912922E-4</v>
      </c>
      <c r="HK97">
        <v>-3.2529910367963542E-5</v>
      </c>
      <c r="HL97">
        <v>9.6975417529987029E-4</v>
      </c>
      <c r="HM97">
        <v>-1.559377559492862E-3</v>
      </c>
      <c r="HN97">
        <v>2.9482994138649229E-3</v>
      </c>
      <c r="HO97">
        <v>-1.451931724541681E-3</v>
      </c>
      <c r="HP97">
        <v>-1.499936531055155E-3</v>
      </c>
      <c r="HQ97">
        <v>3.1837895488269451E-3</v>
      </c>
      <c r="HR97">
        <v>-1.082828060183704E-3</v>
      </c>
      <c r="HS97">
        <v>1.9601620900674081E-3</v>
      </c>
      <c r="HT97">
        <v>-8.1749680652793582E-4</v>
      </c>
      <c r="HU97">
        <v>1.7630673789789161E-3</v>
      </c>
      <c r="HV97">
        <v>-9.6944746827593963E-4</v>
      </c>
      <c r="HW97">
        <v>2.3491304703921819E-3</v>
      </c>
      <c r="HX97">
        <v>-8.3091806236800306E-4</v>
      </c>
      <c r="HY97">
        <v>2.768279909385463E-3</v>
      </c>
      <c r="HZ97">
        <v>-1.01051929112794E-3</v>
      </c>
      <c r="IA97">
        <v>-5.7490344340641877E-5</v>
      </c>
      <c r="IB97">
        <v>1.155499425743875E-3</v>
      </c>
      <c r="IC97">
        <v>6.2766439865421016E-3</v>
      </c>
      <c r="ID97">
        <v>1.7809774348554459E-3</v>
      </c>
      <c r="IE97">
        <v>2.91680885210977E-4</v>
      </c>
      <c r="IF97">
        <v>-1.3015455852160041E-5</v>
      </c>
      <c r="IG97">
        <v>2.9844550410128329E-3</v>
      </c>
      <c r="IH97">
        <v>-2.3544263266409791E-4</v>
      </c>
      <c r="II97">
        <v>6.0429022484878884E-4</v>
      </c>
      <c r="IJ97">
        <v>2.0389737491751502E-3</v>
      </c>
      <c r="IK97">
        <v>2.5422218922224401E-4</v>
      </c>
      <c r="IL97">
        <v>1.190621865020967E-3</v>
      </c>
      <c r="IM97">
        <v>3.3589129857609611E-3</v>
      </c>
      <c r="IN97">
        <v>2.8601720255344218E-4</v>
      </c>
      <c r="IO97">
        <v>2.1787610991301728E-3</v>
      </c>
      <c r="IP97">
        <v>1.8938704002239299E-3</v>
      </c>
      <c r="IQ97">
        <v>4.1347174482447239E-3</v>
      </c>
      <c r="IR97">
        <v>3.6892644227436962E-3</v>
      </c>
      <c r="IS97">
        <v>-9.3677195016858626E-4</v>
      </c>
      <c r="IT97">
        <v>2.842627981300027E-4</v>
      </c>
      <c r="IU97">
        <v>1.9831065088627038E-3</v>
      </c>
      <c r="IV97">
        <v>-7.5316246290374283E-4</v>
      </c>
      <c r="IW97">
        <v>5.4689129144024854E-3</v>
      </c>
      <c r="IX97">
        <v>-2.9673771653627012E-3</v>
      </c>
      <c r="IY97">
        <v>3.0214120201159109E-3</v>
      </c>
      <c r="IZ97">
        <v>4.7111973468692158E-4</v>
      </c>
      <c r="JA97">
        <v>3.1178501309734539E-4</v>
      </c>
      <c r="JB97">
        <v>2.3680595334189179E-4</v>
      </c>
      <c r="JC97">
        <v>1.447329411816663E-3</v>
      </c>
      <c r="JD97">
        <v>-5.2919705199193975E-4</v>
      </c>
      <c r="JE97">
        <v>7.3938424122228959E-4</v>
      </c>
      <c r="JF97">
        <v>-4.2417007224701542E-4</v>
      </c>
      <c r="JG97">
        <v>5.3851317786751309E-3</v>
      </c>
      <c r="JH97">
        <v>2.4504255836547942E-3</v>
      </c>
      <c r="JI97">
        <v>-2.045360486192736E-4</v>
      </c>
      <c r="JJ97">
        <v>2.8506748660802228E-3</v>
      </c>
      <c r="JK97">
        <v>-9.4538766141646154E-4</v>
      </c>
      <c r="JL97">
        <v>2.262720746187814E-3</v>
      </c>
      <c r="JM97">
        <v>-2.15299883737613E-4</v>
      </c>
      <c r="JN97">
        <v>2.946343406681992E-3</v>
      </c>
      <c r="JO97">
        <v>-3.9223731551700138E-5</v>
      </c>
      <c r="JP97">
        <v>1.3323191718591181E-3</v>
      </c>
      <c r="JQ97">
        <v>-1.0116338444483329E-3</v>
      </c>
      <c r="JR97">
        <v>4.510587591595212E-3</v>
      </c>
      <c r="JS97">
        <v>-7.914920428796577E-4</v>
      </c>
      <c r="JT97">
        <v>4.1983418489557195E-4</v>
      </c>
    </row>
    <row r="98" spans="1:280" x14ac:dyDescent="0.2">
      <c r="A98">
        <v>98</v>
      </c>
      <c r="B98">
        <v>-1.571919785124143E-3</v>
      </c>
      <c r="C98">
        <v>6.1955386067892582E-4</v>
      </c>
      <c r="D98">
        <v>-3.9770172866010686E-3</v>
      </c>
      <c r="E98">
        <v>-2.6503852330759972E-3</v>
      </c>
      <c r="F98">
        <v>4.8928503597059358E-4</v>
      </c>
      <c r="G98">
        <v>-1.8604930947388959E-3</v>
      </c>
      <c r="H98">
        <v>-1.5690657397863161E-3</v>
      </c>
      <c r="I98">
        <v>1.0884429284893869E-3</v>
      </c>
      <c r="J98">
        <v>-7.1063031297963577E-4</v>
      </c>
      <c r="K98">
        <v>1.616573972960441E-3</v>
      </c>
      <c r="L98">
        <v>-3.6326305316392369E-3</v>
      </c>
      <c r="M98">
        <v>3.7828832972425269E-3</v>
      </c>
      <c r="N98">
        <v>-1.128465710600167E-3</v>
      </c>
      <c r="O98">
        <v>-3.8151120175374572E-4</v>
      </c>
      <c r="P98">
        <v>1.084555305461823E-3</v>
      </c>
      <c r="Q98">
        <v>-1.8906274243382141E-3</v>
      </c>
      <c r="R98">
        <v>-2.4159418478628932E-3</v>
      </c>
      <c r="S98">
        <v>-3.3804841125385381E-4</v>
      </c>
      <c r="T98">
        <v>-4.2211144335369943E-4</v>
      </c>
      <c r="U98">
        <v>2.8981917854458829E-3</v>
      </c>
      <c r="V98">
        <v>1.815051051517274E-3</v>
      </c>
      <c r="W98">
        <v>-5.119608168697244E-3</v>
      </c>
      <c r="X98">
        <v>1.4100750643571661E-3</v>
      </c>
      <c r="Y98">
        <v>-7.8128335377555258E-3</v>
      </c>
      <c r="Z98">
        <v>5.0982309384853472E-3</v>
      </c>
      <c r="AA98">
        <v>-7.8232743776761532E-4</v>
      </c>
      <c r="AB98">
        <v>1.1727662684025439E-3</v>
      </c>
      <c r="AC98">
        <v>-3.6763056536021428E-3</v>
      </c>
      <c r="AD98">
        <v>5.2535481369900437E-3</v>
      </c>
      <c r="AE98">
        <v>-1.374379370383622E-3</v>
      </c>
      <c r="AF98">
        <v>1.9163627638829801E-3</v>
      </c>
      <c r="AG98">
        <v>-1.7786641721229961E-3</v>
      </c>
      <c r="AH98">
        <v>-3.034707924579487E-3</v>
      </c>
      <c r="AI98">
        <v>-3.7647624140589582E-3</v>
      </c>
      <c r="AJ98">
        <v>1.294794563003535E-3</v>
      </c>
      <c r="AK98">
        <v>-3.9625018875224832E-4</v>
      </c>
      <c r="AL98">
        <v>-2.549155483664215E-3</v>
      </c>
      <c r="AM98">
        <v>-1.3358532978556741E-3</v>
      </c>
      <c r="AN98">
        <v>2.1717408475455651E-3</v>
      </c>
      <c r="AO98">
        <v>-2.2856510102870209E-3</v>
      </c>
      <c r="AP98">
        <v>2.7951671962553361E-3</v>
      </c>
      <c r="AQ98">
        <v>-2.0391635513277131E-4</v>
      </c>
      <c r="AR98">
        <v>-3.057845931974845E-3</v>
      </c>
      <c r="AS98">
        <v>-1.406032411709845E-3</v>
      </c>
      <c r="AT98">
        <v>1.137404946298716E-4</v>
      </c>
      <c r="AU98">
        <v>-2.8017621178204398E-4</v>
      </c>
      <c r="AV98">
        <v>1.147244885688021E-4</v>
      </c>
      <c r="AW98">
        <v>-4.7941077392028251E-4</v>
      </c>
      <c r="AX98">
        <v>6.5592227529943106E-5</v>
      </c>
      <c r="AY98">
        <v>8.7874950797182407E-4</v>
      </c>
      <c r="AZ98">
        <v>2.187848751340832E-3</v>
      </c>
      <c r="BA98">
        <v>8.6071558147871258E-4</v>
      </c>
      <c r="BB98">
        <v>1.5572959998001871E-3</v>
      </c>
      <c r="BC98">
        <v>6.7639496617616509E-4</v>
      </c>
      <c r="BD98">
        <v>1.79510291812171E-3</v>
      </c>
      <c r="BE98">
        <v>2.7010482216960569E-4</v>
      </c>
      <c r="BF98">
        <v>2.6544601087713839E-5</v>
      </c>
      <c r="BG98">
        <v>4.7117124414188341E-4</v>
      </c>
      <c r="BH98">
        <v>-3.1028849580554481E-3</v>
      </c>
      <c r="BI98">
        <v>1.4555818827171969E-3</v>
      </c>
      <c r="BJ98">
        <v>1.4318459125462609E-3</v>
      </c>
      <c r="BK98">
        <v>4.7012182399977601E-4</v>
      </c>
      <c r="BL98">
        <v>1.237054209371887E-3</v>
      </c>
      <c r="BM98">
        <v>1.1605420775919631E-3</v>
      </c>
      <c r="BN98">
        <v>5.7693528884667639E-4</v>
      </c>
      <c r="BO98">
        <v>2.8790862584297561E-4</v>
      </c>
      <c r="BP98">
        <v>4.740076355234587E-4</v>
      </c>
      <c r="BQ98">
        <v>6.4902942265078055E-4</v>
      </c>
      <c r="BR98">
        <v>-2.8439943762553841E-5</v>
      </c>
      <c r="BS98">
        <v>-1.5653389533190379E-4</v>
      </c>
      <c r="BT98">
        <v>3.250820462335507E-6</v>
      </c>
      <c r="BU98">
        <v>-1.3503016984517629E-4</v>
      </c>
      <c r="BV98">
        <v>7.5808845864597046E-4</v>
      </c>
      <c r="BW98">
        <v>-5.700066065459006E-4</v>
      </c>
      <c r="BX98">
        <v>2.1967739362339228E-3</v>
      </c>
      <c r="BY98">
        <v>6.1620261073555078E-5</v>
      </c>
      <c r="BZ98">
        <v>2.34984664693944E-3</v>
      </c>
      <c r="CA98">
        <v>-8.2327757735011203E-4</v>
      </c>
      <c r="CB98">
        <v>2.8879852369522192E-3</v>
      </c>
      <c r="CC98">
        <v>-6.6012181356702674E-4</v>
      </c>
      <c r="CD98">
        <v>3.5112558456743791E-3</v>
      </c>
      <c r="CE98">
        <v>3.5763909108505691E-4</v>
      </c>
      <c r="CF98">
        <v>1.8808974273054049E-3</v>
      </c>
      <c r="CG98">
        <v>-6.4006356126856826E-4</v>
      </c>
      <c r="CH98">
        <v>3.0851212500826179E-3</v>
      </c>
      <c r="CI98">
        <v>7.876786393576817E-4</v>
      </c>
      <c r="CJ98">
        <v>-2.071400708191826E-4</v>
      </c>
      <c r="CK98">
        <v>2.3320318962988701E-4</v>
      </c>
      <c r="CL98">
        <v>1.694541768333865E-3</v>
      </c>
      <c r="CM98">
        <v>-7.4430128576179005E-4</v>
      </c>
      <c r="CN98">
        <v>2.7336570563950479E-3</v>
      </c>
      <c r="CO98">
        <v>-1.4235617568697609E-3</v>
      </c>
      <c r="CP98">
        <v>-4.5613447746139482E-4</v>
      </c>
      <c r="CQ98">
        <v>-4.870897336120162E-3</v>
      </c>
      <c r="CR98">
        <v>-1.9546669060897639E-3</v>
      </c>
      <c r="CS98">
        <v>-1.642497056678351E-3</v>
      </c>
      <c r="CT98">
        <v>1.764747620383223E-3</v>
      </c>
      <c r="CU98">
        <v>7.1687401800603367E-4</v>
      </c>
      <c r="CV98">
        <v>-2.3018169601211791E-4</v>
      </c>
      <c r="CW98">
        <v>1.59382489160597E-4</v>
      </c>
      <c r="CX98">
        <v>-1.0458308479753891E-3</v>
      </c>
      <c r="CY98">
        <v>-1.5684670700154069E-3</v>
      </c>
      <c r="CZ98">
        <v>-4.64311877668118E-5</v>
      </c>
      <c r="DA98">
        <v>-1.3095408303548689E-3</v>
      </c>
      <c r="DB98">
        <v>-1.0609918084145641E-3</v>
      </c>
      <c r="DC98">
        <v>-3.0727386995078898E-4</v>
      </c>
      <c r="DD98">
        <v>-7.6414445237875546E-4</v>
      </c>
      <c r="DE98">
        <v>-2.8499337083264459E-3</v>
      </c>
      <c r="DF98">
        <v>2.1538103073002789E-3</v>
      </c>
      <c r="DG98">
        <v>-4.5075532754918992E-4</v>
      </c>
      <c r="DH98">
        <v>1.335754962436778E-3</v>
      </c>
      <c r="DI98">
        <v>-6.0833529925160494E-4</v>
      </c>
      <c r="DJ98">
        <v>1.3992073195894269E-3</v>
      </c>
      <c r="DK98">
        <v>-1.451308255197205E-4</v>
      </c>
      <c r="DL98">
        <v>-4.5710449650459211E-4</v>
      </c>
      <c r="DM98">
        <v>-6.8738080940573831E-4</v>
      </c>
      <c r="DN98">
        <v>1.8306272648312581E-3</v>
      </c>
      <c r="DO98">
        <v>-8.2216975396632122E-4</v>
      </c>
      <c r="DP98">
        <v>1.421896273881176E-3</v>
      </c>
      <c r="DQ98">
        <v>-1.482239034636892E-4</v>
      </c>
      <c r="DR98">
        <v>1.645734745887598E-3</v>
      </c>
      <c r="DS98">
        <v>-6.0854225747385225E-4</v>
      </c>
      <c r="DT98">
        <v>7.0734807162444466E-4</v>
      </c>
      <c r="DU98">
        <v>-1.2152132466121399E-3</v>
      </c>
      <c r="DV98">
        <v>2.2110297659376091E-3</v>
      </c>
      <c r="DW98">
        <v>-1.835154245875395E-3</v>
      </c>
      <c r="DX98">
        <v>-7.792121829262894E-4</v>
      </c>
      <c r="DY98">
        <v>-1.5147004888676899E-3</v>
      </c>
      <c r="DZ98">
        <v>1.12348968540986E-3</v>
      </c>
      <c r="EA98">
        <v>-3.365229827158314E-3</v>
      </c>
      <c r="EB98">
        <v>1.1213285720061881E-3</v>
      </c>
      <c r="EC98">
        <v>-1.4050903674045E-3</v>
      </c>
      <c r="ED98">
        <v>-6.8711916248499348E-4</v>
      </c>
      <c r="EE98">
        <v>2.5162601068088561E-4</v>
      </c>
      <c r="EF98">
        <v>-1.515879243491679E-3</v>
      </c>
      <c r="EG98">
        <v>-4.1196867323489124E-3</v>
      </c>
      <c r="EH98">
        <v>-4.7176670231407152E-4</v>
      </c>
      <c r="EI98">
        <v>2.8575535254877879E-3</v>
      </c>
      <c r="EJ98">
        <v>-1.444815521435668E-3</v>
      </c>
      <c r="EK98">
        <v>-3.6695100212800428E-3</v>
      </c>
      <c r="EL98">
        <v>2.0031996263228922E-3</v>
      </c>
      <c r="EM98">
        <v>3.4353840878861802E-3</v>
      </c>
      <c r="EN98">
        <v>-4.5826241631975219E-4</v>
      </c>
      <c r="EO98">
        <v>-9.9230000650710193E-4</v>
      </c>
      <c r="EP98">
        <v>1.777243444317412E-3</v>
      </c>
      <c r="EQ98">
        <v>-4.357670902886452E-4</v>
      </c>
      <c r="ER98">
        <v>-5.50043833578017E-4</v>
      </c>
      <c r="ES98">
        <v>1.2636304555495919E-3</v>
      </c>
      <c r="ET98">
        <v>-1.075052257266936E-3</v>
      </c>
      <c r="EU98">
        <v>8.2848824534943527E-4</v>
      </c>
      <c r="EV98">
        <v>-7.0374845091081154E-4</v>
      </c>
      <c r="EW98">
        <v>7.0441694668417184E-4</v>
      </c>
      <c r="EX98">
        <v>-2.3317711792644039E-3</v>
      </c>
      <c r="EY98">
        <v>-2.6850113779189631E-4</v>
      </c>
      <c r="EZ98">
        <v>2.1850969256596549E-4</v>
      </c>
      <c r="FA98">
        <v>3.3157237141288301E-4</v>
      </c>
      <c r="FB98">
        <v>-5.9566810234795058E-4</v>
      </c>
      <c r="FC98">
        <v>-7.1516140973569309E-5</v>
      </c>
      <c r="FD98">
        <v>-3.1215021468021471E-4</v>
      </c>
      <c r="FE98">
        <v>1.687300422728541E-4</v>
      </c>
      <c r="FF98">
        <v>-1.4942174176452219E-3</v>
      </c>
      <c r="FG98">
        <v>4.160643216235123E-3</v>
      </c>
      <c r="FH98">
        <v>-1.557980720141631E-3</v>
      </c>
      <c r="FI98">
        <v>4.1789360820484902E-4</v>
      </c>
      <c r="FJ98">
        <v>1.041248654230244E-5</v>
      </c>
      <c r="FK98">
        <v>-2.594190998318066E-5</v>
      </c>
      <c r="FL98">
        <v>2.969771624864954E-3</v>
      </c>
      <c r="FM98">
        <v>-2.9519919996190479E-4</v>
      </c>
      <c r="FN98">
        <v>4.3518596419770631E-3</v>
      </c>
      <c r="FO98">
        <v>1.423001867568614E-4</v>
      </c>
      <c r="FP98">
        <v>-2.1076623555159749E-3</v>
      </c>
      <c r="FQ98">
        <v>2.3568511254218899E-4</v>
      </c>
      <c r="FR98">
        <v>3.6803225286828248E-4</v>
      </c>
      <c r="FS98">
        <v>-1.8627648473998231E-3</v>
      </c>
      <c r="FT98">
        <v>4.6309597871745951E-3</v>
      </c>
      <c r="FU98">
        <v>7.1719904618295391E-4</v>
      </c>
      <c r="FV98">
        <v>-2.8678651157407042E-3</v>
      </c>
      <c r="FW98">
        <v>-3.108359679124499E-3</v>
      </c>
      <c r="FX98">
        <v>2.855318002228622E-4</v>
      </c>
      <c r="FY98">
        <v>-2.7664175658282048E-3</v>
      </c>
      <c r="FZ98">
        <v>-4.380436765381592E-4</v>
      </c>
      <c r="GA98">
        <v>4.9865856195284029E-4</v>
      </c>
      <c r="GB98">
        <v>1.0182836354083061E-4</v>
      </c>
      <c r="GC98">
        <v>1.278282461587279E-3</v>
      </c>
      <c r="GD98">
        <v>-5.8537609744115549E-4</v>
      </c>
      <c r="GE98">
        <v>7.2413319040753128E-4</v>
      </c>
      <c r="GF98">
        <v>4.5369363104097199E-4</v>
      </c>
      <c r="GG98">
        <v>5.9491127248254374E-4</v>
      </c>
      <c r="GH98">
        <v>5.8535618846223831E-4</v>
      </c>
      <c r="GI98">
        <v>1.093708967615603E-3</v>
      </c>
      <c r="GJ98">
        <v>4.3369854829510452E-4</v>
      </c>
      <c r="GK98">
        <v>1.349999531597416E-3</v>
      </c>
      <c r="GL98">
        <v>-1.657645539009519E-4</v>
      </c>
      <c r="GM98">
        <v>1.1547446464510291E-3</v>
      </c>
      <c r="GN98">
        <v>-1.260313412493688E-4</v>
      </c>
      <c r="GO98">
        <v>6.8564591542040931E-4</v>
      </c>
      <c r="GP98">
        <v>-1.964933625171977E-3</v>
      </c>
      <c r="GQ98">
        <v>7.7619670749376531E-3</v>
      </c>
      <c r="GR98">
        <v>2.5237703620276602E-4</v>
      </c>
      <c r="GS98">
        <v>6.6985559026422293E-4</v>
      </c>
      <c r="GT98">
        <v>2.9973354400896781E-4</v>
      </c>
      <c r="GU98">
        <v>1.413417155781327E-3</v>
      </c>
      <c r="GV98">
        <v>-9.8732575823928001E-4</v>
      </c>
      <c r="GW98">
        <v>1.3703643605854109E-3</v>
      </c>
      <c r="GX98">
        <v>-9.3406951949042327E-4</v>
      </c>
      <c r="GY98">
        <v>1.6016424114174269E-3</v>
      </c>
      <c r="GZ98">
        <v>-1.028544221723302E-3</v>
      </c>
      <c r="HA98">
        <v>9.1527291317179086E-4</v>
      </c>
      <c r="HB98">
        <v>-1.507315786027575E-3</v>
      </c>
      <c r="HC98">
        <v>5.1357406930906656E-4</v>
      </c>
      <c r="HD98">
        <v>-1.218492728885439E-3</v>
      </c>
      <c r="HE98">
        <v>1.217182379450162E-4</v>
      </c>
      <c r="HF98">
        <v>-1.6095144465617041E-3</v>
      </c>
      <c r="HG98">
        <v>-6.0889661529162808E-5</v>
      </c>
      <c r="HH98">
        <v>-7.1843195334164028E-4</v>
      </c>
      <c r="HI98">
        <v>6.6411446640431962E-4</v>
      </c>
      <c r="HJ98">
        <v>-1.9286654480821331E-4</v>
      </c>
      <c r="HK98">
        <v>-2.0264981399675821E-4</v>
      </c>
      <c r="HL98">
        <v>8.35890732445595E-4</v>
      </c>
      <c r="HM98">
        <v>-1.7224141145379161E-3</v>
      </c>
      <c r="HN98">
        <v>1.8890443024445879E-3</v>
      </c>
      <c r="HO98">
        <v>-1.535989634009546E-3</v>
      </c>
      <c r="HP98">
        <v>-1.528637315026735E-3</v>
      </c>
      <c r="HQ98">
        <v>2.5026040981749138E-3</v>
      </c>
      <c r="HR98">
        <v>-1.1543088459920381E-3</v>
      </c>
      <c r="HS98">
        <v>1.118316150322622E-3</v>
      </c>
      <c r="HT98">
        <v>-8.0308173420652834E-4</v>
      </c>
      <c r="HU98">
        <v>1.019309399554823E-3</v>
      </c>
      <c r="HV98">
        <v>-1.0573806104040341E-3</v>
      </c>
      <c r="HW98">
        <v>1.544635749693359E-3</v>
      </c>
      <c r="HX98">
        <v>-9.7203046353205717E-4</v>
      </c>
      <c r="HY98">
        <v>2.112768089507E-3</v>
      </c>
      <c r="HZ98">
        <v>-1.068742669803233E-3</v>
      </c>
      <c r="IA98">
        <v>-9.4897918897782717E-5</v>
      </c>
      <c r="IB98">
        <v>3.2095323824805709E-4</v>
      </c>
      <c r="IC98">
        <v>6.1678659741020679E-3</v>
      </c>
      <c r="ID98">
        <v>1.4489468410826471E-3</v>
      </c>
      <c r="IE98">
        <v>4.2418359942965271E-5</v>
      </c>
      <c r="IF98">
        <v>-4.4039897749841321E-5</v>
      </c>
      <c r="IG98">
        <v>2.7569975874197341E-3</v>
      </c>
      <c r="IH98">
        <v>-3.2628518279128888E-4</v>
      </c>
      <c r="II98">
        <v>9.1415600594336164E-4</v>
      </c>
      <c r="IJ98">
        <v>1.2487435507506021E-3</v>
      </c>
      <c r="IK98">
        <v>1.9536915803028049E-4</v>
      </c>
      <c r="IL98">
        <v>9.6678721919232508E-4</v>
      </c>
      <c r="IM98">
        <v>3.5281111059025762E-3</v>
      </c>
      <c r="IN98">
        <v>-9.2960183913692331E-4</v>
      </c>
      <c r="IO98">
        <v>2.192196686964337E-3</v>
      </c>
      <c r="IP98">
        <v>1.922258339670573E-3</v>
      </c>
      <c r="IQ98">
        <v>3.337948773908991E-3</v>
      </c>
      <c r="IR98">
        <v>3.1291554725328629E-3</v>
      </c>
      <c r="IS98">
        <v>-1.026275540148621E-3</v>
      </c>
      <c r="IT98">
        <v>2.9341117705091461E-4</v>
      </c>
      <c r="IU98">
        <v>1.6906552804006869E-3</v>
      </c>
      <c r="IV98">
        <v>-7.808770839695773E-4</v>
      </c>
      <c r="IW98">
        <v>5.0673326782457416E-3</v>
      </c>
      <c r="IX98">
        <v>-2.9060509513310711E-3</v>
      </c>
      <c r="IY98">
        <v>3.2448994321345459E-3</v>
      </c>
      <c r="IZ98">
        <v>4.4696406866373491E-4</v>
      </c>
      <c r="JA98">
        <v>2.1055949895644059E-4</v>
      </c>
      <c r="JB98">
        <v>3.195007811693206E-4</v>
      </c>
      <c r="JC98">
        <v>1.2356901381027879E-3</v>
      </c>
      <c r="JD98">
        <v>-5.1877418954856581E-4</v>
      </c>
      <c r="JE98">
        <v>4.0687649141817701E-4</v>
      </c>
      <c r="JF98">
        <v>-4.2186829079604333E-5</v>
      </c>
      <c r="JG98">
        <v>4.9348510807376358E-3</v>
      </c>
      <c r="JH98">
        <v>2.1470792595816661E-3</v>
      </c>
      <c r="JI98">
        <v>1.3333805912466259E-4</v>
      </c>
      <c r="JJ98">
        <v>2.888438615570837E-3</v>
      </c>
      <c r="JK98">
        <v>-7.4421164156163817E-4</v>
      </c>
      <c r="JL98">
        <v>1.741822786813013E-3</v>
      </c>
      <c r="JM98">
        <v>-5.589742689100224E-5</v>
      </c>
      <c r="JN98">
        <v>2.071207557564906E-3</v>
      </c>
      <c r="JO98">
        <v>9.2873033310740996E-6</v>
      </c>
      <c r="JP98">
        <v>1.0277338604353691E-3</v>
      </c>
      <c r="JQ98">
        <v>-9.4958132675501054E-4</v>
      </c>
      <c r="JR98">
        <v>3.5570142715340698E-3</v>
      </c>
      <c r="JS98">
        <v>-5.2270015478953315E-4</v>
      </c>
      <c r="JT98">
        <v>1.7931654799110798E-4</v>
      </c>
    </row>
    <row r="99" spans="1:280" x14ac:dyDescent="0.2">
      <c r="A99">
        <v>99</v>
      </c>
      <c r="B99">
        <v>-1.591722873371671E-3</v>
      </c>
      <c r="C99">
        <v>3.1950783400924813E-4</v>
      </c>
      <c r="D99">
        <v>-4.0454000372762092E-3</v>
      </c>
      <c r="E99">
        <v>-2.6810758286662669E-3</v>
      </c>
      <c r="F99">
        <v>2.576012060489954E-4</v>
      </c>
      <c r="G99">
        <v>-3.798649074760155E-3</v>
      </c>
      <c r="H99">
        <v>-1.1214621022386101E-3</v>
      </c>
      <c r="I99">
        <v>5.8950492269226279E-4</v>
      </c>
      <c r="J99">
        <v>-7.1190723053113142E-4</v>
      </c>
      <c r="K99">
        <v>1.4805941485369219E-3</v>
      </c>
      <c r="L99">
        <v>-3.7462458826902291E-3</v>
      </c>
      <c r="M99">
        <v>3.187688356625118E-3</v>
      </c>
      <c r="N99">
        <v>-1.1536361538752669E-3</v>
      </c>
      <c r="O99">
        <v>-5.9435243740445492E-4</v>
      </c>
      <c r="P99">
        <v>1.324617917221945E-3</v>
      </c>
      <c r="Q99">
        <v>-1.907758384478421E-3</v>
      </c>
      <c r="R99">
        <v>-2.5556279468596978E-3</v>
      </c>
      <c r="S99">
        <v>-3.7453616845412491E-4</v>
      </c>
      <c r="T99">
        <v>-5.5408982094267258E-4</v>
      </c>
      <c r="U99">
        <v>2.9416292053239821E-3</v>
      </c>
      <c r="V99">
        <v>1.8101966394635E-3</v>
      </c>
      <c r="W99">
        <v>-5.0228150543492724E-3</v>
      </c>
      <c r="X99">
        <v>1.2444097553759379E-3</v>
      </c>
      <c r="Y99">
        <v>-7.7841228941869138E-3</v>
      </c>
      <c r="Z99">
        <v>4.6576626030804093E-3</v>
      </c>
      <c r="AA99">
        <v>-7.6306673531414959E-4</v>
      </c>
      <c r="AB99">
        <v>1.1715592221744971E-3</v>
      </c>
      <c r="AC99">
        <v>-3.4406276731635951E-3</v>
      </c>
      <c r="AD99">
        <v>4.6654180154222392E-3</v>
      </c>
      <c r="AE99">
        <v>-1.124459991537764E-3</v>
      </c>
      <c r="AF99">
        <v>1.0468925611099339E-3</v>
      </c>
      <c r="AG99">
        <v>-1.9199566062741431E-3</v>
      </c>
      <c r="AH99">
        <v>-3.9159613697773302E-3</v>
      </c>
      <c r="AI99">
        <v>-3.7231218618658389E-3</v>
      </c>
      <c r="AJ99">
        <v>1.4292823725570219E-3</v>
      </c>
      <c r="AK99">
        <v>-3.0309767032241579E-4</v>
      </c>
      <c r="AL99">
        <v>-2.700559648009838E-3</v>
      </c>
      <c r="AM99">
        <v>-1.229851352413096E-3</v>
      </c>
      <c r="AN99">
        <v>1.9449763850418161E-3</v>
      </c>
      <c r="AO99">
        <v>-1.946063445455217E-3</v>
      </c>
      <c r="AP99">
        <v>2.5463214287936961E-3</v>
      </c>
      <c r="AQ99">
        <v>-9.3790117804164367E-5</v>
      </c>
      <c r="AR99">
        <v>-3.3786543656690649E-3</v>
      </c>
      <c r="AS99">
        <v>-1.398614193801535E-3</v>
      </c>
      <c r="AT99">
        <v>2.6889010141951812E-7</v>
      </c>
      <c r="AU99">
        <v>-4.2014940669249509E-4</v>
      </c>
      <c r="AV99">
        <v>8.7887831460049391E-5</v>
      </c>
      <c r="AW99">
        <v>-5.114698275698595E-4</v>
      </c>
      <c r="AX99">
        <v>-3.2858661031621859E-4</v>
      </c>
      <c r="AY99">
        <v>9.3704478844005082E-4</v>
      </c>
      <c r="AZ99">
        <v>1.6595229670048159E-3</v>
      </c>
      <c r="BA99">
        <v>1.0306962631850621E-3</v>
      </c>
      <c r="BB99">
        <v>1.1510124162598849E-3</v>
      </c>
      <c r="BC99">
        <v>6.6301630660388626E-4</v>
      </c>
      <c r="BD99">
        <v>1.2906557844494591E-3</v>
      </c>
      <c r="BE99">
        <v>2.4470679548338503E-4</v>
      </c>
      <c r="BF99">
        <v>-3.3448170415337778E-4</v>
      </c>
      <c r="BG99">
        <v>1.8989073268393651E-4</v>
      </c>
      <c r="BH99">
        <v>-3.4517260764160142E-3</v>
      </c>
      <c r="BI99">
        <v>1.253173387757637E-3</v>
      </c>
      <c r="BJ99">
        <v>1.3244127360645229E-4</v>
      </c>
      <c r="BK99">
        <v>4.2682886664146332E-4</v>
      </c>
      <c r="BL99">
        <v>1.09697979093694E-3</v>
      </c>
      <c r="BM99">
        <v>1.010672344133619E-3</v>
      </c>
      <c r="BN99">
        <v>1.091515326159014E-4</v>
      </c>
      <c r="BO99">
        <v>2.7299142049717179E-4</v>
      </c>
      <c r="BP99">
        <v>2.5396581834453378E-4</v>
      </c>
      <c r="BQ99">
        <v>6.064798979661494E-4</v>
      </c>
      <c r="BR99">
        <v>-3.9316213197776342E-4</v>
      </c>
      <c r="BS99">
        <v>-1.887548637809745E-4</v>
      </c>
      <c r="BT99">
        <v>-3.6901089316115329E-4</v>
      </c>
      <c r="BU99">
        <v>-1.898788036641387E-4</v>
      </c>
      <c r="BV99">
        <v>4.1764342089504222E-4</v>
      </c>
      <c r="BW99">
        <v>-5.1241784358125025E-4</v>
      </c>
      <c r="BX99">
        <v>1.8759910303811219E-3</v>
      </c>
      <c r="BY99">
        <v>2.4644336615348421E-4</v>
      </c>
      <c r="BZ99">
        <v>1.825030021343701E-3</v>
      </c>
      <c r="CA99">
        <v>-9.3309655208741291E-4</v>
      </c>
      <c r="CB99">
        <v>2.0653782043213009E-3</v>
      </c>
      <c r="CC99">
        <v>-6.1088805181527372E-4</v>
      </c>
      <c r="CD99">
        <v>3.0150893037493528E-3</v>
      </c>
      <c r="CE99">
        <v>4.2274456673284302E-4</v>
      </c>
      <c r="CF99">
        <v>1.5395278444808179E-3</v>
      </c>
      <c r="CG99">
        <v>-6.6563495979826519E-4</v>
      </c>
      <c r="CH99">
        <v>2.6559940009757382E-3</v>
      </c>
      <c r="CI99">
        <v>7.6614273057524866E-4</v>
      </c>
      <c r="CJ99">
        <v>-5.9488292681245873E-4</v>
      </c>
      <c r="CK99">
        <v>1.8022528463697949E-4</v>
      </c>
      <c r="CL99">
        <v>1.155123420386917E-3</v>
      </c>
      <c r="CM99">
        <v>-8.4115457942762479E-4</v>
      </c>
      <c r="CN99">
        <v>2.1295141215641081E-3</v>
      </c>
      <c r="CO99">
        <v>-1.2795594684458999E-3</v>
      </c>
      <c r="CP99">
        <v>-6.5766722414145108E-4</v>
      </c>
      <c r="CQ99">
        <v>-5.1099305316330088E-3</v>
      </c>
      <c r="CR99">
        <v>-2.21296993063553E-3</v>
      </c>
      <c r="CS99">
        <v>-1.966194968577912E-3</v>
      </c>
      <c r="CT99">
        <v>1.270099452891532E-3</v>
      </c>
      <c r="CU99">
        <v>2.3697439788792591E-4</v>
      </c>
      <c r="CV99">
        <v>-5.8892611618566789E-4</v>
      </c>
      <c r="CW99">
        <v>4.7734963631861798E-4</v>
      </c>
      <c r="CX99">
        <v>-1.3993828154184121E-3</v>
      </c>
      <c r="CY99">
        <v>-1.404576749975321E-3</v>
      </c>
      <c r="CZ99">
        <v>-7.3627466370953533E-4</v>
      </c>
      <c r="DA99">
        <v>-1.2930549711492299E-3</v>
      </c>
      <c r="DB99">
        <v>-1.247276539722517E-3</v>
      </c>
      <c r="DC99">
        <v>-2.5222037093685919E-4</v>
      </c>
      <c r="DD99">
        <v>-1.0746255928638761E-3</v>
      </c>
      <c r="DE99">
        <v>-2.6162387113971919E-3</v>
      </c>
      <c r="DF99">
        <v>1.701214298618504E-3</v>
      </c>
      <c r="DG99">
        <v>-3.3105632478332337E-4</v>
      </c>
      <c r="DH99">
        <v>1.2965731209200169E-3</v>
      </c>
      <c r="DI99">
        <v>-7.7587929454269529E-4</v>
      </c>
      <c r="DJ99">
        <v>8.4565005272315059E-4</v>
      </c>
      <c r="DK99">
        <v>-1.2665597824017291E-4</v>
      </c>
      <c r="DL99">
        <v>-3.7493822506329971E-4</v>
      </c>
      <c r="DM99">
        <v>-7.6803434547049977E-4</v>
      </c>
      <c r="DN99">
        <v>1.827056299756468E-3</v>
      </c>
      <c r="DO99">
        <v>-7.3100624543009495E-4</v>
      </c>
      <c r="DP99">
        <v>1.2693271707014629E-3</v>
      </c>
      <c r="DQ99">
        <v>-1.3804357098025669E-4</v>
      </c>
      <c r="DR99">
        <v>1.315323283968467E-3</v>
      </c>
      <c r="DS99">
        <v>-5.5446164182242411E-4</v>
      </c>
      <c r="DT99">
        <v>3.3293480100296579E-4</v>
      </c>
      <c r="DU99">
        <v>-1.2524783357627869E-3</v>
      </c>
      <c r="DV99">
        <v>1.959052763172315E-3</v>
      </c>
      <c r="DW99">
        <v>-1.5418930742594631E-3</v>
      </c>
      <c r="DX99">
        <v>-1.8721472519372449E-3</v>
      </c>
      <c r="DY99">
        <v>-1.379657664473598E-3</v>
      </c>
      <c r="DZ99">
        <v>5.2939102306289712E-4</v>
      </c>
      <c r="EA99">
        <v>-3.0400856034659379E-3</v>
      </c>
      <c r="EB99">
        <v>9.8404527236281667E-5</v>
      </c>
      <c r="EC99">
        <v>-1.210840747913277E-3</v>
      </c>
      <c r="ED99">
        <v>-3.7368844071135402E-4</v>
      </c>
      <c r="EE99">
        <v>-4.5737927676399399E-4</v>
      </c>
      <c r="EF99">
        <v>-1.3379755162388021E-3</v>
      </c>
      <c r="EG99">
        <v>-4.4126150576092888E-3</v>
      </c>
      <c r="EH99">
        <v>-9.8062586276082678E-5</v>
      </c>
      <c r="EI99">
        <v>2.19480569280303E-3</v>
      </c>
      <c r="EJ99">
        <v>-1.3206920500314441E-3</v>
      </c>
      <c r="EK99">
        <v>-4.2732147684271127E-3</v>
      </c>
      <c r="EL99">
        <v>2.349438716445139E-3</v>
      </c>
      <c r="EM99">
        <v>3.4677025776489821E-3</v>
      </c>
      <c r="EN99">
        <v>-8.4009419033968151E-4</v>
      </c>
      <c r="EO99">
        <v>-5.3833716419055314E-4</v>
      </c>
      <c r="EP99">
        <v>1.079311625654578E-3</v>
      </c>
      <c r="EQ99">
        <v>-4.9753238997304829E-4</v>
      </c>
      <c r="ER99">
        <v>-5.9006033684292313E-4</v>
      </c>
      <c r="ES99">
        <v>8.9838168853518304E-4</v>
      </c>
      <c r="ET99">
        <v>-2.149247410861096E-3</v>
      </c>
      <c r="EU99">
        <v>9.9629171839080589E-4</v>
      </c>
      <c r="EV99">
        <v>-1.49558777053808E-3</v>
      </c>
      <c r="EW99">
        <v>6.7690729527788572E-4</v>
      </c>
      <c r="EX99">
        <v>-3.801957705111378E-3</v>
      </c>
      <c r="EY99">
        <v>-3.6101008578857588E-4</v>
      </c>
      <c r="EZ99">
        <v>-6.4191243366908005E-4</v>
      </c>
      <c r="FA99">
        <v>3.432817146386882E-4</v>
      </c>
      <c r="FB99">
        <v>-1.2955289902698631E-3</v>
      </c>
      <c r="FC99">
        <v>-6.2157186000922531E-5</v>
      </c>
      <c r="FD99">
        <v>-1.105534548269109E-3</v>
      </c>
      <c r="FE99">
        <v>2.8533666548140118E-4</v>
      </c>
      <c r="FF99">
        <v>-1.7080048998171021E-3</v>
      </c>
      <c r="FG99">
        <v>4.2041744154072752E-3</v>
      </c>
      <c r="FH99">
        <v>-2.0378826833764188E-3</v>
      </c>
      <c r="FI99">
        <v>3.8135373415781079E-4</v>
      </c>
      <c r="FJ99">
        <v>-7.2480290810269035E-4</v>
      </c>
      <c r="FK99">
        <v>1.5259234272532271E-4</v>
      </c>
      <c r="FL99">
        <v>2.3790043342870409E-3</v>
      </c>
      <c r="FM99">
        <v>-3.9897002684361041E-4</v>
      </c>
      <c r="FN99">
        <v>3.7800446454296362E-3</v>
      </c>
      <c r="FO99">
        <v>1.6635311812382829E-4</v>
      </c>
      <c r="FP99">
        <v>-2.4996428325633519E-3</v>
      </c>
      <c r="FQ99">
        <v>2.367017487933221E-4</v>
      </c>
      <c r="FR99">
        <v>-1.7516886918337351E-4</v>
      </c>
      <c r="FS99">
        <v>-1.826877651072331E-3</v>
      </c>
      <c r="FT99">
        <v>4.0552563016904219E-3</v>
      </c>
      <c r="FU99">
        <v>8.1859451212748177E-4</v>
      </c>
      <c r="FV99">
        <v>-3.2057277316523869E-3</v>
      </c>
      <c r="FW99">
        <v>-4.4607517442991594E-3</v>
      </c>
      <c r="FX99">
        <v>1.8717350993508459E-4</v>
      </c>
      <c r="FY99">
        <v>-3.753067295323406E-3</v>
      </c>
      <c r="FZ99">
        <v>-3.4221606264771439E-4</v>
      </c>
      <c r="GA99">
        <v>2.9461572510959181E-4</v>
      </c>
      <c r="GB99">
        <v>6.6993461226523419E-5</v>
      </c>
      <c r="GC99">
        <v>2.854412979332912E-4</v>
      </c>
      <c r="GD99">
        <v>-6.2875831519963493E-4</v>
      </c>
      <c r="GE99">
        <v>1.399828419766105E-5</v>
      </c>
      <c r="GF99">
        <v>5.0480089989980693E-4</v>
      </c>
      <c r="GG99">
        <v>-2.2745082408964941E-4</v>
      </c>
      <c r="GH99">
        <v>5.3292349709262025E-4</v>
      </c>
      <c r="GI99">
        <v>7.5245171633353926E-4</v>
      </c>
      <c r="GJ99">
        <v>3.4005723402187892E-4</v>
      </c>
      <c r="GK99">
        <v>8.3239503460751975E-4</v>
      </c>
      <c r="GL99">
        <v>-3.4595929456344673E-4</v>
      </c>
      <c r="GM99">
        <v>1.4113597800029869E-3</v>
      </c>
      <c r="GN99">
        <v>-6.0283082951978001E-5</v>
      </c>
      <c r="GO99">
        <v>-5.6554078586191635E-4</v>
      </c>
      <c r="GP99">
        <v>-2.046375032820956E-3</v>
      </c>
      <c r="GQ99">
        <v>6.8269636508111169E-3</v>
      </c>
      <c r="GR99">
        <v>1.834585898055355E-4</v>
      </c>
      <c r="GS99">
        <v>-3.9431131878995648E-5</v>
      </c>
      <c r="GT99">
        <v>1.9153386001301561E-4</v>
      </c>
      <c r="GU99">
        <v>2.1912856344307591E-4</v>
      </c>
      <c r="GV99">
        <v>-1.0617056236794421E-3</v>
      </c>
      <c r="GW99">
        <v>-2.5378223504671341E-4</v>
      </c>
      <c r="GX99">
        <v>-1.0865233069128071E-3</v>
      </c>
      <c r="GY99">
        <v>7.2499621913153735E-4</v>
      </c>
      <c r="GZ99">
        <v>-1.0941616266602981E-3</v>
      </c>
      <c r="HA99">
        <v>-9.6599909470927118E-4</v>
      </c>
      <c r="HB99">
        <v>-1.437654309580406E-3</v>
      </c>
      <c r="HC99">
        <v>-2.4596924952184E-4</v>
      </c>
      <c r="HD99">
        <v>-1.1963909609209831E-3</v>
      </c>
      <c r="HE99">
        <v>-7.1874253196230707E-4</v>
      </c>
      <c r="HF99">
        <v>-1.6875483911268779E-3</v>
      </c>
      <c r="HG99">
        <v>-1.150669754964379E-3</v>
      </c>
      <c r="HH99">
        <v>-6.7390706806143025E-4</v>
      </c>
      <c r="HI99">
        <v>-1.7842516416914081E-4</v>
      </c>
      <c r="HJ99">
        <v>-2.342251475934096E-4</v>
      </c>
      <c r="HK99">
        <v>-3.7943360565832832E-4</v>
      </c>
      <c r="HL99">
        <v>7.0894694006580483E-4</v>
      </c>
      <c r="HM99">
        <v>-1.834320956284833E-3</v>
      </c>
      <c r="HN99">
        <v>6.405921905752105E-4</v>
      </c>
      <c r="HO99">
        <v>-1.5911156463717349E-3</v>
      </c>
      <c r="HP99">
        <v>-1.5307452910767439E-3</v>
      </c>
      <c r="HQ99">
        <v>1.6328824545419371E-3</v>
      </c>
      <c r="HR99">
        <v>-1.2302823484555321E-3</v>
      </c>
      <c r="HS99">
        <v>1.7816194586003789E-4</v>
      </c>
      <c r="HT99">
        <v>-7.842551768822354E-4</v>
      </c>
      <c r="HU99">
        <v>1.471238694094666E-4</v>
      </c>
      <c r="HV99">
        <v>-1.136842093902608E-3</v>
      </c>
      <c r="HW99">
        <v>6.0882540571162241E-4</v>
      </c>
      <c r="HX99">
        <v>-1.1425464337832759E-3</v>
      </c>
      <c r="HY99">
        <v>1.10418085171824E-3</v>
      </c>
      <c r="HZ99">
        <v>-1.096477437220754E-3</v>
      </c>
      <c r="IA99">
        <v>-1.07786424613705E-4</v>
      </c>
      <c r="IB99">
        <v>-5.9235155125838483E-4</v>
      </c>
      <c r="IC99">
        <v>5.9075544278361196E-3</v>
      </c>
      <c r="ID99">
        <v>1.0578682314732401E-3</v>
      </c>
      <c r="IE99">
        <v>-2.313689724464455E-4</v>
      </c>
      <c r="IF99">
        <v>-5.5255245942142132E-5</v>
      </c>
      <c r="IG99">
        <v>2.400587914778362E-3</v>
      </c>
      <c r="IH99">
        <v>-3.8599713278428521E-4</v>
      </c>
      <c r="II99">
        <v>1.270778618008381E-3</v>
      </c>
      <c r="IJ99">
        <v>3.3094829729710541E-4</v>
      </c>
      <c r="IK99">
        <v>1.4098177112351789E-4</v>
      </c>
      <c r="IL99">
        <v>7.552967295529078E-4</v>
      </c>
      <c r="IM99">
        <v>3.6262761741822588E-3</v>
      </c>
      <c r="IN99">
        <v>-2.2049065769240272E-3</v>
      </c>
      <c r="IO99">
        <v>2.1612476687300369E-3</v>
      </c>
      <c r="IP99">
        <v>1.952150574947751E-3</v>
      </c>
      <c r="IQ99">
        <v>2.3872503870306992E-3</v>
      </c>
      <c r="IR99">
        <v>2.6516108990336999E-3</v>
      </c>
      <c r="IS99">
        <v>-1.0649492526732011E-3</v>
      </c>
      <c r="IT99">
        <v>3.1620374001319941E-4</v>
      </c>
      <c r="IU99">
        <v>1.387013386175244E-3</v>
      </c>
      <c r="IV99">
        <v>-7.7979303607589171E-4</v>
      </c>
      <c r="IW99">
        <v>4.6836354139784681E-3</v>
      </c>
      <c r="IX99">
        <v>-2.8306891394416661E-3</v>
      </c>
      <c r="IY99">
        <v>3.3653363427380519E-3</v>
      </c>
      <c r="IZ99">
        <v>3.8734031108593269E-4</v>
      </c>
      <c r="JA99">
        <v>1.071143823939417E-4</v>
      </c>
      <c r="JB99">
        <v>4.507507576723845E-4</v>
      </c>
      <c r="JC99">
        <v>9.1606594628470617E-4</v>
      </c>
      <c r="JD99">
        <v>-4.6946479833386088E-4</v>
      </c>
      <c r="JE99">
        <v>9.8099501926135255E-5</v>
      </c>
      <c r="JF99">
        <v>2.6326058486429168E-4</v>
      </c>
      <c r="JG99">
        <v>4.324765409562184E-3</v>
      </c>
      <c r="JH99">
        <v>1.679402067212192E-3</v>
      </c>
      <c r="JI99">
        <v>4.9952099944761423E-4</v>
      </c>
      <c r="JJ99">
        <v>2.7893174065790269E-3</v>
      </c>
      <c r="JK99">
        <v>-5.1213740641821491E-4</v>
      </c>
      <c r="JL99">
        <v>1.170905691729545E-3</v>
      </c>
      <c r="JM99">
        <v>1.6725174065567629E-4</v>
      </c>
      <c r="JN99">
        <v>1.268011326785227E-3</v>
      </c>
      <c r="JO99">
        <v>5.6216830389408533E-5</v>
      </c>
      <c r="JP99">
        <v>5.5007531226485625E-4</v>
      </c>
      <c r="JQ99">
        <v>-8.4510522425609792E-4</v>
      </c>
      <c r="JR99">
        <v>2.434559457162617E-3</v>
      </c>
      <c r="JS99">
        <v>-2.107965699051999E-4</v>
      </c>
      <c r="JT99">
        <v>-7.4327478486970039E-5</v>
      </c>
    </row>
    <row r="100" spans="1:280" x14ac:dyDescent="0.2">
      <c r="A100">
        <v>100</v>
      </c>
      <c r="B100">
        <v>-1.5752124417514109E-3</v>
      </c>
      <c r="C100">
        <v>-5.6982351632522278E-5</v>
      </c>
      <c r="D100">
        <v>-4.0632247864678091E-3</v>
      </c>
      <c r="E100">
        <v>-2.6755633790415622E-3</v>
      </c>
      <c r="F100">
        <v>7.5607164435772625E-5</v>
      </c>
      <c r="G100">
        <v>0</v>
      </c>
      <c r="H100">
        <v>-7.2208847109524632E-4</v>
      </c>
      <c r="I100">
        <v>-4.1539722964844353E-5</v>
      </c>
      <c r="J100">
        <v>0</v>
      </c>
      <c r="K100">
        <v>1.282124974171334E-3</v>
      </c>
      <c r="L100">
        <v>-3.7483262079765151E-3</v>
      </c>
      <c r="M100">
        <v>2.6110124311085718E-3</v>
      </c>
      <c r="N100">
        <v>-1.1568596674954451E-3</v>
      </c>
      <c r="O100">
        <v>-7.6534520665147172E-4</v>
      </c>
      <c r="P100">
        <v>1.5652395125764541E-3</v>
      </c>
      <c r="Q100">
        <v>-1.873772718278665E-3</v>
      </c>
      <c r="R100">
        <v>-2.6618842229432431E-3</v>
      </c>
      <c r="S100">
        <v>-4.2695847455580152E-4</v>
      </c>
      <c r="T100">
        <v>-6.3935239105199931E-4</v>
      </c>
      <c r="U100">
        <v>2.994855307773154E-3</v>
      </c>
      <c r="V100">
        <v>1.7779261906196559E-3</v>
      </c>
      <c r="W100">
        <v>-4.8214240295666958E-3</v>
      </c>
      <c r="X100">
        <v>1.1248933429252161E-3</v>
      </c>
      <c r="Y100">
        <v>-7.585984568373642E-3</v>
      </c>
      <c r="Z100">
        <v>4.0103176434307169E-3</v>
      </c>
      <c r="AA100">
        <v>-7.2075276026198148E-4</v>
      </c>
      <c r="AB100">
        <v>1.161139112844175E-3</v>
      </c>
      <c r="AC100">
        <v>-3.1716354776063819E-3</v>
      </c>
      <c r="AD100">
        <v>4.070240854397702E-3</v>
      </c>
      <c r="AE100">
        <v>-8.8137801789544233E-4</v>
      </c>
      <c r="AF100">
        <v>3.1232572238888467E-4</v>
      </c>
      <c r="AG100">
        <v>-2.020951313137836E-3</v>
      </c>
      <c r="AH100">
        <v>-4.5782685901420584E-3</v>
      </c>
      <c r="AI100">
        <v>-3.6181653712969832E-3</v>
      </c>
      <c r="AJ100">
        <v>1.597869532415277E-3</v>
      </c>
      <c r="AK100">
        <v>-2.4229656187123649E-4</v>
      </c>
      <c r="AL100">
        <v>-2.808589626906821E-3</v>
      </c>
      <c r="AM100">
        <v>-1.108566799923488E-3</v>
      </c>
      <c r="AN100">
        <v>1.631141433338278E-3</v>
      </c>
      <c r="AO100">
        <v>-1.597552894984033E-3</v>
      </c>
      <c r="AP100">
        <v>2.288234172062626E-3</v>
      </c>
      <c r="AQ100">
        <v>-3.9453118355702941E-5</v>
      </c>
      <c r="AR100">
        <v>-3.7474287031727151E-3</v>
      </c>
      <c r="AS100">
        <v>-1.4008000272127869E-3</v>
      </c>
      <c r="AT100">
        <v>-1.447777545954417E-4</v>
      </c>
      <c r="AU100">
        <v>-5.7294940391466713E-4</v>
      </c>
      <c r="AV100">
        <v>7.9993035538119801E-5</v>
      </c>
      <c r="AW100">
        <v>-5.1163935070857366E-4</v>
      </c>
      <c r="AX100">
        <v>-8.2169741586589156E-4</v>
      </c>
      <c r="AY100">
        <v>9.6179578991023129E-4</v>
      </c>
      <c r="AZ100">
        <v>1.1419052017448601E-3</v>
      </c>
      <c r="BA100">
        <v>1.239852373327551E-3</v>
      </c>
      <c r="BB100">
        <v>6.2518307552390307E-4</v>
      </c>
      <c r="BC100">
        <v>6.5696183317685689E-4</v>
      </c>
      <c r="BD100">
        <v>6.2670280141504959E-4</v>
      </c>
      <c r="BE100">
        <v>2.0554225849052319E-4</v>
      </c>
      <c r="BF100">
        <v>-6.2629903428325102E-4</v>
      </c>
      <c r="BG100">
        <v>1.615735172613468E-6</v>
      </c>
      <c r="BH100">
        <v>-3.6890861363498852E-3</v>
      </c>
      <c r="BI100">
        <v>1.0254581933623031E-3</v>
      </c>
      <c r="BJ100">
        <v>-9.299584393958263E-4</v>
      </c>
      <c r="BK100">
        <v>4.0363355704756181E-4</v>
      </c>
      <c r="BL100">
        <v>8.7692095145706786E-4</v>
      </c>
      <c r="BM100">
        <v>8.8567303909172423E-4</v>
      </c>
      <c r="BN100">
        <v>-4.3242151250182451E-4</v>
      </c>
      <c r="BO100">
        <v>2.619930754340051E-4</v>
      </c>
      <c r="BP100">
        <v>-3.0957928280295901E-5</v>
      </c>
      <c r="BQ100">
        <v>6.04248632926746E-4</v>
      </c>
      <c r="BR100">
        <v>-8.8065293953157103E-4</v>
      </c>
      <c r="BS100">
        <v>-1.9437107042914601E-4</v>
      </c>
      <c r="BT100">
        <v>-7.1688905880971086E-4</v>
      </c>
      <c r="BU100">
        <v>-2.5222421886867883E-4</v>
      </c>
      <c r="BV100">
        <v>-5.8696970569679988E-6</v>
      </c>
      <c r="BW100">
        <v>-4.3533666547219838E-4</v>
      </c>
      <c r="BX100">
        <v>1.420599336470084E-3</v>
      </c>
      <c r="BY100">
        <v>4.2241410094477779E-4</v>
      </c>
      <c r="BZ100">
        <v>1.09333676461733E-3</v>
      </c>
      <c r="CA100">
        <v>-9.8515282533907615E-4</v>
      </c>
      <c r="CB100">
        <v>1.258556692469343E-3</v>
      </c>
      <c r="CC100">
        <v>-5.6163249291997562E-4</v>
      </c>
      <c r="CD100">
        <v>2.3146740551366878E-3</v>
      </c>
      <c r="CE100">
        <v>5.038936464791011E-4</v>
      </c>
      <c r="CF100">
        <v>1.024355948789393E-3</v>
      </c>
      <c r="CG100">
        <v>-6.6894157555631001E-4</v>
      </c>
      <c r="CH100">
        <v>2.0676348889737571E-3</v>
      </c>
      <c r="CI100">
        <v>7.0869916906811847E-4</v>
      </c>
      <c r="CJ100">
        <v>-1.0651847785369661E-3</v>
      </c>
      <c r="CK100">
        <v>1.2576605046018391E-4</v>
      </c>
      <c r="CL100">
        <v>4.1873140955901489E-4</v>
      </c>
      <c r="CM100">
        <v>-9.6069754904698045E-4</v>
      </c>
      <c r="CN100">
        <v>1.295193041888893E-3</v>
      </c>
      <c r="CO100">
        <v>-1.0810501125376271E-3</v>
      </c>
      <c r="CP100">
        <v>-9.0810731099210177E-4</v>
      </c>
      <c r="CQ100">
        <v>-5.1969418435231247E-3</v>
      </c>
      <c r="CR100">
        <v>-2.5147385997346021E-3</v>
      </c>
      <c r="CS100">
        <v>-2.206144135267808E-3</v>
      </c>
      <c r="CT100">
        <v>8.1042984249017006E-4</v>
      </c>
      <c r="CU100">
        <v>-2.9235423593547373E-4</v>
      </c>
      <c r="CV100">
        <v>-9.9546590818561619E-4</v>
      </c>
      <c r="CW100">
        <v>7.175541709107927E-4</v>
      </c>
      <c r="CX100">
        <v>-1.840306132292606E-3</v>
      </c>
      <c r="CY100">
        <v>-1.1554349515299519E-3</v>
      </c>
      <c r="CZ100">
        <v>-1.5883958580153409E-3</v>
      </c>
      <c r="DA100">
        <v>-1.223947211382665E-3</v>
      </c>
      <c r="DB100">
        <v>-1.442641155546349E-3</v>
      </c>
      <c r="DC100">
        <v>-1.8100907176510291E-4</v>
      </c>
      <c r="DD100">
        <v>-1.350585022421461E-3</v>
      </c>
      <c r="DE100">
        <v>-2.3633403336333009E-3</v>
      </c>
      <c r="DF100">
        <v>1.261848030246026E-3</v>
      </c>
      <c r="DG100">
        <v>-1.301832183064084E-4</v>
      </c>
      <c r="DH100">
        <v>1.2339648159534549E-3</v>
      </c>
      <c r="DI100">
        <v>-8.9970612437278129E-4</v>
      </c>
      <c r="DJ100">
        <v>1.2925631426713641E-4</v>
      </c>
      <c r="DK100">
        <v>-1.0497728187083231E-4</v>
      </c>
      <c r="DL100">
        <v>-2.891758545347699E-4</v>
      </c>
      <c r="DM100">
        <v>-8.2348189377749335E-4</v>
      </c>
      <c r="DN100">
        <v>1.7710398708432691E-3</v>
      </c>
      <c r="DO100">
        <v>-5.9383438048103883E-4</v>
      </c>
      <c r="DP100">
        <v>1.0945246554078061E-3</v>
      </c>
      <c r="DQ100">
        <v>-1.3869553512605009E-4</v>
      </c>
      <c r="DR100">
        <v>9.7514180984695155E-4</v>
      </c>
      <c r="DS100">
        <v>-4.6089870575751119E-4</v>
      </c>
      <c r="DT100">
        <v>-1.7407265773959889E-4</v>
      </c>
      <c r="DU100">
        <v>-1.283896388424053E-3</v>
      </c>
      <c r="DV100">
        <v>1.585640810871571E-3</v>
      </c>
      <c r="DW100">
        <v>-1.1937997781155561E-3</v>
      </c>
      <c r="DX100">
        <v>-2.733789739449191E-3</v>
      </c>
      <c r="DY100">
        <v>-1.142189436444475E-3</v>
      </c>
      <c r="DZ100">
        <v>-1.9011002671769911E-5</v>
      </c>
      <c r="EA100">
        <v>-2.6894604246034959E-3</v>
      </c>
      <c r="EB100">
        <v>-8.0958416835598575E-4</v>
      </c>
      <c r="EC100">
        <v>-1.033920718534583E-3</v>
      </c>
      <c r="ED100">
        <v>-1.169858726704073E-4</v>
      </c>
      <c r="EE100">
        <v>-1.087220117957763E-3</v>
      </c>
      <c r="EF100">
        <v>-1.1846119628663809E-3</v>
      </c>
      <c r="EG100">
        <v>-4.6984254688732189E-3</v>
      </c>
      <c r="EH100">
        <v>3.146071761670677E-4</v>
      </c>
      <c r="EI100">
        <v>1.283160127277107E-3</v>
      </c>
      <c r="EJ100">
        <v>-1.1697523342848841E-3</v>
      </c>
      <c r="EK100">
        <v>-4.9154887916035683E-3</v>
      </c>
      <c r="EL100">
        <v>2.6386717103233262E-3</v>
      </c>
      <c r="EM100">
        <v>3.4893928976179331E-3</v>
      </c>
      <c r="EN100">
        <v>-1.3711956829104751E-3</v>
      </c>
      <c r="EO100">
        <v>-1.372617412388401E-4</v>
      </c>
      <c r="EP100">
        <v>4.4264695310694568E-4</v>
      </c>
      <c r="EQ100">
        <v>-5.7504447096122741E-4</v>
      </c>
      <c r="ER100">
        <v>-6.1698152424693445E-4</v>
      </c>
      <c r="ES100">
        <v>6.0110818539262068E-4</v>
      </c>
      <c r="ET100">
        <v>-3.4865916427184811E-3</v>
      </c>
      <c r="EU100">
        <v>1.154669246711339E-3</v>
      </c>
      <c r="EV100">
        <v>-2.387051934961693E-3</v>
      </c>
      <c r="EW100">
        <v>6.6967561535244608E-4</v>
      </c>
      <c r="EX100">
        <v>-4.9699512887282343E-3</v>
      </c>
      <c r="EY100">
        <v>-4.4709005351897872E-4</v>
      </c>
      <c r="EZ100">
        <v>-1.395251829196108E-3</v>
      </c>
      <c r="FA100">
        <v>3.5749185726361468E-4</v>
      </c>
      <c r="FB100">
        <v>-1.892492311255538E-3</v>
      </c>
      <c r="FC100">
        <v>-3.8120343530568237E-5</v>
      </c>
      <c r="FD100">
        <v>-1.819698589620755E-3</v>
      </c>
      <c r="FE100">
        <v>4.2055729183574367E-4</v>
      </c>
      <c r="FF100">
        <v>-1.883260805126473E-3</v>
      </c>
      <c r="FG100">
        <v>4.2584823146050591E-3</v>
      </c>
      <c r="FH100">
        <v>-2.6151047306253328E-3</v>
      </c>
      <c r="FI100">
        <v>3.5796299330413179E-4</v>
      </c>
      <c r="FJ100">
        <v>-1.3928057430133371E-3</v>
      </c>
      <c r="FK100">
        <v>3.86794550441452E-4</v>
      </c>
      <c r="FL100">
        <v>1.833069007201037E-3</v>
      </c>
      <c r="FM100">
        <v>-4.4533717949098449E-4</v>
      </c>
      <c r="FN100">
        <v>3.2155658901591249E-3</v>
      </c>
      <c r="FO100">
        <v>2.0459348975477491E-4</v>
      </c>
      <c r="FP100">
        <v>-2.8237466005217558E-3</v>
      </c>
      <c r="FQ100">
        <v>2.4406358501345021E-4</v>
      </c>
      <c r="FR100">
        <v>-6.4993809939454335E-4</v>
      </c>
      <c r="FS100">
        <v>-1.7665409523153709E-3</v>
      </c>
      <c r="FT100">
        <v>3.4850984285403068E-3</v>
      </c>
      <c r="FU100">
        <v>9.556039815413164E-4</v>
      </c>
      <c r="FV100">
        <v>-3.5348048525846009E-3</v>
      </c>
      <c r="FW100">
        <v>-5.5295705198742254E-3</v>
      </c>
      <c r="FX100">
        <v>7.1488383529416495E-5</v>
      </c>
      <c r="FY100">
        <v>-4.5045247482191882E-3</v>
      </c>
      <c r="FZ100">
        <v>-1.9696537553678481E-4</v>
      </c>
      <c r="GA100">
        <v>2.5286302826853049E-5</v>
      </c>
      <c r="GB100">
        <v>4.1962280737006263E-5</v>
      </c>
      <c r="GC100">
        <v>-5.8071304986416689E-4</v>
      </c>
      <c r="GD100">
        <v>-6.6089786948142298E-4</v>
      </c>
      <c r="GE100">
        <v>-9.0437291157575192E-4</v>
      </c>
      <c r="GF100">
        <v>5.8616502315968764E-4</v>
      </c>
      <c r="GG100">
        <v>-1.2281143815653611E-3</v>
      </c>
      <c r="GH100">
        <v>4.8855346282371075E-4</v>
      </c>
      <c r="GI100">
        <v>2.9473838586010652E-4</v>
      </c>
      <c r="GJ100">
        <v>2.5179458543884747E-4</v>
      </c>
      <c r="GK100">
        <v>1.3025579378842431E-4</v>
      </c>
      <c r="GL100">
        <v>-3.4488831107831519E-4</v>
      </c>
      <c r="GM100">
        <v>0</v>
      </c>
      <c r="GN100">
        <v>-2.6497606019721649E-5</v>
      </c>
      <c r="GO100">
        <v>-1.610069998531452E-3</v>
      </c>
      <c r="GP100">
        <v>-2.0546759199852869E-3</v>
      </c>
      <c r="GQ100">
        <v>5.4387264560717442E-3</v>
      </c>
      <c r="GR100">
        <v>1.2083376382101641E-4</v>
      </c>
      <c r="GS100">
        <v>-9.3445780800567862E-4</v>
      </c>
      <c r="GT100">
        <v>1.068643555255648E-4</v>
      </c>
      <c r="GU100">
        <v>-1.2599877424458469E-3</v>
      </c>
      <c r="GV100">
        <v>-1.07436759768281E-3</v>
      </c>
      <c r="GW100">
        <v>-1.691762388535844E-3</v>
      </c>
      <c r="GX100">
        <v>-1.2211792679934551E-3</v>
      </c>
      <c r="GY100">
        <v>-3.9137942079170272E-4</v>
      </c>
      <c r="GZ100">
        <v>-1.111270107826255E-3</v>
      </c>
      <c r="HA100">
        <v>-2.611043121479337E-3</v>
      </c>
      <c r="HB100">
        <v>-1.252371522009126E-3</v>
      </c>
      <c r="HC100">
        <v>-1.127833643460774E-3</v>
      </c>
      <c r="HD100">
        <v>-1.1404055081935881E-3</v>
      </c>
      <c r="HE100">
        <v>-1.475839946290909E-3</v>
      </c>
      <c r="HF100">
        <v>-1.7498189863619539E-3</v>
      </c>
      <c r="HG100">
        <v>-2.387272805110429E-3</v>
      </c>
      <c r="HH100">
        <v>-5.9906727910356383E-4</v>
      </c>
      <c r="HI100">
        <v>-9.4051237845002393E-4</v>
      </c>
      <c r="HJ100">
        <v>-2.6554874722735231E-4</v>
      </c>
      <c r="HK100">
        <v>-5.3290445601870864E-4</v>
      </c>
      <c r="HL100">
        <v>5.2911757524206325E-4</v>
      </c>
      <c r="HM100">
        <v>-1.871079527409092E-3</v>
      </c>
      <c r="HN100">
        <v>-5.6151006550459077E-4</v>
      </c>
      <c r="HO100">
        <v>-1.610022356278263E-3</v>
      </c>
      <c r="HP100">
        <v>-1.509824567914855E-3</v>
      </c>
      <c r="HQ100">
        <v>4.8663889972724899E-4</v>
      </c>
      <c r="HR100">
        <v>-1.2711120123314211E-3</v>
      </c>
      <c r="HS100">
        <v>-6.7387132984322786E-4</v>
      </c>
      <c r="HT100">
        <v>-7.5386335416248299E-4</v>
      </c>
      <c r="HU100">
        <v>-6.9170204824152719E-4</v>
      </c>
      <c r="HV100">
        <v>-1.212893680764475E-3</v>
      </c>
      <c r="HW100">
        <v>-2.7985694900104288E-4</v>
      </c>
      <c r="HX100">
        <v>-1.269204509477412E-3</v>
      </c>
      <c r="HY100">
        <v>1.332246084751736E-4</v>
      </c>
      <c r="HZ100">
        <v>-1.112359274941791E-3</v>
      </c>
      <c r="IA100">
        <v>-1.015532638251898E-4</v>
      </c>
      <c r="IB100">
        <v>-1.410948419331451E-3</v>
      </c>
      <c r="IC100">
        <v>5.5995023551923791E-3</v>
      </c>
      <c r="ID100">
        <v>6.9236476506584076E-4</v>
      </c>
      <c r="IE100">
        <v>-4.788100803451127E-4</v>
      </c>
      <c r="IF100">
        <v>-5.975913706814829E-5</v>
      </c>
      <c r="IG100">
        <v>2.0512558802784401E-3</v>
      </c>
      <c r="IH100">
        <v>-4.0623011206967618E-4</v>
      </c>
      <c r="II100">
        <v>1.59120329978107E-3</v>
      </c>
      <c r="IJ100">
        <v>-8.7913115645674124E-4</v>
      </c>
      <c r="IK100">
        <v>8.5953359438366273E-5</v>
      </c>
      <c r="IL100">
        <v>5.2371095563304648E-4</v>
      </c>
      <c r="IM100">
        <v>3.646311742799497E-3</v>
      </c>
      <c r="IN100">
        <v>-3.7158213267023429E-3</v>
      </c>
      <c r="IO100">
        <v>2.0703104526453302E-3</v>
      </c>
      <c r="IP100">
        <v>1.9961761174157109E-3</v>
      </c>
      <c r="IQ100">
        <v>1.4978248632908061E-3</v>
      </c>
      <c r="IR100">
        <v>2.0427118185102119E-3</v>
      </c>
      <c r="IS100">
        <v>-1.080093124089281E-3</v>
      </c>
      <c r="IT100">
        <v>3.4658304429143112E-4</v>
      </c>
      <c r="IU100">
        <v>9.4083264820655045E-4</v>
      </c>
      <c r="IV100">
        <v>-7.377141153614025E-4</v>
      </c>
      <c r="IW100">
        <v>4.182602636597795E-3</v>
      </c>
      <c r="IX100">
        <v>-2.7015794659150921E-3</v>
      </c>
      <c r="IY100">
        <v>3.35247506723136E-3</v>
      </c>
      <c r="IZ100">
        <v>3.1588283998266862E-4</v>
      </c>
      <c r="JA100">
        <v>-1.548365967160618E-5</v>
      </c>
      <c r="JB100">
        <v>6.6069230824258266E-4</v>
      </c>
      <c r="JC100">
        <v>5.5358154390946503E-4</v>
      </c>
      <c r="JD100">
        <v>-4.0199770566744681E-4</v>
      </c>
      <c r="JE100">
        <v>-3.1615842821855039E-4</v>
      </c>
      <c r="JF100">
        <v>5.8437207259974544E-4</v>
      </c>
      <c r="JG100">
        <v>3.4096438082369929E-3</v>
      </c>
      <c r="JH100">
        <v>1.1427473835941739E-3</v>
      </c>
      <c r="JI100">
        <v>8.2182073088364984E-4</v>
      </c>
      <c r="JJ100">
        <v>2.5205044633041141E-3</v>
      </c>
      <c r="JK100">
        <v>-3.0158799812266571E-4</v>
      </c>
      <c r="JL100">
        <v>4.5856115822113418E-4</v>
      </c>
      <c r="JM100">
        <v>3.5979489642035052E-4</v>
      </c>
      <c r="JN100">
        <v>2.0528557521052351E-4</v>
      </c>
      <c r="JO100">
        <v>9.5888743253813965E-5</v>
      </c>
      <c r="JP100">
        <v>8.3164929636936935E-5</v>
      </c>
      <c r="JQ100">
        <v>-7.2394278617097813E-4</v>
      </c>
      <c r="JR100">
        <v>1.3863396757248501E-3</v>
      </c>
      <c r="JS100">
        <v>7.9854593812972709E-5</v>
      </c>
      <c r="JT100">
        <v>-3.180753038035231E-4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0DA4-5EBA-4FFC-AF41-C0C1A81F4D85}">
  <dimension ref="A1:I102"/>
  <sheetViews>
    <sheetView workbookViewId="0">
      <selection activeCell="F1" activeCellId="1" sqref="B1:B1048576 F1:F1048576"/>
    </sheetView>
  </sheetViews>
  <sheetFormatPr baseColWidth="10" defaultColWidth="8.83203125" defaultRowHeight="1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8.0536295150914049E-3</v>
      </c>
      <c r="G2">
        <v>4.9737219811506368E-3</v>
      </c>
      <c r="H2">
        <v>5.0308061724283464E-3</v>
      </c>
      <c r="I2">
        <v>1.238242967733039E-2</v>
      </c>
    </row>
    <row r="3" spans="1:9" x14ac:dyDescent="0.2">
      <c r="A3">
        <v>1</v>
      </c>
      <c r="B3">
        <v>-6.2359479473087892E-5</v>
      </c>
      <c r="C3">
        <v>-1.6401990961895889E-5</v>
      </c>
      <c r="D3">
        <v>-6.4548454527359658E-5</v>
      </c>
      <c r="E3">
        <v>-7.0486961694736611E-5</v>
      </c>
      <c r="F3">
        <v>8.0027014047545364E-3</v>
      </c>
      <c r="G3">
        <v>4.9899545527745401E-3</v>
      </c>
      <c r="H3">
        <v>5.0721553478782497E-3</v>
      </c>
      <c r="I3">
        <v>1.242138561623468E-2</v>
      </c>
    </row>
    <row r="4" spans="1:9" x14ac:dyDescent="0.2">
      <c r="A4">
        <v>2</v>
      </c>
      <c r="B4">
        <v>-1.155703956999828E-4</v>
      </c>
      <c r="C4">
        <v>-4.2705463018425323E-5</v>
      </c>
      <c r="D4">
        <v>-1.394836733085689E-4</v>
      </c>
      <c r="E4">
        <v>-1.3635821618389899E-4</v>
      </c>
      <c r="F4">
        <v>7.9387693217602417E-3</v>
      </c>
      <c r="G4">
        <v>4.9999067461562428E-3</v>
      </c>
      <c r="H4">
        <v>5.0795264800952969E-3</v>
      </c>
      <c r="I4">
        <v>1.2425328709208641E-2</v>
      </c>
    </row>
    <row r="5" spans="1:9" x14ac:dyDescent="0.2">
      <c r="A5">
        <v>3</v>
      </c>
      <c r="B5">
        <v>-1.6838164260138909E-4</v>
      </c>
      <c r="C5">
        <v>-9.5533713617503761E-5</v>
      </c>
      <c r="D5">
        <v>-1.9585848883255021E-4</v>
      </c>
      <c r="E5">
        <v>-1.9637616463888231E-4</v>
      </c>
      <c r="F5">
        <v>7.8574619781877179E-3</v>
      </c>
      <c r="G5">
        <v>5.0051575995615572E-3</v>
      </c>
      <c r="H5">
        <v>5.0562039932646463E-3</v>
      </c>
      <c r="I5">
        <v>1.239650725238064E-2</v>
      </c>
    </row>
    <row r="6" spans="1:9" x14ac:dyDescent="0.2">
      <c r="A6">
        <v>4</v>
      </c>
      <c r="B6">
        <v>-2.2056995660667191E-4</v>
      </c>
      <c r="C6">
        <v>-1.4805799021404579E-4</v>
      </c>
      <c r="D6">
        <v>-2.7035589223990171E-4</v>
      </c>
      <c r="E6">
        <v>-2.5754386596170241E-4</v>
      </c>
      <c r="F6">
        <v>7.760447633913232E-3</v>
      </c>
      <c r="G6">
        <v>5.0009584797765516E-3</v>
      </c>
      <c r="H6">
        <v>4.9871481609721317E-3</v>
      </c>
      <c r="I6">
        <v>1.2324632140919899E-2</v>
      </c>
    </row>
    <row r="7" spans="1:9" x14ac:dyDescent="0.2">
      <c r="A7">
        <v>5</v>
      </c>
      <c r="B7">
        <v>-2.7186103772782052E-4</v>
      </c>
      <c r="C7">
        <v>-2.2225537789179271E-4</v>
      </c>
      <c r="D7">
        <v>-3.3414559118849122E-4</v>
      </c>
      <c r="E7">
        <v>-3.0169048304773801E-4</v>
      </c>
      <c r="F7">
        <v>7.6495367989212089E-3</v>
      </c>
      <c r="G7">
        <v>4.9846056912649676E-3</v>
      </c>
      <c r="H7">
        <v>4.8932130505058109E-3</v>
      </c>
      <c r="I7">
        <v>1.223419162734995E-2</v>
      </c>
    </row>
    <row r="8" spans="1:9" x14ac:dyDescent="0.2">
      <c r="A8">
        <v>6</v>
      </c>
      <c r="B8">
        <v>-3.2193539446512211E-4</v>
      </c>
      <c r="C8">
        <v>-3.0934431110025572E-4</v>
      </c>
      <c r="D8">
        <v>-3.9581647131153251E-4</v>
      </c>
      <c r="E8">
        <v>-3.3230234653098661E-4</v>
      </c>
      <c r="F8">
        <v>7.526651717047984E-3</v>
      </c>
      <c r="G8">
        <v>4.9524458888289789E-3</v>
      </c>
      <c r="H8">
        <v>4.7700786002606542E-3</v>
      </c>
      <c r="I8">
        <v>1.214078130673227E-2</v>
      </c>
    </row>
    <row r="9" spans="1:9" x14ac:dyDescent="0.2">
      <c r="A9">
        <v>7</v>
      </c>
      <c r="B9">
        <v>-3.7043716093100397E-4</v>
      </c>
      <c r="C9">
        <v>-3.9249343738287628E-4</v>
      </c>
      <c r="D9">
        <v>-4.6288695854355602E-4</v>
      </c>
      <c r="E9">
        <v>-3.6109930771026258E-4</v>
      </c>
      <c r="F9">
        <v>7.3937950757330491E-3</v>
      </c>
      <c r="G9">
        <v>4.9104901611090254E-3</v>
      </c>
      <c r="H9">
        <v>4.5996264929317344E-3</v>
      </c>
      <c r="I9">
        <v>1.200882130865648E-2</v>
      </c>
    </row>
    <row r="10" spans="1:9" x14ac:dyDescent="0.2">
      <c r="A10">
        <v>8</v>
      </c>
      <c r="B10">
        <v>-4.169851553296403E-4</v>
      </c>
      <c r="C10">
        <v>-5.1311656808184316E-4</v>
      </c>
      <c r="D10">
        <v>-5.1021620140533422E-4</v>
      </c>
      <c r="E10">
        <v>-3.8132942148547301E-4</v>
      </c>
      <c r="F10">
        <v>7.253015827198144E-3</v>
      </c>
      <c r="G10">
        <v>4.8311344910577439E-3</v>
      </c>
      <c r="H10">
        <v>4.4547523173744091E-3</v>
      </c>
      <c r="I10">
        <v>1.1858351984856909E-2</v>
      </c>
    </row>
    <row r="11" spans="1:9" x14ac:dyDescent="0.2">
      <c r="A11">
        <v>9</v>
      </c>
      <c r="B11">
        <v>-4.611853397859854E-4</v>
      </c>
      <c r="C11">
        <v>-6.0880397932389281E-4</v>
      </c>
      <c r="D11">
        <v>-5.6861496469280822E-4</v>
      </c>
      <c r="E11">
        <v>-3.9312763289428478E-4</v>
      </c>
      <c r="F11">
        <v>7.1063709794931887E-3</v>
      </c>
      <c r="G11">
        <v>4.7530492785553286E-3</v>
      </c>
      <c r="H11">
        <v>4.2451386863217189E-3</v>
      </c>
      <c r="I11">
        <v>1.169222697562943E-2</v>
      </c>
    </row>
    <row r="12" spans="1:9" x14ac:dyDescent="0.2">
      <c r="A12">
        <v>10</v>
      </c>
      <c r="B12">
        <v>-5.0930417285639557E-4</v>
      </c>
      <c r="C12">
        <v>-7.2351996799402765E-4</v>
      </c>
      <c r="D12">
        <v>-6.1475264250924577E-4</v>
      </c>
      <c r="E12">
        <v>-3.9680629850816592E-4</v>
      </c>
      <c r="F12">
        <v>6.9305889257124101E-3</v>
      </c>
      <c r="G12">
        <v>4.6420928152865054E-3</v>
      </c>
      <c r="H12">
        <v>4.0522196948527753E-3</v>
      </c>
      <c r="I12">
        <v>1.1513284943897251E-2</v>
      </c>
    </row>
    <row r="13" spans="1:9" x14ac:dyDescent="0.2">
      <c r="A13">
        <v>11</v>
      </c>
      <c r="B13">
        <v>-5.5300118765086188E-4</v>
      </c>
      <c r="C13">
        <v>-8.3884467317933188E-4</v>
      </c>
      <c r="D13">
        <v>-6.5558965370906305E-4</v>
      </c>
      <c r="E13">
        <v>-3.9135204738938628E-4</v>
      </c>
      <c r="F13">
        <v>6.7526038079101219E-3</v>
      </c>
      <c r="G13">
        <v>4.5106022647132546E-3</v>
      </c>
      <c r="H13">
        <v>3.8560307972370241E-3</v>
      </c>
      <c r="I13">
        <v>1.1292041643950359E-2</v>
      </c>
    </row>
    <row r="14" spans="1:9" x14ac:dyDescent="0.2">
      <c r="A14">
        <v>12</v>
      </c>
      <c r="B14">
        <v>-5.8662282718133273E-4</v>
      </c>
      <c r="C14">
        <v>-9.3600090430281144E-4</v>
      </c>
      <c r="D14">
        <v>-6.9544577500746038E-4</v>
      </c>
      <c r="E14">
        <v>-3.8173057352219468E-4</v>
      </c>
      <c r="F14">
        <v>6.6005072077812204E-3</v>
      </c>
      <c r="G14">
        <v>4.384308108502509E-3</v>
      </c>
      <c r="H14">
        <v>3.634460216662725E-3</v>
      </c>
      <c r="I14">
        <v>1.11284184555953E-2</v>
      </c>
    </row>
    <row r="15" spans="1:9" x14ac:dyDescent="0.2">
      <c r="A15">
        <v>13</v>
      </c>
      <c r="B15">
        <v>-6.1634183129688795E-4</v>
      </c>
      <c r="C15">
        <v>-1.0599941015969009E-3</v>
      </c>
      <c r="D15">
        <v>-7.2026238831788408E-4</v>
      </c>
      <c r="E15">
        <v>-3.6416070322367632E-4</v>
      </c>
      <c r="F15">
        <v>6.4505312986636596E-3</v>
      </c>
      <c r="G15">
        <v>4.201084315137835E-3</v>
      </c>
      <c r="H15">
        <v>3.4739969408723488E-3</v>
      </c>
      <c r="I15">
        <v>1.0928341077026549E-2</v>
      </c>
    </row>
    <row r="16" spans="1:9" x14ac:dyDescent="0.2">
      <c r="A16">
        <v>14</v>
      </c>
      <c r="B16">
        <v>-6.4188999254282796E-4</v>
      </c>
      <c r="C16">
        <v>-1.146771946429826E-3</v>
      </c>
      <c r="D16">
        <v>-7.463434338524569E-4</v>
      </c>
      <c r="E16">
        <v>-3.4076099190577649E-4</v>
      </c>
      <c r="F16">
        <v>6.3041043868117801E-3</v>
      </c>
      <c r="G16">
        <v>4.0568821125125457E-3</v>
      </c>
      <c r="H16">
        <v>3.2721958003776729E-3</v>
      </c>
      <c r="I16">
        <v>1.0727125438770239E-2</v>
      </c>
    </row>
    <row r="17" spans="1:9" x14ac:dyDescent="0.2">
      <c r="A17">
        <v>15</v>
      </c>
      <c r="B17">
        <v>-6.6304477126076468E-4</v>
      </c>
      <c r="C17">
        <v>-1.2393374390732501E-3</v>
      </c>
      <c r="D17">
        <v>-7.625582816693082E-4</v>
      </c>
      <c r="E17">
        <v>-3.1216966650480919E-4</v>
      </c>
      <c r="F17">
        <v>6.1624613221750403E-3</v>
      </c>
      <c r="G17">
        <v>3.8867370944722628E-3</v>
      </c>
      <c r="H17">
        <v>3.109981477106945E-3</v>
      </c>
      <c r="I17">
        <v>1.0527726387477881E-2</v>
      </c>
    </row>
    <row r="18" spans="1:9" x14ac:dyDescent="0.2">
      <c r="A18">
        <v>16</v>
      </c>
      <c r="B18">
        <v>-6.7962962277940764E-4</v>
      </c>
      <c r="C18">
        <v>-1.3204764210905369E-3</v>
      </c>
      <c r="D18">
        <v>-7.7242822300548964E-4</v>
      </c>
      <c r="E18">
        <v>-2.7898044956094301E-4</v>
      </c>
      <c r="F18">
        <v>6.0266506928617382E-3</v>
      </c>
      <c r="G18">
        <v>3.720386093328829E-3</v>
      </c>
      <c r="H18">
        <v>2.9637991369925818E-3</v>
      </c>
      <c r="I18">
        <v>1.0333008317514261E-2</v>
      </c>
    </row>
    <row r="19" spans="1:9" x14ac:dyDescent="0.2">
      <c r="A19">
        <v>17</v>
      </c>
      <c r="B19">
        <v>-6.9151152590345209E-4</v>
      </c>
      <c r="C19">
        <v>-1.380154273129481E-3</v>
      </c>
      <c r="D19">
        <v>-7.7629865463146842E-4</v>
      </c>
      <c r="E19">
        <v>-2.3509063868671259E-4</v>
      </c>
      <c r="F19">
        <v>5.8975551960005314E-3</v>
      </c>
      <c r="G19">
        <v>3.5850309809416772E-3</v>
      </c>
      <c r="H19">
        <v>2.817271749172057E-3</v>
      </c>
      <c r="I19">
        <v>1.011547145730409E-2</v>
      </c>
    </row>
    <row r="20" spans="1:9" x14ac:dyDescent="0.2">
      <c r="A20">
        <v>18</v>
      </c>
      <c r="B20">
        <v>-6.9859606479352938E-4</v>
      </c>
      <c r="C20">
        <v>-1.444387731091465E-3</v>
      </c>
      <c r="D20">
        <v>-7.741143191892948E-4</v>
      </c>
      <c r="E20">
        <v>-1.9361266841439159E-4</v>
      </c>
      <c r="F20">
        <v>5.7759215916482962E-3</v>
      </c>
      <c r="G20">
        <v>3.4205884151707411E-3</v>
      </c>
      <c r="H20">
        <v>2.7222195979316639E-3</v>
      </c>
      <c r="I20">
        <v>9.9398054819591804E-3</v>
      </c>
    </row>
    <row r="21" spans="1:9" x14ac:dyDescent="0.2">
      <c r="A21">
        <v>19</v>
      </c>
      <c r="B21">
        <v>-7.0082059756600623E-4</v>
      </c>
      <c r="C21">
        <v>-1.4807357352403989E-3</v>
      </c>
      <c r="D21">
        <v>-7.6469189819205672E-4</v>
      </c>
      <c r="E21">
        <v>-1.5657938427493561E-4</v>
      </c>
      <c r="F21">
        <v>5.6623950738959629E-3</v>
      </c>
      <c r="G21">
        <v>3.3124296533792461E-3</v>
      </c>
      <c r="H21">
        <v>2.6149350737892322E-3</v>
      </c>
      <c r="I21">
        <v>9.8024790753274155E-3</v>
      </c>
    </row>
    <row r="22" spans="1:9" x14ac:dyDescent="0.2">
      <c r="A22">
        <v>20</v>
      </c>
      <c r="B22">
        <v>-6.9729077891272993E-4</v>
      </c>
      <c r="C22">
        <v>-1.510555229958338E-3</v>
      </c>
      <c r="D22">
        <v>-7.5066877526315284E-4</v>
      </c>
      <c r="E22">
        <v>-1.092564080072464E-4</v>
      </c>
      <c r="F22">
        <v>5.540831249708251E-3</v>
      </c>
      <c r="G22">
        <v>3.2049387688976379E-3</v>
      </c>
      <c r="H22">
        <v>2.5382573654520808E-3</v>
      </c>
      <c r="I22">
        <v>9.650444046410734E-3</v>
      </c>
    </row>
    <row r="23" spans="1:9" x14ac:dyDescent="0.2">
      <c r="A23">
        <v>21</v>
      </c>
      <c r="B23">
        <v>-6.8691985165746008E-4</v>
      </c>
      <c r="C23">
        <v>-1.526967579068194E-3</v>
      </c>
      <c r="D23">
        <v>-7.313599418527155E-4</v>
      </c>
      <c r="E23">
        <v>-5.8955873216082898E-5</v>
      </c>
      <c r="F23">
        <v>5.4321873465490861E-3</v>
      </c>
      <c r="G23">
        <v>3.1196389384548951E-3</v>
      </c>
      <c r="H23">
        <v>2.4767989679895649E-3</v>
      </c>
      <c r="I23">
        <v>9.5132895712753771E-3</v>
      </c>
    </row>
    <row r="24" spans="1:9" x14ac:dyDescent="0.2">
      <c r="A24">
        <v>22</v>
      </c>
      <c r="B24">
        <v>-6.7273335970365446E-4</v>
      </c>
      <c r="C24">
        <v>-1.5314558339275901E-3</v>
      </c>
      <c r="D24">
        <v>-7.032896464460427E-4</v>
      </c>
      <c r="E24">
        <v>-5.7073562231894388E-6</v>
      </c>
      <c r="F24">
        <v>5.3496313787523252E-3</v>
      </c>
      <c r="G24">
        <v>3.0639674978646652E-3</v>
      </c>
      <c r="H24">
        <v>2.4227256675367491E-3</v>
      </c>
      <c r="I24">
        <v>9.3918481172280792E-3</v>
      </c>
    </row>
    <row r="25" spans="1:9" x14ac:dyDescent="0.2">
      <c r="A25">
        <v>23</v>
      </c>
      <c r="B25">
        <v>-6.5358437945888057E-4</v>
      </c>
      <c r="C25">
        <v>-1.5251125351435049E-3</v>
      </c>
      <c r="D25">
        <v>-6.7813196562564087E-4</v>
      </c>
      <c r="E25">
        <v>5.0528774734940299E-5</v>
      </c>
      <c r="F25">
        <v>5.2774227542099336E-3</v>
      </c>
      <c r="G25">
        <v>3.0145908834514532E-3</v>
      </c>
      <c r="H25">
        <v>2.3922022439246031E-3</v>
      </c>
      <c r="I25">
        <v>9.2865165947145934E-3</v>
      </c>
    </row>
    <row r="26" spans="1:9" x14ac:dyDescent="0.2">
      <c r="A26">
        <v>24</v>
      </c>
      <c r="B26">
        <v>-6.2944903659148681E-4</v>
      </c>
      <c r="C26">
        <v>-1.5124959408775521E-3</v>
      </c>
      <c r="D26">
        <v>-6.392177016080608E-4</v>
      </c>
      <c r="E26">
        <v>1.2006943136230269E-4</v>
      </c>
      <c r="F26">
        <v>5.2159732842267702E-3</v>
      </c>
      <c r="G26">
        <v>2.995441187871312E-3</v>
      </c>
      <c r="H26">
        <v>2.3628750190600499E-3</v>
      </c>
      <c r="I26">
        <v>9.1841620183197685E-3</v>
      </c>
    </row>
    <row r="27" spans="1:9" x14ac:dyDescent="0.2">
      <c r="A27">
        <v>25</v>
      </c>
      <c r="B27">
        <v>-6.0029598911830997E-4</v>
      </c>
      <c r="C27">
        <v>-1.491103509367393E-3</v>
      </c>
      <c r="D27">
        <v>-6.0017815890183856E-4</v>
      </c>
      <c r="E27">
        <v>1.830794356152212E-4</v>
      </c>
      <c r="F27">
        <v>5.1656127270648953E-3</v>
      </c>
      <c r="G27">
        <v>2.991221740708031E-3</v>
      </c>
      <c r="H27">
        <v>2.3460774559810522E-3</v>
      </c>
      <c r="I27">
        <v>9.1131469400035359E-3</v>
      </c>
    </row>
    <row r="28" spans="1:9" x14ac:dyDescent="0.2">
      <c r="A28">
        <v>26</v>
      </c>
      <c r="B28">
        <v>-5.6608820169894364E-4</v>
      </c>
      <c r="C28">
        <v>-1.464332862396776E-3</v>
      </c>
      <c r="D28">
        <v>-5.5624299477171832E-4</v>
      </c>
      <c r="E28">
        <v>2.380229911985023E-4</v>
      </c>
      <c r="F28">
        <v>5.12655133906778E-3</v>
      </c>
      <c r="G28">
        <v>3.0060610948848131E-3</v>
      </c>
      <c r="H28">
        <v>2.3362117201954731E-3</v>
      </c>
      <c r="I28">
        <v>9.0650927916189981E-3</v>
      </c>
    </row>
    <row r="29" spans="1:9" x14ac:dyDescent="0.2">
      <c r="A29">
        <v>27</v>
      </c>
      <c r="B29">
        <v>-5.2678813236936529E-4</v>
      </c>
      <c r="C29">
        <v>-1.4388516173255419E-3</v>
      </c>
      <c r="D29">
        <v>-4.9998733019828421E-4</v>
      </c>
      <c r="E29">
        <v>3.0700056644377712E-4</v>
      </c>
      <c r="F29">
        <v>5.0988409024798594E-3</v>
      </c>
      <c r="G29">
        <v>3.0328263992819059E-3</v>
      </c>
      <c r="H29">
        <v>2.3315584182799979E-3</v>
      </c>
      <c r="I29">
        <v>9.0202842122606933E-3</v>
      </c>
    </row>
    <row r="30" spans="1:9" x14ac:dyDescent="0.2">
      <c r="A30">
        <v>28</v>
      </c>
      <c r="B30">
        <v>-4.8236631404890491E-4</v>
      </c>
      <c r="C30">
        <v>-1.403577511247599E-3</v>
      </c>
      <c r="D30">
        <v>-4.5332482014983071E-4</v>
      </c>
      <c r="E30">
        <v>3.7917498945724701E-4</v>
      </c>
      <c r="F30">
        <v>5.0823397757502713E-3</v>
      </c>
      <c r="G30">
        <v>3.0883199954476301E-3</v>
      </c>
      <c r="H30">
        <v>2.331881524259896E-3</v>
      </c>
      <c r="I30">
        <v>8.9878855771422343E-3</v>
      </c>
    </row>
    <row r="31" spans="1:9" x14ac:dyDescent="0.2">
      <c r="A31">
        <v>29</v>
      </c>
      <c r="B31">
        <v>-4.328130735329878E-4</v>
      </c>
      <c r="C31">
        <v>-1.377788804525711E-3</v>
      </c>
      <c r="D31">
        <v>-3.8483177596582488E-4</v>
      </c>
      <c r="E31">
        <v>4.5436295593344301E-4</v>
      </c>
      <c r="F31">
        <v>5.0766868683417843E-3</v>
      </c>
      <c r="G31">
        <v>3.1446439918822598E-3</v>
      </c>
      <c r="H31">
        <v>2.336480926917964E-3</v>
      </c>
      <c r="I31">
        <v>8.9661909194090356E-3</v>
      </c>
    </row>
    <row r="32" spans="1:9" x14ac:dyDescent="0.2">
      <c r="A32">
        <v>30</v>
      </c>
      <c r="B32">
        <v>-3.6862044711505039E-4</v>
      </c>
      <c r="C32">
        <v>-1.35010005021808E-3</v>
      </c>
      <c r="D32">
        <v>-3.1880817007743289E-4</v>
      </c>
      <c r="E32">
        <v>5.4547691747866708E-4</v>
      </c>
      <c r="F32">
        <v>5.0828683130848826E-3</v>
      </c>
      <c r="G32">
        <v>3.2261728961077481E-3</v>
      </c>
      <c r="H32">
        <v>2.3438252175059932E-3</v>
      </c>
      <c r="I32">
        <v>8.951847391925654E-3</v>
      </c>
    </row>
    <row r="33" spans="1:9" x14ac:dyDescent="0.2">
      <c r="A33">
        <v>31</v>
      </c>
      <c r="B33">
        <v>-2.9746750187595523E-4</v>
      </c>
      <c r="C33">
        <v>-1.3266794744790169E-3</v>
      </c>
      <c r="D33">
        <v>-2.4671949205044619E-4</v>
      </c>
      <c r="E33">
        <v>6.2585074304424046E-4</v>
      </c>
      <c r="F33">
        <v>5.1019157994799313E-3</v>
      </c>
      <c r="G33">
        <v>3.325463939191693E-3</v>
      </c>
      <c r="H33">
        <v>2.353999213502865E-3</v>
      </c>
      <c r="I33">
        <v>8.9462326205713219E-3</v>
      </c>
    </row>
    <row r="34" spans="1:9" x14ac:dyDescent="0.2">
      <c r="A34">
        <v>32</v>
      </c>
      <c r="B34">
        <v>-2.3130231496275511E-4</v>
      </c>
      <c r="C34">
        <v>-1.310950443048833E-3</v>
      </c>
      <c r="D34">
        <v>-1.5703011957647571E-4</v>
      </c>
      <c r="E34">
        <v>7.0763498485439049E-4</v>
      </c>
      <c r="F34">
        <v>5.1268649257660576E-3</v>
      </c>
      <c r="G34">
        <v>3.42437296251079E-3</v>
      </c>
      <c r="H34">
        <v>2.368717689250168E-3</v>
      </c>
      <c r="I34">
        <v>8.9443500561580645E-3</v>
      </c>
    </row>
    <row r="35" spans="1:9" x14ac:dyDescent="0.2">
      <c r="A35">
        <v>33</v>
      </c>
      <c r="B35">
        <v>-1.60573595392457E-4</v>
      </c>
      <c r="C35">
        <v>-1.297534415553622E-3</v>
      </c>
      <c r="D35">
        <v>-8.4679337635473162E-5</v>
      </c>
      <c r="E35">
        <v>7.762508467840973E-4</v>
      </c>
      <c r="F35">
        <v>5.1585334744410289E-3</v>
      </c>
      <c r="G35">
        <v>3.5761551979940432E-3</v>
      </c>
      <c r="H35">
        <v>2.3817838366699739E-3</v>
      </c>
      <c r="I35">
        <v>8.943850395021137E-3</v>
      </c>
    </row>
    <row r="36" spans="1:9" x14ac:dyDescent="0.2">
      <c r="A36">
        <v>34</v>
      </c>
      <c r="B36">
        <v>-8.5647783215382471E-5</v>
      </c>
      <c r="C36">
        <v>-1.293808612130531E-3</v>
      </c>
      <c r="D36">
        <v>1.8198585374323508E-5</v>
      </c>
      <c r="E36">
        <v>8.5826797480269637E-4</v>
      </c>
      <c r="F36">
        <v>5.195517371043617E-3</v>
      </c>
      <c r="G36">
        <v>3.704494474441588E-3</v>
      </c>
      <c r="H36">
        <v>2.401610114794667E-3</v>
      </c>
      <c r="I36">
        <v>8.9423976721965462E-3</v>
      </c>
    </row>
    <row r="37" spans="1:9" x14ac:dyDescent="0.2">
      <c r="A37">
        <v>35</v>
      </c>
      <c r="B37">
        <v>-7.0107489556552701E-6</v>
      </c>
      <c r="C37">
        <v>-1.296740593542072E-3</v>
      </c>
      <c r="D37">
        <v>1.2761173211604739E-4</v>
      </c>
      <c r="E37">
        <v>9.388206573906373E-4</v>
      </c>
      <c r="F37">
        <v>5.2363411282658383E-3</v>
      </c>
      <c r="G37">
        <v>3.8688119002218599E-3</v>
      </c>
      <c r="H37">
        <v>2.4236472647784701E-3</v>
      </c>
      <c r="I37">
        <v>8.9377690387919505E-3</v>
      </c>
    </row>
    <row r="38" spans="1:9" x14ac:dyDescent="0.2">
      <c r="A38">
        <v>36</v>
      </c>
      <c r="B38">
        <v>7.4722898593290198E-5</v>
      </c>
      <c r="C38">
        <v>-1.3080130456833549E-3</v>
      </c>
      <c r="D38">
        <v>2.1318860556607131E-4</v>
      </c>
      <c r="E38">
        <v>1.0166157345340291E-3</v>
      </c>
      <c r="F38">
        <v>5.279517211132621E-3</v>
      </c>
      <c r="G38">
        <v>4.0476804096128546E-3</v>
      </c>
      <c r="H38">
        <v>2.4411201681525472E-3</v>
      </c>
      <c r="I38">
        <v>8.9278492522033535E-3</v>
      </c>
    </row>
    <row r="39" spans="1:9" x14ac:dyDescent="0.2">
      <c r="A39">
        <v>37</v>
      </c>
      <c r="B39">
        <v>1.588051748762875E-4</v>
      </c>
      <c r="C39">
        <v>-1.324122730432429E-3</v>
      </c>
      <c r="D39">
        <v>3.305723221366765E-4</v>
      </c>
      <c r="E39">
        <v>1.1019479161620939E-3</v>
      </c>
      <c r="F39">
        <v>5.3236070732206103E-3</v>
      </c>
      <c r="G39">
        <v>4.2104620971488028E-3</v>
      </c>
      <c r="H39">
        <v>2.464797009628619E-3</v>
      </c>
      <c r="I39">
        <v>8.9071580721165351E-3</v>
      </c>
    </row>
    <row r="40" spans="1:9" x14ac:dyDescent="0.2">
      <c r="A40">
        <v>38</v>
      </c>
      <c r="B40">
        <v>2.4435553652704239E-4</v>
      </c>
      <c r="C40">
        <v>-1.3547265555490921E-3</v>
      </c>
      <c r="D40">
        <v>4.1987197980231382E-4</v>
      </c>
      <c r="E40">
        <v>1.1688896088634609E-3</v>
      </c>
      <c r="F40">
        <v>5.3672803893573774E-3</v>
      </c>
      <c r="G40">
        <v>4.4378569442270572E-3</v>
      </c>
      <c r="H40">
        <v>2.4821542971943489E-3</v>
      </c>
      <c r="I40">
        <v>8.8803748790205264E-3</v>
      </c>
    </row>
    <row r="41" spans="1:9" x14ac:dyDescent="0.2">
      <c r="A41">
        <v>39</v>
      </c>
      <c r="B41">
        <v>3.3036770740639868E-4</v>
      </c>
      <c r="C41">
        <v>-1.384203347311997E-3</v>
      </c>
      <c r="D41">
        <v>5.3853811638607902E-4</v>
      </c>
      <c r="E41">
        <v>1.21926288086599E-3</v>
      </c>
      <c r="F41">
        <v>5.4093688534607243E-3</v>
      </c>
      <c r="G41">
        <v>4.6132284107111392E-3</v>
      </c>
      <c r="H41">
        <v>2.503749820983303E-3</v>
      </c>
      <c r="I41">
        <v>8.8511952275701581E-3</v>
      </c>
    </row>
    <row r="42" spans="1:9" x14ac:dyDescent="0.2">
      <c r="A42">
        <v>40</v>
      </c>
      <c r="B42">
        <v>4.1572279839119369E-4</v>
      </c>
      <c r="C42">
        <v>-1.4250937606138669E-3</v>
      </c>
      <c r="D42">
        <v>6.3992324094335037E-4</v>
      </c>
      <c r="E42">
        <v>1.271707995822135E-3</v>
      </c>
      <c r="F42">
        <v>5.4489107036793469E-3</v>
      </c>
      <c r="G42">
        <v>4.8192421035286124E-3</v>
      </c>
      <c r="H42">
        <v>2.5204309686358262E-3</v>
      </c>
      <c r="I42">
        <v>8.8074711312350548E-3</v>
      </c>
    </row>
    <row r="43" spans="1:9" x14ac:dyDescent="0.2">
      <c r="A43">
        <v>41</v>
      </c>
      <c r="B43">
        <v>5.2640213467182429E-4</v>
      </c>
      <c r="C43">
        <v>-1.4725620806395839E-3</v>
      </c>
      <c r="D43">
        <v>7.366355140428773E-4</v>
      </c>
      <c r="E43">
        <v>1.3142734255867259E-3</v>
      </c>
      <c r="F43">
        <v>5.4964567657975133E-3</v>
      </c>
      <c r="G43">
        <v>5.0223101442283136E-3</v>
      </c>
      <c r="H43">
        <v>2.5344117449339781E-3</v>
      </c>
      <c r="I43">
        <v>8.7546892264838277E-3</v>
      </c>
    </row>
    <row r="44" spans="1:9" x14ac:dyDescent="0.2">
      <c r="A44">
        <v>42</v>
      </c>
      <c r="B44">
        <v>6.0539735858834384E-4</v>
      </c>
      <c r="C44">
        <v>-1.5177666608139539E-3</v>
      </c>
      <c r="D44">
        <v>8.3872160330297155E-4</v>
      </c>
      <c r="E44">
        <v>1.3457262727281281E-3</v>
      </c>
      <c r="F44">
        <v>5.5276759312189241E-3</v>
      </c>
      <c r="G44">
        <v>5.1903736751192382E-3</v>
      </c>
      <c r="H44">
        <v>2.546885488190508E-3</v>
      </c>
      <c r="I44">
        <v>8.6935290483360766E-3</v>
      </c>
    </row>
    <row r="45" spans="1:9" x14ac:dyDescent="0.2">
      <c r="A45">
        <v>43</v>
      </c>
      <c r="B45">
        <v>6.7948496594273156E-4</v>
      </c>
      <c r="C45">
        <v>-1.5837060717558489E-3</v>
      </c>
      <c r="D45">
        <v>9.0740375102644046E-4</v>
      </c>
      <c r="E45">
        <v>1.365009404381209E-3</v>
      </c>
      <c r="F45">
        <v>5.5549001702500378E-3</v>
      </c>
      <c r="G45">
        <v>5.3999851058179147E-3</v>
      </c>
      <c r="H45">
        <v>2.5538109720451758E-3</v>
      </c>
      <c r="I45">
        <v>8.6249456102265743E-3</v>
      </c>
    </row>
    <row r="46" spans="1:9" x14ac:dyDescent="0.2">
      <c r="A46">
        <v>44</v>
      </c>
      <c r="B46">
        <v>7.4735342448381222E-4</v>
      </c>
      <c r="C46">
        <v>-1.6367439488950959E-3</v>
      </c>
      <c r="D46">
        <v>9.8587824822141579E-4</v>
      </c>
      <c r="E46">
        <v>1.370830179031264E-3</v>
      </c>
      <c r="F46">
        <v>5.5781799279045674E-3</v>
      </c>
      <c r="G46">
        <v>5.5421560220913048E-3</v>
      </c>
      <c r="H46">
        <v>2.5601289027786999E-3</v>
      </c>
      <c r="I46">
        <v>8.5369041810242734E-3</v>
      </c>
    </row>
    <row r="47" spans="1:9" x14ac:dyDescent="0.2">
      <c r="A47">
        <v>45</v>
      </c>
      <c r="B47">
        <v>8.0774065338908474E-4</v>
      </c>
      <c r="C47">
        <v>-1.701709526174535E-3</v>
      </c>
      <c r="D47">
        <v>1.040307992499758E-3</v>
      </c>
      <c r="E47">
        <v>1.361207177074992E-3</v>
      </c>
      <c r="F47">
        <v>5.5977062131301117E-3</v>
      </c>
      <c r="G47">
        <v>5.6873956675664288E-3</v>
      </c>
      <c r="H47">
        <v>2.5633054859100718E-3</v>
      </c>
      <c r="I47">
        <v>8.4558427458311172E-3</v>
      </c>
    </row>
    <row r="48" spans="1:9" x14ac:dyDescent="0.2">
      <c r="A48">
        <v>46</v>
      </c>
      <c r="B48">
        <v>8.5947441766355103E-4</v>
      </c>
      <c r="C48">
        <v>-1.7692966400519291E-3</v>
      </c>
      <c r="D48">
        <v>1.079236725167598E-3</v>
      </c>
      <c r="E48">
        <v>1.3427589565345791E-3</v>
      </c>
      <c r="F48">
        <v>5.6137303759327198E-3</v>
      </c>
      <c r="G48">
        <v>5.8052000640101886E-3</v>
      </c>
      <c r="H48">
        <v>2.5644459345258129E-3</v>
      </c>
      <c r="I48">
        <v>8.3849539509043662E-3</v>
      </c>
    </row>
    <row r="49" spans="1:9" x14ac:dyDescent="0.2">
      <c r="A49">
        <v>47</v>
      </c>
      <c r="B49">
        <v>9.0151246292146357E-4</v>
      </c>
      <c r="C49">
        <v>-1.828634015597844E-3</v>
      </c>
      <c r="D49">
        <v>1.103669756061604E-3</v>
      </c>
      <c r="E49">
        <v>1.307665299165031E-3</v>
      </c>
      <c r="F49">
        <v>5.6264699433929977E-3</v>
      </c>
      <c r="G49">
        <v>5.8819406146420981E-3</v>
      </c>
      <c r="H49">
        <v>2.563129002081809E-3</v>
      </c>
      <c r="I49">
        <v>8.2961630576409845E-3</v>
      </c>
    </row>
    <row r="50" spans="1:9" x14ac:dyDescent="0.2">
      <c r="A50">
        <v>48</v>
      </c>
      <c r="B50">
        <v>9.3298074548459628E-4</v>
      </c>
      <c r="C50">
        <v>-1.9088881587109919E-3</v>
      </c>
      <c r="D50">
        <v>1.107127728102544E-3</v>
      </c>
      <c r="E50">
        <v>1.2590067981045111E-3</v>
      </c>
      <c r="F50">
        <v>5.6360094590052791E-3</v>
      </c>
      <c r="G50">
        <v>5.9454044097257096E-3</v>
      </c>
      <c r="H50">
        <v>2.5597179776808412E-3</v>
      </c>
      <c r="I50">
        <v>8.2035108067174747E-3</v>
      </c>
    </row>
    <row r="51" spans="1:9" x14ac:dyDescent="0.2">
      <c r="A51">
        <v>49</v>
      </c>
      <c r="B51">
        <v>9.5320812468093646E-4</v>
      </c>
      <c r="C51">
        <v>-1.9692925026418202E-3</v>
      </c>
      <c r="D51">
        <v>1.0915682557675059E-3</v>
      </c>
      <c r="E51">
        <v>1.197419760255302E-3</v>
      </c>
      <c r="F51">
        <v>5.6422075867304574E-3</v>
      </c>
      <c r="G51">
        <v>5.961983180707545E-3</v>
      </c>
      <c r="H51">
        <v>2.5503867554837641E-3</v>
      </c>
      <c r="I51">
        <v>8.1067901730256225E-3</v>
      </c>
    </row>
    <row r="52" spans="1:9" x14ac:dyDescent="0.2">
      <c r="A52">
        <v>50</v>
      </c>
      <c r="B52">
        <v>9.6219352763512447E-4</v>
      </c>
      <c r="C52">
        <v>-2.0392946674501352E-3</v>
      </c>
      <c r="D52">
        <v>1.059507143727819E-3</v>
      </c>
      <c r="E52">
        <v>1.1238461476329321E-3</v>
      </c>
      <c r="F52">
        <v>5.6446730687229642E-3</v>
      </c>
      <c r="G52">
        <v>5.9470003808116808E-3</v>
      </c>
      <c r="H52">
        <v>2.5357888135315431E-3</v>
      </c>
      <c r="I52">
        <v>8.0055225048560174E-3</v>
      </c>
    </row>
    <row r="53" spans="1:9" x14ac:dyDescent="0.2">
      <c r="A53">
        <v>51</v>
      </c>
      <c r="B53">
        <v>9.5470755201366845E-4</v>
      </c>
      <c r="C53">
        <v>-2.10803377600923E-3</v>
      </c>
      <c r="D53">
        <v>1.010601433841303E-3</v>
      </c>
      <c r="E53">
        <v>1.0243876673722569E-3</v>
      </c>
      <c r="F53">
        <v>5.6405522824053683E-3</v>
      </c>
      <c r="G53">
        <v>5.8939474817012224E-3</v>
      </c>
      <c r="H53">
        <v>2.5124924512331679E-3</v>
      </c>
      <c r="I53">
        <v>7.8807341852211096E-3</v>
      </c>
    </row>
    <row r="54" spans="1:9" x14ac:dyDescent="0.2">
      <c r="A54">
        <v>52</v>
      </c>
      <c r="B54">
        <v>9.3576142014649064E-4</v>
      </c>
      <c r="C54">
        <v>-2.1654168309250019E-3</v>
      </c>
      <c r="D54">
        <v>9.3648805049060136E-4</v>
      </c>
      <c r="E54">
        <v>9.2941896080258376E-4</v>
      </c>
      <c r="F54">
        <v>5.6304969876058474E-3</v>
      </c>
      <c r="G54">
        <v>5.8200830943438212E-3</v>
      </c>
      <c r="H54">
        <v>2.472333708557956E-3</v>
      </c>
      <c r="I54">
        <v>7.7675877740883883E-3</v>
      </c>
    </row>
    <row r="55" spans="1:9" x14ac:dyDescent="0.2">
      <c r="A55">
        <v>53</v>
      </c>
      <c r="B55">
        <v>9.0559113367694676E-4</v>
      </c>
      <c r="C55">
        <v>-2.238877433009719E-3</v>
      </c>
      <c r="D55">
        <v>8.6963477724692892E-4</v>
      </c>
      <c r="E55">
        <v>8.4472719286581379E-4</v>
      </c>
      <c r="F55">
        <v>5.6127821169012892E-3</v>
      </c>
      <c r="G55">
        <v>5.6832877110094809E-3</v>
      </c>
      <c r="H55">
        <v>2.4307146661192549E-3</v>
      </c>
      <c r="I55">
        <v>7.668759210191241E-3</v>
      </c>
    </row>
    <row r="56" spans="1:9" x14ac:dyDescent="0.2">
      <c r="A56">
        <v>54</v>
      </c>
      <c r="B56">
        <v>8.6492911900834394E-4</v>
      </c>
      <c r="C56">
        <v>-2.2911093454915281E-3</v>
      </c>
      <c r="D56">
        <v>7.6825896880415383E-4</v>
      </c>
      <c r="E56">
        <v>7.3785400534129146E-4</v>
      </c>
      <c r="F56">
        <v>5.5857259927197932E-3</v>
      </c>
      <c r="G56">
        <v>5.5549684503775768E-3</v>
      </c>
      <c r="H56">
        <v>2.3578955152535629E-3</v>
      </c>
      <c r="I56">
        <v>7.5446472909405796E-3</v>
      </c>
    </row>
    <row r="57" spans="1:9" x14ac:dyDescent="0.2">
      <c r="A57">
        <v>55</v>
      </c>
      <c r="B57">
        <v>8.1476681189533891E-4</v>
      </c>
      <c r="C57">
        <v>-2.348361262422534E-3</v>
      </c>
      <c r="D57">
        <v>6.7099103085524546E-4</v>
      </c>
      <c r="E57">
        <v>6.2728938452877422E-4</v>
      </c>
      <c r="F57">
        <v>5.5476271466774838E-3</v>
      </c>
      <c r="G57">
        <v>5.3819120791150912E-3</v>
      </c>
      <c r="H57">
        <v>2.277355261790996E-3</v>
      </c>
      <c r="I57">
        <v>7.4153171081843229E-3</v>
      </c>
    </row>
    <row r="58" spans="1:9" x14ac:dyDescent="0.2">
      <c r="A58">
        <v>56</v>
      </c>
      <c r="B58">
        <v>7.5633138243331381E-4</v>
      </c>
      <c r="C58">
        <v>-2.4008878702726721E-3</v>
      </c>
      <c r="D58">
        <v>5.6860439659360226E-4</v>
      </c>
      <c r="E58">
        <v>5.151079498285949E-4</v>
      </c>
      <c r="F58">
        <v>5.4969393793677674E-3</v>
      </c>
      <c r="G58">
        <v>5.1882062166530539E-3</v>
      </c>
      <c r="H58">
        <v>2.1811738778700889E-3</v>
      </c>
      <c r="I58">
        <v>7.2821559318265103E-3</v>
      </c>
    </row>
    <row r="59" spans="1:9" x14ac:dyDescent="0.2">
      <c r="A59">
        <v>57</v>
      </c>
      <c r="B59">
        <v>6.9105421633896972E-4</v>
      </c>
      <c r="C59">
        <v>-2.441814001067872E-3</v>
      </c>
      <c r="D59">
        <v>4.4934952408782287E-4</v>
      </c>
      <c r="E59">
        <v>3.8501537088289118E-4</v>
      </c>
      <c r="F59">
        <v>5.4324564352288256E-3</v>
      </c>
      <c r="G59">
        <v>5.0106617879750294E-3</v>
      </c>
      <c r="H59">
        <v>2.0550565463577932E-3</v>
      </c>
      <c r="I59">
        <v>7.124804019186819E-3</v>
      </c>
    </row>
    <row r="60" spans="1:9" x14ac:dyDescent="0.2">
      <c r="A60">
        <v>58</v>
      </c>
      <c r="B60">
        <v>6.2053216751997296E-4</v>
      </c>
      <c r="C60">
        <v>-2.4898322541955062E-3</v>
      </c>
      <c r="D60">
        <v>3.6084519450137902E-4</v>
      </c>
      <c r="E60">
        <v>2.7648227123534629E-4</v>
      </c>
      <c r="F60">
        <v>5.353486012831905E-3</v>
      </c>
      <c r="G60">
        <v>4.7640090980801339E-3</v>
      </c>
      <c r="H60">
        <v>1.951619901401785E-3</v>
      </c>
      <c r="I60">
        <v>6.991405949706167E-3</v>
      </c>
    </row>
    <row r="61" spans="1:9" x14ac:dyDescent="0.2">
      <c r="A61">
        <v>59</v>
      </c>
      <c r="B61">
        <v>5.4648289781468289E-4</v>
      </c>
      <c r="C61">
        <v>-2.5205579774558152E-3</v>
      </c>
      <c r="D61">
        <v>2.4746584169517177E-4</v>
      </c>
      <c r="E61">
        <v>1.8954544052227881E-4</v>
      </c>
      <c r="F61">
        <v>5.2599925513407801E-3</v>
      </c>
      <c r="G61">
        <v>4.5763738461283114E-3</v>
      </c>
      <c r="H61">
        <v>1.806707818134646E-3</v>
      </c>
      <c r="I61">
        <v>6.8836531758458986E-3</v>
      </c>
    </row>
    <row r="62" spans="1:9" x14ac:dyDescent="0.2">
      <c r="A62">
        <v>60</v>
      </c>
      <c r="B62">
        <v>4.5801778511820527E-4</v>
      </c>
      <c r="C62">
        <v>-2.5503971220943692E-3</v>
      </c>
      <c r="D62">
        <v>1.4285079740273591E-4</v>
      </c>
      <c r="E62">
        <v>9.1190009241631955E-5</v>
      </c>
      <c r="F62">
        <v>5.1337257113388294E-3</v>
      </c>
      <c r="G62">
        <v>4.3596334050642069E-3</v>
      </c>
      <c r="H62">
        <v>1.6600554581141899E-3</v>
      </c>
      <c r="I62">
        <v>6.7617296252436782E-3</v>
      </c>
    </row>
    <row r="63" spans="1:9" x14ac:dyDescent="0.2">
      <c r="A63">
        <v>61</v>
      </c>
      <c r="B63">
        <v>3.7006744239815242E-4</v>
      </c>
      <c r="C63">
        <v>-2.5732877954834951E-3</v>
      </c>
      <c r="D63">
        <v>7.2100862105308329E-5</v>
      </c>
      <c r="E63">
        <v>8.0750912899017238E-7</v>
      </c>
      <c r="F63">
        <v>4.9908348403509793E-3</v>
      </c>
      <c r="G63">
        <v>4.1500988517628231E-3</v>
      </c>
      <c r="H63">
        <v>1.553085630840125E-3</v>
      </c>
      <c r="I63">
        <v>6.6511684484151182E-3</v>
      </c>
    </row>
    <row r="64" spans="1:9" x14ac:dyDescent="0.2">
      <c r="A64">
        <v>62</v>
      </c>
      <c r="B64">
        <v>2.9720006860384392E-4</v>
      </c>
      <c r="C64">
        <v>-2.587410189844284E-3</v>
      </c>
      <c r="D64">
        <v>-9.8958240068407516E-6</v>
      </c>
      <c r="E64">
        <v>-8.0170406886454718E-5</v>
      </c>
      <c r="F64">
        <v>4.8583977028983016E-3</v>
      </c>
      <c r="G64">
        <v>3.9792000552031793E-3</v>
      </c>
      <c r="H64">
        <v>1.419526662380853E-3</v>
      </c>
      <c r="I64">
        <v>6.5553686079899646E-3</v>
      </c>
    </row>
    <row r="65" spans="1:9" x14ac:dyDescent="0.2">
      <c r="A65">
        <v>63</v>
      </c>
      <c r="B65">
        <v>2.2841373187800011E-4</v>
      </c>
      <c r="C65">
        <v>-2.5981699240550109E-3</v>
      </c>
      <c r="D65">
        <v>-6.1138368482501263E-5</v>
      </c>
      <c r="E65">
        <v>-1.5055757488733929E-4</v>
      </c>
      <c r="F65">
        <v>4.719831711140347E-3</v>
      </c>
      <c r="G65">
        <v>3.7676455781705601E-3</v>
      </c>
      <c r="H65">
        <v>1.328956586249846E-3</v>
      </c>
      <c r="I65">
        <v>6.4772819048285173E-3</v>
      </c>
    </row>
    <row r="66" spans="1:9" x14ac:dyDescent="0.2">
      <c r="A66">
        <v>64</v>
      </c>
      <c r="B66">
        <v>1.652168957007932E-4</v>
      </c>
      <c r="C66">
        <v>-2.6002011692358639E-3</v>
      </c>
      <c r="D66">
        <v>-1.149330050623576E-4</v>
      </c>
      <c r="E66">
        <v>-2.1790835782240181E-4</v>
      </c>
      <c r="F66">
        <v>4.5785954518671543E-3</v>
      </c>
      <c r="G66">
        <v>3.623142435247135E-3</v>
      </c>
      <c r="H66">
        <v>1.223852831551036E-3</v>
      </c>
      <c r="I66">
        <v>6.4118875248294141E-3</v>
      </c>
    </row>
    <row r="67" spans="1:9" x14ac:dyDescent="0.2">
      <c r="A67">
        <v>65</v>
      </c>
      <c r="B67">
        <v>1.0892949507480921E-4</v>
      </c>
      <c r="C67">
        <v>-2.596193841082129E-3</v>
      </c>
      <c r="D67">
        <v>-1.4831370242264101E-4</v>
      </c>
      <c r="E67">
        <v>-2.6256072867055088E-4</v>
      </c>
      <c r="F67">
        <v>4.4383380545479486E-3</v>
      </c>
      <c r="G67">
        <v>3.4710878277037171E-3</v>
      </c>
      <c r="H67">
        <v>1.147699787883971E-3</v>
      </c>
      <c r="I67">
        <v>6.3789750117701086E-3</v>
      </c>
    </row>
    <row r="68" spans="1:9" x14ac:dyDescent="0.2">
      <c r="A68">
        <v>66</v>
      </c>
      <c r="B68">
        <v>6.0647874034470698E-5</v>
      </c>
      <c r="C68">
        <v>-2.5852732910009129E-3</v>
      </c>
      <c r="D68">
        <v>-1.6885302862958959E-4</v>
      </c>
      <c r="E68">
        <v>-2.9037248520496838E-4</v>
      </c>
      <c r="F68">
        <v>4.3026700935544279E-3</v>
      </c>
      <c r="G68">
        <v>3.338036415713438E-3</v>
      </c>
      <c r="H68">
        <v>1.08687048146887E-3</v>
      </c>
      <c r="I68">
        <v>6.3681307867500207E-3</v>
      </c>
    </row>
    <row r="69" spans="1:9" x14ac:dyDescent="0.2">
      <c r="A69">
        <v>67</v>
      </c>
      <c r="B69">
        <v>2.1217513944382939E-5</v>
      </c>
      <c r="C69">
        <v>-2.5707497862295361E-3</v>
      </c>
      <c r="D69">
        <v>-1.7804146462786389E-4</v>
      </c>
      <c r="E69">
        <v>-3.1199601853677632E-4</v>
      </c>
      <c r="F69">
        <v>4.1749450668062968E-3</v>
      </c>
      <c r="G69">
        <v>3.238615017685693E-3</v>
      </c>
      <c r="H69">
        <v>1.0344432408766729E-3</v>
      </c>
      <c r="I69">
        <v>6.3754530466696869E-3</v>
      </c>
    </row>
    <row r="70" spans="1:9" x14ac:dyDescent="0.2">
      <c r="A70">
        <v>68</v>
      </c>
      <c r="B70">
        <v>-8.7856110068211659E-6</v>
      </c>
      <c r="C70">
        <v>-2.5441744024146148E-3</v>
      </c>
      <c r="D70">
        <v>-1.7579018623432589E-4</v>
      </c>
      <c r="E70">
        <v>-3.2121712967321791E-4</v>
      </c>
      <c r="F70">
        <v>4.0580734754109473E-3</v>
      </c>
      <c r="G70">
        <v>3.126524000049299E-3</v>
      </c>
      <c r="H70">
        <v>1.005905967445285E-3</v>
      </c>
      <c r="I70">
        <v>6.4034901147498671E-3</v>
      </c>
    </row>
    <row r="71" spans="1:9" x14ac:dyDescent="0.2">
      <c r="A71">
        <v>69</v>
      </c>
      <c r="B71">
        <v>-2.906456515174888E-5</v>
      </c>
      <c r="C71">
        <v>-2.5190418443675959E-3</v>
      </c>
      <c r="D71">
        <v>-1.622756623671416E-4</v>
      </c>
      <c r="E71">
        <v>-3.1847399337129722E-4</v>
      </c>
      <c r="F71">
        <v>3.9543872000318541E-3</v>
      </c>
      <c r="G71">
        <v>3.0568832449737659E-3</v>
      </c>
      <c r="H71">
        <v>9.7997563939990423E-4</v>
      </c>
      <c r="I71">
        <v>6.4504743961916779E-3</v>
      </c>
    </row>
    <row r="72" spans="1:9" x14ac:dyDescent="0.2">
      <c r="A72">
        <v>70</v>
      </c>
      <c r="B72">
        <v>-4.055595563946385E-5</v>
      </c>
      <c r="C72">
        <v>-2.4843572383636699E-3</v>
      </c>
      <c r="D72">
        <v>-1.4234954572875551E-4</v>
      </c>
      <c r="E72">
        <v>-3.0090871109551723E-4</v>
      </c>
      <c r="F72">
        <v>3.8520649334616241E-3</v>
      </c>
      <c r="G72">
        <v>2.9897571674001389E-3</v>
      </c>
      <c r="H72">
        <v>9.6648047151055416E-4</v>
      </c>
      <c r="I72">
        <v>6.5264037603855567E-3</v>
      </c>
    </row>
    <row r="73" spans="1:9" x14ac:dyDescent="0.2">
      <c r="A73">
        <v>71</v>
      </c>
      <c r="B73">
        <v>-3.8971762218019492E-5</v>
      </c>
      <c r="C73">
        <v>-2.4438914628234949E-3</v>
      </c>
      <c r="D73">
        <v>-1.164230133230308E-4</v>
      </c>
      <c r="E73">
        <v>-2.748068888876609E-4</v>
      </c>
      <c r="F73">
        <v>3.7719288231950671E-3</v>
      </c>
      <c r="G73">
        <v>2.936654248539782E-3</v>
      </c>
      <c r="H73">
        <v>9.5987599771136124E-4</v>
      </c>
      <c r="I73">
        <v>6.6063210401835111E-3</v>
      </c>
    </row>
    <row r="74" spans="1:9" x14ac:dyDescent="0.2">
      <c r="A74">
        <v>72</v>
      </c>
      <c r="B74">
        <v>-2.819697055529977E-5</v>
      </c>
      <c r="C74">
        <v>-2.4048352952954931E-3</v>
      </c>
      <c r="D74">
        <v>-8.1760050216956058E-5</v>
      </c>
      <c r="E74">
        <v>-2.3949802250113311E-4</v>
      </c>
      <c r="F74">
        <v>3.7207108351078101E-3</v>
      </c>
      <c r="G74">
        <v>2.900594292725382E-3</v>
      </c>
      <c r="H74">
        <v>9.5861454254082162E-4</v>
      </c>
      <c r="I74">
        <v>6.6974028258976071E-3</v>
      </c>
    </row>
    <row r="75" spans="1:9" x14ac:dyDescent="0.2">
      <c r="A75">
        <v>73</v>
      </c>
      <c r="B75">
        <v>-9.4663378991007781E-6</v>
      </c>
      <c r="C75">
        <v>-2.3464521330672761E-3</v>
      </c>
      <c r="D75">
        <v>-5.350474537594263E-5</v>
      </c>
      <c r="E75">
        <v>-2.039962975731352E-4</v>
      </c>
      <c r="F75">
        <v>3.6855653694410451E-3</v>
      </c>
      <c r="G75">
        <v>2.8642147172098392E-3</v>
      </c>
      <c r="H75">
        <v>9.6116559375874003E-4</v>
      </c>
      <c r="I75">
        <v>6.7799996785269387E-3</v>
      </c>
    </row>
    <row r="76" spans="1:9" x14ac:dyDescent="0.2">
      <c r="A76">
        <v>74</v>
      </c>
      <c r="B76">
        <v>1.6228512796015101E-5</v>
      </c>
      <c r="C76">
        <v>-2.2978921757422222E-3</v>
      </c>
      <c r="D76">
        <v>-1.443672516895073E-5</v>
      </c>
      <c r="E76">
        <v>-1.5496766583273001E-4</v>
      </c>
      <c r="F76">
        <v>3.66593757983812E-3</v>
      </c>
      <c r="G76">
        <v>2.8443127024623529E-3</v>
      </c>
      <c r="H76">
        <v>9.6834347265975658E-4</v>
      </c>
      <c r="I76">
        <v>6.8855978361389916E-3</v>
      </c>
    </row>
    <row r="77" spans="1:9" x14ac:dyDescent="0.2">
      <c r="A77">
        <v>75</v>
      </c>
      <c r="B77">
        <v>4.7746805241839408E-5</v>
      </c>
      <c r="C77">
        <v>-2.2360056025658771E-3</v>
      </c>
      <c r="D77">
        <v>1.986786742653147E-5</v>
      </c>
      <c r="E77">
        <v>-1.0035952200205311E-4</v>
      </c>
      <c r="F77">
        <v>3.6611079427744191E-3</v>
      </c>
      <c r="G77">
        <v>2.8275988525171712E-3</v>
      </c>
      <c r="H77">
        <v>9.7769558896087573E-4</v>
      </c>
      <c r="I77">
        <v>6.9965406635331198E-3</v>
      </c>
    </row>
    <row r="78" spans="1:9" x14ac:dyDescent="0.2">
      <c r="A78">
        <v>76</v>
      </c>
      <c r="B78">
        <v>8.3838845889015143E-5</v>
      </c>
      <c r="C78">
        <v>-2.16810388028776E-3</v>
      </c>
      <c r="D78">
        <v>5.3359259105560211E-5</v>
      </c>
      <c r="E78">
        <v>-4.1575550897567867E-5</v>
      </c>
      <c r="F78">
        <v>3.6703365172788371E-3</v>
      </c>
      <c r="G78">
        <v>2.8168152432724862E-3</v>
      </c>
      <c r="H78">
        <v>9.8982327697062127E-4</v>
      </c>
      <c r="I78">
        <v>7.1116677599930671E-3</v>
      </c>
    </row>
    <row r="79" spans="1:9" x14ac:dyDescent="0.2">
      <c r="A79">
        <v>77</v>
      </c>
      <c r="B79">
        <v>1.231876163112696E-4</v>
      </c>
      <c r="C79">
        <v>-2.1050732819982332E-3</v>
      </c>
      <c r="D79">
        <v>8.9927619465346011E-5</v>
      </c>
      <c r="E79">
        <v>3.0403008144773149E-5</v>
      </c>
      <c r="F79">
        <v>3.6929817868943532E-3</v>
      </c>
      <c r="G79">
        <v>2.8113278870690681E-3</v>
      </c>
      <c r="H79">
        <v>1.0070155229837149E-3</v>
      </c>
      <c r="I79">
        <v>7.2505269987129754E-3</v>
      </c>
    </row>
    <row r="80" spans="1:9" x14ac:dyDescent="0.2">
      <c r="A80">
        <v>78</v>
      </c>
      <c r="B80">
        <v>1.6445014845961679E-4</v>
      </c>
      <c r="C80">
        <v>-2.013721761542559E-3</v>
      </c>
      <c r="D80">
        <v>1.158689487474171E-4</v>
      </c>
      <c r="E80">
        <v>9.3351412638075843E-5</v>
      </c>
      <c r="F80">
        <v>3.7285826893498951E-3</v>
      </c>
      <c r="G80">
        <v>2.8085405329717891E-3</v>
      </c>
      <c r="H80">
        <v>1.0223861978812289E-3</v>
      </c>
      <c r="I80">
        <v>7.3733061460111663E-3</v>
      </c>
    </row>
    <row r="81" spans="1:9" x14ac:dyDescent="0.2">
      <c r="A81">
        <v>79</v>
      </c>
      <c r="B81">
        <v>2.062971963877451E-4</v>
      </c>
      <c r="C81">
        <v>-1.939528155249351E-3</v>
      </c>
      <c r="D81">
        <v>1.4834716918307121E-4</v>
      </c>
      <c r="E81">
        <v>1.5603202036310149E-4</v>
      </c>
      <c r="F81">
        <v>3.7768978920525369E-3</v>
      </c>
      <c r="G81">
        <v>2.8093651433905779E-3</v>
      </c>
      <c r="H81">
        <v>1.046442614776354E-3</v>
      </c>
      <c r="I81">
        <v>7.5000285560526039E-3</v>
      </c>
    </row>
    <row r="82" spans="1:9" x14ac:dyDescent="0.2">
      <c r="A82">
        <v>80</v>
      </c>
      <c r="B82">
        <v>2.5418470678109162E-4</v>
      </c>
      <c r="C82">
        <v>-1.8467247309041711E-3</v>
      </c>
      <c r="D82">
        <v>1.7486853105869849E-4</v>
      </c>
      <c r="E82">
        <v>2.0714117398683651E-4</v>
      </c>
      <c r="F82">
        <v>3.8491327522802731E-3</v>
      </c>
      <c r="G82">
        <v>2.8130753569372692E-3</v>
      </c>
      <c r="H82">
        <v>1.0710716692965399E-3</v>
      </c>
      <c r="I82">
        <v>7.6091187143897763E-3</v>
      </c>
    </row>
    <row r="83" spans="1:9" x14ac:dyDescent="0.2">
      <c r="A83">
        <v>81</v>
      </c>
      <c r="B83">
        <v>2.9918804231243002E-4</v>
      </c>
      <c r="C83">
        <v>-1.7469296547421901E-3</v>
      </c>
      <c r="D83">
        <v>1.9974103373201869E-4</v>
      </c>
      <c r="E83">
        <v>2.659584696077842E-4</v>
      </c>
      <c r="F83">
        <v>3.9392516191488324E-3</v>
      </c>
      <c r="G83">
        <v>2.8195413925617969E-3</v>
      </c>
      <c r="H83">
        <v>1.0994384003512991E-3</v>
      </c>
      <c r="I83">
        <v>7.7452393045532864E-3</v>
      </c>
    </row>
    <row r="84" spans="1:9" x14ac:dyDescent="0.2">
      <c r="A84">
        <v>82</v>
      </c>
      <c r="B84">
        <v>3.3426265941935798E-4</v>
      </c>
      <c r="C84">
        <v>-1.6560751763680999E-3</v>
      </c>
      <c r="D84">
        <v>2.2646377112838661E-4</v>
      </c>
      <c r="E84">
        <v>3.2094417822625058E-4</v>
      </c>
      <c r="F84">
        <v>4.0306023042504446E-3</v>
      </c>
      <c r="G84">
        <v>2.826993974233835E-3</v>
      </c>
      <c r="H84">
        <v>1.1366393490658789E-3</v>
      </c>
      <c r="I84">
        <v>7.887995080331632E-3</v>
      </c>
    </row>
    <row r="85" spans="1:9" x14ac:dyDescent="0.2">
      <c r="A85">
        <v>83</v>
      </c>
      <c r="B85">
        <v>3.6512089216803658E-4</v>
      </c>
      <c r="C85">
        <v>-1.5275770396406809E-3</v>
      </c>
      <c r="D85">
        <v>2.454450653692351E-4</v>
      </c>
      <c r="E85">
        <v>3.7100245933720802E-4</v>
      </c>
      <c r="F85">
        <v>4.1353719425708067E-3</v>
      </c>
      <c r="G85">
        <v>2.8393042270498619E-3</v>
      </c>
      <c r="H85">
        <v>1.168116034195873E-3</v>
      </c>
      <c r="I85">
        <v>8.0384590103717551E-3</v>
      </c>
    </row>
    <row r="86" spans="1:9" x14ac:dyDescent="0.2">
      <c r="A86">
        <v>84</v>
      </c>
      <c r="B86">
        <v>3.9100757308687008E-4</v>
      </c>
      <c r="C86">
        <v>-1.4261399029373929E-3</v>
      </c>
      <c r="D86">
        <v>2.6942717116176909E-4</v>
      </c>
      <c r="E86">
        <v>4.2175962469958569E-4</v>
      </c>
      <c r="F86">
        <v>4.2536805450253817E-3</v>
      </c>
      <c r="G86">
        <v>2.849918835076824E-3</v>
      </c>
      <c r="H86">
        <v>1.2150626649933909E-3</v>
      </c>
      <c r="I86">
        <v>8.2250876730730876E-3</v>
      </c>
    </row>
    <row r="87" spans="1:9" x14ac:dyDescent="0.2">
      <c r="A87">
        <v>85</v>
      </c>
      <c r="B87">
        <v>4.1132620834812478E-4</v>
      </c>
      <c r="C87">
        <v>-1.3031211443405701E-3</v>
      </c>
      <c r="D87">
        <v>2.9178644879412571E-4</v>
      </c>
      <c r="E87">
        <v>4.5787001836891119E-4</v>
      </c>
      <c r="F87">
        <v>4.3854334336605356E-3</v>
      </c>
      <c r="G87">
        <v>2.8631844512067989E-3</v>
      </c>
      <c r="H87">
        <v>1.2678336448119379E-3</v>
      </c>
      <c r="I87">
        <v>8.3950397589886254E-3</v>
      </c>
    </row>
    <row r="88" spans="1:9" x14ac:dyDescent="0.2">
      <c r="A88">
        <v>86</v>
      </c>
      <c r="B88">
        <v>4.25640599519645E-4</v>
      </c>
      <c r="C88">
        <v>-1.1760100753217409E-3</v>
      </c>
      <c r="D88">
        <v>3.0726411365837179E-4</v>
      </c>
      <c r="E88">
        <v>4.8223553330170197E-4</v>
      </c>
      <c r="F88">
        <v>4.5302419525514639E-3</v>
      </c>
      <c r="G88">
        <v>2.876608319491338E-3</v>
      </c>
      <c r="H88">
        <v>1.3112540208569229E-3</v>
      </c>
      <c r="I88">
        <v>8.543813548144083E-3</v>
      </c>
    </row>
    <row r="89" spans="1:9" x14ac:dyDescent="0.2">
      <c r="A89">
        <v>87</v>
      </c>
      <c r="B89">
        <v>4.3367115989361978E-4</v>
      </c>
      <c r="C89">
        <v>-1.0649604583883321E-3</v>
      </c>
      <c r="D89">
        <v>3.2563562964538863E-4</v>
      </c>
      <c r="E89">
        <v>5.0379293766941757E-4</v>
      </c>
      <c r="F89">
        <v>4.6873631234090347E-3</v>
      </c>
      <c r="G89">
        <v>2.887512379685864E-3</v>
      </c>
      <c r="H89">
        <v>1.374205142613414E-3</v>
      </c>
      <c r="I89">
        <v>8.730996811479274E-3</v>
      </c>
    </row>
    <row r="90" spans="1:9" x14ac:dyDescent="0.2">
      <c r="A90">
        <v>88</v>
      </c>
      <c r="B90">
        <v>4.3528662806135049E-4</v>
      </c>
      <c r="C90">
        <v>-9.1574650184584141E-4</v>
      </c>
      <c r="D90">
        <v>3.3719764392254762E-4</v>
      </c>
      <c r="E90">
        <v>5.1664097095531817E-4</v>
      </c>
      <c r="F90">
        <v>4.8556606490058963E-3</v>
      </c>
      <c r="G90">
        <v>2.9000538416287642E-3</v>
      </c>
      <c r="H90">
        <v>1.4251171515121249E-3</v>
      </c>
      <c r="I90">
        <v>8.9266610588593417E-3</v>
      </c>
    </row>
    <row r="91" spans="1:9" x14ac:dyDescent="0.2">
      <c r="A91">
        <v>89</v>
      </c>
      <c r="B91">
        <v>4.3049202551765649E-4</v>
      </c>
      <c r="C91">
        <v>-8.0453465898853614E-4</v>
      </c>
      <c r="D91">
        <v>3.4871659000629659E-4</v>
      </c>
      <c r="E91">
        <v>5.2041897864141425E-4</v>
      </c>
      <c r="F91">
        <v>5.0335873691394646E-3</v>
      </c>
      <c r="G91">
        <v>2.9072110147289241E-3</v>
      </c>
      <c r="H91">
        <v>1.497729616856751E-3</v>
      </c>
      <c r="I91">
        <v>9.1293681736683476E-3</v>
      </c>
    </row>
    <row r="92" spans="1:9" x14ac:dyDescent="0.2">
      <c r="A92">
        <v>90</v>
      </c>
      <c r="B92">
        <v>4.1705489334311382E-4</v>
      </c>
      <c r="C92">
        <v>-6.5969982628637594E-4</v>
      </c>
      <c r="D92">
        <v>3.5423549049485599E-4</v>
      </c>
      <c r="E92">
        <v>5.1491683725837334E-4</v>
      </c>
      <c r="F92">
        <v>5.2506393152708724E-3</v>
      </c>
      <c r="G92">
        <v>2.91288702229667E-3</v>
      </c>
      <c r="H92">
        <v>1.5654157356379079E-3</v>
      </c>
      <c r="I92">
        <v>9.3370178490594091E-3</v>
      </c>
    </row>
    <row r="93" spans="1:9" x14ac:dyDescent="0.2">
      <c r="A93">
        <v>91</v>
      </c>
      <c r="B93">
        <v>3.9528074583778018E-4</v>
      </c>
      <c r="C93">
        <v>-5.5547662088952724E-4</v>
      </c>
      <c r="D93">
        <v>3.5435483495954088E-4</v>
      </c>
      <c r="E93">
        <v>4.9658139868166543E-4</v>
      </c>
      <c r="F93">
        <v>5.4744879869366714E-3</v>
      </c>
      <c r="G93">
        <v>2.9138850004257759E-3</v>
      </c>
      <c r="H93">
        <v>1.6367442298400321E-3</v>
      </c>
      <c r="I93">
        <v>9.5817745958877952E-3</v>
      </c>
    </row>
    <row r="94" spans="1:9" x14ac:dyDescent="0.2">
      <c r="A94">
        <v>92</v>
      </c>
      <c r="B94">
        <v>3.7058781911597283E-4</v>
      </c>
      <c r="C94">
        <v>-4.5661440807379209E-4</v>
      </c>
      <c r="D94">
        <v>3.4691054644379958E-4</v>
      </c>
      <c r="E94">
        <v>4.7102254276951768E-4</v>
      </c>
      <c r="F94">
        <v>5.668272964654681E-3</v>
      </c>
      <c r="G94">
        <v>2.9119958110581652E-3</v>
      </c>
      <c r="H94">
        <v>1.72196671189512E-3</v>
      </c>
      <c r="I94">
        <v>9.7897581779239559E-3</v>
      </c>
    </row>
    <row r="95" spans="1:9" x14ac:dyDescent="0.2">
      <c r="A95">
        <v>93</v>
      </c>
      <c r="B95">
        <v>3.4069054406492722E-4</v>
      </c>
      <c r="C95">
        <v>-3.3555886358228447E-4</v>
      </c>
      <c r="D95">
        <v>3.3529665462547499E-4</v>
      </c>
      <c r="E95">
        <v>4.4305397689551988E-4</v>
      </c>
      <c r="F95">
        <v>5.8606279978405517E-3</v>
      </c>
      <c r="G95">
        <v>2.905172462896784E-3</v>
      </c>
      <c r="H95">
        <v>1.787887089809381E-3</v>
      </c>
      <c r="I95">
        <v>9.9589061263273704E-3</v>
      </c>
    </row>
    <row r="96" spans="1:9" x14ac:dyDescent="0.2">
      <c r="A96">
        <v>94</v>
      </c>
      <c r="B96">
        <v>3.0604388583697819E-4</v>
      </c>
      <c r="C96">
        <v>-2.5454962206833398E-4</v>
      </c>
      <c r="D96">
        <v>3.1105895599463427E-4</v>
      </c>
      <c r="E96">
        <v>4.0161444202762409E-4</v>
      </c>
      <c r="F96">
        <v>6.0482377494203944E-3</v>
      </c>
      <c r="G96">
        <v>2.8971280550217329E-3</v>
      </c>
      <c r="H96">
        <v>1.8771897045942571E-3</v>
      </c>
      <c r="I96">
        <v>1.015279772429027E-2</v>
      </c>
    </row>
    <row r="97" spans="1:9" x14ac:dyDescent="0.2">
      <c r="A97">
        <v>95</v>
      </c>
      <c r="B97">
        <v>2.671357825582639E-4</v>
      </c>
      <c r="C97">
        <v>-1.7222728604607241E-4</v>
      </c>
      <c r="D97">
        <v>2.81387799349803E-4</v>
      </c>
      <c r="E97">
        <v>3.5236386518849221E-4</v>
      </c>
      <c r="F97">
        <v>6.2276376835209554E-3</v>
      </c>
      <c r="G97">
        <v>2.8849994378608388E-3</v>
      </c>
      <c r="H97">
        <v>1.9551144256015362E-3</v>
      </c>
      <c r="I97">
        <v>1.033246115455148E-2</v>
      </c>
    </row>
    <row r="98" spans="1:9" x14ac:dyDescent="0.2">
      <c r="A98">
        <v>96</v>
      </c>
      <c r="B98">
        <v>2.2447460121549791E-4</v>
      </c>
      <c r="C98">
        <v>-1.0497800526412601E-4</v>
      </c>
      <c r="D98">
        <v>2.4359327028780929E-4</v>
      </c>
      <c r="E98">
        <v>2.961350225451804E-4</v>
      </c>
      <c r="F98">
        <v>6.3952985987662551E-3</v>
      </c>
      <c r="G98">
        <v>2.8701240327910641E-3</v>
      </c>
      <c r="H98">
        <v>2.0308343028831509E-3</v>
      </c>
      <c r="I98">
        <v>1.049313939638934E-2</v>
      </c>
    </row>
    <row r="99" spans="1:9" x14ac:dyDescent="0.2">
      <c r="A99">
        <v>97</v>
      </c>
      <c r="B99">
        <v>1.7857893590614369E-4</v>
      </c>
      <c r="C99">
        <v>-5.9859840592127559E-5</v>
      </c>
      <c r="D99">
        <v>1.9128009413794109E-4</v>
      </c>
      <c r="E99">
        <v>2.230119606077338E-4</v>
      </c>
      <c r="F99">
        <v>6.5477210282480023E-3</v>
      </c>
      <c r="G99">
        <v>2.8552631985746218E-3</v>
      </c>
      <c r="H99">
        <v>2.1119135357543801E-3</v>
      </c>
      <c r="I99">
        <v>1.065007284307567E-2</v>
      </c>
    </row>
    <row r="100" spans="1:9" x14ac:dyDescent="0.2">
      <c r="A100">
        <v>98</v>
      </c>
      <c r="B100">
        <v>1.2996981821329721E-4</v>
      </c>
      <c r="C100">
        <v>-1.868850061626747E-5</v>
      </c>
      <c r="D100">
        <v>1.4629559592583329E-4</v>
      </c>
      <c r="E100">
        <v>1.5538574286146759E-4</v>
      </c>
      <c r="F100">
        <v>6.6815382525817618E-3</v>
      </c>
      <c r="G100">
        <v>2.8318632824518952E-3</v>
      </c>
      <c r="H100">
        <v>2.166829931024193E-3</v>
      </c>
      <c r="I100">
        <v>1.0754288981429419E-2</v>
      </c>
    </row>
    <row r="101" spans="1:9" x14ac:dyDescent="0.2">
      <c r="A101">
        <v>99</v>
      </c>
      <c r="B101">
        <v>7.916524018306516E-5</v>
      </c>
      <c r="C101">
        <v>-2.2247319505998828E-6</v>
      </c>
      <c r="D101">
        <v>8.0119530409855343E-5</v>
      </c>
      <c r="E101">
        <v>8.4564260617576076E-5</v>
      </c>
      <c r="F101">
        <v>6.7936255642972272E-3</v>
      </c>
      <c r="G101">
        <v>2.810821859052617E-3</v>
      </c>
      <c r="H101">
        <v>2.2293740087534061E-3</v>
      </c>
      <c r="I101">
        <v>1.0826626965739191E-2</v>
      </c>
    </row>
    <row r="102" spans="1:9" x14ac:dyDescent="0.2">
      <c r="A102">
        <v>100</v>
      </c>
      <c r="B102">
        <v>1.7815647320672821E-5</v>
      </c>
      <c r="C102">
        <v>1.8190524162183891E-6</v>
      </c>
      <c r="D102">
        <v>1.8149683481689972E-5</v>
      </c>
      <c r="E102">
        <v>2.419493963164487E-5</v>
      </c>
      <c r="F102">
        <v>6.8936357721975598E-3</v>
      </c>
      <c r="G102">
        <v>2.7811873947377369E-3</v>
      </c>
      <c r="H102">
        <v>2.272049893051028E-3</v>
      </c>
      <c r="I102">
        <v>1.08612204968834E-2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FE33-8511-41B4-B1E3-ED76FFE2FDF6}">
  <dimension ref="A1:HA102"/>
  <sheetViews>
    <sheetView workbookViewId="0">
      <selection activeCell="B1" sqref="B1:E1048576"/>
    </sheetView>
  </sheetViews>
  <sheetFormatPr baseColWidth="10" defaultColWidth="8.83203125" defaultRowHeight="15" x14ac:dyDescent="0.2"/>
  <sheetData>
    <row r="1" spans="1:20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</row>
    <row r="2" spans="1:20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</row>
    <row r="3" spans="1:209" x14ac:dyDescent="0.2">
      <c r="A3">
        <v>1</v>
      </c>
      <c r="B3">
        <v>-6.2359479473087892E-5</v>
      </c>
      <c r="C3">
        <v>-1.6401990961895889E-5</v>
      </c>
      <c r="D3">
        <v>-6.4548454527359658E-5</v>
      </c>
      <c r="E3">
        <v>-7.0486961694736611E-5</v>
      </c>
      <c r="F3">
        <v>-3.6524908428628848E-5</v>
      </c>
      <c r="G3">
        <v>-1.051917779916625E-4</v>
      </c>
      <c r="H3">
        <v>-9.701910954448286E-5</v>
      </c>
      <c r="I3">
        <v>-5.466178762423181E-5</v>
      </c>
      <c r="J3">
        <v>-6.1111429347778025E-5</v>
      </c>
      <c r="K3">
        <v>-8.2776932301748072E-5</v>
      </c>
      <c r="L3">
        <v>-4.0424667480961783E-5</v>
      </c>
      <c r="M3">
        <v>-9.3387732129859103E-5</v>
      </c>
      <c r="N3">
        <v>-7.8383755029953447E-5</v>
      </c>
      <c r="O3">
        <v>-6.8939707218538789E-5</v>
      </c>
      <c r="P3">
        <v>-2.9633643413534331E-5</v>
      </c>
      <c r="Q3">
        <v>-1.109314250990018E-4</v>
      </c>
      <c r="R3">
        <v>-1.024515102801481E-4</v>
      </c>
      <c r="S3">
        <v>-2.6464686380301401E-5</v>
      </c>
      <c r="T3">
        <v>-1.0330154915569551E-4</v>
      </c>
      <c r="U3">
        <v>-5.1200551324002149E-5</v>
      </c>
      <c r="V3">
        <v>-1.551291753882212E-4</v>
      </c>
      <c r="W3">
        <v>-8.08958180041136E-5</v>
      </c>
      <c r="X3">
        <v>-1.3081907382788319E-4</v>
      </c>
      <c r="Y3">
        <v>-8.268078287158478E-5</v>
      </c>
      <c r="Z3">
        <v>-3.3247306141867033E-5</v>
      </c>
      <c r="AA3">
        <v>-4.6573766376330408E-5</v>
      </c>
      <c r="AB3">
        <v>-7.0389141307460734E-5</v>
      </c>
      <c r="AC3">
        <v>-3.9259310496576399E-5</v>
      </c>
      <c r="AD3">
        <v>-5.3935509959323472E-5</v>
      </c>
      <c r="AE3">
        <v>-7.4849725526405543E-5</v>
      </c>
      <c r="AF3">
        <v>-9.3750612770248444E-5</v>
      </c>
      <c r="AG3">
        <v>-7.812797979108219E-5</v>
      </c>
      <c r="AH3">
        <v>-1.5051215578562919E-4</v>
      </c>
      <c r="AI3">
        <v>-9.6647953961437322E-5</v>
      </c>
      <c r="AJ3">
        <v>-5.0559006713841568E-5</v>
      </c>
      <c r="AK3">
        <v>-1.56674720672063E-4</v>
      </c>
      <c r="AL3">
        <v>-1.0352570306383931E-4</v>
      </c>
      <c r="AM3">
        <v>-8.6498989958736389E-5</v>
      </c>
      <c r="AN3">
        <v>-9.4173626009180726E-5</v>
      </c>
      <c r="AO3">
        <v>-1.271631669340379E-4</v>
      </c>
      <c r="AP3">
        <v>-6.2141777028413333E-5</v>
      </c>
      <c r="AQ3">
        <v>-1.180911828136982E-4</v>
      </c>
      <c r="AR3">
        <v>-6.9031982988401193E-6</v>
      </c>
      <c r="AS3">
        <v>-1.116205489237078E-4</v>
      </c>
      <c r="AT3">
        <v>-1.245333458928979E-4</v>
      </c>
      <c r="AU3">
        <v>-9.9408647957310604E-5</v>
      </c>
      <c r="AV3">
        <v>-5.5013959099813217E-5</v>
      </c>
      <c r="AW3">
        <v>-2.1676009612569329E-4</v>
      </c>
      <c r="AX3">
        <v>-5.1802119407318211E-5</v>
      </c>
      <c r="AY3">
        <v>-9.3647203365575688E-5</v>
      </c>
      <c r="AZ3">
        <v>-1.036816785753405E-4</v>
      </c>
      <c r="BA3">
        <v>-4.0094168885111543E-5</v>
      </c>
      <c r="BB3">
        <v>-1.414250381424779E-4</v>
      </c>
      <c r="BC3">
        <v>1.9987864992340999E-5</v>
      </c>
      <c r="BD3">
        <v>-9.9284286789278137E-5</v>
      </c>
      <c r="BE3">
        <v>-9.8242011439007984E-5</v>
      </c>
      <c r="BF3">
        <v>-1.7625513015270889E-4</v>
      </c>
      <c r="BG3">
        <v>-8.5260202359997201E-5</v>
      </c>
      <c r="BH3">
        <v>-8.2910402395601626E-5</v>
      </c>
      <c r="BI3">
        <v>-1.2209668909975971E-4</v>
      </c>
      <c r="BJ3">
        <v>-1.091641617943257E-4</v>
      </c>
      <c r="BK3">
        <v>-8.5788802119981763E-5</v>
      </c>
      <c r="BL3">
        <v>-1.7510289533894161E-4</v>
      </c>
      <c r="BM3">
        <v>-1.210580935111331E-4</v>
      </c>
      <c r="BN3">
        <v>-1.4035593798049199E-4</v>
      </c>
      <c r="BO3">
        <v>-1.032692400239701E-4</v>
      </c>
      <c r="BP3">
        <v>-1.2777908990531449E-4</v>
      </c>
      <c r="BQ3">
        <v>-1.4952736438440291E-4</v>
      </c>
      <c r="BR3">
        <v>-1.9617013514830689E-4</v>
      </c>
      <c r="BS3">
        <v>-1.684500550464569E-4</v>
      </c>
      <c r="BT3">
        <v>-2.0393954207176759E-4</v>
      </c>
      <c r="BU3">
        <v>-2.2104287955719001E-4</v>
      </c>
      <c r="BV3">
        <v>-1.427795795226674E-4</v>
      </c>
      <c r="BW3">
        <v>-1.8402692525442511E-4</v>
      </c>
      <c r="BX3">
        <v>-1.4570423058405939E-4</v>
      </c>
      <c r="BY3">
        <v>-1.3608569479586739E-4</v>
      </c>
      <c r="BZ3">
        <v>-1.5553517020263621E-4</v>
      </c>
      <c r="CA3">
        <v>-1.3235423464046759E-4</v>
      </c>
      <c r="CB3">
        <v>-1.9525534198424561E-4</v>
      </c>
      <c r="CC3">
        <v>-1.7708815375491751E-4</v>
      </c>
      <c r="CD3">
        <v>-1.3559346462568519E-4</v>
      </c>
      <c r="CE3">
        <v>-1.4708689331037879E-4</v>
      </c>
      <c r="CF3">
        <v>-4.2317737622671278E-5</v>
      </c>
      <c r="CG3">
        <v>-1.4136724657305041E-4</v>
      </c>
      <c r="CH3">
        <v>-1.00757311847477E-4</v>
      </c>
      <c r="CI3">
        <v>-1.3233846165877839E-4</v>
      </c>
      <c r="CJ3">
        <v>-1.114082198978046E-4</v>
      </c>
      <c r="CK3">
        <v>-1.4779795698343569E-4</v>
      </c>
      <c r="CL3">
        <v>-1.109086137747977E-4</v>
      </c>
      <c r="CM3">
        <v>-5.9451493262433358E-5</v>
      </c>
      <c r="CN3">
        <v>-1.8115149734585479E-4</v>
      </c>
      <c r="CO3">
        <v>-1.131009970885039E-4</v>
      </c>
      <c r="CP3">
        <v>-1.8085476853394819E-4</v>
      </c>
      <c r="CQ3">
        <v>-1.3651824642926859E-4</v>
      </c>
      <c r="CR3">
        <v>-1.8115432234014109E-4</v>
      </c>
      <c r="CS3">
        <v>-1.7190477814390981E-4</v>
      </c>
      <c r="CT3">
        <v>-1.0863860066615011E-4</v>
      </c>
      <c r="CU3">
        <v>-1.3097933507470641E-4</v>
      </c>
      <c r="CV3">
        <v>-9.1374707801060949E-5</v>
      </c>
      <c r="CW3">
        <v>-1.6781295156053871E-4</v>
      </c>
      <c r="CX3">
        <v>-7.3647359900340832E-6</v>
      </c>
      <c r="CY3">
        <v>-1.202510954209918E-4</v>
      </c>
      <c r="CZ3">
        <v>-9.4496267513437046E-5</v>
      </c>
      <c r="DA3">
        <v>-1.6014428041480621E-4</v>
      </c>
      <c r="DB3">
        <v>-8.692147842409921E-5</v>
      </c>
      <c r="DC3">
        <v>-9.8899643781489872E-5</v>
      </c>
      <c r="DD3">
        <v>-2.898759723372286E-5</v>
      </c>
      <c r="DE3">
        <v>-5.1674842487341812E-5</v>
      </c>
      <c r="DF3">
        <v>-1.711317999331001E-4</v>
      </c>
      <c r="DG3">
        <v>-5.6386814799610322E-5</v>
      </c>
      <c r="DH3">
        <v>-5.1295875461431528E-5</v>
      </c>
      <c r="DI3">
        <v>-7.2169944773586966E-5</v>
      </c>
      <c r="DJ3">
        <v>-1.5489724541896421E-4</v>
      </c>
      <c r="DK3">
        <v>-1.6339600008857691E-4</v>
      </c>
      <c r="DL3">
        <v>-8.5573653794464912E-5</v>
      </c>
      <c r="DM3">
        <v>-1.4067263331709771E-4</v>
      </c>
      <c r="DN3">
        <v>-1.486031659806978E-4</v>
      </c>
      <c r="DO3">
        <v>-9.9286185736141769E-5</v>
      </c>
      <c r="DP3">
        <v>-1.7839259514889511E-5</v>
      </c>
      <c r="DQ3">
        <v>-7.2628845439417757E-5</v>
      </c>
      <c r="DR3">
        <v>-1.1470687804528129E-4</v>
      </c>
      <c r="DS3">
        <v>-6.2658403449184443E-5</v>
      </c>
      <c r="DT3">
        <v>-1.102122920019312E-4</v>
      </c>
      <c r="DU3">
        <v>-9.3147422048674134E-5</v>
      </c>
      <c r="DV3">
        <v>-1.1056848543883291E-4</v>
      </c>
      <c r="DW3">
        <v>-9.3636014320078512E-5</v>
      </c>
      <c r="DX3">
        <v>-3.8456316110698102E-5</v>
      </c>
      <c r="DY3">
        <v>-9.86744613345595E-5</v>
      </c>
      <c r="DZ3">
        <v>-2.162233679389464E-5</v>
      </c>
      <c r="EA3">
        <v>-6.7247664570341197E-5</v>
      </c>
      <c r="EB3">
        <v>-5.8765365423542043E-5</v>
      </c>
      <c r="EC3">
        <v>-9.6734648808628119E-5</v>
      </c>
      <c r="ED3">
        <v>-6.0291754953775638E-5</v>
      </c>
      <c r="EE3">
        <v>-7.1154228648395034E-5</v>
      </c>
      <c r="EF3">
        <v>-4.3829934072422467E-5</v>
      </c>
      <c r="EG3">
        <v>-5.8378738971143448E-5</v>
      </c>
      <c r="EH3">
        <v>-7.7093374719503177E-5</v>
      </c>
      <c r="EI3">
        <v>-1.182925394043899E-4</v>
      </c>
      <c r="EJ3">
        <v>-6.5686562804640044E-5</v>
      </c>
      <c r="EK3">
        <v>2.445644078571829E-5</v>
      </c>
      <c r="EL3">
        <v>-4.1055239742128391E-5</v>
      </c>
      <c r="EM3">
        <v>3.8113598060521028E-6</v>
      </c>
      <c r="EN3">
        <v>-1.1882383972789561E-5</v>
      </c>
      <c r="EO3">
        <v>-5.2717787402914311E-5</v>
      </c>
      <c r="EP3">
        <v>-1.5822270333983721E-4</v>
      </c>
      <c r="EQ3">
        <v>-1.5378856175263429E-4</v>
      </c>
      <c r="ER3">
        <v>-9.8745059063284175E-5</v>
      </c>
      <c r="ES3">
        <v>-8.0111782745408968E-5</v>
      </c>
      <c r="ET3">
        <v>-8.6753596067769972E-5</v>
      </c>
      <c r="EU3">
        <v>-7.3951272689533399E-5</v>
      </c>
      <c r="EV3">
        <v>-9.2686284178739731E-5</v>
      </c>
      <c r="EW3">
        <v>-7.4155894571103985E-5</v>
      </c>
      <c r="EX3">
        <v>-1.512809153888541E-4</v>
      </c>
      <c r="EY3">
        <v>-8.3262146839728544E-5</v>
      </c>
      <c r="EZ3">
        <v>-9.2842964394361518E-5</v>
      </c>
      <c r="FA3">
        <v>-1.012822455546459E-4</v>
      </c>
      <c r="FB3">
        <v>-9.6754798355768839E-5</v>
      </c>
      <c r="FC3">
        <v>-6.1807606150895048E-5</v>
      </c>
      <c r="FD3">
        <v>-1.3677699629651449E-4</v>
      </c>
      <c r="FE3">
        <v>-1.449685347369926E-4</v>
      </c>
      <c r="FF3">
        <v>-1.379565608207254E-4</v>
      </c>
      <c r="FG3">
        <v>-3.4420163248387728E-5</v>
      </c>
      <c r="FH3">
        <v>-1.630797239918451E-4</v>
      </c>
      <c r="FI3">
        <v>-7.8243050741216746E-5</v>
      </c>
      <c r="FJ3">
        <v>3.1298664036288003E-5</v>
      </c>
      <c r="FK3">
        <v>-2.0062519290102291E-4</v>
      </c>
      <c r="FL3">
        <v>-1.049446072353474E-4</v>
      </c>
      <c r="FM3">
        <v>-9.4188364268363832E-5</v>
      </c>
      <c r="FN3">
        <v>-1.4855337730881459E-4</v>
      </c>
      <c r="FO3">
        <v>-1.2423451816419759E-4</v>
      </c>
      <c r="FP3">
        <v>-8.7785173827440696E-5</v>
      </c>
      <c r="FQ3">
        <v>-1.045425327333191E-4</v>
      </c>
      <c r="FR3">
        <v>-1.1967695413834551E-4</v>
      </c>
      <c r="FS3">
        <v>-1.981781004031144E-4</v>
      </c>
      <c r="FT3">
        <v>-5.6212864347177812E-5</v>
      </c>
      <c r="FU3">
        <v>-1.8796885588099959E-4</v>
      </c>
      <c r="FV3">
        <v>-1.2935670248330019E-4</v>
      </c>
      <c r="FW3">
        <v>-1.3720655710480631E-4</v>
      </c>
      <c r="FX3">
        <v>-1.3949676522260779E-4</v>
      </c>
      <c r="FY3">
        <v>-1.8163050091067219E-4</v>
      </c>
      <c r="FZ3">
        <v>-1.3505614460607089E-4</v>
      </c>
      <c r="GA3">
        <v>-9.5816753053650395E-5</v>
      </c>
      <c r="GB3">
        <v>2.7292793376034011E-4</v>
      </c>
      <c r="GC3">
        <v>-3.5043312238554428E-4</v>
      </c>
      <c r="GD3">
        <v>-1.2803492510655149E-4</v>
      </c>
      <c r="GE3">
        <v>-1.5949482181127519E-4</v>
      </c>
      <c r="GF3">
        <v>-1.6118112807335589E-4</v>
      </c>
      <c r="GG3">
        <v>-1.320414876889436E-4</v>
      </c>
      <c r="GH3">
        <v>-1.720174494933959E-4</v>
      </c>
      <c r="GI3">
        <v>-1.448230797422214E-4</v>
      </c>
      <c r="GJ3">
        <v>-4.2251546319849242E-5</v>
      </c>
      <c r="GK3">
        <v>-1.2979184822007811E-4</v>
      </c>
      <c r="GL3">
        <v>-1.4636903652489729E-4</v>
      </c>
      <c r="GM3">
        <v>-1.172473346964464E-4</v>
      </c>
      <c r="GN3">
        <v>-1.8734717784018239E-4</v>
      </c>
      <c r="GO3">
        <v>-1.957259097144486E-4</v>
      </c>
      <c r="GP3">
        <v>-1.1695997087286151E-4</v>
      </c>
      <c r="GQ3">
        <v>-1.164135456612284E-4</v>
      </c>
      <c r="GR3">
        <v>-7.5158344640130224E-5</v>
      </c>
      <c r="GS3">
        <v>-3.4451016545500909E-4</v>
      </c>
      <c r="GT3">
        <v>-1.544438937305162E-4</v>
      </c>
      <c r="GU3">
        <v>-1.446214326042272E-4</v>
      </c>
      <c r="GV3">
        <v>-1.4549399631621631E-4</v>
      </c>
      <c r="GW3">
        <v>-1.4865897906664091E-4</v>
      </c>
      <c r="GX3">
        <v>-1.7353720897855061E-4</v>
      </c>
      <c r="GY3">
        <v>-1.4798230020377661E-4</v>
      </c>
      <c r="GZ3">
        <v>-2.2456085652311429E-4</v>
      </c>
      <c r="HA3">
        <v>-1.0635941413647373E-4</v>
      </c>
    </row>
    <row r="4" spans="1:209" x14ac:dyDescent="0.2">
      <c r="A4">
        <v>2</v>
      </c>
      <c r="B4">
        <v>-1.155703956999828E-4</v>
      </c>
      <c r="C4">
        <v>-4.2705463018425323E-5</v>
      </c>
      <c r="D4">
        <v>-1.394836733085689E-4</v>
      </c>
      <c r="E4">
        <v>-1.3635821618389899E-4</v>
      </c>
      <c r="F4">
        <v>-8.2067637865527852E-5</v>
      </c>
      <c r="G4">
        <v>-2.223903101603281E-4</v>
      </c>
      <c r="H4">
        <v>-1.8437899756535361E-4</v>
      </c>
      <c r="I4">
        <v>-1.164195555357697E-4</v>
      </c>
      <c r="J4">
        <v>-1.5149574989349739E-4</v>
      </c>
      <c r="K4">
        <v>-1.4896483739394541E-4</v>
      </c>
      <c r="L4">
        <v>-1.0597683912698609E-4</v>
      </c>
      <c r="M4">
        <v>-1.6377743730339821E-4</v>
      </c>
      <c r="N4">
        <v>-1.4160199947181221E-4</v>
      </c>
      <c r="O4">
        <v>-1.236202040049125E-4</v>
      </c>
      <c r="P4">
        <v>-5.8692741354010353E-5</v>
      </c>
      <c r="Q4">
        <v>-2.2553594235372439E-4</v>
      </c>
      <c r="R4">
        <v>-1.8612897300911E-4</v>
      </c>
      <c r="S4">
        <v>-5.3998348306884061E-5</v>
      </c>
      <c r="T4">
        <v>-2.087724398914972E-4</v>
      </c>
      <c r="U4">
        <v>-1.0721989333193989E-4</v>
      </c>
      <c r="V4">
        <v>-2.9403777925706098E-4</v>
      </c>
      <c r="W4">
        <v>-1.386548640770001E-4</v>
      </c>
      <c r="X4">
        <v>-2.7096375353655622E-4</v>
      </c>
      <c r="Y4">
        <v>-1.5516328528645041E-4</v>
      </c>
      <c r="Z4">
        <v>-7.9593367318589128E-5</v>
      </c>
      <c r="AA4">
        <v>-9.5301977626168429E-5</v>
      </c>
      <c r="AB4">
        <v>-1.225170888470157E-4</v>
      </c>
      <c r="AC4">
        <v>-9.9768566340926952E-5</v>
      </c>
      <c r="AD4">
        <v>-1.1717907525148219E-4</v>
      </c>
      <c r="AE4">
        <v>-1.5243156270576899E-4</v>
      </c>
      <c r="AF4">
        <v>-2.0019861306574569E-4</v>
      </c>
      <c r="AG4">
        <v>-1.424904825390419E-4</v>
      </c>
      <c r="AH4">
        <v>-3.0029398715307351E-4</v>
      </c>
      <c r="AI4">
        <v>-1.934065739445252E-4</v>
      </c>
      <c r="AJ4">
        <v>-1.175552409021487E-4</v>
      </c>
      <c r="AK4">
        <v>-3.4225831395382438E-4</v>
      </c>
      <c r="AL4">
        <v>-2.0825774553808309E-4</v>
      </c>
      <c r="AM4">
        <v>-1.6795666696229071E-4</v>
      </c>
      <c r="AN4">
        <v>-1.7411603797057301E-4</v>
      </c>
      <c r="AO4">
        <v>-2.5020319895264641E-4</v>
      </c>
      <c r="AP4">
        <v>-1.3005836823076571E-4</v>
      </c>
      <c r="AQ4">
        <v>-2.2479983538009621E-4</v>
      </c>
      <c r="AR4">
        <v>-2.0965877726767661E-5</v>
      </c>
      <c r="AS4">
        <v>-2.2511897171059589E-4</v>
      </c>
      <c r="AT4">
        <v>-2.2886734974980621E-4</v>
      </c>
      <c r="AU4">
        <v>-2.225549086550389E-4</v>
      </c>
      <c r="AV4">
        <v>-1.3939943008442951E-4</v>
      </c>
      <c r="AW4">
        <v>-3.9231977926034822E-4</v>
      </c>
      <c r="AX4">
        <v>-1.165604829306556E-4</v>
      </c>
      <c r="AY4">
        <v>-1.9096348217779351E-4</v>
      </c>
      <c r="AZ4">
        <v>-2.144422022603795E-4</v>
      </c>
      <c r="BA4">
        <v>-9.8954110955921224E-5</v>
      </c>
      <c r="BB4">
        <v>-3.0525116172467199E-4</v>
      </c>
      <c r="BC4">
        <v>4.3248809640777433E-5</v>
      </c>
      <c r="BD4">
        <v>-2.0738014974227661E-4</v>
      </c>
      <c r="BE4">
        <v>-1.8761564593069939E-4</v>
      </c>
      <c r="BF4">
        <v>-3.3621879201097433E-4</v>
      </c>
      <c r="BG4">
        <v>-1.957587242219909E-4</v>
      </c>
      <c r="BH4">
        <v>-1.5536809768662319E-4</v>
      </c>
      <c r="BI4">
        <v>-2.7737564966770403E-4</v>
      </c>
      <c r="BJ4">
        <v>-2.3372705512175331E-4</v>
      </c>
      <c r="BK4">
        <v>-1.7070697761066499E-4</v>
      </c>
      <c r="BL4">
        <v>-3.273120464883549E-4</v>
      </c>
      <c r="BM4">
        <v>-2.362713131834824E-4</v>
      </c>
      <c r="BN4">
        <v>-2.5301335488918679E-4</v>
      </c>
      <c r="BO4">
        <v>-2.0894247688842859E-4</v>
      </c>
      <c r="BP4">
        <v>-2.3161158703732709E-4</v>
      </c>
      <c r="BQ4">
        <v>-2.8263407978275801E-4</v>
      </c>
      <c r="BR4">
        <v>-3.7081629715484153E-4</v>
      </c>
      <c r="BS4">
        <v>-3.1663311407376338E-4</v>
      </c>
      <c r="BT4">
        <v>-4.3392140393895957E-4</v>
      </c>
      <c r="BU4">
        <v>-4.7621206931083192E-4</v>
      </c>
      <c r="BV4">
        <v>-2.6815089958541651E-4</v>
      </c>
      <c r="BW4">
        <v>-3.3153135055242561E-4</v>
      </c>
      <c r="BX4">
        <v>-2.5622002249605578E-4</v>
      </c>
      <c r="BY4">
        <v>-2.5631874898039621E-4</v>
      </c>
      <c r="BZ4">
        <v>-2.9329792283335751E-4</v>
      </c>
      <c r="CA4">
        <v>-2.4442301263335629E-4</v>
      </c>
      <c r="CB4">
        <v>-3.6436280337997758E-4</v>
      </c>
      <c r="CC4">
        <v>-3.2785791493230388E-4</v>
      </c>
      <c r="CD4">
        <v>-2.777174288149849E-4</v>
      </c>
      <c r="CE4">
        <v>-2.8634076398279928E-4</v>
      </c>
      <c r="CF4">
        <v>-8.6870489969453045E-5</v>
      </c>
      <c r="CG4">
        <v>-2.9408663411396667E-4</v>
      </c>
      <c r="CH4">
        <v>-2.2574654446121391E-4</v>
      </c>
      <c r="CI4">
        <v>-2.3463023978881469E-4</v>
      </c>
      <c r="CJ4">
        <v>-2.1664642731697019E-4</v>
      </c>
      <c r="CK4">
        <v>-3.0390692750587169E-4</v>
      </c>
      <c r="CL4">
        <v>-1.99942195896841E-4</v>
      </c>
      <c r="CM4">
        <v>-1.675582688072075E-4</v>
      </c>
      <c r="CN4">
        <v>-3.2994227982548278E-4</v>
      </c>
      <c r="CO4">
        <v>-2.1423109666362239E-4</v>
      </c>
      <c r="CP4">
        <v>-3.373673812047778E-4</v>
      </c>
      <c r="CQ4">
        <v>-2.8383298798525082E-4</v>
      </c>
      <c r="CR4">
        <v>-3.9454029335088371E-4</v>
      </c>
      <c r="CS4">
        <v>-3.3717697446117691E-4</v>
      </c>
      <c r="CT4">
        <v>-2.1027346981179209E-4</v>
      </c>
      <c r="CU4">
        <v>-2.8290583623270522E-4</v>
      </c>
      <c r="CV4">
        <v>-2.0055205781112619E-4</v>
      </c>
      <c r="CW4">
        <v>-2.9543346887981822E-4</v>
      </c>
      <c r="CX4">
        <v>-1.5963998660476071E-5</v>
      </c>
      <c r="CY4">
        <v>-2.4313197450674391E-4</v>
      </c>
      <c r="CZ4">
        <v>-1.837677740076096E-4</v>
      </c>
      <c r="DA4">
        <v>-2.9443066421672501E-4</v>
      </c>
      <c r="DB4">
        <v>-1.6196998620203671E-4</v>
      </c>
      <c r="DC4">
        <v>-1.93773530059046E-4</v>
      </c>
      <c r="DD4">
        <v>-6.7711582882295913E-5</v>
      </c>
      <c r="DE4">
        <v>-1.2291107774502479E-4</v>
      </c>
      <c r="DF4">
        <v>-3.2479847865295018E-4</v>
      </c>
      <c r="DG4">
        <v>-1.2903457651759981E-4</v>
      </c>
      <c r="DH4">
        <v>-1.159074930042647E-4</v>
      </c>
      <c r="DI4">
        <v>-1.4501095518776411E-4</v>
      </c>
      <c r="DJ4">
        <v>-3.0183018183520889E-4</v>
      </c>
      <c r="DK4">
        <v>-3.0698186743555341E-4</v>
      </c>
      <c r="DL4">
        <v>-1.58256744959979E-4</v>
      </c>
      <c r="DM4">
        <v>-2.6420581059211112E-4</v>
      </c>
      <c r="DN4">
        <v>-2.7773932636315757E-4</v>
      </c>
      <c r="DO4">
        <v>-2.005690488226395E-4</v>
      </c>
      <c r="DP4">
        <v>-4.0206741464577441E-5</v>
      </c>
      <c r="DQ4">
        <v>-1.628674958811958E-4</v>
      </c>
      <c r="DR4">
        <v>-2.188989233659017E-4</v>
      </c>
      <c r="DS4">
        <v>-1.2887327935454031E-4</v>
      </c>
      <c r="DT4">
        <v>-2.0197291307030361E-4</v>
      </c>
      <c r="DU4">
        <v>-1.6483377645351769E-4</v>
      </c>
      <c r="DV4">
        <v>-2.0391487265044751E-4</v>
      </c>
      <c r="DW4">
        <v>-1.964875318659328E-4</v>
      </c>
      <c r="DX4">
        <v>-6.946616524699415E-5</v>
      </c>
      <c r="DY4">
        <v>-1.838329613840247E-4</v>
      </c>
      <c r="DZ4">
        <v>-5.0005308364597352E-5</v>
      </c>
      <c r="EA4">
        <v>-1.2823642232679211E-4</v>
      </c>
      <c r="EB4">
        <v>-1.165987379854818E-4</v>
      </c>
      <c r="EC4">
        <v>-1.8842595496174809E-4</v>
      </c>
      <c r="ED4">
        <v>-1.195676788035168E-4</v>
      </c>
      <c r="EE4">
        <v>-1.58334138242929E-4</v>
      </c>
      <c r="EF4">
        <v>-8.6606445288836041E-5</v>
      </c>
      <c r="EG4">
        <v>-1.478278265603283E-4</v>
      </c>
      <c r="EH4">
        <v>-1.4264153972338409E-4</v>
      </c>
      <c r="EI4">
        <v>-2.2987745868184131E-4</v>
      </c>
      <c r="EJ4">
        <v>-1.2739648267714291E-4</v>
      </c>
      <c r="EK4">
        <v>4.5644734045941332E-5</v>
      </c>
      <c r="EL4">
        <v>-8.5240009091252155E-5</v>
      </c>
      <c r="EM4">
        <v>-1.765594512227431E-7</v>
      </c>
      <c r="EN4">
        <v>-2.3200318740987581E-5</v>
      </c>
      <c r="EO4">
        <v>-1.2827674954013699E-4</v>
      </c>
      <c r="EP4">
        <v>-2.8612297150140529E-4</v>
      </c>
      <c r="EQ4">
        <v>-3.1656054584166458E-4</v>
      </c>
      <c r="ER4">
        <v>-2.0317079339395161E-4</v>
      </c>
      <c r="ES4">
        <v>-1.4720579658205869E-4</v>
      </c>
      <c r="ET4">
        <v>-1.8706061576608099E-4</v>
      </c>
      <c r="EU4">
        <v>-1.4673689399248739E-4</v>
      </c>
      <c r="EV4">
        <v>-1.8811100516437349E-4</v>
      </c>
      <c r="EW4">
        <v>-1.3269328286805011E-4</v>
      </c>
      <c r="EX4">
        <v>-3.210506210789202E-4</v>
      </c>
      <c r="EY4">
        <v>-1.5159974186004029E-4</v>
      </c>
      <c r="EZ4">
        <v>-1.934029471586448E-4</v>
      </c>
      <c r="FA4">
        <v>-1.796158633629641E-4</v>
      </c>
      <c r="FB4">
        <v>-1.8982816179619511E-4</v>
      </c>
      <c r="FC4">
        <v>-1.327733979897345E-4</v>
      </c>
      <c r="FD4">
        <v>-2.6133966251123069E-4</v>
      </c>
      <c r="FE4">
        <v>-2.67288277237516E-4</v>
      </c>
      <c r="FF4">
        <v>-2.9036097017556839E-4</v>
      </c>
      <c r="FG4">
        <v>-6.8929447592576193E-5</v>
      </c>
      <c r="FH4">
        <v>-3.0238767133135009E-4</v>
      </c>
      <c r="FI4">
        <v>-1.7730155364697439E-4</v>
      </c>
      <c r="FJ4">
        <v>4.2720427243452582E-5</v>
      </c>
      <c r="FK4">
        <v>-3.7966340178131772E-4</v>
      </c>
      <c r="FL4">
        <v>-2.1415794298130849E-4</v>
      </c>
      <c r="FM4">
        <v>-1.7066086560736909E-4</v>
      </c>
      <c r="FN4">
        <v>-2.6961335022164778E-4</v>
      </c>
      <c r="FO4">
        <v>-2.431617572542073E-4</v>
      </c>
      <c r="FP4">
        <v>-1.873962193546681E-4</v>
      </c>
      <c r="FQ4">
        <v>-2.0954123934815511E-4</v>
      </c>
      <c r="FR4">
        <v>-2.4988616868302268E-4</v>
      </c>
      <c r="FS4">
        <v>-3.6966674508762159E-4</v>
      </c>
      <c r="FT4">
        <v>-9.405604556838966E-5</v>
      </c>
      <c r="FU4">
        <v>-3.6154993551539428E-4</v>
      </c>
      <c r="FV4">
        <v>-2.9152656693507128E-4</v>
      </c>
      <c r="FW4">
        <v>-2.8681240586718058E-4</v>
      </c>
      <c r="FX4">
        <v>-3.145386438687058E-4</v>
      </c>
      <c r="FY4">
        <v>-3.3996637491262528E-4</v>
      </c>
      <c r="FZ4">
        <v>-2.7915750763027151E-4</v>
      </c>
      <c r="GA4">
        <v>-2.139426125490087E-4</v>
      </c>
      <c r="GB4">
        <v>5.1031162610751181E-4</v>
      </c>
      <c r="GC4">
        <v>-7.3814290926778412E-4</v>
      </c>
      <c r="GD4">
        <v>-2.426696967523606E-4</v>
      </c>
      <c r="GE4">
        <v>-2.9427276998480128E-4</v>
      </c>
      <c r="GF4">
        <v>-3.1248181289782878E-4</v>
      </c>
      <c r="GG4">
        <v>-2.5026855514708238E-4</v>
      </c>
      <c r="GH4">
        <v>-3.338443319028081E-4</v>
      </c>
      <c r="GI4">
        <v>-3.0362794961168242E-4</v>
      </c>
      <c r="GJ4">
        <v>-3.9698311606449009E-5</v>
      </c>
      <c r="GK4">
        <v>-2.5179494875513528E-4</v>
      </c>
      <c r="GL4">
        <v>-2.7250005545521562E-4</v>
      </c>
      <c r="GM4">
        <v>-2.136034352381098E-4</v>
      </c>
      <c r="GN4">
        <v>-3.5363627212695709E-4</v>
      </c>
      <c r="GO4">
        <v>-3.7335695716010279E-4</v>
      </c>
      <c r="GP4">
        <v>-2.5096304146754353E-4</v>
      </c>
      <c r="GQ4">
        <v>-2.2028283839285341E-4</v>
      </c>
      <c r="GR4">
        <v>-1.4597079317219089E-4</v>
      </c>
      <c r="GS4">
        <v>-6.7977939963565718E-4</v>
      </c>
      <c r="GT4">
        <v>-3.1807460177372488E-4</v>
      </c>
      <c r="GU4">
        <v>-2.6551210661618818E-4</v>
      </c>
      <c r="GV4">
        <v>-3.1203639278203912E-4</v>
      </c>
      <c r="GW4">
        <v>-3.1965576289680992E-4</v>
      </c>
      <c r="GX4">
        <v>-3.6575397864962772E-4</v>
      </c>
      <c r="GY4">
        <v>-3.3287642189797821E-4</v>
      </c>
      <c r="GZ4">
        <v>-3.8625157939647698E-4</v>
      </c>
      <c r="HA4">
        <v>-2.1080616312208102E-4</v>
      </c>
    </row>
    <row r="5" spans="1:209" x14ac:dyDescent="0.2">
      <c r="A5">
        <v>3</v>
      </c>
      <c r="B5">
        <v>-1.6838164260138909E-4</v>
      </c>
      <c r="C5">
        <v>-9.5533713617503761E-5</v>
      </c>
      <c r="D5">
        <v>-1.9585848883255021E-4</v>
      </c>
      <c r="E5">
        <v>-1.9637616463888231E-4</v>
      </c>
      <c r="F5">
        <v>-1.6183063067978681E-4</v>
      </c>
      <c r="G5">
        <v>-3.3237730760118749E-4</v>
      </c>
      <c r="H5">
        <v>-2.729908984613449E-4</v>
      </c>
      <c r="I5">
        <v>-1.7586587575466181E-4</v>
      </c>
      <c r="J5">
        <v>-2.6036723661316001E-4</v>
      </c>
      <c r="K5">
        <v>-2.281637456687419E-4</v>
      </c>
      <c r="L5">
        <v>-1.899293885705814E-4</v>
      </c>
      <c r="M5">
        <v>-2.395791228880486E-4</v>
      </c>
      <c r="N5">
        <v>-1.9956383866250941E-4</v>
      </c>
      <c r="O5">
        <v>-2.068911290742324E-4</v>
      </c>
      <c r="P5">
        <v>-9.1253328258472449E-5</v>
      </c>
      <c r="Q5">
        <v>-3.3978396486535821E-4</v>
      </c>
      <c r="R5">
        <v>-2.6375601381878859E-4</v>
      </c>
      <c r="S5">
        <v>-8.5198407050256355E-5</v>
      </c>
      <c r="T5">
        <v>-3.2812836330170107E-4</v>
      </c>
      <c r="U5">
        <v>-1.5968104237163599E-4</v>
      </c>
      <c r="V5">
        <v>-4.2926673987770341E-4</v>
      </c>
      <c r="W5">
        <v>-1.7979366736565089E-4</v>
      </c>
      <c r="X5">
        <v>-3.6666951464551682E-4</v>
      </c>
      <c r="Y5">
        <v>-2.2669756882442521E-4</v>
      </c>
      <c r="Z5">
        <v>-1.4121040356941371E-4</v>
      </c>
      <c r="AA5">
        <v>-1.4542426636213109E-4</v>
      </c>
      <c r="AB5">
        <v>-1.959694919901831E-4</v>
      </c>
      <c r="AC5">
        <v>-1.7333621273389079E-4</v>
      </c>
      <c r="AD5">
        <v>-1.8066305284412609E-4</v>
      </c>
      <c r="AE5">
        <v>-2.4070658565778091E-4</v>
      </c>
      <c r="AF5">
        <v>-3.0420030758880482E-4</v>
      </c>
      <c r="AG5">
        <v>-2.0311841282495699E-4</v>
      </c>
      <c r="AH5">
        <v>-4.6517277100442228E-4</v>
      </c>
      <c r="AI5">
        <v>-2.7412473696378269E-4</v>
      </c>
      <c r="AJ5">
        <v>-1.992880290622002E-4</v>
      </c>
      <c r="AK5">
        <v>-4.8240524117495559E-4</v>
      </c>
      <c r="AL5">
        <v>-3.2435794963604742E-4</v>
      </c>
      <c r="AM5">
        <v>-2.5351768027593062E-4</v>
      </c>
      <c r="AN5">
        <v>-2.5123337617077212E-4</v>
      </c>
      <c r="AO5">
        <v>-3.8274961594576032E-4</v>
      </c>
      <c r="AP5">
        <v>-1.9312488116595989E-4</v>
      </c>
      <c r="AQ5">
        <v>-3.1647382539982271E-4</v>
      </c>
      <c r="AR5">
        <v>-4.0018684983164782E-5</v>
      </c>
      <c r="AS5">
        <v>-3.3513211230538139E-4</v>
      </c>
      <c r="AT5">
        <v>-3.6087019323495452E-4</v>
      </c>
      <c r="AU5">
        <v>-3.4881645024520478E-4</v>
      </c>
      <c r="AV5">
        <v>-2.4250538001696959E-4</v>
      </c>
      <c r="AW5">
        <v>-5.5054734690463216E-4</v>
      </c>
      <c r="AX5">
        <v>-1.8398810468857259E-4</v>
      </c>
      <c r="AY5">
        <v>-2.750219768327691E-4</v>
      </c>
      <c r="AZ5">
        <v>-3.1330478572805812E-4</v>
      </c>
      <c r="BA5">
        <v>-1.5050827198345121E-4</v>
      </c>
      <c r="BB5">
        <v>-4.6640147688612518E-4</v>
      </c>
      <c r="BC5">
        <v>6.1587377465974023E-5</v>
      </c>
      <c r="BD5">
        <v>-3.0655600124733479E-4</v>
      </c>
      <c r="BE5">
        <v>-2.6763298463791072E-4</v>
      </c>
      <c r="BF5">
        <v>-5.0275233571419188E-4</v>
      </c>
      <c r="BG5">
        <v>-3.1265714192857511E-4</v>
      </c>
      <c r="BH5">
        <v>-2.5755497111275857E-4</v>
      </c>
      <c r="BI5">
        <v>-3.8460736265252137E-4</v>
      </c>
      <c r="BJ5">
        <v>-3.5235450946124861E-4</v>
      </c>
      <c r="BK5">
        <v>-2.39598343851802E-4</v>
      </c>
      <c r="BL5">
        <v>-5.2999217093578003E-4</v>
      </c>
      <c r="BM5">
        <v>-3.3252977583376298E-4</v>
      </c>
      <c r="BN5">
        <v>-3.5097307004773002E-4</v>
      </c>
      <c r="BO5">
        <v>-2.9759120285050521E-4</v>
      </c>
      <c r="BP5">
        <v>-3.2298084432682748E-4</v>
      </c>
      <c r="BQ5">
        <v>-4.1145602871936352E-4</v>
      </c>
      <c r="BR5">
        <v>-5.4067011439193997E-4</v>
      </c>
      <c r="BS5">
        <v>-4.5726174101484328E-4</v>
      </c>
      <c r="BT5">
        <v>-6.590183269145533E-4</v>
      </c>
      <c r="BU5">
        <v>-6.6446148866440785E-4</v>
      </c>
      <c r="BV5">
        <v>-3.9368091051267479E-4</v>
      </c>
      <c r="BW5">
        <v>-5.0862530864252198E-4</v>
      </c>
      <c r="BX5">
        <v>-4.1792066665764132E-4</v>
      </c>
      <c r="BY5">
        <v>-3.7739779263730141E-4</v>
      </c>
      <c r="BZ5">
        <v>-4.3239845542203457E-4</v>
      </c>
      <c r="CA5">
        <v>-3.874012573894052E-4</v>
      </c>
      <c r="CB5">
        <v>-5.3262276288021685E-4</v>
      </c>
      <c r="CC5">
        <v>-4.6710073859562772E-4</v>
      </c>
      <c r="CD5">
        <v>-4.2108867824417427E-4</v>
      </c>
      <c r="CE5">
        <v>-4.1953187284372921E-4</v>
      </c>
      <c r="CF5">
        <v>-1.3837184922131659E-4</v>
      </c>
      <c r="CG5">
        <v>-4.076932508436051E-4</v>
      </c>
      <c r="CH5">
        <v>-3.5295634078989438E-4</v>
      </c>
      <c r="CI5">
        <v>-3.2505525288597348E-4</v>
      </c>
      <c r="CJ5">
        <v>-3.2978460462517822E-4</v>
      </c>
      <c r="CK5">
        <v>-4.6535993626869391E-4</v>
      </c>
      <c r="CL5">
        <v>-2.8117775831935801E-4</v>
      </c>
      <c r="CM5">
        <v>-3.1431851804003069E-4</v>
      </c>
      <c r="CN5">
        <v>-4.6924162814092921E-4</v>
      </c>
      <c r="CO5">
        <v>-3.1635833666219252E-4</v>
      </c>
      <c r="CP5">
        <v>-4.8366522524189462E-4</v>
      </c>
      <c r="CQ5">
        <v>-4.1744835004927668E-4</v>
      </c>
      <c r="CR5">
        <v>-6.0965315089915183E-4</v>
      </c>
      <c r="CS5">
        <v>-4.9065072690705953E-4</v>
      </c>
      <c r="CT5">
        <v>-3.5431795151130328E-4</v>
      </c>
      <c r="CU5">
        <v>-4.3335765383838848E-4</v>
      </c>
      <c r="CV5">
        <v>-3.1205684690574151E-4</v>
      </c>
      <c r="CW5">
        <v>-4.0366629559838112E-4</v>
      </c>
      <c r="CX5">
        <v>-2.007826187159771E-5</v>
      </c>
      <c r="CY5">
        <v>-3.4541346821818529E-4</v>
      </c>
      <c r="CZ5">
        <v>-2.3747390912083439E-4</v>
      </c>
      <c r="DA5">
        <v>-4.1773276730700892E-4</v>
      </c>
      <c r="DB5">
        <v>-2.3589905985645551E-4</v>
      </c>
      <c r="DC5">
        <v>-2.9736689936445891E-4</v>
      </c>
      <c r="DD5">
        <v>-1.092946316738275E-4</v>
      </c>
      <c r="DE5">
        <v>-2.0208109919239901E-4</v>
      </c>
      <c r="DF5">
        <v>-4.7054318488585898E-4</v>
      </c>
      <c r="DG5">
        <v>-1.838504240837259E-4</v>
      </c>
      <c r="DH5">
        <v>-1.8643110592927461E-4</v>
      </c>
      <c r="DI5">
        <v>-2.5688176253447868E-4</v>
      </c>
      <c r="DJ5">
        <v>-4.3348089418553207E-4</v>
      </c>
      <c r="DK5">
        <v>-4.4324508515802521E-4</v>
      </c>
      <c r="DL5">
        <v>-2.2474882460343139E-4</v>
      </c>
      <c r="DM5">
        <v>-4.0568346291692013E-4</v>
      </c>
      <c r="DN5">
        <v>-3.9677513148180709E-4</v>
      </c>
      <c r="DO5">
        <v>-3.0020327174393099E-4</v>
      </c>
      <c r="DP5">
        <v>-6.9010831287893222E-5</v>
      </c>
      <c r="DQ5">
        <v>-2.5897464636295668E-4</v>
      </c>
      <c r="DR5">
        <v>-3.2364356213418288E-4</v>
      </c>
      <c r="DS5">
        <v>-1.972265999660582E-4</v>
      </c>
      <c r="DT5">
        <v>-2.8938264548966728E-4</v>
      </c>
      <c r="DU5">
        <v>-2.4535387311455691E-4</v>
      </c>
      <c r="DV5">
        <v>-3.2319823033725553E-4</v>
      </c>
      <c r="DW5">
        <v>-2.5837961540326349E-4</v>
      </c>
      <c r="DX5">
        <v>-1.0675449987580521E-4</v>
      </c>
      <c r="DY5">
        <v>-2.9694289192389332E-4</v>
      </c>
      <c r="DZ5">
        <v>-8.0860615195698456E-5</v>
      </c>
      <c r="EA5">
        <v>-2.1284415578130521E-4</v>
      </c>
      <c r="EB5">
        <v>-1.6468181350616211E-4</v>
      </c>
      <c r="EC5">
        <v>-2.7328979559596001E-4</v>
      </c>
      <c r="ED5">
        <v>-2.066963561762267E-4</v>
      </c>
      <c r="EE5">
        <v>-2.4607540733623051E-4</v>
      </c>
      <c r="EF5">
        <v>-1.2764046712492499E-4</v>
      </c>
      <c r="EG5">
        <v>-2.5723827580747779E-4</v>
      </c>
      <c r="EH5">
        <v>-2.058185927753903E-4</v>
      </c>
      <c r="EI5">
        <v>-3.9171452594628098E-4</v>
      </c>
      <c r="EJ5">
        <v>-1.9251621178719661E-4</v>
      </c>
      <c r="EK5">
        <v>6.6806597456625118E-5</v>
      </c>
      <c r="EL5">
        <v>-1.4148267458223961E-4</v>
      </c>
      <c r="EM5">
        <v>-1.4364720348647511E-5</v>
      </c>
      <c r="EN5">
        <v>-3.0447024146129549E-5</v>
      </c>
      <c r="EO5">
        <v>-1.9595659872924349E-4</v>
      </c>
      <c r="EP5">
        <v>-3.9834092019785711E-4</v>
      </c>
      <c r="EQ5">
        <v>-4.822509216668483E-4</v>
      </c>
      <c r="ER5">
        <v>-2.7396704302935451E-4</v>
      </c>
      <c r="ES5">
        <v>-2.0982405094028961E-4</v>
      </c>
      <c r="ET5">
        <v>-2.8661557711444141E-4</v>
      </c>
      <c r="EU5">
        <v>-2.059287724723123E-4</v>
      </c>
      <c r="EV5">
        <v>-2.5136118521271178E-4</v>
      </c>
      <c r="EW5">
        <v>-1.799592631977292E-4</v>
      </c>
      <c r="EX5">
        <v>-4.8642053586914452E-4</v>
      </c>
      <c r="EY5">
        <v>-2.36601566766673E-4</v>
      </c>
      <c r="EZ5">
        <v>-2.6278750407033658E-4</v>
      </c>
      <c r="FA5">
        <v>-2.4901466003711251E-4</v>
      </c>
      <c r="FB5">
        <v>-2.881824186064428E-4</v>
      </c>
      <c r="FC5">
        <v>-2.0187707439234189E-4</v>
      </c>
      <c r="FD5">
        <v>-3.8672635330437138E-4</v>
      </c>
      <c r="FE5">
        <v>-3.810434883305531E-4</v>
      </c>
      <c r="FF5">
        <v>-4.3317016649479492E-4</v>
      </c>
      <c r="FG5">
        <v>-1.0877529628217849E-4</v>
      </c>
      <c r="FH5">
        <v>-4.3337126374530879E-4</v>
      </c>
      <c r="FI5">
        <v>-2.575411118797416E-4</v>
      </c>
      <c r="FJ5">
        <v>4.1660461268486011E-5</v>
      </c>
      <c r="FK5">
        <v>-5.987744873690447E-4</v>
      </c>
      <c r="FL5">
        <v>-3.0959257852097269E-4</v>
      </c>
      <c r="FM5">
        <v>-2.369360696949195E-4</v>
      </c>
      <c r="FN5">
        <v>-3.6828708645022672E-4</v>
      </c>
      <c r="FO5">
        <v>-3.5336277060039678E-4</v>
      </c>
      <c r="FP5">
        <v>-2.8206897772707688E-4</v>
      </c>
      <c r="FQ5">
        <v>-3.2295003013303768E-4</v>
      </c>
      <c r="FR5">
        <v>-3.8712523931506049E-4</v>
      </c>
      <c r="FS5">
        <v>-5.3339049411789191E-4</v>
      </c>
      <c r="FT5">
        <v>-1.135327719695654E-4</v>
      </c>
      <c r="FU5">
        <v>-5.1855335507125717E-4</v>
      </c>
      <c r="FV5">
        <v>-4.6413470121984532E-4</v>
      </c>
      <c r="FW5">
        <v>-4.2432621404943518E-4</v>
      </c>
      <c r="FX5">
        <v>-4.6397304865650971E-4</v>
      </c>
      <c r="FY5">
        <v>-5.2713925150852888E-4</v>
      </c>
      <c r="FZ5">
        <v>-4.0740620517504532E-4</v>
      </c>
      <c r="GA5">
        <v>-3.382876737550421E-4</v>
      </c>
      <c r="GB5">
        <v>7.4596088825038768E-4</v>
      </c>
      <c r="GC5">
        <v>-1.015629285038937E-3</v>
      </c>
      <c r="GD5">
        <v>-3.553579901556563E-4</v>
      </c>
      <c r="GE5">
        <v>-4.4455241669529982E-4</v>
      </c>
      <c r="GF5">
        <v>-4.282778999429096E-4</v>
      </c>
      <c r="GG5">
        <v>-3.940734082089406E-4</v>
      </c>
      <c r="GH5">
        <v>-4.9897671393183253E-4</v>
      </c>
      <c r="GI5">
        <v>-4.5004421842824107E-4</v>
      </c>
      <c r="GJ5">
        <v>-8.8761306967171116E-7</v>
      </c>
      <c r="GK5">
        <v>-3.6217034612506631E-4</v>
      </c>
      <c r="GL5">
        <v>-4.2027518960571E-4</v>
      </c>
      <c r="GM5">
        <v>-2.991892493846458E-4</v>
      </c>
      <c r="GN5">
        <v>-5.0256030445163262E-4</v>
      </c>
      <c r="GO5">
        <v>-5.2477703558822695E-4</v>
      </c>
      <c r="GP5">
        <v>-3.8323036558283221E-4</v>
      </c>
      <c r="GQ5">
        <v>-3.2333783252122051E-4</v>
      </c>
      <c r="GR5">
        <v>-2.0954024862844691E-4</v>
      </c>
      <c r="GS5">
        <v>-9.1013897379077036E-4</v>
      </c>
      <c r="GT5">
        <v>-4.3904304160582541E-4</v>
      </c>
      <c r="GU5">
        <v>-3.7564535414091231E-4</v>
      </c>
      <c r="GV5">
        <v>-4.7398500092058068E-4</v>
      </c>
      <c r="GW5">
        <v>-4.8465057138615279E-4</v>
      </c>
      <c r="GX5">
        <v>-5.1109421781112365E-4</v>
      </c>
      <c r="GY5">
        <v>-5.2510306458120916E-4</v>
      </c>
      <c r="GZ5">
        <v>-5.6738700868200014E-4</v>
      </c>
      <c r="HA5">
        <v>-3.1288342986834412E-4</v>
      </c>
    </row>
    <row r="6" spans="1:209" x14ac:dyDescent="0.2">
      <c r="A6">
        <v>4</v>
      </c>
      <c r="B6">
        <v>-2.2056995660667191E-4</v>
      </c>
      <c r="C6">
        <v>-1.4805799021404579E-4</v>
      </c>
      <c r="D6">
        <v>-2.7035589223990171E-4</v>
      </c>
      <c r="E6">
        <v>-2.5754386596170241E-4</v>
      </c>
      <c r="F6">
        <v>-2.3434288019405261E-4</v>
      </c>
      <c r="G6">
        <v>-4.0763332587111001E-4</v>
      </c>
      <c r="H6">
        <v>-3.6029066044247559E-4</v>
      </c>
      <c r="I6">
        <v>-2.310194814997672E-4</v>
      </c>
      <c r="J6">
        <v>-3.5144163880717732E-4</v>
      </c>
      <c r="K6">
        <v>-2.7934148963038881E-4</v>
      </c>
      <c r="L6">
        <v>-2.911992995673242E-4</v>
      </c>
      <c r="M6">
        <v>-2.8062138132201899E-4</v>
      </c>
      <c r="N6">
        <v>-2.509942768981337E-4</v>
      </c>
      <c r="O6">
        <v>-2.6995513414900722E-4</v>
      </c>
      <c r="P6">
        <v>-1.2734362930342979E-4</v>
      </c>
      <c r="Q6">
        <v>-4.4938279066253763E-4</v>
      </c>
      <c r="R6">
        <v>-3.332791321737565E-4</v>
      </c>
      <c r="S6">
        <v>-1.191073197473334E-4</v>
      </c>
      <c r="T6">
        <v>-5.0521779199651522E-4</v>
      </c>
      <c r="U6">
        <v>-2.077182276513555E-4</v>
      </c>
      <c r="V6">
        <v>-5.8628558996919261E-4</v>
      </c>
      <c r="W6">
        <v>-2.0186307848575209E-4</v>
      </c>
      <c r="X6">
        <v>-4.78392730410934E-4</v>
      </c>
      <c r="Y6">
        <v>-2.9504622523716229E-4</v>
      </c>
      <c r="Z6">
        <v>-2.439157173940549E-4</v>
      </c>
      <c r="AA6">
        <v>-1.9600184379757289E-4</v>
      </c>
      <c r="AB6">
        <v>-2.4737406908190282E-4</v>
      </c>
      <c r="AC6">
        <v>-2.5762753513108622E-4</v>
      </c>
      <c r="AD6">
        <v>-2.2742280038161479E-4</v>
      </c>
      <c r="AE6">
        <v>-3.7172374810860942E-4</v>
      </c>
      <c r="AF6">
        <v>-4.0408150699316412E-4</v>
      </c>
      <c r="AG6">
        <v>-2.5880486939485001E-4</v>
      </c>
      <c r="AH6">
        <v>-6.4077075918301889E-4</v>
      </c>
      <c r="AI6">
        <v>-3.2357616389910491E-4</v>
      </c>
      <c r="AJ6">
        <v>-2.7845503393243162E-4</v>
      </c>
      <c r="AK6">
        <v>-6.6520760209118823E-4</v>
      </c>
      <c r="AL6">
        <v>-4.4813933698966942E-4</v>
      </c>
      <c r="AM6">
        <v>-3.4050385191579862E-4</v>
      </c>
      <c r="AN6">
        <v>-3.2354134382199279E-4</v>
      </c>
      <c r="AO6">
        <v>-5.2123913140304464E-4</v>
      </c>
      <c r="AP6">
        <v>-2.5004702423819802E-4</v>
      </c>
      <c r="AQ6">
        <v>-4.157052021730507E-4</v>
      </c>
      <c r="AR6">
        <v>-5.4617097742380862E-5</v>
      </c>
      <c r="AS6">
        <v>-4.5023582812335841E-4</v>
      </c>
      <c r="AT6">
        <v>-4.6651779203404317E-4</v>
      </c>
      <c r="AU6">
        <v>-4.7679235423034642E-4</v>
      </c>
      <c r="AV6">
        <v>-3.2065945589438512E-4</v>
      </c>
      <c r="AW6">
        <v>-6.90218018973903E-4</v>
      </c>
      <c r="AX6">
        <v>-2.5031735750043329E-4</v>
      </c>
      <c r="AY6">
        <v>-3.4351605541932959E-4</v>
      </c>
      <c r="AZ6">
        <v>-3.9688079133156772E-4</v>
      </c>
      <c r="BA6">
        <v>-2.164152665143651E-4</v>
      </c>
      <c r="BB6">
        <v>-6.1952661000136151E-4</v>
      </c>
      <c r="BC6">
        <v>8.8062120454440013E-5</v>
      </c>
      <c r="BD6">
        <v>-3.7334507260985722E-4</v>
      </c>
      <c r="BE6">
        <v>-3.4795700865393968E-4</v>
      </c>
      <c r="BF6">
        <v>-6.7387470843105208E-4</v>
      </c>
      <c r="BG6">
        <v>-4.3282353840041798E-4</v>
      </c>
      <c r="BH6">
        <v>-3.2806262779555919E-4</v>
      </c>
      <c r="BI6">
        <v>-5.4807709708934275E-4</v>
      </c>
      <c r="BJ6">
        <v>-4.3414752487669578E-4</v>
      </c>
      <c r="BK6">
        <v>-2.9090013246525998E-4</v>
      </c>
      <c r="BL6">
        <v>-6.7911900427006277E-4</v>
      </c>
      <c r="BM6">
        <v>-4.1204741302398949E-4</v>
      </c>
      <c r="BN6">
        <v>-4.4953979432744989E-4</v>
      </c>
      <c r="BO6">
        <v>-3.6605744981471091E-4</v>
      </c>
      <c r="BP6">
        <v>-3.9938072553727448E-4</v>
      </c>
      <c r="BQ6">
        <v>-5.3159655224676661E-4</v>
      </c>
      <c r="BR6">
        <v>-7.0087797096525951E-4</v>
      </c>
      <c r="BS6">
        <v>-5.847453744406404E-4</v>
      </c>
      <c r="BT6">
        <v>-8.7743111650070277E-4</v>
      </c>
      <c r="BU6">
        <v>-9.0418964730466724E-4</v>
      </c>
      <c r="BV6">
        <v>-5.1687160186242873E-4</v>
      </c>
      <c r="BW6">
        <v>-6.2373158885039074E-4</v>
      </c>
      <c r="BX6">
        <v>-5.3642698435448465E-4</v>
      </c>
      <c r="BY6">
        <v>-5.3598225929069737E-4</v>
      </c>
      <c r="BZ6">
        <v>-6.1488510269667573E-4</v>
      </c>
      <c r="CA6">
        <v>-4.866430552635537E-4</v>
      </c>
      <c r="CB6">
        <v>-6.9773576080902158E-4</v>
      </c>
      <c r="CC6">
        <v>-6.1816789123861457E-4</v>
      </c>
      <c r="CD6">
        <v>-5.7443264226329414E-4</v>
      </c>
      <c r="CE6">
        <v>-5.1413627945837061E-4</v>
      </c>
      <c r="CF6">
        <v>-1.968464156869055E-4</v>
      </c>
      <c r="CG6">
        <v>-5.3224367827615698E-4</v>
      </c>
      <c r="CH6">
        <v>-4.7979301063184719E-4</v>
      </c>
      <c r="CI6">
        <v>-4.0252265194552582E-4</v>
      </c>
      <c r="CJ6">
        <v>-4.4947710135487007E-4</v>
      </c>
      <c r="CK6">
        <v>-6.2850332466896596E-4</v>
      </c>
      <c r="CL6">
        <v>-3.5280007472228469E-4</v>
      </c>
      <c r="CM6">
        <v>-4.45828343908475E-4</v>
      </c>
      <c r="CN6">
        <v>-6.3511012616128014E-4</v>
      </c>
      <c r="CO6">
        <v>-4.4878753916877801E-4</v>
      </c>
      <c r="CP6">
        <v>-6.1396172781774032E-4</v>
      </c>
      <c r="CQ6">
        <v>-5.3340913669017967E-4</v>
      </c>
      <c r="CR6">
        <v>-7.6862841398820628E-4</v>
      </c>
      <c r="CS6">
        <v>-6.460694108279231E-4</v>
      </c>
      <c r="CT6">
        <v>-4.6591141979701069E-4</v>
      </c>
      <c r="CU6">
        <v>-5.7419773972498919E-4</v>
      </c>
      <c r="CV6">
        <v>-4.2267279138107181E-4</v>
      </c>
      <c r="CW6">
        <v>-4.8886064427351066E-4</v>
      </c>
      <c r="CX6">
        <v>-1.9634256021902909E-5</v>
      </c>
      <c r="CY6">
        <v>-4.2254361897030621E-4</v>
      </c>
      <c r="CZ6">
        <v>-2.9177659014213031E-4</v>
      </c>
      <c r="DA6">
        <v>-5.268844063852677E-4</v>
      </c>
      <c r="DB6">
        <v>-3.2995304566387781E-4</v>
      </c>
      <c r="DC6">
        <v>-4.0868211950077679E-4</v>
      </c>
      <c r="DD6">
        <v>-1.514537314563556E-4</v>
      </c>
      <c r="DE6">
        <v>-2.8638020863366398E-4</v>
      </c>
      <c r="DF6">
        <v>-6.2852277373861773E-4</v>
      </c>
      <c r="DG6">
        <v>-2.5137731618749622E-4</v>
      </c>
      <c r="DH6">
        <v>-2.4260658662706951E-4</v>
      </c>
      <c r="DI6">
        <v>-3.6696325662952892E-4</v>
      </c>
      <c r="DJ6">
        <v>-5.4386722178260906E-4</v>
      </c>
      <c r="DK6">
        <v>-5.6686258131185088E-4</v>
      </c>
      <c r="DL6">
        <v>-2.9501535958973411E-4</v>
      </c>
      <c r="DM6">
        <v>-5.162812748686651E-4</v>
      </c>
      <c r="DN6">
        <v>-5.013767565691785E-4</v>
      </c>
      <c r="DO6">
        <v>-3.94588805705852E-4</v>
      </c>
      <c r="DP6">
        <v>-1.0400304742813571E-4</v>
      </c>
      <c r="DQ6">
        <v>-3.5881986493549808E-4</v>
      </c>
      <c r="DR6">
        <v>-4.2728836211528048E-4</v>
      </c>
      <c r="DS6">
        <v>-2.6631835818054201E-4</v>
      </c>
      <c r="DT6">
        <v>-3.9613889133530378E-4</v>
      </c>
      <c r="DU6">
        <v>-2.9234097244810038E-4</v>
      </c>
      <c r="DV6">
        <v>-4.0672753779995351E-4</v>
      </c>
      <c r="DW6">
        <v>-3.4014480629470268E-4</v>
      </c>
      <c r="DX6">
        <v>-1.3091789828361769E-4</v>
      </c>
      <c r="DY6">
        <v>-3.8036034468929208E-4</v>
      </c>
      <c r="DZ6">
        <v>-1.139581136965415E-4</v>
      </c>
      <c r="EA6">
        <v>-2.775461117307234E-4</v>
      </c>
      <c r="EB6">
        <v>-1.8775973252554631E-4</v>
      </c>
      <c r="EC6">
        <v>-3.4996771585280609E-4</v>
      </c>
      <c r="ED6">
        <v>-2.7581894807400298E-4</v>
      </c>
      <c r="EE6">
        <v>-3.3274492135620877E-4</v>
      </c>
      <c r="EF6">
        <v>-1.665414883768367E-4</v>
      </c>
      <c r="EG6">
        <v>-3.4015866687043568E-4</v>
      </c>
      <c r="EH6">
        <v>-2.6488398445995148E-4</v>
      </c>
      <c r="EI6">
        <v>-5.2138458691945581E-4</v>
      </c>
      <c r="EJ6">
        <v>-2.8174044726599388E-4</v>
      </c>
      <c r="EK6">
        <v>9.5200127634057223E-5</v>
      </c>
      <c r="EL6">
        <v>-1.9388059725862429E-4</v>
      </c>
      <c r="EM6">
        <v>-2.9672345932719708E-5</v>
      </c>
      <c r="EN6">
        <v>-3.2802752033111588E-5</v>
      </c>
      <c r="EO6">
        <v>-3.0055918858996612E-4</v>
      </c>
      <c r="EP6">
        <v>-4.9204328917759426E-4</v>
      </c>
      <c r="EQ6">
        <v>-6.4419371236294927E-4</v>
      </c>
      <c r="ER6">
        <v>-3.5614150142966019E-4</v>
      </c>
      <c r="ES6">
        <v>-2.6538189213462168E-4</v>
      </c>
      <c r="ET6">
        <v>-3.593147940405988E-4</v>
      </c>
      <c r="EU6">
        <v>-2.5094904596613561E-4</v>
      </c>
      <c r="EV6">
        <v>-3.2364211144405902E-4</v>
      </c>
      <c r="EW6">
        <v>-2.122022654044458E-4</v>
      </c>
      <c r="EX6">
        <v>-6.1142390596758095E-4</v>
      </c>
      <c r="EY6">
        <v>-2.9465553670413697E-4</v>
      </c>
      <c r="EZ6">
        <v>-3.4452803353224911E-4</v>
      </c>
      <c r="FA6">
        <v>-3.0890336332343641E-4</v>
      </c>
      <c r="FB6">
        <v>-3.8966573453404657E-4</v>
      </c>
      <c r="FC6">
        <v>-2.6691405487667589E-4</v>
      </c>
      <c r="FD6">
        <v>-5.1074972205693639E-4</v>
      </c>
      <c r="FE6">
        <v>-4.8416084719304052E-4</v>
      </c>
      <c r="FF6">
        <v>-5.6233522183915595E-4</v>
      </c>
      <c r="FG6">
        <v>-1.419751673413964E-4</v>
      </c>
      <c r="FH6">
        <v>-5.5335514789873086E-4</v>
      </c>
      <c r="FI6">
        <v>-3.7060345052560321E-4</v>
      </c>
      <c r="FJ6">
        <v>3.1606195516587833E-5</v>
      </c>
      <c r="FK6">
        <v>-7.6581705710567752E-4</v>
      </c>
      <c r="FL6">
        <v>-3.859847936097147E-4</v>
      </c>
      <c r="FM6">
        <v>-2.8998506063271129E-4</v>
      </c>
      <c r="FN6">
        <v>-4.3939328209179491E-4</v>
      </c>
      <c r="FO6">
        <v>-4.5232445996721572E-4</v>
      </c>
      <c r="FP6">
        <v>-3.6750659104758932E-4</v>
      </c>
      <c r="FQ6">
        <v>-4.7121635673026181E-4</v>
      </c>
      <c r="FR6">
        <v>-5.2707123534190335E-4</v>
      </c>
      <c r="FS6">
        <v>-6.8583675702441516E-4</v>
      </c>
      <c r="FT6">
        <v>-1.1633030718211271E-4</v>
      </c>
      <c r="FU6">
        <v>-6.5754434701259144E-4</v>
      </c>
      <c r="FV6">
        <v>-6.4106112259771156E-4</v>
      </c>
      <c r="FW6">
        <v>-5.1703516101987408E-4</v>
      </c>
      <c r="FX6">
        <v>-6.5347980301324769E-4</v>
      </c>
      <c r="FY6">
        <v>-6.6373843128260997E-4</v>
      </c>
      <c r="FZ6">
        <v>-5.1511565653583515E-4</v>
      </c>
      <c r="GA6">
        <v>-4.652595490415751E-4</v>
      </c>
      <c r="GB6">
        <v>9.826044957193913E-4</v>
      </c>
      <c r="GC6">
        <v>-1.3623148327184689E-3</v>
      </c>
      <c r="GD6">
        <v>-4.8808331359499269E-4</v>
      </c>
      <c r="GE6">
        <v>-5.4399625802815476E-4</v>
      </c>
      <c r="GF6">
        <v>-4.9232564809602655E-4</v>
      </c>
      <c r="GG6">
        <v>-5.0183988544340264E-4</v>
      </c>
      <c r="GH6">
        <v>-6.6173751933941622E-4</v>
      </c>
      <c r="GI6">
        <v>-5.7912545450232509E-4</v>
      </c>
      <c r="GJ6">
        <v>7.2082676924790261E-5</v>
      </c>
      <c r="GK6">
        <v>-4.4816738409442588E-4</v>
      </c>
      <c r="GL6">
        <v>-5.2694136281121787E-4</v>
      </c>
      <c r="GM6">
        <v>-3.7097715749736219E-4</v>
      </c>
      <c r="GN6">
        <v>-6.2222401613328134E-4</v>
      </c>
      <c r="GO6">
        <v>-6.5439990167730894E-4</v>
      </c>
      <c r="GP6">
        <v>-4.7985713304764331E-4</v>
      </c>
      <c r="GQ6">
        <v>-4.2101609258247058E-4</v>
      </c>
      <c r="GR6">
        <v>-2.6319659163641682E-4</v>
      </c>
      <c r="GS6">
        <v>-1.14989607235546E-3</v>
      </c>
      <c r="GT6">
        <v>-5.7392325449653555E-4</v>
      </c>
      <c r="GU6">
        <v>-4.7188553480213152E-4</v>
      </c>
      <c r="GV6">
        <v>-6.2577225415050232E-4</v>
      </c>
      <c r="GW6">
        <v>-6.3638642160816295E-4</v>
      </c>
      <c r="GX6">
        <v>-6.7213756074594496E-4</v>
      </c>
      <c r="GY6">
        <v>-7.1402691301498023E-4</v>
      </c>
      <c r="GZ6">
        <v>-6.8248328162012338E-4</v>
      </c>
      <c r="HA6">
        <v>-4.0842460880956559E-4</v>
      </c>
    </row>
    <row r="7" spans="1:209" x14ac:dyDescent="0.2">
      <c r="A7">
        <v>5</v>
      </c>
      <c r="B7">
        <v>-2.7186103772782052E-4</v>
      </c>
      <c r="C7">
        <v>-2.2225537789179271E-4</v>
      </c>
      <c r="D7">
        <v>-3.3414559118849122E-4</v>
      </c>
      <c r="E7">
        <v>-3.0169048304773801E-4</v>
      </c>
      <c r="F7">
        <v>-3.3035937648928578E-4</v>
      </c>
      <c r="G7">
        <v>-4.9513121276546139E-4</v>
      </c>
      <c r="H7">
        <v>-4.7038797555451359E-4</v>
      </c>
      <c r="I7">
        <v>-2.7966497093456452E-4</v>
      </c>
      <c r="J7">
        <v>-4.8145444392791919E-4</v>
      </c>
      <c r="K7">
        <v>-3.2884128946156151E-4</v>
      </c>
      <c r="L7">
        <v>-4.0817809425117721E-4</v>
      </c>
      <c r="M7">
        <v>-3.0986839507208641E-4</v>
      </c>
      <c r="N7">
        <v>-3.0147887359573432E-4</v>
      </c>
      <c r="O7">
        <v>-3.4848641799397939E-4</v>
      </c>
      <c r="P7">
        <v>-1.7380962602951919E-4</v>
      </c>
      <c r="Q7">
        <v>-5.4953092927558975E-4</v>
      </c>
      <c r="R7">
        <v>-3.9276075606506768E-4</v>
      </c>
      <c r="S7">
        <v>-1.5467979966762811E-4</v>
      </c>
      <c r="T7">
        <v>-6.4849597354468098E-4</v>
      </c>
      <c r="U7">
        <v>-2.455429168917077E-4</v>
      </c>
      <c r="V7">
        <v>-6.9713075566118056E-4</v>
      </c>
      <c r="W7">
        <v>-2.0320975219541461E-4</v>
      </c>
      <c r="X7">
        <v>-5.6904725265395249E-4</v>
      </c>
      <c r="Y7">
        <v>-3.6814642099077091E-4</v>
      </c>
      <c r="Z7">
        <v>-3.3338673561310171E-4</v>
      </c>
      <c r="AA7">
        <v>-2.4609713044172971E-4</v>
      </c>
      <c r="AB7">
        <v>-3.0620761207242992E-4</v>
      </c>
      <c r="AC7">
        <v>-3.3407933387804211E-4</v>
      </c>
      <c r="AD7">
        <v>-2.8720339809355452E-4</v>
      </c>
      <c r="AE7">
        <v>-4.7736793049198151E-4</v>
      </c>
      <c r="AF7">
        <v>-4.9836703048594536E-4</v>
      </c>
      <c r="AG7">
        <v>-3.0841820183360091E-4</v>
      </c>
      <c r="AH7">
        <v>-8.8379510881991656E-4</v>
      </c>
      <c r="AI7">
        <v>-3.7429252490071331E-4</v>
      </c>
      <c r="AJ7">
        <v>-3.9325658673105559E-4</v>
      </c>
      <c r="AK7">
        <v>-8.1677872189511627E-4</v>
      </c>
      <c r="AL7">
        <v>-5.7577430527639046E-4</v>
      </c>
      <c r="AM7">
        <v>-4.2625838837743768E-4</v>
      </c>
      <c r="AN7">
        <v>-3.9941429634809988E-4</v>
      </c>
      <c r="AO7">
        <v>-6.6209511652670172E-4</v>
      </c>
      <c r="AP7">
        <v>-2.9986458981209798E-4</v>
      </c>
      <c r="AQ7">
        <v>-5.1559549661919551E-4</v>
      </c>
      <c r="AR7">
        <v>-7.7917325698975026E-5</v>
      </c>
      <c r="AS7">
        <v>-5.2521120590727445E-4</v>
      </c>
      <c r="AT7">
        <v>-5.5964971307079616E-4</v>
      </c>
      <c r="AU7">
        <v>-5.8366720841267672E-4</v>
      </c>
      <c r="AV7">
        <v>-4.5043924987864242E-4</v>
      </c>
      <c r="AW7">
        <v>-8.2358524496148778E-4</v>
      </c>
      <c r="AX7">
        <v>-3.1171800544456721E-4</v>
      </c>
      <c r="AY7">
        <v>-3.9493995150001162E-4</v>
      </c>
      <c r="AZ7">
        <v>-4.553673277447275E-4</v>
      </c>
      <c r="BA7">
        <v>-2.8619382477248942E-4</v>
      </c>
      <c r="BB7">
        <v>-7.4304376414721727E-4</v>
      </c>
      <c r="BC7">
        <v>1.177092038802788E-4</v>
      </c>
      <c r="BD7">
        <v>-4.5040659415864609E-4</v>
      </c>
      <c r="BE7">
        <v>-4.0044239382622981E-4</v>
      </c>
      <c r="BF7">
        <v>-8.4734373049334091E-4</v>
      </c>
      <c r="BG7">
        <v>-5.5296196541305433E-4</v>
      </c>
      <c r="BH7">
        <v>-4.1908874547211277E-4</v>
      </c>
      <c r="BI7">
        <v>-6.8413775858705366E-4</v>
      </c>
      <c r="BJ7">
        <v>-5.299235457533021E-4</v>
      </c>
      <c r="BK7">
        <v>-3.2356401662619828E-4</v>
      </c>
      <c r="BL7">
        <v>-8.4683635321217458E-4</v>
      </c>
      <c r="BM7">
        <v>-4.7720526787207128E-4</v>
      </c>
      <c r="BN7">
        <v>-5.0800703346462581E-4</v>
      </c>
      <c r="BO7">
        <v>-4.0780655480684058E-4</v>
      </c>
      <c r="BP7">
        <v>-4.5897716760763991E-4</v>
      </c>
      <c r="BQ7">
        <v>-6.3883498156886657E-4</v>
      </c>
      <c r="BR7">
        <v>-8.4687325357609658E-4</v>
      </c>
      <c r="BS7">
        <v>-6.9409138494517803E-4</v>
      </c>
      <c r="BT7">
        <v>-1.0615951895827261E-3</v>
      </c>
      <c r="BU7">
        <v>-1.097438848197928E-3</v>
      </c>
      <c r="BV7">
        <v>-6.3533046924633507E-4</v>
      </c>
      <c r="BW7">
        <v>-7.3625279715345507E-4</v>
      </c>
      <c r="BX7">
        <v>-6.799310236563238E-4</v>
      </c>
      <c r="BY7">
        <v>-6.4977350669808689E-4</v>
      </c>
      <c r="BZ7">
        <v>-7.4558018872452952E-4</v>
      </c>
      <c r="CA7">
        <v>-5.9055479687692943E-4</v>
      </c>
      <c r="CB7">
        <v>-8.5751618615105205E-4</v>
      </c>
      <c r="CC7">
        <v>-7.1622644871764565E-4</v>
      </c>
      <c r="CD7">
        <v>-6.8695055619461161E-4</v>
      </c>
      <c r="CE7">
        <v>-5.7727578135462199E-4</v>
      </c>
      <c r="CF7">
        <v>-2.6196374657252622E-4</v>
      </c>
      <c r="CG7">
        <v>-6.222586101180379E-4</v>
      </c>
      <c r="CH7">
        <v>-6.0364005478965124E-4</v>
      </c>
      <c r="CI7">
        <v>-4.6628557713555732E-4</v>
      </c>
      <c r="CJ7">
        <v>-5.7421975992239861E-4</v>
      </c>
      <c r="CK7">
        <v>-7.8973008584389383E-4</v>
      </c>
      <c r="CL7">
        <v>-4.1330453690124891E-4</v>
      </c>
      <c r="CM7">
        <v>-6.4335001337479801E-4</v>
      </c>
      <c r="CN7">
        <v>-7.4138173609623653E-4</v>
      </c>
      <c r="CO7">
        <v>-5.4115625068567306E-4</v>
      </c>
      <c r="CP7">
        <v>-7.2301668928082983E-4</v>
      </c>
      <c r="CQ7">
        <v>-6.2851487129064428E-4</v>
      </c>
      <c r="CR7">
        <v>-9.7265648463838695E-4</v>
      </c>
      <c r="CS7">
        <v>-7.4487184144815663E-4</v>
      </c>
      <c r="CT7">
        <v>-5.9678960185785849E-4</v>
      </c>
      <c r="CU7">
        <v>-6.9835780969339559E-4</v>
      </c>
      <c r="CV7">
        <v>-5.2904513143588357E-4</v>
      </c>
      <c r="CW7">
        <v>-5.4792919558257504E-4</v>
      </c>
      <c r="CX7">
        <v>-1.015725524204603E-5</v>
      </c>
      <c r="CY7">
        <v>-4.7087824322331891E-4</v>
      </c>
      <c r="CZ7">
        <v>-3.2384563247474468E-4</v>
      </c>
      <c r="DA7">
        <v>-6.2926160165388762E-4</v>
      </c>
      <c r="DB7">
        <v>-3.9501585853694133E-4</v>
      </c>
      <c r="DC7">
        <v>-5.4652011612160657E-4</v>
      </c>
      <c r="DD7">
        <v>-1.913233484894916E-4</v>
      </c>
      <c r="DE7">
        <v>-3.727930455860523E-4</v>
      </c>
      <c r="DF7">
        <v>-7.2640935765639811E-4</v>
      </c>
      <c r="DG7">
        <v>-3.3033441650568351E-4</v>
      </c>
      <c r="DH7">
        <v>-3.2073366829898898E-4</v>
      </c>
      <c r="DI7">
        <v>-4.8681435461104909E-4</v>
      </c>
      <c r="DJ7">
        <v>-6.2881846924750669E-4</v>
      </c>
      <c r="DK7">
        <v>-6.8498918963836837E-4</v>
      </c>
      <c r="DL7">
        <v>-3.3803699311349438E-4</v>
      </c>
      <c r="DM7">
        <v>-6.1815300412326833E-4</v>
      </c>
      <c r="DN7">
        <v>-5.8748095489517273E-4</v>
      </c>
      <c r="DO7">
        <v>-4.8001034432008352E-4</v>
      </c>
      <c r="DP7">
        <v>-1.521103422273914E-4</v>
      </c>
      <c r="DQ7">
        <v>-4.6023053398086268E-4</v>
      </c>
      <c r="DR7">
        <v>-5.4044374115128546E-4</v>
      </c>
      <c r="DS7">
        <v>-3.3481137520627161E-4</v>
      </c>
      <c r="DT7">
        <v>-4.6668863030112931E-4</v>
      </c>
      <c r="DU7">
        <v>-3.307868660521624E-4</v>
      </c>
      <c r="DV7">
        <v>-4.9584952786833371E-4</v>
      </c>
      <c r="DW7">
        <v>-4.0770249167191409E-4</v>
      </c>
      <c r="DX7">
        <v>-1.5437969909893139E-4</v>
      </c>
      <c r="DY7">
        <v>-4.748145564268054E-4</v>
      </c>
      <c r="DZ7">
        <v>-1.4908958032573349E-4</v>
      </c>
      <c r="EA7">
        <v>-3.5296641945433229E-4</v>
      </c>
      <c r="EB7">
        <v>-1.9377403358343691E-4</v>
      </c>
      <c r="EC7">
        <v>-4.1637829934486928E-4</v>
      </c>
      <c r="ED7">
        <v>-3.5788092359344991E-4</v>
      </c>
      <c r="EE7">
        <v>-4.1667016970176702E-4</v>
      </c>
      <c r="EF7">
        <v>-2.0260610196817609E-4</v>
      </c>
      <c r="EG7">
        <v>-4.7747139558685622E-4</v>
      </c>
      <c r="EH7">
        <v>-3.1822757615505181E-4</v>
      </c>
      <c r="EI7">
        <v>-6.7964505709706914E-4</v>
      </c>
      <c r="EJ7">
        <v>-3.4820195591710092E-4</v>
      </c>
      <c r="EK7">
        <v>1.1722393292236529E-4</v>
      </c>
      <c r="EL7">
        <v>-2.4042982828314529E-4</v>
      </c>
      <c r="EM7">
        <v>-6.1372451923291589E-5</v>
      </c>
      <c r="EN7">
        <v>-3.1284921369586279E-5</v>
      </c>
      <c r="EO7">
        <v>-4.0460433014995547E-4</v>
      </c>
      <c r="EP7">
        <v>-5.7300923995254403E-4</v>
      </c>
      <c r="EQ7">
        <v>-7.9553005903955777E-4</v>
      </c>
      <c r="ER7">
        <v>-4.2202919141271758E-4</v>
      </c>
      <c r="ES7">
        <v>-3.1167875622709312E-4</v>
      </c>
      <c r="ET7">
        <v>-4.5149194830150312E-4</v>
      </c>
      <c r="EU7">
        <v>-2.8169151720583983E-4</v>
      </c>
      <c r="EV7">
        <v>-3.7516669889478099E-4</v>
      </c>
      <c r="EW7">
        <v>-2.2626333867082929E-4</v>
      </c>
      <c r="EX7">
        <v>-7.5396919297997039E-4</v>
      </c>
      <c r="EY7">
        <v>-3.5523020766367082E-4</v>
      </c>
      <c r="EZ7">
        <v>-4.0398452107151241E-4</v>
      </c>
      <c r="FA7">
        <v>-3.6667000836610142E-4</v>
      </c>
      <c r="FB7">
        <v>-4.9149775983942383E-4</v>
      </c>
      <c r="FC7">
        <v>-3.189845650138067E-4</v>
      </c>
      <c r="FD7">
        <v>-6.3102200581312393E-4</v>
      </c>
      <c r="FE7">
        <v>-5.7482109982051437E-4</v>
      </c>
      <c r="FF7">
        <v>-6.7409960041888372E-4</v>
      </c>
      <c r="FG7">
        <v>-1.6848773617457151E-4</v>
      </c>
      <c r="FH7">
        <v>-6.5996766351983328E-4</v>
      </c>
      <c r="FI7">
        <v>-4.7310565978414591E-4</v>
      </c>
      <c r="FJ7">
        <v>1.6369582647061239E-5</v>
      </c>
      <c r="FK7">
        <v>-9.4025734119812683E-4</v>
      </c>
      <c r="FL7">
        <v>-4.3538950238746778E-4</v>
      </c>
      <c r="FM7">
        <v>-3.2716138210699418E-4</v>
      </c>
      <c r="FN7">
        <v>-4.8185267077342742E-4</v>
      </c>
      <c r="FO7">
        <v>-5.3698436821647479E-4</v>
      </c>
      <c r="FP7">
        <v>-4.397726939569717E-4</v>
      </c>
      <c r="FQ7">
        <v>-5.9037286526414422E-4</v>
      </c>
      <c r="FR7">
        <v>-6.6555870289938042E-4</v>
      </c>
      <c r="FS7">
        <v>-8.2337986886357002E-4</v>
      </c>
      <c r="FT7">
        <v>-1.0290537920053309E-4</v>
      </c>
      <c r="FU7">
        <v>-7.778186964890523E-4</v>
      </c>
      <c r="FV7">
        <v>-8.1562281478466227E-4</v>
      </c>
      <c r="FW7">
        <v>-6.2392354509395345E-4</v>
      </c>
      <c r="FX7">
        <v>-7.99954081283821E-4</v>
      </c>
      <c r="FY7">
        <v>-7.8529815247880544E-4</v>
      </c>
      <c r="FZ7">
        <v>-5.9821659373500674E-4</v>
      </c>
      <c r="GA7">
        <v>-5.7556198261966298E-4</v>
      </c>
      <c r="GB7">
        <v>1.2224507265590581E-3</v>
      </c>
      <c r="GC7">
        <v>-1.639748540376331E-3</v>
      </c>
      <c r="GD7">
        <v>-5.828164743451054E-4</v>
      </c>
      <c r="GE7">
        <v>-6.2830328014777843E-4</v>
      </c>
      <c r="GF7">
        <v>-5.3458658813248952E-4</v>
      </c>
      <c r="GG7">
        <v>-6.2207435056820838E-4</v>
      </c>
      <c r="GH7">
        <v>-8.1603049377611779E-4</v>
      </c>
      <c r="GI7">
        <v>-6.8667372474184797E-4</v>
      </c>
      <c r="GJ7">
        <v>1.766966627065077E-4</v>
      </c>
      <c r="GK7">
        <v>-5.3666942377866064E-4</v>
      </c>
      <c r="GL7">
        <v>-6.3095403323209284E-4</v>
      </c>
      <c r="GM7">
        <v>-4.2624471078206731E-4</v>
      </c>
      <c r="GN7">
        <v>-7.030420698497052E-4</v>
      </c>
      <c r="GO7">
        <v>-7.320376511594966E-4</v>
      </c>
      <c r="GP7">
        <v>-6.0324999413519553E-4</v>
      </c>
      <c r="GQ7">
        <v>-5.2235377503477109E-4</v>
      </c>
      <c r="GR7">
        <v>-3.0459476342244049E-4</v>
      </c>
      <c r="GS7">
        <v>-1.3205182884665171E-3</v>
      </c>
      <c r="GT7">
        <v>-6.7744584688575699E-4</v>
      </c>
      <c r="GU7">
        <v>-5.5150363990209101E-4</v>
      </c>
      <c r="GV7">
        <v>-7.4596612074489773E-4</v>
      </c>
      <c r="GW7">
        <v>-7.683219518577907E-4</v>
      </c>
      <c r="GX7">
        <v>-7.8928521241485169E-4</v>
      </c>
      <c r="GY7">
        <v>-8.6852725015153752E-4</v>
      </c>
      <c r="GZ7">
        <v>-7.900254260519708E-4</v>
      </c>
      <c r="HA7">
        <v>-4.9528885586560851E-4</v>
      </c>
    </row>
    <row r="8" spans="1:209" x14ac:dyDescent="0.2">
      <c r="A8">
        <v>6</v>
      </c>
      <c r="B8">
        <v>-3.2193539446512211E-4</v>
      </c>
      <c r="C8">
        <v>-3.0934431110025572E-4</v>
      </c>
      <c r="D8">
        <v>-3.9581647131153251E-4</v>
      </c>
      <c r="E8">
        <v>-3.3230234653098661E-4</v>
      </c>
      <c r="F8">
        <v>-4.3632322245539088E-4</v>
      </c>
      <c r="G8">
        <v>-5.6461352176589237E-4</v>
      </c>
      <c r="H8">
        <v>-5.4529238033064898E-4</v>
      </c>
      <c r="I8">
        <v>-3.1952966550615212E-4</v>
      </c>
      <c r="J8">
        <v>-6.1656196003397317E-4</v>
      </c>
      <c r="K8">
        <v>-3.6579235105169589E-4</v>
      </c>
      <c r="L8">
        <v>-5.3876234235186097E-4</v>
      </c>
      <c r="M8">
        <v>-3.1760485984800088E-4</v>
      </c>
      <c r="N8">
        <v>-3.4018621072638157E-4</v>
      </c>
      <c r="O8">
        <v>-4.4203087823065448E-4</v>
      </c>
      <c r="P8">
        <v>-2.249294298273066E-4</v>
      </c>
      <c r="Q8">
        <v>-6.3625993240275843E-4</v>
      </c>
      <c r="R8">
        <v>-4.4044913483823952E-4</v>
      </c>
      <c r="S8">
        <v>-1.908267431708831E-4</v>
      </c>
      <c r="T8">
        <v>-7.9802476105177817E-4</v>
      </c>
      <c r="U8">
        <v>-2.7880983529012741E-4</v>
      </c>
      <c r="V8">
        <v>-7.9082395614959165E-4</v>
      </c>
      <c r="W8">
        <v>-1.830731740094415E-4</v>
      </c>
      <c r="X8">
        <v>-6.2195330499380599E-4</v>
      </c>
      <c r="Y8">
        <v>-4.3114430850163939E-4</v>
      </c>
      <c r="Z8">
        <v>-4.3059233828697719E-4</v>
      </c>
      <c r="AA8">
        <v>-2.9481230650455349E-4</v>
      </c>
      <c r="AB8">
        <v>-3.6875664173160398E-4</v>
      </c>
      <c r="AC8">
        <v>-4.1464448597417121E-4</v>
      </c>
      <c r="AD8">
        <v>-3.4236425845795768E-4</v>
      </c>
      <c r="AE8">
        <v>-5.8706948629599616E-4</v>
      </c>
      <c r="AF8">
        <v>-5.8585046375686815E-4</v>
      </c>
      <c r="AG8">
        <v>-3.6336861774982268E-4</v>
      </c>
      <c r="AH8">
        <v>-1.066940344329506E-3</v>
      </c>
      <c r="AI8">
        <v>-4.0741044036524782E-4</v>
      </c>
      <c r="AJ8">
        <v>-4.9820387898051404E-4</v>
      </c>
      <c r="AK8">
        <v>-9.5586932237215385E-4</v>
      </c>
      <c r="AL8">
        <v>-7.0341980779824577E-4</v>
      </c>
      <c r="AM8">
        <v>-5.082283846542247E-4</v>
      </c>
      <c r="AN8">
        <v>-4.6313664881674421E-4</v>
      </c>
      <c r="AO8">
        <v>-8.0181963772090695E-4</v>
      </c>
      <c r="AP8">
        <v>-3.4196085595855478E-4</v>
      </c>
      <c r="AQ8">
        <v>-5.9017417086402991E-4</v>
      </c>
      <c r="AR8">
        <v>-1.0109132310632551E-4</v>
      </c>
      <c r="AS8">
        <v>-5.9706516297731017E-4</v>
      </c>
      <c r="AT8">
        <v>-6.3845541323004687E-4</v>
      </c>
      <c r="AU8">
        <v>-6.8970970709984801E-4</v>
      </c>
      <c r="AV8">
        <v>-5.9330785251093289E-4</v>
      </c>
      <c r="AW8">
        <v>-9.2910837033816139E-4</v>
      </c>
      <c r="AX8">
        <v>-3.6453435719976821E-4</v>
      </c>
      <c r="AY8">
        <v>-4.286740487020826E-4</v>
      </c>
      <c r="AZ8">
        <v>-4.9813479006445972E-4</v>
      </c>
      <c r="BA8">
        <v>-3.5710232206604331E-4</v>
      </c>
      <c r="BB8">
        <v>-8.5315265507280409E-4</v>
      </c>
      <c r="BC8">
        <v>1.424920766494291E-4</v>
      </c>
      <c r="BD8">
        <v>-5.1225097217003849E-4</v>
      </c>
      <c r="BE8">
        <v>-4.5360216770162223E-4</v>
      </c>
      <c r="BF8">
        <v>-1.020721488442855E-3</v>
      </c>
      <c r="BG8">
        <v>-6.6970026044510923E-4</v>
      </c>
      <c r="BH8">
        <v>-4.8596985205933812E-4</v>
      </c>
      <c r="BI8">
        <v>-8.1732280079313329E-4</v>
      </c>
      <c r="BJ8">
        <v>-6.0719843652630911E-4</v>
      </c>
      <c r="BK8">
        <v>-3.355230814461543E-4</v>
      </c>
      <c r="BL8">
        <v>-1.004095969771249E-3</v>
      </c>
      <c r="BM8">
        <v>-5.3007146537162255E-4</v>
      </c>
      <c r="BN8">
        <v>-5.4834380724711851E-4</v>
      </c>
      <c r="BO8">
        <v>-4.3111353143229471E-4</v>
      </c>
      <c r="BP8">
        <v>-5.0063527469543624E-4</v>
      </c>
      <c r="BQ8">
        <v>-7.4901304113434721E-4</v>
      </c>
      <c r="BR8">
        <v>-9.7460996165805785E-4</v>
      </c>
      <c r="BS8">
        <v>-7.9908195521028466E-4</v>
      </c>
      <c r="BT8">
        <v>-1.2375501260296091E-3</v>
      </c>
      <c r="BU8">
        <v>-1.269100082907414E-3</v>
      </c>
      <c r="BV8">
        <v>-7.8212127094257425E-4</v>
      </c>
      <c r="BW8">
        <v>-8.223933268047324E-4</v>
      </c>
      <c r="BX8">
        <v>-8.459553829119758E-4</v>
      </c>
      <c r="BY8">
        <v>-7.5678929195718023E-4</v>
      </c>
      <c r="BZ8">
        <v>-8.6763625744084129E-4</v>
      </c>
      <c r="CA8">
        <v>-6.7809939204859144E-4</v>
      </c>
      <c r="CB8">
        <v>-1.009926944513939E-3</v>
      </c>
      <c r="CC8">
        <v>-7.911914348185476E-4</v>
      </c>
      <c r="CD8">
        <v>-7.9704856618030432E-4</v>
      </c>
      <c r="CE8">
        <v>-6.0529116953455761E-4</v>
      </c>
      <c r="CF8">
        <v>-3.3303960008260961E-4</v>
      </c>
      <c r="CG8">
        <v>-6.8623220872770867E-4</v>
      </c>
      <c r="CH8">
        <v>-6.8327821123345613E-4</v>
      </c>
      <c r="CI8">
        <v>-5.15964032706343E-4</v>
      </c>
      <c r="CJ8">
        <v>-7.0238679631358489E-4</v>
      </c>
      <c r="CK8">
        <v>-9.4567221302002907E-4</v>
      </c>
      <c r="CL8">
        <v>-4.7474086383925401E-4</v>
      </c>
      <c r="CM8">
        <v>-8.5789742143989583E-4</v>
      </c>
      <c r="CN8">
        <v>-8.2995597926526811E-4</v>
      </c>
      <c r="CO8">
        <v>-6.240080444969658E-4</v>
      </c>
      <c r="CP8">
        <v>-8.0645361206125601E-4</v>
      </c>
      <c r="CQ8">
        <v>-7.0041687449085227E-4</v>
      </c>
      <c r="CR8">
        <v>-1.1622503725725621E-3</v>
      </c>
      <c r="CS8">
        <v>-8.3770401608984808E-4</v>
      </c>
      <c r="CT8">
        <v>-7.2519652221862804E-4</v>
      </c>
      <c r="CU8">
        <v>-8.0029487106241675E-4</v>
      </c>
      <c r="CV8">
        <v>-6.0403489462457064E-4</v>
      </c>
      <c r="CW8">
        <v>-5.784745382798372E-4</v>
      </c>
      <c r="CX8">
        <v>3.7074963287394198E-6</v>
      </c>
      <c r="CY8">
        <v>-4.8788133707849003E-4</v>
      </c>
      <c r="CZ8">
        <v>-3.4198628084525538E-4</v>
      </c>
      <c r="DA8">
        <v>-7.0605321856517811E-4</v>
      </c>
      <c r="DB8">
        <v>-4.5363609997085732E-4</v>
      </c>
      <c r="DC8">
        <v>-6.9078293009548308E-4</v>
      </c>
      <c r="DD8">
        <v>-2.150103933668576E-4</v>
      </c>
      <c r="DE8">
        <v>-4.5822573105730512E-4</v>
      </c>
      <c r="DF8">
        <v>-7.9252689444115395E-4</v>
      </c>
      <c r="DG8">
        <v>-3.8558292744883072E-4</v>
      </c>
      <c r="DH8">
        <v>-4.0084403176893321E-4</v>
      </c>
      <c r="DI8">
        <v>-5.9543256440950786E-4</v>
      </c>
      <c r="DJ8">
        <v>-6.8622399262667348E-4</v>
      </c>
      <c r="DK8">
        <v>-7.7485371279687116E-4</v>
      </c>
      <c r="DL8">
        <v>-3.6725570774346239E-4</v>
      </c>
      <c r="DM8">
        <v>-7.2553288763047648E-4</v>
      </c>
      <c r="DN8">
        <v>-6.5163544569608964E-4</v>
      </c>
      <c r="DO8">
        <v>-5.4593106509876919E-4</v>
      </c>
      <c r="DP8">
        <v>-2.0759346168803649E-4</v>
      </c>
      <c r="DQ8">
        <v>-5.6106200578251507E-4</v>
      </c>
      <c r="DR8">
        <v>-6.4741735738622149E-4</v>
      </c>
      <c r="DS8">
        <v>-4.014706333375293E-4</v>
      </c>
      <c r="DT8">
        <v>-5.273719864401262E-4</v>
      </c>
      <c r="DU8">
        <v>-3.4933731833728472E-4</v>
      </c>
      <c r="DV8">
        <v>-5.7402664466726493E-4</v>
      </c>
      <c r="DW8">
        <v>-4.4452367184584149E-4</v>
      </c>
      <c r="DX8">
        <v>-1.7214757919573799E-4</v>
      </c>
      <c r="DY8">
        <v>-5.6453479032232245E-4</v>
      </c>
      <c r="DZ8">
        <v>-1.8606320396850239E-4</v>
      </c>
      <c r="EA8">
        <v>-4.2681533500552168E-4</v>
      </c>
      <c r="EB8">
        <v>-1.8554450069639171E-4</v>
      </c>
      <c r="EC8">
        <v>-4.7131694970115262E-4</v>
      </c>
      <c r="ED8">
        <v>-4.3874004291091057E-4</v>
      </c>
      <c r="EE8">
        <v>-4.9619892357539129E-4</v>
      </c>
      <c r="EF8">
        <v>-2.356102900648218E-4</v>
      </c>
      <c r="EG8">
        <v>-6.2748484411635828E-4</v>
      </c>
      <c r="EH8">
        <v>-3.6443420303256658E-4</v>
      </c>
      <c r="EI8">
        <v>-8.4338061566977527E-4</v>
      </c>
      <c r="EJ8">
        <v>-4.1233287945638609E-4</v>
      </c>
      <c r="EK8">
        <v>1.4071307625971769E-4</v>
      </c>
      <c r="EL8">
        <v>-2.9955543932256852E-4</v>
      </c>
      <c r="EM8">
        <v>-1.031442028113046E-4</v>
      </c>
      <c r="EN8">
        <v>-2.388714091022932E-5</v>
      </c>
      <c r="EO8">
        <v>-5.1930750292697371E-4</v>
      </c>
      <c r="EP8">
        <v>-6.2615593786254976E-4</v>
      </c>
      <c r="EQ8">
        <v>-9.3036101425511639E-4</v>
      </c>
      <c r="ER8">
        <v>-4.5943706812268912E-4</v>
      </c>
      <c r="ES8">
        <v>-3.5606293969850183E-4</v>
      </c>
      <c r="ET8">
        <v>-5.357644900799046E-4</v>
      </c>
      <c r="EU8">
        <v>-2.9851781514020511E-4</v>
      </c>
      <c r="EV8">
        <v>-4.1522924409712959E-4</v>
      </c>
      <c r="EW8">
        <v>-2.197523976266782E-4</v>
      </c>
      <c r="EX8">
        <v>-8.7710236185181082E-4</v>
      </c>
      <c r="EY8">
        <v>-4.0697067261330451E-4</v>
      </c>
      <c r="EZ8">
        <v>-4.5013526577561381E-4</v>
      </c>
      <c r="FA8">
        <v>-4.1138419114437739E-4</v>
      </c>
      <c r="FB8">
        <v>-5.9046153052672392E-4</v>
      </c>
      <c r="FC8">
        <v>-3.6517600017362927E-4</v>
      </c>
      <c r="FD8">
        <v>-7.4501723018589449E-4</v>
      </c>
      <c r="FE8">
        <v>-6.5149262508654984E-4</v>
      </c>
      <c r="FF8">
        <v>-7.6519653787736276E-4</v>
      </c>
      <c r="FG8">
        <v>-1.9817346031325369E-4</v>
      </c>
      <c r="FH8">
        <v>-7.5123354304960726E-4</v>
      </c>
      <c r="FI8">
        <v>-5.7661177567369778E-4</v>
      </c>
      <c r="FJ8">
        <v>-1.2749397287566729E-7</v>
      </c>
      <c r="FK8">
        <v>-1.095566636805692E-3</v>
      </c>
      <c r="FL8">
        <v>-4.6443941855035581E-4</v>
      </c>
      <c r="FM8">
        <v>-3.4637672239943912E-4</v>
      </c>
      <c r="FN8">
        <v>-4.8728773956562829E-4</v>
      </c>
      <c r="FO8">
        <v>-5.9696682777331093E-4</v>
      </c>
      <c r="FP8">
        <v>-4.9554256469370962E-4</v>
      </c>
      <c r="FQ8">
        <v>-7.0577372312162403E-4</v>
      </c>
      <c r="FR8">
        <v>-7.9866790943090035E-4</v>
      </c>
      <c r="FS8">
        <v>-9.4247182936376024E-4</v>
      </c>
      <c r="FT8">
        <v>-7.5105393163229492E-5</v>
      </c>
      <c r="FU8">
        <v>-8.7933755220588519E-4</v>
      </c>
      <c r="FV8">
        <v>-9.8095769880703911E-4</v>
      </c>
      <c r="FW8">
        <v>-7.0918535560855246E-4</v>
      </c>
      <c r="FX8">
        <v>-9.5124715735481809E-4</v>
      </c>
      <c r="FY8">
        <v>-9.1255797880765216E-4</v>
      </c>
      <c r="FZ8">
        <v>-6.5345875540254584E-4</v>
      </c>
      <c r="GA8">
        <v>-6.8232290417905516E-4</v>
      </c>
      <c r="GB8">
        <v>1.529080294859523E-3</v>
      </c>
      <c r="GC8">
        <v>-1.8886644065957991E-3</v>
      </c>
      <c r="GD8">
        <v>-6.6287200806155512E-4</v>
      </c>
      <c r="GE8">
        <v>-6.7859542728478149E-4</v>
      </c>
      <c r="GF8">
        <v>-5.3447937631546732E-4</v>
      </c>
      <c r="GG8">
        <v>-7.0301835301619193E-4</v>
      </c>
      <c r="GH8">
        <v>-9.5564333506709413E-4</v>
      </c>
      <c r="GI8">
        <v>-7.6943846072576537E-4</v>
      </c>
      <c r="GJ8">
        <v>3.1001469965063631E-4</v>
      </c>
      <c r="GK8">
        <v>-5.9054417743658661E-4</v>
      </c>
      <c r="GL8">
        <v>-7.1421251013764207E-4</v>
      </c>
      <c r="GM8">
        <v>-4.6269714599263848E-4</v>
      </c>
      <c r="GN8">
        <v>-7.3861605875013441E-4</v>
      </c>
      <c r="GO8">
        <v>-7.8649609031899634E-4</v>
      </c>
      <c r="GP8">
        <v>-7.1807886962081875E-4</v>
      </c>
      <c r="GQ8">
        <v>-6.0295891408922186E-4</v>
      </c>
      <c r="GR8">
        <v>-3.3179911548335468E-4</v>
      </c>
      <c r="GS8">
        <v>-1.4490569627784559E-3</v>
      </c>
      <c r="GT8">
        <v>-7.6230431761454436E-4</v>
      </c>
      <c r="GU8">
        <v>-6.1231482376749376E-4</v>
      </c>
      <c r="GV8">
        <v>-8.5013543282111599E-4</v>
      </c>
      <c r="GW8">
        <v>-8.7498407247628158E-4</v>
      </c>
      <c r="GX8">
        <v>-8.7253386626559668E-4</v>
      </c>
      <c r="GY8">
        <v>-1.005511444252001E-3</v>
      </c>
      <c r="GZ8">
        <v>-8.4039529760237457E-4</v>
      </c>
      <c r="HA8">
        <v>-5.7022887102680568E-4</v>
      </c>
    </row>
    <row r="9" spans="1:209" x14ac:dyDescent="0.2">
      <c r="A9">
        <v>7</v>
      </c>
      <c r="B9">
        <v>-3.7043716093100397E-4</v>
      </c>
      <c r="C9">
        <v>-3.9249343738287628E-4</v>
      </c>
      <c r="D9">
        <v>-4.6288695854355602E-4</v>
      </c>
      <c r="E9">
        <v>-3.6109930771026258E-4</v>
      </c>
      <c r="F9">
        <v>-5.3250131199052803E-4</v>
      </c>
      <c r="G9">
        <v>-6.0299933430903955E-4</v>
      </c>
      <c r="H9">
        <v>-6.114170032899221E-4</v>
      </c>
      <c r="I9">
        <v>-3.4848288321107389E-4</v>
      </c>
      <c r="J9">
        <v>-7.1819359664023591E-4</v>
      </c>
      <c r="K9">
        <v>-3.8712388927444538E-4</v>
      </c>
      <c r="L9">
        <v>-6.8040409674035652E-4</v>
      </c>
      <c r="M9">
        <v>-3.0778079305139301E-4</v>
      </c>
      <c r="N9">
        <v>-3.6368068390332938E-4</v>
      </c>
      <c r="O9">
        <v>-5.0880410585397962E-4</v>
      </c>
      <c r="P9">
        <v>-2.7207910886663651E-4</v>
      </c>
      <c r="Q9">
        <v>-7.0477151713215186E-4</v>
      </c>
      <c r="R9">
        <v>-4.7484342808398441E-4</v>
      </c>
      <c r="S9">
        <v>-2.2646022231386491E-4</v>
      </c>
      <c r="T9">
        <v>-1.002798731131108E-3</v>
      </c>
      <c r="U9">
        <v>-3.1089268877793909E-4</v>
      </c>
      <c r="V9">
        <v>-8.7938692989079936E-4</v>
      </c>
      <c r="W9">
        <v>-1.4162531221044059E-4</v>
      </c>
      <c r="X9">
        <v>-6.7172132371784345E-4</v>
      </c>
      <c r="Y9">
        <v>-4.7567870181581439E-4</v>
      </c>
      <c r="Z9">
        <v>-5.672366176352982E-4</v>
      </c>
      <c r="AA9">
        <v>-3.4117507652962442E-4</v>
      </c>
      <c r="AB9">
        <v>-4.0836570004595068E-4</v>
      </c>
      <c r="AC9">
        <v>-5.1401437026399885E-4</v>
      </c>
      <c r="AD9">
        <v>-3.7959201873921829E-4</v>
      </c>
      <c r="AE9">
        <v>-7.3617262282099681E-4</v>
      </c>
      <c r="AF9">
        <v>-6.6564484429331079E-4</v>
      </c>
      <c r="AG9">
        <v>-3.9505874000193072E-4</v>
      </c>
      <c r="AH9">
        <v>-1.2460786837953041E-3</v>
      </c>
      <c r="AI9">
        <v>-4.2070781222988929E-4</v>
      </c>
      <c r="AJ9">
        <v>-6.0305989361734969E-4</v>
      </c>
      <c r="AK9">
        <v>-1.095424195772969E-3</v>
      </c>
      <c r="AL9">
        <v>-8.2734070599651307E-4</v>
      </c>
      <c r="AM9">
        <v>-5.8404276922140695E-4</v>
      </c>
      <c r="AN9">
        <v>-5.0653688559811842E-4</v>
      </c>
      <c r="AO9">
        <v>-9.3708134617495132E-4</v>
      </c>
      <c r="AP9">
        <v>-3.7605468460392142E-4</v>
      </c>
      <c r="AQ9">
        <v>-6.4814313227897716E-4</v>
      </c>
      <c r="AR9">
        <v>-1.154630076330237E-4</v>
      </c>
      <c r="AS9">
        <v>-6.4874013020399805E-4</v>
      </c>
      <c r="AT9">
        <v>-7.0053855797906259E-4</v>
      </c>
      <c r="AU9">
        <v>-8.1456365675185009E-4</v>
      </c>
      <c r="AV9">
        <v>-6.9471186403311197E-4</v>
      </c>
      <c r="AW9">
        <v>-9.9802349602322272E-4</v>
      </c>
      <c r="AX9">
        <v>-4.0551018690714312E-4</v>
      </c>
      <c r="AY9">
        <v>-4.4501320820088033E-4</v>
      </c>
      <c r="AZ9">
        <v>-5.2697789985562684E-4</v>
      </c>
      <c r="BA9">
        <v>-4.2653082373869151E-4</v>
      </c>
      <c r="BB9">
        <v>-9.5970510665803791E-4</v>
      </c>
      <c r="BC9">
        <v>1.793637689502596E-4</v>
      </c>
      <c r="BD9">
        <v>-5.4807693654488775E-4</v>
      </c>
      <c r="BE9">
        <v>-4.982075862881314E-4</v>
      </c>
      <c r="BF9">
        <v>-1.1914472639011789E-3</v>
      </c>
      <c r="BG9">
        <v>-7.7968314786288793E-4</v>
      </c>
      <c r="BH9">
        <v>-5.3131061026241027E-4</v>
      </c>
      <c r="BI9">
        <v>-9.7023576264695715E-4</v>
      </c>
      <c r="BJ9">
        <v>-6.5144895917868353E-4</v>
      </c>
      <c r="BK9">
        <v>-3.348038228530246E-4</v>
      </c>
      <c r="BL9">
        <v>-1.128190606852403E-3</v>
      </c>
      <c r="BM9">
        <v>-5.7205422428064441E-4</v>
      </c>
      <c r="BN9">
        <v>-5.7476392908930999E-4</v>
      </c>
      <c r="BO9">
        <v>-4.3547069977156082E-4</v>
      </c>
      <c r="BP9">
        <v>-5.2390450941601735E-4</v>
      </c>
      <c r="BQ9">
        <v>-8.1434912826198981E-4</v>
      </c>
      <c r="BR9">
        <v>-1.0807611263355869E-3</v>
      </c>
      <c r="BS9">
        <v>-8.5419038276491623E-4</v>
      </c>
      <c r="BT9">
        <v>-1.4269691559407E-3</v>
      </c>
      <c r="BU9">
        <v>-1.433848951457774E-3</v>
      </c>
      <c r="BV9">
        <v>-8.8135042152927908E-4</v>
      </c>
      <c r="BW9">
        <v>-8.7486443094780797E-4</v>
      </c>
      <c r="BX9">
        <v>-9.6174314599884847E-4</v>
      </c>
      <c r="BY9">
        <v>-8.8578954166999347E-4</v>
      </c>
      <c r="BZ9">
        <v>-1.012018365284612E-3</v>
      </c>
      <c r="CA9">
        <v>-7.3845196416669689E-4</v>
      </c>
      <c r="CB9">
        <v>-1.153108270894046E-3</v>
      </c>
      <c r="CC9">
        <v>-8.5021715936160086E-4</v>
      </c>
      <c r="CD9">
        <v>-8.8392405876645212E-4</v>
      </c>
      <c r="CE9">
        <v>-5.9697952632877731E-4</v>
      </c>
      <c r="CF9">
        <v>-4.0906177132017522E-4</v>
      </c>
      <c r="CG9">
        <v>-7.2341267283762144E-4</v>
      </c>
      <c r="CH9">
        <v>-7.9653933243704184E-4</v>
      </c>
      <c r="CI9">
        <v>-5.5155410194213594E-4</v>
      </c>
      <c r="CJ9">
        <v>-8.3226911369314524E-4</v>
      </c>
      <c r="CK9">
        <v>-1.092790611713342E-3</v>
      </c>
      <c r="CL9">
        <v>-5.0546282889281423E-4</v>
      </c>
      <c r="CM9">
        <v>-1.0241529910277581E-3</v>
      </c>
      <c r="CN9">
        <v>-9.1832757178970416E-4</v>
      </c>
      <c r="CO9">
        <v>-7.1441873693416883E-4</v>
      </c>
      <c r="CP9">
        <v>-8.6102629977055905E-4</v>
      </c>
      <c r="CQ9">
        <v>-7.4767365872903434E-4</v>
      </c>
      <c r="CR9">
        <v>-1.2916861342038659E-3</v>
      </c>
      <c r="CS9">
        <v>-9.0265257416640332E-4</v>
      </c>
      <c r="CT9">
        <v>-8.3103576975773687E-4</v>
      </c>
      <c r="CU9">
        <v>-8.7624283783990873E-4</v>
      </c>
      <c r="CV9">
        <v>-6.9510443446721697E-4</v>
      </c>
      <c r="CW9">
        <v>-5.7888739064434537E-4</v>
      </c>
      <c r="CX9">
        <v>3.1355189908755802E-5</v>
      </c>
      <c r="CY9">
        <v>-4.7226311702539252E-4</v>
      </c>
      <c r="CZ9">
        <v>-3.4757623489393969E-4</v>
      </c>
      <c r="DA9">
        <v>-7.5093548825168896E-4</v>
      </c>
      <c r="DB9">
        <v>-5.192213953155515E-4</v>
      </c>
      <c r="DC9">
        <v>-8.1726023763090279E-4</v>
      </c>
      <c r="DD9">
        <v>-2.4356429629066099E-4</v>
      </c>
      <c r="DE9">
        <v>-5.3964411974316345E-4</v>
      </c>
      <c r="DF9">
        <v>-8.2452300890565613E-4</v>
      </c>
      <c r="DG9">
        <v>-4.4922952197466362E-4</v>
      </c>
      <c r="DH9">
        <v>-4.6088975666335949E-4</v>
      </c>
      <c r="DI9">
        <v>-7.4599016156986272E-4</v>
      </c>
      <c r="DJ9">
        <v>-7.160407005400442E-4</v>
      </c>
      <c r="DK9">
        <v>-8.2790564045249863E-4</v>
      </c>
      <c r="DL9">
        <v>-3.8240372759962819E-4</v>
      </c>
      <c r="DM9">
        <v>-7.9968187254938496E-4</v>
      </c>
      <c r="DN9">
        <v>-6.9131793887407017E-4</v>
      </c>
      <c r="DO9">
        <v>-6.1189662300775737E-4</v>
      </c>
      <c r="DP9">
        <v>-2.6014755778762101E-4</v>
      </c>
      <c r="DQ9">
        <v>-6.5926497492404504E-4</v>
      </c>
      <c r="DR9">
        <v>-7.354428377724341E-4</v>
      </c>
      <c r="DS9">
        <v>-4.6519570648830097E-4</v>
      </c>
      <c r="DT9">
        <v>-5.9066914386995593E-4</v>
      </c>
      <c r="DU9">
        <v>-3.489687426132058E-4</v>
      </c>
      <c r="DV9">
        <v>-6.3165119019617001E-4</v>
      </c>
      <c r="DW9">
        <v>-4.8725917635828749E-4</v>
      </c>
      <c r="DX9">
        <v>-1.828631019999548E-4</v>
      </c>
      <c r="DY9">
        <v>-6.3658128812974423E-4</v>
      </c>
      <c r="DZ9">
        <v>-2.246951387898736E-4</v>
      </c>
      <c r="EA9">
        <v>-4.8779935162254919E-4</v>
      </c>
      <c r="EB9">
        <v>-1.6077699554671761E-4</v>
      </c>
      <c r="EC9">
        <v>-5.1278789257122007E-4</v>
      </c>
      <c r="ED9">
        <v>-5.0511864470814748E-4</v>
      </c>
      <c r="EE9">
        <v>-5.6975846572661186E-4</v>
      </c>
      <c r="EF9">
        <v>-2.6487408484442739E-4</v>
      </c>
      <c r="EG9">
        <v>-7.3283739566947165E-4</v>
      </c>
      <c r="EH9">
        <v>-4.0233655921618089E-4</v>
      </c>
      <c r="EI9">
        <v>-9.8607479540501679E-4</v>
      </c>
      <c r="EJ9">
        <v>-4.9129427540499718E-4</v>
      </c>
      <c r="EK9">
        <v>1.760586193965949E-4</v>
      </c>
      <c r="EL9">
        <v>-3.615581272549003E-4</v>
      </c>
      <c r="EM9">
        <v>-1.361729408568413E-4</v>
      </c>
      <c r="EN9">
        <v>-9.8590095858315385E-6</v>
      </c>
      <c r="EO9">
        <v>-6.6079649129512454E-4</v>
      </c>
      <c r="EP9">
        <v>-6.5044929412154243E-4</v>
      </c>
      <c r="EQ9">
        <v>-1.042845908803966E-3</v>
      </c>
      <c r="ER9">
        <v>-4.9195450978868844E-4</v>
      </c>
      <c r="ES9">
        <v>-3.7486187206367462E-4</v>
      </c>
      <c r="ET9">
        <v>-5.9223626153901516E-4</v>
      </c>
      <c r="EU9">
        <v>-3.0222963981372988E-4</v>
      </c>
      <c r="EV9">
        <v>-4.4763519283343812E-4</v>
      </c>
      <c r="EW9">
        <v>-1.9117841435796579E-4</v>
      </c>
      <c r="EX9">
        <v>-9.59397779694057E-4</v>
      </c>
      <c r="EY9">
        <v>-4.4402150475299917E-4</v>
      </c>
      <c r="EZ9">
        <v>-4.8565448505308642E-4</v>
      </c>
      <c r="FA9">
        <v>-4.404088168392412E-4</v>
      </c>
      <c r="FB9">
        <v>-6.8313697611030498E-4</v>
      </c>
      <c r="FC9">
        <v>-4.0981359676510681E-4</v>
      </c>
      <c r="FD9">
        <v>-8.5014928805450161E-4</v>
      </c>
      <c r="FE9">
        <v>-7.1295668943095769E-4</v>
      </c>
      <c r="FF9">
        <v>-8.3302616190439468E-4</v>
      </c>
      <c r="FG9">
        <v>-2.2473222434207419E-4</v>
      </c>
      <c r="FH9">
        <v>-8.2564408360964639E-4</v>
      </c>
      <c r="FI9">
        <v>-6.9303185957589656E-4</v>
      </c>
      <c r="FJ9">
        <v>-1.4072908989628241E-5</v>
      </c>
      <c r="FK9">
        <v>-1.2146643769062951E-3</v>
      </c>
      <c r="FL9">
        <v>-4.7291606661567872E-4</v>
      </c>
      <c r="FM9">
        <v>-3.4624427139294382E-4</v>
      </c>
      <c r="FN9">
        <v>-4.6190724521606372E-4</v>
      </c>
      <c r="FO9">
        <v>-6.5708925732808746E-4</v>
      </c>
      <c r="FP9">
        <v>-5.3231435450851888E-4</v>
      </c>
      <c r="FQ9">
        <v>-8.3905750220308309E-4</v>
      </c>
      <c r="FR9">
        <v>-9.2236129431750094E-4</v>
      </c>
      <c r="FS9">
        <v>-1.0398498601218501E-3</v>
      </c>
      <c r="FT9">
        <v>-3.3632991007147152E-5</v>
      </c>
      <c r="FU9">
        <v>-9.6263040932463833E-4</v>
      </c>
      <c r="FV9">
        <v>-1.13042859076192E-3</v>
      </c>
      <c r="FW9">
        <v>-7.5778466791314868E-4</v>
      </c>
      <c r="FX9">
        <v>-1.0799274240000239E-3</v>
      </c>
      <c r="FY9">
        <v>-9.9273478885218485E-4</v>
      </c>
      <c r="FZ9">
        <v>-6.7857734387400455E-4</v>
      </c>
      <c r="GA9">
        <v>-7.9694435186005927E-4</v>
      </c>
      <c r="GB9">
        <v>1.7807536849130589E-3</v>
      </c>
      <c r="GC9">
        <v>-2.1361899119995099E-3</v>
      </c>
      <c r="GD9">
        <v>-7.364895683050121E-4</v>
      </c>
      <c r="GE9">
        <v>-6.9327337590962569E-4</v>
      </c>
      <c r="GF9">
        <v>-5.048523682470692E-4</v>
      </c>
      <c r="GG9">
        <v>-7.6761506062084301E-4</v>
      </c>
      <c r="GH9">
        <v>-1.07457374445319E-3</v>
      </c>
      <c r="GI9">
        <v>-8.2525978079150866E-4</v>
      </c>
      <c r="GJ9">
        <v>4.6868304930635719E-4</v>
      </c>
      <c r="GK9">
        <v>-6.3507688863348574E-4</v>
      </c>
      <c r="GL9">
        <v>-7.6881555582356334E-4</v>
      </c>
      <c r="GM9">
        <v>-4.7858098363873512E-4</v>
      </c>
      <c r="GN9">
        <v>-7.2631120910219454E-4</v>
      </c>
      <c r="GO9">
        <v>-8.1154860463878375E-4</v>
      </c>
      <c r="GP9">
        <v>-7.9705712479915636E-4</v>
      </c>
      <c r="GQ9">
        <v>-6.5136254420885501E-4</v>
      </c>
      <c r="GR9">
        <v>-3.4335069737246958E-4</v>
      </c>
      <c r="GS9">
        <v>-1.5464168251559591E-3</v>
      </c>
      <c r="GT9">
        <v>-8.3456859839356142E-4</v>
      </c>
      <c r="GU9">
        <v>-6.5278258712689449E-4</v>
      </c>
      <c r="GV9">
        <v>-9.4606095903863418E-4</v>
      </c>
      <c r="GW9">
        <v>-9.5224679395127594E-4</v>
      </c>
      <c r="GX9">
        <v>-9.199197201124657E-4</v>
      </c>
      <c r="GY9">
        <v>-1.1338212680359859E-3</v>
      </c>
      <c r="GZ9">
        <v>-8.600047793186343E-4</v>
      </c>
      <c r="HA9">
        <v>-6.3183636578249477E-4</v>
      </c>
    </row>
    <row r="10" spans="1:209" x14ac:dyDescent="0.2">
      <c r="A10">
        <v>8</v>
      </c>
      <c r="B10">
        <v>-4.169851553296403E-4</v>
      </c>
      <c r="C10">
        <v>-5.1311656808184316E-4</v>
      </c>
      <c r="D10">
        <v>-5.1021620140533422E-4</v>
      </c>
      <c r="E10">
        <v>-3.8132942148547301E-4</v>
      </c>
      <c r="F10">
        <v>-6.6483433800330514E-4</v>
      </c>
      <c r="G10">
        <v>-6.3387614770794398E-4</v>
      </c>
      <c r="H10">
        <v>-6.6713246262723228E-4</v>
      </c>
      <c r="I10">
        <v>-3.6473955579543278E-4</v>
      </c>
      <c r="J10">
        <v>-8.5031634785227058E-4</v>
      </c>
      <c r="K10">
        <v>-4.0006773112627648E-4</v>
      </c>
      <c r="L10">
        <v>-8.3017998527372871E-4</v>
      </c>
      <c r="M10">
        <v>-2.7218195248869661E-4</v>
      </c>
      <c r="N10">
        <v>-3.7790208020803661E-4</v>
      </c>
      <c r="O10">
        <v>-6.0016631710654855E-4</v>
      </c>
      <c r="P10">
        <v>-3.2201645170606199E-4</v>
      </c>
      <c r="Q10">
        <v>-7.5217882629549453E-4</v>
      </c>
      <c r="R10">
        <v>-4.9475103403570945E-4</v>
      </c>
      <c r="S10">
        <v>-2.6053742599047979E-4</v>
      </c>
      <c r="T10">
        <v>-1.157224080478062E-3</v>
      </c>
      <c r="U10">
        <v>-3.3612159950538071E-4</v>
      </c>
      <c r="V10">
        <v>-9.2501209730521902E-4</v>
      </c>
      <c r="W10">
        <v>-7.9950884812372125E-5</v>
      </c>
      <c r="X10">
        <v>-6.9368111535830378E-4</v>
      </c>
      <c r="Y10">
        <v>-5.1035762658820918E-4</v>
      </c>
      <c r="Z10">
        <v>-6.7110364474682943E-4</v>
      </c>
      <c r="AA10">
        <v>-3.9031782011245489E-4</v>
      </c>
      <c r="AB10">
        <v>-4.546460662957939E-4</v>
      </c>
      <c r="AC10">
        <v>-6.1356152266195244E-4</v>
      </c>
      <c r="AD10">
        <v>-4.2227285707725673E-4</v>
      </c>
      <c r="AE10">
        <v>-8.4762595765695359E-4</v>
      </c>
      <c r="AF10">
        <v>-7.3721099373873309E-4</v>
      </c>
      <c r="AG10">
        <v>-4.1782016608468871E-4</v>
      </c>
      <c r="AH10">
        <v>-1.417258709598013E-3</v>
      </c>
      <c r="AI10">
        <v>-4.2321852824576619E-4</v>
      </c>
      <c r="AJ10">
        <v>-7.0381984628362581E-4</v>
      </c>
      <c r="AK10">
        <v>-1.183926902977728E-3</v>
      </c>
      <c r="AL10">
        <v>-9.4402645208300725E-4</v>
      </c>
      <c r="AM10">
        <v>-6.5158282111374909E-4</v>
      </c>
      <c r="AN10">
        <v>-5.3813916086941683E-4</v>
      </c>
      <c r="AO10">
        <v>-1.064796490706129E-3</v>
      </c>
      <c r="AP10">
        <v>-4.0217779288764999E-4</v>
      </c>
      <c r="AQ10">
        <v>-6.8354432818070463E-4</v>
      </c>
      <c r="AR10">
        <v>-1.3395170850816741E-4</v>
      </c>
      <c r="AS10">
        <v>-6.814716951351143E-4</v>
      </c>
      <c r="AT10">
        <v>-7.4551015730898052E-4</v>
      </c>
      <c r="AU10">
        <v>-9.3518016854167831E-4</v>
      </c>
      <c r="AV10">
        <v>-8.5438598121970535E-4</v>
      </c>
      <c r="AW10">
        <v>-1.0416168751553011E-3</v>
      </c>
      <c r="AX10">
        <v>-4.319862250910243E-4</v>
      </c>
      <c r="AY10">
        <v>-4.4513583257979708E-4</v>
      </c>
      <c r="AZ10">
        <v>-5.3346594301446567E-4</v>
      </c>
      <c r="BA10">
        <v>-5.0096928919077331E-4</v>
      </c>
      <c r="BB10">
        <v>-1.042662894865443E-3</v>
      </c>
      <c r="BC10">
        <v>2.100393634002079E-4</v>
      </c>
      <c r="BD10">
        <v>-5.8164251657528043E-4</v>
      </c>
      <c r="BE10">
        <v>-5.3978583086316634E-4</v>
      </c>
      <c r="BF10">
        <v>-1.356915161207152E-3</v>
      </c>
      <c r="BG10">
        <v>-8.7966746174163808E-4</v>
      </c>
      <c r="BH10">
        <v>-5.7671525264972644E-4</v>
      </c>
      <c r="BI10">
        <v>-1.0661381392950461E-3</v>
      </c>
      <c r="BJ10">
        <v>-6.9098983434732726E-4</v>
      </c>
      <c r="BK10">
        <v>-3.1565367746036601E-4</v>
      </c>
      <c r="BL10">
        <v>-1.27447826106595E-3</v>
      </c>
      <c r="BM10">
        <v>-6.0373225813991054E-4</v>
      </c>
      <c r="BN10">
        <v>-5.7881615381205837E-4</v>
      </c>
      <c r="BO10">
        <v>-4.1630153280317939E-4</v>
      </c>
      <c r="BP10">
        <v>-5.2896719877226273E-4</v>
      </c>
      <c r="BQ10">
        <v>-8.5711701952265835E-4</v>
      </c>
      <c r="BR10">
        <v>-1.162870400020316E-3</v>
      </c>
      <c r="BS10">
        <v>-8.8191071456518184E-4</v>
      </c>
      <c r="BT10">
        <v>-1.6016507695864901E-3</v>
      </c>
      <c r="BU10">
        <v>-1.5321968883905981E-3</v>
      </c>
      <c r="BV10">
        <v>-9.6948445468716254E-4</v>
      </c>
      <c r="BW10">
        <v>-9.1347657735317642E-4</v>
      </c>
      <c r="BX10">
        <v>-1.116755253737975E-3</v>
      </c>
      <c r="BY10">
        <v>-9.7037898862933653E-4</v>
      </c>
      <c r="BZ10">
        <v>-1.1032191044732971E-3</v>
      </c>
      <c r="CA10">
        <v>-7.9530120232717627E-4</v>
      </c>
      <c r="CB10">
        <v>-1.285400658595545E-3</v>
      </c>
      <c r="CC10">
        <v>-8.6929320265907695E-4</v>
      </c>
      <c r="CD10">
        <v>-9.4369453178031739E-4</v>
      </c>
      <c r="CE10">
        <v>-5.5354006278895214E-4</v>
      </c>
      <c r="CF10">
        <v>-4.8873908249399273E-4</v>
      </c>
      <c r="CG10">
        <v>-7.2576981382532259E-4</v>
      </c>
      <c r="CH10">
        <v>-9.0036558592040874E-4</v>
      </c>
      <c r="CI10">
        <v>-5.7342312335446877E-4</v>
      </c>
      <c r="CJ10">
        <v>-9.6211300288174899E-4</v>
      </c>
      <c r="CK10">
        <v>-1.228652702672298E-3</v>
      </c>
      <c r="CL10">
        <v>-5.2268887219266617E-4</v>
      </c>
      <c r="CM10">
        <v>-1.245021305784604E-3</v>
      </c>
      <c r="CN10">
        <v>-9.6151855796836419E-4</v>
      </c>
      <c r="CO10">
        <v>-7.6362979035928436E-4</v>
      </c>
      <c r="CP10">
        <v>-8.8481653364237635E-4</v>
      </c>
      <c r="CQ10">
        <v>-7.6976556225744541E-4</v>
      </c>
      <c r="CR10">
        <v>-1.44341777109035E-3</v>
      </c>
      <c r="CS10">
        <v>-9.3873575826275998E-4</v>
      </c>
      <c r="CT10">
        <v>-9.6293580764408751E-4</v>
      </c>
      <c r="CU10">
        <v>-9.2425727984482152E-4</v>
      </c>
      <c r="CV10">
        <v>-7.7338919181959697E-4</v>
      </c>
      <c r="CW10">
        <v>-5.4841239666272705E-4</v>
      </c>
      <c r="CX10">
        <v>5.8484224290804223E-5</v>
      </c>
      <c r="CY10">
        <v>-4.2404610756807952E-4</v>
      </c>
      <c r="CZ10">
        <v>-3.4216605106109923E-4</v>
      </c>
      <c r="DA10">
        <v>-7.7230176937240691E-4</v>
      </c>
      <c r="DB10">
        <v>-5.5724437860311753E-4</v>
      </c>
      <c r="DC10">
        <v>-9.4436772384493212E-4</v>
      </c>
      <c r="DD10">
        <v>-2.6046867878005552E-4</v>
      </c>
      <c r="DE10">
        <v>-6.1421155123140658E-4</v>
      </c>
      <c r="DF10">
        <v>-8.0737423061173503E-4</v>
      </c>
      <c r="DG10">
        <v>-5.0881464859161597E-4</v>
      </c>
      <c r="DH10">
        <v>-5.3884184567280714E-4</v>
      </c>
      <c r="DI10">
        <v>-8.8017892746763515E-4</v>
      </c>
      <c r="DJ10">
        <v>-7.2007544253767559E-4</v>
      </c>
      <c r="DK10">
        <v>-8.535273081456998E-4</v>
      </c>
      <c r="DL10">
        <v>-3.7667133781885571E-4</v>
      </c>
      <c r="DM10">
        <v>-8.6684477323009331E-4</v>
      </c>
      <c r="DN10">
        <v>-7.0519232533829894E-4</v>
      </c>
      <c r="DO10">
        <v>-6.4956168809255841E-4</v>
      </c>
      <c r="DP10">
        <v>-3.1664445245858431E-4</v>
      </c>
      <c r="DQ10">
        <v>-7.5294752816074324E-4</v>
      </c>
      <c r="DR10">
        <v>-8.1514476182467069E-4</v>
      </c>
      <c r="DS10">
        <v>-5.2504529637572087E-4</v>
      </c>
      <c r="DT10">
        <v>-6.2358603158719095E-4</v>
      </c>
      <c r="DU10">
        <v>-3.2418143412912132E-4</v>
      </c>
      <c r="DV10">
        <v>-6.9408040037539421E-4</v>
      </c>
      <c r="DW10">
        <v>-5.0748688885642805E-4</v>
      </c>
      <c r="DX10">
        <v>-1.9078568001605091E-4</v>
      </c>
      <c r="DY10">
        <v>-7.2387257039055897E-4</v>
      </c>
      <c r="DZ10">
        <v>-2.6479892607606138E-4</v>
      </c>
      <c r="EA10">
        <v>-5.6425063694781304E-4</v>
      </c>
      <c r="EB10">
        <v>-1.1234723885038251E-4</v>
      </c>
      <c r="EC10">
        <v>-5.4261589198131973E-4</v>
      </c>
      <c r="ED10">
        <v>-5.8675765415227925E-4</v>
      </c>
      <c r="EE10">
        <v>-6.3591172818475692E-4</v>
      </c>
      <c r="EF10">
        <v>-2.9034377724286537E-4</v>
      </c>
      <c r="EG10">
        <v>-8.9614513843696956E-4</v>
      </c>
      <c r="EH10">
        <v>-4.3105456196939929E-4</v>
      </c>
      <c r="EI10">
        <v>-1.1768317522979259E-3</v>
      </c>
      <c r="EJ10">
        <v>-5.4355306728739268E-4</v>
      </c>
      <c r="EK10">
        <v>2.0709904837278449E-4</v>
      </c>
      <c r="EL10">
        <v>-4.3631584920250757E-4</v>
      </c>
      <c r="EM10">
        <v>-1.925796289479413E-4</v>
      </c>
      <c r="EN10">
        <v>1.1212131409950891E-5</v>
      </c>
      <c r="EO10">
        <v>-7.7243030163763409E-4</v>
      </c>
      <c r="EP10">
        <v>-6.5397064469429917E-4</v>
      </c>
      <c r="EQ10">
        <v>-1.1294140726102941E-3</v>
      </c>
      <c r="ER10">
        <v>-5.027294740562265E-4</v>
      </c>
      <c r="ES10">
        <v>-3.8062664970503978E-4</v>
      </c>
      <c r="ET10">
        <v>-6.5673566575756191E-4</v>
      </c>
      <c r="EU10">
        <v>-2.9401900568774532E-4</v>
      </c>
      <c r="EV10">
        <v>-4.6293693514250868E-4</v>
      </c>
      <c r="EW10">
        <v>-1.4002561005884291E-4</v>
      </c>
      <c r="EX10">
        <v>-1.0403468788304491E-3</v>
      </c>
      <c r="EY10">
        <v>-4.824382894826391E-4</v>
      </c>
      <c r="EZ10">
        <v>-4.9960360347619647E-4</v>
      </c>
      <c r="FA10">
        <v>-4.6176174276522252E-4</v>
      </c>
      <c r="FB10">
        <v>-7.6615619126853653E-4</v>
      </c>
      <c r="FC10">
        <v>-4.447451901646577E-4</v>
      </c>
      <c r="FD10">
        <v>-9.4386341609717849E-4</v>
      </c>
      <c r="FE10">
        <v>-7.5832559092497683E-4</v>
      </c>
      <c r="FF10">
        <v>-8.7580054205603085E-4</v>
      </c>
      <c r="FG10">
        <v>-2.5042518145878829E-4</v>
      </c>
      <c r="FH10">
        <v>-8.8220171538810682E-4</v>
      </c>
      <c r="FI10">
        <v>-7.7702631113021631E-4</v>
      </c>
      <c r="FJ10">
        <v>-2.1973682579423621E-5</v>
      </c>
      <c r="FK10">
        <v>-1.335063828655979E-3</v>
      </c>
      <c r="FL10">
        <v>-4.5745163017226219E-4</v>
      </c>
      <c r="FM10">
        <v>-3.261789741719266E-4</v>
      </c>
      <c r="FN10">
        <v>-4.1168420566857819E-4</v>
      </c>
      <c r="FO10">
        <v>-6.8671405952801332E-4</v>
      </c>
      <c r="FP10">
        <v>-5.4856469568726515E-4</v>
      </c>
      <c r="FQ10">
        <v>-9.3286509556047463E-4</v>
      </c>
      <c r="FR10">
        <v>-1.0338207454563049E-3</v>
      </c>
      <c r="FS10">
        <v>-1.1127455824663361E-3</v>
      </c>
      <c r="FT10">
        <v>1.9694417045117531E-5</v>
      </c>
      <c r="FU10">
        <v>-1.028677137273263E-3</v>
      </c>
      <c r="FV10">
        <v>-1.2580185130889991E-3</v>
      </c>
      <c r="FW10">
        <v>-8.0133912572049985E-4</v>
      </c>
      <c r="FX10">
        <v>-1.1794184063594431E-3</v>
      </c>
      <c r="FY10">
        <v>-1.06472006721052E-3</v>
      </c>
      <c r="FZ10">
        <v>-6.7241280397719585E-4</v>
      </c>
      <c r="GA10">
        <v>-9.0037444882959329E-4</v>
      </c>
      <c r="GB10">
        <v>2.0380279289997322E-3</v>
      </c>
      <c r="GC10">
        <v>-2.2945467048921661E-3</v>
      </c>
      <c r="GD10">
        <v>-7.704398691393391E-4</v>
      </c>
      <c r="GE10">
        <v>-6.7124886847073342E-4</v>
      </c>
      <c r="GF10">
        <v>-4.3351445387555679E-4</v>
      </c>
      <c r="GG10">
        <v>-8.2236138683322124E-4</v>
      </c>
      <c r="GH10">
        <v>-1.1673573639297431E-3</v>
      </c>
      <c r="GI10">
        <v>-8.5314906159084916E-4</v>
      </c>
      <c r="GJ10">
        <v>6.4896496593214105E-4</v>
      </c>
      <c r="GK10">
        <v>-6.5272965150649177E-4</v>
      </c>
      <c r="GL10">
        <v>-8.0914882284638693E-4</v>
      </c>
      <c r="GM10">
        <v>-4.7278227134319871E-4</v>
      </c>
      <c r="GN10">
        <v>-6.6746295919850411E-4</v>
      </c>
      <c r="GO10">
        <v>-8.1295871816708409E-4</v>
      </c>
      <c r="GP10">
        <v>-8.9089005563902396E-4</v>
      </c>
      <c r="GQ10">
        <v>-6.7698363651969842E-4</v>
      </c>
      <c r="GR10">
        <v>-3.3831496542724649E-4</v>
      </c>
      <c r="GS10">
        <v>-1.592664243392846E-3</v>
      </c>
      <c r="GT10">
        <v>-8.7580767421832975E-4</v>
      </c>
      <c r="GU10">
        <v>-6.7208412936293127E-4</v>
      </c>
      <c r="GV10">
        <v>-1.013487789258241E-3</v>
      </c>
      <c r="GW10">
        <v>-9.9751949484558648E-4</v>
      </c>
      <c r="GX10">
        <v>-9.2071138222459361E-4</v>
      </c>
      <c r="GY10">
        <v>-1.225103065283086E-3</v>
      </c>
      <c r="GZ10">
        <v>-8.3451649123061629E-4</v>
      </c>
      <c r="HA10">
        <v>-6.7971518919463653E-4</v>
      </c>
    </row>
    <row r="11" spans="1:209" x14ac:dyDescent="0.2">
      <c r="A11">
        <v>9</v>
      </c>
      <c r="B11">
        <v>-4.611853397859854E-4</v>
      </c>
      <c r="C11">
        <v>-6.0880397932389281E-4</v>
      </c>
      <c r="D11">
        <v>-5.6861496469280822E-4</v>
      </c>
      <c r="E11">
        <v>-3.9312763289428478E-4</v>
      </c>
      <c r="F11">
        <v>-7.6444714152981935E-4</v>
      </c>
      <c r="G11">
        <v>-6.4000209491105165E-4</v>
      </c>
      <c r="H11">
        <v>-7.1119038892913922E-4</v>
      </c>
      <c r="I11">
        <v>-3.6704913603578348E-4</v>
      </c>
      <c r="J11">
        <v>-9.7475649512021741E-4</v>
      </c>
      <c r="K11">
        <v>-3.9817349547960481E-4</v>
      </c>
      <c r="L11">
        <v>-9.8487685455374676E-4</v>
      </c>
      <c r="M11">
        <v>-2.3035475250199019E-4</v>
      </c>
      <c r="N11">
        <v>-3.8286934205452379E-4</v>
      </c>
      <c r="O11">
        <v>-6.6276108109389895E-4</v>
      </c>
      <c r="P11">
        <v>-3.7434134959218358E-4</v>
      </c>
      <c r="Q11">
        <v>-7.7449951777193167E-4</v>
      </c>
      <c r="R11">
        <v>-4.9933451953438636E-4</v>
      </c>
      <c r="S11">
        <v>-2.9210154138962412E-4</v>
      </c>
      <c r="T11">
        <v>-1.3097310999717949E-3</v>
      </c>
      <c r="U11">
        <v>-3.5414619461467182E-4</v>
      </c>
      <c r="V11">
        <v>-9.4727204111590298E-4</v>
      </c>
      <c r="W11">
        <v>2.949844009233056E-8</v>
      </c>
      <c r="X11">
        <v>-7.037271863782283E-4</v>
      </c>
      <c r="Y11">
        <v>-5.3461300421706439E-4</v>
      </c>
      <c r="Z11">
        <v>-7.7282299572835821E-4</v>
      </c>
      <c r="AA11">
        <v>-4.2386123079115869E-4</v>
      </c>
      <c r="AB11">
        <v>-4.8069569358929798E-4</v>
      </c>
      <c r="AC11">
        <v>-7.1030273860806469E-4</v>
      </c>
      <c r="AD11">
        <v>-4.5549960081614033E-4</v>
      </c>
      <c r="AE11">
        <v>-9.5675809066655439E-4</v>
      </c>
      <c r="AF11">
        <v>-8.0036201748069733E-4</v>
      </c>
      <c r="AG11">
        <v>-4.3116026041772009E-4</v>
      </c>
      <c r="AH11">
        <v>-1.576954867249216E-3</v>
      </c>
      <c r="AI11">
        <v>-4.0866948520381171E-4</v>
      </c>
      <c r="AJ11">
        <v>-7.9634605405467791E-4</v>
      </c>
      <c r="AK11">
        <v>-1.277922176525182E-3</v>
      </c>
      <c r="AL11">
        <v>-1.050296607060601E-3</v>
      </c>
      <c r="AM11">
        <v>-7.0904275622391661E-4</v>
      </c>
      <c r="AN11">
        <v>-5.5695677299525456E-4</v>
      </c>
      <c r="AO11">
        <v>-1.1822006286718559E-3</v>
      </c>
      <c r="AP11">
        <v>-4.206398845409342E-4</v>
      </c>
      <c r="AQ11">
        <v>-7.0473893413889471E-4</v>
      </c>
      <c r="AR11">
        <v>-1.4716497188314371E-4</v>
      </c>
      <c r="AS11">
        <v>-6.8681179504750402E-4</v>
      </c>
      <c r="AT11">
        <v>-7.7233690351339636E-4</v>
      </c>
      <c r="AU11">
        <v>-1.0498700946337269E-3</v>
      </c>
      <c r="AV11">
        <v>-1.0211778823112419E-3</v>
      </c>
      <c r="AW11">
        <v>-1.0583370237658811E-3</v>
      </c>
      <c r="AX11">
        <v>-4.4205713297236011E-4</v>
      </c>
      <c r="AY11">
        <v>-4.3101559559291942E-4</v>
      </c>
      <c r="AZ11">
        <v>-5.1756266897931276E-4</v>
      </c>
      <c r="BA11">
        <v>-5.5145003805970446E-4</v>
      </c>
      <c r="BB11">
        <v>-1.100136400421234E-3</v>
      </c>
      <c r="BC11">
        <v>2.5496383598273522E-4</v>
      </c>
      <c r="BD11">
        <v>-5.9956097888769991E-4</v>
      </c>
      <c r="BE11">
        <v>-5.6499158137158199E-4</v>
      </c>
      <c r="BF11">
        <v>-1.514553401553307E-3</v>
      </c>
      <c r="BG11">
        <v>-9.6661621996121222E-4</v>
      </c>
      <c r="BH11">
        <v>-5.938012051404833E-4</v>
      </c>
      <c r="BI11">
        <v>-1.19823793861551E-3</v>
      </c>
      <c r="BJ11">
        <v>-7.0792484491783488E-4</v>
      </c>
      <c r="BK11">
        <v>-2.7934951142686979E-4</v>
      </c>
      <c r="BL11">
        <v>-1.367503884029709E-3</v>
      </c>
      <c r="BM11">
        <v>-6.2487804646204465E-4</v>
      </c>
      <c r="BN11">
        <v>-5.7014140435572395E-4</v>
      </c>
      <c r="BO11">
        <v>-3.7495042801674719E-4</v>
      </c>
      <c r="BP11">
        <v>-5.1655789936995444E-4</v>
      </c>
      <c r="BQ11">
        <v>-8.7627422020290975E-4</v>
      </c>
      <c r="BR11">
        <v>-1.219448771858402E-3</v>
      </c>
      <c r="BS11">
        <v>-8.8203916262076792E-4</v>
      </c>
      <c r="BT11">
        <v>-1.7593422876465419E-3</v>
      </c>
      <c r="BU11">
        <v>-1.626885888902899E-3</v>
      </c>
      <c r="BV11">
        <v>-1.0452779556315761E-3</v>
      </c>
      <c r="BW11">
        <v>-9.1951235362706723E-4</v>
      </c>
      <c r="BX11">
        <v>-1.2210280850663701E-3</v>
      </c>
      <c r="BY11">
        <v>-1.043376393555763E-3</v>
      </c>
      <c r="BZ11">
        <v>-1.177379318427037E-3</v>
      </c>
      <c r="CA11">
        <v>-8.1916655882592593E-4</v>
      </c>
      <c r="CB11">
        <v>-1.4053621226233679E-3</v>
      </c>
      <c r="CC11">
        <v>-8.641462659181731E-4</v>
      </c>
      <c r="CD11">
        <v>-9.7257237380419864E-4</v>
      </c>
      <c r="CE11">
        <v>-4.7829288186808551E-4</v>
      </c>
      <c r="CF11">
        <v>-5.7057026217612939E-4</v>
      </c>
      <c r="CG11">
        <v>-6.9436751929954302E-4</v>
      </c>
      <c r="CH11">
        <v>-9.9275279714767118E-4</v>
      </c>
      <c r="CI11">
        <v>-5.8229103418332801E-4</v>
      </c>
      <c r="CJ11">
        <v>-1.0901582848926309E-3</v>
      </c>
      <c r="CK11">
        <v>-1.350447763484012E-3</v>
      </c>
      <c r="CL11">
        <v>-5.2652208386134666E-4</v>
      </c>
      <c r="CM11">
        <v>-1.4561713953357221E-3</v>
      </c>
      <c r="CN11">
        <v>-9.8497996092316176E-4</v>
      </c>
      <c r="CO11">
        <v>-7.9433173055203738E-4</v>
      </c>
      <c r="CP11">
        <v>-8.7734924468466373E-4</v>
      </c>
      <c r="CQ11">
        <v>-7.6707138964853157E-4</v>
      </c>
      <c r="CR11">
        <v>-1.5677930179042829E-3</v>
      </c>
      <c r="CS11">
        <v>-9.4362461795294132E-4</v>
      </c>
      <c r="CT11">
        <v>-1.053013332127006E-3</v>
      </c>
      <c r="CU11">
        <v>-9.4407566378714846E-4</v>
      </c>
      <c r="CV11">
        <v>-8.3651777714593154E-4</v>
      </c>
      <c r="CW11">
        <v>-4.871787816480835E-4</v>
      </c>
      <c r="CX11">
        <v>1.017205311990355E-4</v>
      </c>
      <c r="CY11">
        <v>-3.4455460101569469E-4</v>
      </c>
      <c r="CZ11">
        <v>-3.238881290918295E-4</v>
      </c>
      <c r="DA11">
        <v>-7.6955962397373375E-4</v>
      </c>
      <c r="DB11">
        <v>-5.8441482406237965E-4</v>
      </c>
      <c r="DC11">
        <v>-1.0701089965417839E-3</v>
      </c>
      <c r="DD11">
        <v>-2.6207026877950738E-4</v>
      </c>
      <c r="DE11">
        <v>-6.794195349645102E-4</v>
      </c>
      <c r="DF11">
        <v>-7.5253693996934882E-4</v>
      </c>
      <c r="DG11">
        <v>-5.632506505043798E-4</v>
      </c>
      <c r="DH11">
        <v>-6.1178238075269582E-4</v>
      </c>
      <c r="DI11">
        <v>-1.0135949534666149E-3</v>
      </c>
      <c r="DJ11">
        <v>-7.0158500815646954E-4</v>
      </c>
      <c r="DK11">
        <v>-8.5094611783964342E-4</v>
      </c>
      <c r="DL11">
        <v>-3.5517350071942601E-4</v>
      </c>
      <c r="DM11">
        <v>-9.0267740539625601E-4</v>
      </c>
      <c r="DN11">
        <v>-6.9326681172112673E-4</v>
      </c>
      <c r="DO11">
        <v>-6.7581832448973869E-4</v>
      </c>
      <c r="DP11">
        <v>-3.7628898753994941E-4</v>
      </c>
      <c r="DQ11">
        <v>-8.4042950795863453E-4</v>
      </c>
      <c r="DR11">
        <v>-8.8514587245759331E-4</v>
      </c>
      <c r="DS11">
        <v>-5.8025334997594945E-4</v>
      </c>
      <c r="DT11">
        <v>-6.4323101283713052E-4</v>
      </c>
      <c r="DU11">
        <v>-2.8738674446171438E-4</v>
      </c>
      <c r="DV11">
        <v>-7.2997185205804526E-4</v>
      </c>
      <c r="DW11">
        <v>-5.25831475345647E-4</v>
      </c>
      <c r="DX11">
        <v>-1.923440715850383E-4</v>
      </c>
      <c r="DY11">
        <v>-7.8163700498001918E-4</v>
      </c>
      <c r="DZ11">
        <v>-3.0617373163143569E-4</v>
      </c>
      <c r="EA11">
        <v>-6.1699445268277022E-4</v>
      </c>
      <c r="EB11">
        <v>-5.5264239035403367E-5</v>
      </c>
      <c r="EC11">
        <v>-5.5184130188359675E-4</v>
      </c>
      <c r="ED11">
        <v>-6.4128800975611221E-4</v>
      </c>
      <c r="EE11">
        <v>-6.9340783391941318E-4</v>
      </c>
      <c r="EF11">
        <v>-3.1139392082190059E-4</v>
      </c>
      <c r="EG11">
        <v>-1.0624039296506819E-3</v>
      </c>
      <c r="EH11">
        <v>-4.500200531361349E-4</v>
      </c>
      <c r="EI11">
        <v>-1.318139656975462E-3</v>
      </c>
      <c r="EJ11">
        <v>-5.8825849941218688E-4</v>
      </c>
      <c r="EK11">
        <v>2.4339091598806831E-4</v>
      </c>
      <c r="EL11">
        <v>-5.0112332867042044E-4</v>
      </c>
      <c r="EM11">
        <v>-2.5582501666513872E-4</v>
      </c>
      <c r="EN11">
        <v>3.9576370637885009E-5</v>
      </c>
      <c r="EO11">
        <v>-9.2568267907393721E-4</v>
      </c>
      <c r="EP11">
        <v>-6.3846930483052163E-4</v>
      </c>
      <c r="EQ11">
        <v>-1.1866700203825109E-3</v>
      </c>
      <c r="ER11">
        <v>-4.9862655671360963E-4</v>
      </c>
      <c r="ES11">
        <v>-3.7339465832058092E-4</v>
      </c>
      <c r="ET11">
        <v>-7.0723476661669325E-4</v>
      </c>
      <c r="EU11">
        <v>-2.7539959989330361E-4</v>
      </c>
      <c r="EV11">
        <v>-4.7237396595270682E-4</v>
      </c>
      <c r="EW11">
        <v>-6.6771357940622984E-5</v>
      </c>
      <c r="EX11">
        <v>-1.0963993457784611E-3</v>
      </c>
      <c r="EY11">
        <v>-5.0295690031220829E-4</v>
      </c>
      <c r="EZ11">
        <v>-5.0117021934728795E-4</v>
      </c>
      <c r="FA11">
        <v>-4.7665897693576018E-4</v>
      </c>
      <c r="FB11">
        <v>-8.3645870689309342E-4</v>
      </c>
      <c r="FC11">
        <v>-4.6939930278474699E-4</v>
      </c>
      <c r="FD11">
        <v>-1.023737437571929E-3</v>
      </c>
      <c r="FE11">
        <v>-7.8705472950326241E-4</v>
      </c>
      <c r="FF11">
        <v>-8.9264670228668039E-4</v>
      </c>
      <c r="FG11">
        <v>-2.6689616542939932E-4</v>
      </c>
      <c r="FH11">
        <v>-9.2043760451624129E-4</v>
      </c>
      <c r="FI11">
        <v>-8.8201682881155932E-4</v>
      </c>
      <c r="FJ11">
        <v>-2.0840649553414759E-5</v>
      </c>
      <c r="FK11">
        <v>-1.407132288650277E-3</v>
      </c>
      <c r="FL11">
        <v>-4.2083529286251797E-4</v>
      </c>
      <c r="FM11">
        <v>-2.8644714968274998E-4</v>
      </c>
      <c r="FN11">
        <v>-3.4273325594434521E-4</v>
      </c>
      <c r="FO11">
        <v>-7.0568324453900322E-4</v>
      </c>
      <c r="FP11">
        <v>-5.4383721315899016E-4</v>
      </c>
      <c r="FQ11">
        <v>-1.0123433574203179E-3</v>
      </c>
      <c r="FR11">
        <v>-1.12984266833063E-3</v>
      </c>
      <c r="FS11">
        <v>-1.1590798109424121E-3</v>
      </c>
      <c r="FT11">
        <v>8.4039310341261762E-5</v>
      </c>
      <c r="FU11">
        <v>-1.0787809244377339E-3</v>
      </c>
      <c r="FV11">
        <v>-1.3586889171917609E-3</v>
      </c>
      <c r="FW11">
        <v>-8.2060096902783204E-4</v>
      </c>
      <c r="FX11">
        <v>-1.243247425113443E-3</v>
      </c>
      <c r="FY11">
        <v>-1.099732849268785E-3</v>
      </c>
      <c r="FZ11">
        <v>-6.3497508495345386E-4</v>
      </c>
      <c r="GA11">
        <v>-9.8966454919776877E-4</v>
      </c>
      <c r="GB11">
        <v>2.3000670021997051E-3</v>
      </c>
      <c r="GC11">
        <v>-2.468935346638374E-3</v>
      </c>
      <c r="GD11">
        <v>-7.7995538166237156E-4</v>
      </c>
      <c r="GE11">
        <v>-6.2281745446245347E-4</v>
      </c>
      <c r="GF11">
        <v>-3.2822727840725949E-4</v>
      </c>
      <c r="GG11">
        <v>-8.4378774890429755E-4</v>
      </c>
      <c r="GH11">
        <v>-1.2293758307853971E-3</v>
      </c>
      <c r="GI11">
        <v>-8.533036681621167E-4</v>
      </c>
      <c r="GJ11">
        <v>8.4679685803001003E-4</v>
      </c>
      <c r="GK11">
        <v>-6.4843180630039167E-4</v>
      </c>
      <c r="GL11">
        <v>-8.1840384795261176E-4</v>
      </c>
      <c r="GM11">
        <v>-4.4490316184416819E-4</v>
      </c>
      <c r="GN11">
        <v>-5.6718538449023392E-4</v>
      </c>
      <c r="GO11">
        <v>-7.9669503269748712E-4</v>
      </c>
      <c r="GP11">
        <v>-9.6956083868206711E-4</v>
      </c>
      <c r="GQ11">
        <v>-6.7716307320053151E-4</v>
      </c>
      <c r="GR11">
        <v>-3.1630830049224139E-4</v>
      </c>
      <c r="GS11">
        <v>-1.6158339235271999E-3</v>
      </c>
      <c r="GT11">
        <v>-9.0745250975530513E-4</v>
      </c>
      <c r="GU11">
        <v>-6.7013434048219926E-4</v>
      </c>
      <c r="GV11">
        <v>-1.0498814692772591E-3</v>
      </c>
      <c r="GW11">
        <v>-1.009834622330571E-3</v>
      </c>
      <c r="GX11">
        <v>-8.7414481584046787E-4</v>
      </c>
      <c r="GY11">
        <v>-1.2744604391618181E-3</v>
      </c>
      <c r="GZ11">
        <v>-7.8269464648535669E-4</v>
      </c>
      <c r="HA11">
        <v>-7.1122052705631237E-4</v>
      </c>
    </row>
    <row r="12" spans="1:209" x14ac:dyDescent="0.2">
      <c r="A12">
        <v>10</v>
      </c>
      <c r="B12">
        <v>-5.0930417285639557E-4</v>
      </c>
      <c r="C12">
        <v>-7.2351996799402765E-4</v>
      </c>
      <c r="D12">
        <v>-6.1475264250924577E-4</v>
      </c>
      <c r="E12">
        <v>-3.9680629850816592E-4</v>
      </c>
      <c r="F12">
        <v>-8.9382942848514175E-4</v>
      </c>
      <c r="G12">
        <v>-6.2061524624918395E-4</v>
      </c>
      <c r="H12">
        <v>-7.46946416229466E-4</v>
      </c>
      <c r="I12">
        <v>-3.5728218995908069E-4</v>
      </c>
      <c r="J12">
        <v>-1.074734280853769E-3</v>
      </c>
      <c r="K12">
        <v>-3.8667181580051752E-4</v>
      </c>
      <c r="L12">
        <v>-1.115116958716E-3</v>
      </c>
      <c r="M12">
        <v>-1.6800315523150469E-4</v>
      </c>
      <c r="N12">
        <v>-3.7741573072306271E-4</v>
      </c>
      <c r="O12">
        <v>-7.4446912068117381E-4</v>
      </c>
      <c r="P12">
        <v>-4.285691030618973E-4</v>
      </c>
      <c r="Q12">
        <v>-7.6733486885924968E-4</v>
      </c>
      <c r="R12">
        <v>-4.8495869501095381E-4</v>
      </c>
      <c r="S12">
        <v>-3.2470214839202242E-4</v>
      </c>
      <c r="T12">
        <v>-1.4823717829081291E-3</v>
      </c>
      <c r="U12">
        <v>-3.6476859631852051E-4</v>
      </c>
      <c r="V12">
        <v>-9.4644256501754168E-4</v>
      </c>
      <c r="W12">
        <v>1.08498687963761E-4</v>
      </c>
      <c r="X12">
        <v>-6.9653172584925745E-4</v>
      </c>
      <c r="Y12">
        <v>-5.4968677252099549E-4</v>
      </c>
      <c r="Z12">
        <v>-8.8506082530963445E-4</v>
      </c>
      <c r="AA12">
        <v>-4.5893015802056378E-4</v>
      </c>
      <c r="AB12">
        <v>-5.0577065695089202E-4</v>
      </c>
      <c r="AC12">
        <v>-7.8683596487758793E-4</v>
      </c>
      <c r="AD12">
        <v>-4.7335744739351149E-4</v>
      </c>
      <c r="AE12">
        <v>-1.0790510812086699E-3</v>
      </c>
      <c r="AF12">
        <v>-8.5524443342945944E-4</v>
      </c>
      <c r="AG12">
        <v>-4.3478187870363451E-4</v>
      </c>
      <c r="AH12">
        <v>-1.7450171616472619E-3</v>
      </c>
      <c r="AI12">
        <v>-3.8245438768372438E-4</v>
      </c>
      <c r="AJ12">
        <v>-8.6663489662866717E-4</v>
      </c>
      <c r="AK12">
        <v>-1.336691196662601E-3</v>
      </c>
      <c r="AL12">
        <v>-1.157678848426349E-3</v>
      </c>
      <c r="AM12">
        <v>-7.6161129059119015E-4</v>
      </c>
      <c r="AN12">
        <v>-5.6230588770811961E-4</v>
      </c>
      <c r="AO12">
        <v>-1.303190074055448E-3</v>
      </c>
      <c r="AP12">
        <v>-4.3098299600354998E-4</v>
      </c>
      <c r="AQ12">
        <v>-7.0334425915563928E-4</v>
      </c>
      <c r="AR12">
        <v>-1.531344080468992E-4</v>
      </c>
      <c r="AS12">
        <v>-6.7280295792236211E-4</v>
      </c>
      <c r="AT12">
        <v>-7.8218580758127455E-4</v>
      </c>
      <c r="AU12">
        <v>-1.139853400560283E-3</v>
      </c>
      <c r="AV12">
        <v>-1.164024656299311E-3</v>
      </c>
      <c r="AW12">
        <v>-1.0436943774741029E-3</v>
      </c>
      <c r="AX12">
        <v>-4.3670630130029502E-4</v>
      </c>
      <c r="AY12">
        <v>-4.0910092655813119E-4</v>
      </c>
      <c r="AZ12">
        <v>-4.8003625323470961E-4</v>
      </c>
      <c r="BA12">
        <v>-6.0288665910985693E-4</v>
      </c>
      <c r="BB12">
        <v>-1.129163823408702E-3</v>
      </c>
      <c r="BC12">
        <v>2.9779901516939809E-4</v>
      </c>
      <c r="BD12">
        <v>-6.0353991904221716E-4</v>
      </c>
      <c r="BE12">
        <v>-5.8887057473528759E-4</v>
      </c>
      <c r="BF12">
        <v>-1.685476698722168E-3</v>
      </c>
      <c r="BG12">
        <v>-1.027374847939842E-3</v>
      </c>
      <c r="BH12">
        <v>-5.9569350006221842E-4</v>
      </c>
      <c r="BI12">
        <v>-1.2957352539345031E-3</v>
      </c>
      <c r="BJ12">
        <v>-7.0478983271529282E-4</v>
      </c>
      <c r="BK12">
        <v>-2.350944538268826E-4</v>
      </c>
      <c r="BL12">
        <v>-1.4560438604711661E-3</v>
      </c>
      <c r="BM12">
        <v>-6.3428539519198293E-4</v>
      </c>
      <c r="BN12">
        <v>-5.484067736544481E-4</v>
      </c>
      <c r="BO12">
        <v>-3.3062769365113469E-4</v>
      </c>
      <c r="BP12">
        <v>-4.8331761846204219E-4</v>
      </c>
      <c r="BQ12">
        <v>-8.7186669146306617E-4</v>
      </c>
      <c r="BR12">
        <v>-1.2522172487460419E-3</v>
      </c>
      <c r="BS12">
        <v>-8.5564178890749269E-4</v>
      </c>
      <c r="BT12">
        <v>-1.881881906648985E-3</v>
      </c>
      <c r="BU12">
        <v>-1.67478104543753E-3</v>
      </c>
      <c r="BV12">
        <v>-1.117123133170638E-3</v>
      </c>
      <c r="BW12">
        <v>-9.0355073763770345E-4</v>
      </c>
      <c r="BX12">
        <v>-1.336883970381368E-3</v>
      </c>
      <c r="BY12">
        <v>-1.113268861219974E-3</v>
      </c>
      <c r="BZ12">
        <v>-1.2404595523846059E-3</v>
      </c>
      <c r="CA12">
        <v>-8.2657910231309108E-4</v>
      </c>
      <c r="CB12">
        <v>-1.5283317576492081E-3</v>
      </c>
      <c r="CC12">
        <v>-8.3167037216410938E-4</v>
      </c>
      <c r="CD12">
        <v>-9.6991990666194048E-4</v>
      </c>
      <c r="CE12">
        <v>-3.7621230112969058E-4</v>
      </c>
      <c r="CF12">
        <v>-6.6318707761093437E-4</v>
      </c>
      <c r="CG12">
        <v>-6.353098015705335E-4</v>
      </c>
      <c r="CH12">
        <v>-1.059975392363043E-3</v>
      </c>
      <c r="CI12">
        <v>-5.7775414797751911E-4</v>
      </c>
      <c r="CJ12">
        <v>-1.214675075196868E-3</v>
      </c>
      <c r="CK12">
        <v>-1.457104015975829E-3</v>
      </c>
      <c r="CL12">
        <v>-5.1485157090907781E-4</v>
      </c>
      <c r="CM12">
        <v>-1.6261867866342399E-3</v>
      </c>
      <c r="CN12">
        <v>-9.8861505303949964E-4</v>
      </c>
      <c r="CO12">
        <v>-8.0472898028148944E-4</v>
      </c>
      <c r="CP12">
        <v>-8.330930641945412E-4</v>
      </c>
      <c r="CQ12">
        <v>-7.4948950333414942E-4</v>
      </c>
      <c r="CR12">
        <v>-1.652260722047748E-3</v>
      </c>
      <c r="CS12">
        <v>-9.1855513496319518E-4</v>
      </c>
      <c r="CT12">
        <v>-1.146826144455585E-3</v>
      </c>
      <c r="CU12">
        <v>-9.3884686688933106E-4</v>
      </c>
      <c r="CV12">
        <v>-8.7805884863827177E-4</v>
      </c>
      <c r="CW12">
        <v>-3.7863952107037549E-4</v>
      </c>
      <c r="CX12">
        <v>1.4426798173651701E-4</v>
      </c>
      <c r="CY12">
        <v>-2.5151486810955868E-4</v>
      </c>
      <c r="CZ12">
        <v>-2.9926932047393858E-4</v>
      </c>
      <c r="DA12">
        <v>-7.3806719602304872E-4</v>
      </c>
      <c r="DB12">
        <v>-6.0134819144968285E-4</v>
      </c>
      <c r="DC12">
        <v>-1.212489643522634E-3</v>
      </c>
      <c r="DD12">
        <v>-2.4951966026580321E-4</v>
      </c>
      <c r="DE12">
        <v>-7.166516475128103E-4</v>
      </c>
      <c r="DF12">
        <v>-6.4890700266120416E-4</v>
      </c>
      <c r="DG12">
        <v>-6.1164896745766716E-4</v>
      </c>
      <c r="DH12">
        <v>-6.7669551813035909E-4</v>
      </c>
      <c r="DI12">
        <v>-1.143365596239176E-3</v>
      </c>
      <c r="DJ12">
        <v>-6.6475666813747239E-4</v>
      </c>
      <c r="DK12">
        <v>-8.1507162503976095E-4</v>
      </c>
      <c r="DL12">
        <v>-3.1326526151226227E-4</v>
      </c>
      <c r="DM12">
        <v>-9.2011379767451224E-4</v>
      </c>
      <c r="DN12">
        <v>-6.5215409784863876E-4</v>
      </c>
      <c r="DO12">
        <v>-6.7870561822611065E-4</v>
      </c>
      <c r="DP12">
        <v>-4.4864962628260571E-4</v>
      </c>
      <c r="DQ12">
        <v>-9.1083124768695175E-4</v>
      </c>
      <c r="DR12">
        <v>-9.5101439308979165E-4</v>
      </c>
      <c r="DS12">
        <v>-6.3023670728299839E-4</v>
      </c>
      <c r="DT12">
        <v>-6.4821168214204716E-4</v>
      </c>
      <c r="DU12">
        <v>-2.255457954131649E-4</v>
      </c>
      <c r="DV12">
        <v>-7.6370625421687201E-4</v>
      </c>
      <c r="DW12">
        <v>-5.3087719604031172E-4</v>
      </c>
      <c r="DX12">
        <v>-1.9016602182512531E-4</v>
      </c>
      <c r="DY12">
        <v>-8.397129590295391E-4</v>
      </c>
      <c r="DZ12">
        <v>-3.4144930218870181E-4</v>
      </c>
      <c r="EA12">
        <v>-6.7272602284155689E-4</v>
      </c>
      <c r="EB12">
        <v>1.4242403432652191E-5</v>
      </c>
      <c r="EC12">
        <v>-5.4811912853165918E-4</v>
      </c>
      <c r="ED12">
        <v>-7.0340265180205471E-4</v>
      </c>
      <c r="EE12">
        <v>-7.3410701771808363E-4</v>
      </c>
      <c r="EF12">
        <v>-3.2813364466576308E-4</v>
      </c>
      <c r="EG12">
        <v>-1.200515865437995E-3</v>
      </c>
      <c r="EH12">
        <v>-4.596468174438205E-4</v>
      </c>
      <c r="EI12">
        <v>-1.478760068260064E-3</v>
      </c>
      <c r="EJ12">
        <v>-6.2938225433364925E-4</v>
      </c>
      <c r="EK12">
        <v>2.9385441768294142E-4</v>
      </c>
      <c r="EL12">
        <v>-5.5468539955029819E-4</v>
      </c>
      <c r="EM12">
        <v>-3.1237010886365509E-4</v>
      </c>
      <c r="EN12">
        <v>6.8741516594398482E-5</v>
      </c>
      <c r="EO12">
        <v>-1.061086543378388E-3</v>
      </c>
      <c r="EP12">
        <v>-6.013883485657184E-4</v>
      </c>
      <c r="EQ12">
        <v>-1.214177953142261E-3</v>
      </c>
      <c r="ER12">
        <v>-4.7814205280804838E-4</v>
      </c>
      <c r="ES12">
        <v>-3.4945970942630328E-4</v>
      </c>
      <c r="ET12">
        <v>-7.3907367740188939E-4</v>
      </c>
      <c r="EU12">
        <v>-2.5199709160167482E-4</v>
      </c>
      <c r="EV12">
        <v>-4.7217393113316861E-4</v>
      </c>
      <c r="EW12">
        <v>4.0101895071242297E-5</v>
      </c>
      <c r="EX12">
        <v>-1.1262645942249139E-3</v>
      </c>
      <c r="EY12">
        <v>-5.194982244609357E-4</v>
      </c>
      <c r="EZ12">
        <v>-4.8716169441242611E-4</v>
      </c>
      <c r="FA12">
        <v>-4.8778324024622248E-4</v>
      </c>
      <c r="FB12">
        <v>-8.9737386434360117E-4</v>
      </c>
      <c r="FC12">
        <v>-4.8249061377504579E-4</v>
      </c>
      <c r="FD12">
        <v>-1.0944882071068239E-3</v>
      </c>
      <c r="FE12">
        <v>-7.9938661304838898E-4</v>
      </c>
      <c r="FF12">
        <v>-8.8636458731437156E-4</v>
      </c>
      <c r="FG12">
        <v>-2.7716723959729571E-4</v>
      </c>
      <c r="FH12">
        <v>-9.4177350054087115E-4</v>
      </c>
      <c r="FI12">
        <v>-9.6549339758104642E-4</v>
      </c>
      <c r="FJ12">
        <v>-8.3361628789997192E-6</v>
      </c>
      <c r="FK12">
        <v>-1.46223203693507E-3</v>
      </c>
      <c r="FL12">
        <v>-3.7305813307199099E-4</v>
      </c>
      <c r="FM12">
        <v>-2.2816174215365079E-4</v>
      </c>
      <c r="FN12">
        <v>-2.552516876337954E-4</v>
      </c>
      <c r="FO12">
        <v>-7.0415697724654687E-4</v>
      </c>
      <c r="FP12">
        <v>-5.268618515757266E-4</v>
      </c>
      <c r="FQ12">
        <v>-1.0823739812052279E-3</v>
      </c>
      <c r="FR12">
        <v>-1.198750730400428E-3</v>
      </c>
      <c r="FS12">
        <v>-1.1781880321869961E-3</v>
      </c>
      <c r="FT12">
        <v>1.576746530968437E-4</v>
      </c>
      <c r="FU12">
        <v>-1.114443868637498E-3</v>
      </c>
      <c r="FV12">
        <v>-1.421954780248308E-3</v>
      </c>
      <c r="FW12">
        <v>-8.1839127294687703E-4</v>
      </c>
      <c r="FX12">
        <v>-1.268582709975359E-3</v>
      </c>
      <c r="FY12">
        <v>-1.11610455163423E-3</v>
      </c>
      <c r="FZ12">
        <v>-5.8704246874512005E-4</v>
      </c>
      <c r="GA12">
        <v>-1.0624724682474771E-3</v>
      </c>
      <c r="GB12">
        <v>2.598667021033649E-3</v>
      </c>
      <c r="GC12">
        <v>-2.588201689020814E-3</v>
      </c>
      <c r="GD12">
        <v>-7.6062580686472999E-4</v>
      </c>
      <c r="GE12">
        <v>-5.3923161490008478E-4</v>
      </c>
      <c r="GF12">
        <v>-1.9439576394401849E-4</v>
      </c>
      <c r="GG12">
        <v>-8.4359980741039549E-4</v>
      </c>
      <c r="GH12">
        <v>-1.258345854061525E-3</v>
      </c>
      <c r="GI12">
        <v>-8.2705691294427416E-4</v>
      </c>
      <c r="GJ12">
        <v>1.1121878376676639E-3</v>
      </c>
      <c r="GK12">
        <v>-6.2294358665520569E-4</v>
      </c>
      <c r="GL12">
        <v>-8.016708969585582E-4</v>
      </c>
      <c r="GM12">
        <v>-3.9531108540401358E-4</v>
      </c>
      <c r="GN12">
        <v>-4.040567180880875E-4</v>
      </c>
      <c r="GO12">
        <v>-7.6931721552713037E-4</v>
      </c>
      <c r="GP12">
        <v>-1.0311011881909389E-3</v>
      </c>
      <c r="GQ12">
        <v>-6.4999592462637004E-4</v>
      </c>
      <c r="GR12">
        <v>-2.7750267844886322E-4</v>
      </c>
      <c r="GS12">
        <v>-1.609150583381207E-3</v>
      </c>
      <c r="GT12">
        <v>-9.1810677380065335E-4</v>
      </c>
      <c r="GU12">
        <v>-6.4350644729228715E-4</v>
      </c>
      <c r="GV12">
        <v>-1.055669328135718E-3</v>
      </c>
      <c r="GW12">
        <v>-9.9427967149585419E-4</v>
      </c>
      <c r="GX12">
        <v>-7.8843299455861563E-4</v>
      </c>
      <c r="GY12">
        <v>-1.2815757467431849E-3</v>
      </c>
      <c r="GZ12">
        <v>-6.784322498641956E-4</v>
      </c>
      <c r="HA12">
        <v>-7.2684322559321861E-4</v>
      </c>
    </row>
    <row r="13" spans="1:209" x14ac:dyDescent="0.2">
      <c r="A13">
        <v>11</v>
      </c>
      <c r="B13">
        <v>-5.5300118765086188E-4</v>
      </c>
      <c r="C13">
        <v>-8.3884467317933188E-4</v>
      </c>
      <c r="D13">
        <v>-6.5558965370906305E-4</v>
      </c>
      <c r="E13">
        <v>-3.9135204738938628E-4</v>
      </c>
      <c r="F13">
        <v>-9.8574477218982574E-4</v>
      </c>
      <c r="G13">
        <v>-5.8947364186208656E-4</v>
      </c>
      <c r="H13">
        <v>-7.6476293127575421E-4</v>
      </c>
      <c r="I13">
        <v>-3.3629413856568671E-4</v>
      </c>
      <c r="J13">
        <v>-1.1642686670257059E-3</v>
      </c>
      <c r="K13">
        <v>-3.5743779105004871E-4</v>
      </c>
      <c r="L13">
        <v>-1.244355981612809E-3</v>
      </c>
      <c r="M13">
        <v>-9.4097256502819165E-5</v>
      </c>
      <c r="N13">
        <v>-3.6017424437891879E-4</v>
      </c>
      <c r="O13">
        <v>-7.9771362180533544E-4</v>
      </c>
      <c r="P13">
        <v>-5.0285038657635534E-4</v>
      </c>
      <c r="Q13">
        <v>-7.3774382271582875E-4</v>
      </c>
      <c r="R13">
        <v>-4.4868714406970758E-4</v>
      </c>
      <c r="S13">
        <v>-3.5157556111194632E-4</v>
      </c>
      <c r="T13">
        <v>-1.6460321963644941E-3</v>
      </c>
      <c r="U13">
        <v>-3.6784942174988681E-4</v>
      </c>
      <c r="V13">
        <v>-9.1507903915559951E-4</v>
      </c>
      <c r="W13">
        <v>2.3244292804159501E-4</v>
      </c>
      <c r="X13">
        <v>-6.7654882507429568E-4</v>
      </c>
      <c r="Y13">
        <v>-5.5050275453427818E-4</v>
      </c>
      <c r="Z13">
        <v>-9.8603330254965274E-4</v>
      </c>
      <c r="AA13">
        <v>-4.890862076391548E-4</v>
      </c>
      <c r="AB13">
        <v>-5.1560768317034295E-4</v>
      </c>
      <c r="AC13">
        <v>-8.5772203152109411E-4</v>
      </c>
      <c r="AD13">
        <v>-4.8686061666778361E-4</v>
      </c>
      <c r="AE13">
        <v>-1.193519789747784E-3</v>
      </c>
      <c r="AF13">
        <v>-8.9123518157230839E-4</v>
      </c>
      <c r="AG13">
        <v>-4.2435817038376309E-4</v>
      </c>
      <c r="AH13">
        <v>-1.8891653700302759E-3</v>
      </c>
      <c r="AI13">
        <v>-3.4371754010288213E-4</v>
      </c>
      <c r="AJ13">
        <v>-9.439018305328347E-4</v>
      </c>
      <c r="AK13">
        <v>-1.3726923254907409E-3</v>
      </c>
      <c r="AL13">
        <v>-1.2431808060832841E-3</v>
      </c>
      <c r="AM13">
        <v>-7.9654838760316441E-4</v>
      </c>
      <c r="AN13">
        <v>-5.4790056711083869E-4</v>
      </c>
      <c r="AO13">
        <v>-1.4034534501777089E-3</v>
      </c>
      <c r="AP13">
        <v>-4.3625329172868748E-4</v>
      </c>
      <c r="AQ13">
        <v>-6.8038854505077229E-4</v>
      </c>
      <c r="AR13">
        <v>-1.5344029840995459E-4</v>
      </c>
      <c r="AS13">
        <v>-6.3771265649698538E-4</v>
      </c>
      <c r="AT13">
        <v>-7.7558146814955494E-4</v>
      </c>
      <c r="AU13">
        <v>-1.2234246616785319E-3</v>
      </c>
      <c r="AV13">
        <v>-1.3092615595822069E-3</v>
      </c>
      <c r="AW13">
        <v>-9.9188142298108767E-4</v>
      </c>
      <c r="AX13">
        <v>-4.1757601140120812E-4</v>
      </c>
      <c r="AY13">
        <v>-3.8021547128028768E-4</v>
      </c>
      <c r="AZ13">
        <v>-4.3859201359987922E-4</v>
      </c>
      <c r="BA13">
        <v>-6.445474081486377E-4</v>
      </c>
      <c r="BB13">
        <v>-1.1380706704641761E-3</v>
      </c>
      <c r="BC13">
        <v>3.4361525047905999E-4</v>
      </c>
      <c r="BD13">
        <v>-5.9785751799234046E-4</v>
      </c>
      <c r="BE13">
        <v>-6.0773147728745069E-4</v>
      </c>
      <c r="BF13">
        <v>-1.838465434349794E-3</v>
      </c>
      <c r="BG13">
        <v>-1.075286766012261E-3</v>
      </c>
      <c r="BH13">
        <v>-5.7522460744124872E-4</v>
      </c>
      <c r="BI13">
        <v>-1.379253471121162E-3</v>
      </c>
      <c r="BJ13">
        <v>-6.8538414188707797E-4</v>
      </c>
      <c r="BK13">
        <v>-1.805809652307131E-4</v>
      </c>
      <c r="BL13">
        <v>-1.5207330695479939E-3</v>
      </c>
      <c r="BM13">
        <v>-6.3356128997765608E-4</v>
      </c>
      <c r="BN13">
        <v>-5.1733637271987013E-4</v>
      </c>
      <c r="BO13">
        <v>-2.5592625802917828E-4</v>
      </c>
      <c r="BP13">
        <v>-4.3144068248706578E-4</v>
      </c>
      <c r="BQ13">
        <v>-8.3504668157220025E-4</v>
      </c>
      <c r="BR13">
        <v>-1.252484076322306E-3</v>
      </c>
      <c r="BS13">
        <v>-7.8884171130690225E-4</v>
      </c>
      <c r="BT13">
        <v>-1.9882196620900302E-3</v>
      </c>
      <c r="BU13">
        <v>-1.6893346436701231E-3</v>
      </c>
      <c r="BV13">
        <v>-1.1697571389378909E-3</v>
      </c>
      <c r="BW13">
        <v>-8.646681706924906E-4</v>
      </c>
      <c r="BX13">
        <v>-1.441123674937883E-3</v>
      </c>
      <c r="BY13">
        <v>-1.1659611478622421E-3</v>
      </c>
      <c r="BZ13">
        <v>-1.275848149857548E-3</v>
      </c>
      <c r="CA13">
        <v>-8.1123888240646792E-4</v>
      </c>
      <c r="CB13">
        <v>-1.630952093957933E-3</v>
      </c>
      <c r="CC13">
        <v>-7.7382530897928477E-4</v>
      </c>
      <c r="CD13">
        <v>-9.3536317911035083E-4</v>
      </c>
      <c r="CE13">
        <v>-2.5333553000446391E-4</v>
      </c>
      <c r="CF13">
        <v>-7.540895120396727E-4</v>
      </c>
      <c r="CG13">
        <v>-5.498475474456086E-4</v>
      </c>
      <c r="CH13">
        <v>-1.1168927347988029E-3</v>
      </c>
      <c r="CI13">
        <v>-5.5878250449212859E-4</v>
      </c>
      <c r="CJ13">
        <v>-1.37234452716115E-3</v>
      </c>
      <c r="CK13">
        <v>-1.5470004309598329E-3</v>
      </c>
      <c r="CL13">
        <v>-4.8647723341148212E-4</v>
      </c>
      <c r="CM13">
        <v>-1.776468191294332E-3</v>
      </c>
      <c r="CN13">
        <v>-9.6789205205379263E-4</v>
      </c>
      <c r="CO13">
        <v>-7.8514890083187486E-4</v>
      </c>
      <c r="CP13">
        <v>-7.5365941723992995E-4</v>
      </c>
      <c r="CQ13">
        <v>-7.068138754372993E-4</v>
      </c>
      <c r="CR13">
        <v>-1.7122269982553829E-3</v>
      </c>
      <c r="CS13">
        <v>-8.6344470027336544E-4</v>
      </c>
      <c r="CT13">
        <v>-1.226575199547433E-3</v>
      </c>
      <c r="CU13">
        <v>-9.1298795333428942E-4</v>
      </c>
      <c r="CV13">
        <v>-9.0560736853925316E-4</v>
      </c>
      <c r="CW13">
        <v>-2.3190636326908239E-4</v>
      </c>
      <c r="CX13">
        <v>1.8904662758394689E-4</v>
      </c>
      <c r="CY13">
        <v>-1.3843127096146361E-4</v>
      </c>
      <c r="CZ13">
        <v>-2.6812789367319399E-4</v>
      </c>
      <c r="DA13">
        <v>-6.7729177112010354E-4</v>
      </c>
      <c r="DB13">
        <v>-6.0085520610532114E-4</v>
      </c>
      <c r="DC13">
        <v>-1.3470609035935921E-3</v>
      </c>
      <c r="DD13">
        <v>-2.2156453857420601E-4</v>
      </c>
      <c r="DE13">
        <v>-7.61941621396985E-4</v>
      </c>
      <c r="DF13">
        <v>-5.0556925543873937E-4</v>
      </c>
      <c r="DG13">
        <v>-6.5332349574893922E-4</v>
      </c>
      <c r="DH13">
        <v>-7.1825344220392807E-4</v>
      </c>
      <c r="DI13">
        <v>-1.266371036734978E-3</v>
      </c>
      <c r="DJ13">
        <v>-6.1414342470321188E-4</v>
      </c>
      <c r="DK13">
        <v>-7.4588892575649219E-4</v>
      </c>
      <c r="DL13">
        <v>-2.5427945788217352E-4</v>
      </c>
      <c r="DM13">
        <v>-9.1480966582208208E-4</v>
      </c>
      <c r="DN13">
        <v>-5.8494713241992566E-4</v>
      </c>
      <c r="DO13">
        <v>-6.611709875247204E-4</v>
      </c>
      <c r="DP13">
        <v>-5.2257647046394392E-4</v>
      </c>
      <c r="DQ13">
        <v>-9.7448310249289433E-4</v>
      </c>
      <c r="DR13">
        <v>-1.00190416920392E-3</v>
      </c>
      <c r="DS13">
        <v>-6.7459468106123219E-4</v>
      </c>
      <c r="DT13">
        <v>-6.3610582555210073E-4</v>
      </c>
      <c r="DU13">
        <v>-1.43962509024878E-4</v>
      </c>
      <c r="DV13">
        <v>-7.7912209304988891E-4</v>
      </c>
      <c r="DW13">
        <v>-5.2687393983916859E-4</v>
      </c>
      <c r="DX13">
        <v>-1.8457273924410301E-4</v>
      </c>
      <c r="DY13">
        <v>-8.8657206048594044E-4</v>
      </c>
      <c r="DZ13">
        <v>-3.773227223282657E-4</v>
      </c>
      <c r="EA13">
        <v>-7.2128034587603238E-4</v>
      </c>
      <c r="EB13">
        <v>8.0379214771994552E-5</v>
      </c>
      <c r="EC13">
        <v>-5.283445588815047E-4</v>
      </c>
      <c r="ED13">
        <v>-7.4136791226829687E-4</v>
      </c>
      <c r="EE13">
        <v>-7.6733858490593337E-4</v>
      </c>
      <c r="EF13">
        <v>-3.4001685128893231E-4</v>
      </c>
      <c r="EG13">
        <v>-1.3357873840997899E-3</v>
      </c>
      <c r="EH13">
        <v>-4.5555143000463282E-4</v>
      </c>
      <c r="EI13">
        <v>-1.6322142541190219E-3</v>
      </c>
      <c r="EJ13">
        <v>-6.5672392960584858E-4</v>
      </c>
      <c r="EK13">
        <v>3.549892715764137E-4</v>
      </c>
      <c r="EL13">
        <v>-6.1716647860957335E-4</v>
      </c>
      <c r="EM13">
        <v>-3.7124548879235167E-4</v>
      </c>
      <c r="EN13">
        <v>1.031733665082041E-4</v>
      </c>
      <c r="EO13">
        <v>-1.1948293945534399E-3</v>
      </c>
      <c r="EP13">
        <v>-5.471147232468549E-4</v>
      </c>
      <c r="EQ13">
        <v>-1.211605367712169E-3</v>
      </c>
      <c r="ER13">
        <v>-4.4222796115226678E-4</v>
      </c>
      <c r="ES13">
        <v>-3.1000415121222271E-4</v>
      </c>
      <c r="ET13">
        <v>-7.5860682367849585E-4</v>
      </c>
      <c r="EU13">
        <v>-2.231236569546016E-4</v>
      </c>
      <c r="EV13">
        <v>-4.6388127271630519E-4</v>
      </c>
      <c r="EW13">
        <v>1.7007823793315139E-4</v>
      </c>
      <c r="EX13">
        <v>-1.137737410473497E-3</v>
      </c>
      <c r="EY13">
        <v>-5.2415260540166256E-4</v>
      </c>
      <c r="EZ13">
        <v>-4.5931828986147251E-4</v>
      </c>
      <c r="FA13">
        <v>-4.9428252624198876E-4</v>
      </c>
      <c r="FB13">
        <v>-9.3629132384873137E-4</v>
      </c>
      <c r="FC13">
        <v>-4.8757674104530849E-4</v>
      </c>
      <c r="FD13">
        <v>-1.142108892151742E-3</v>
      </c>
      <c r="FE13">
        <v>-7.9041553435782864E-4</v>
      </c>
      <c r="FF13">
        <v>-8.6057252758723376E-4</v>
      </c>
      <c r="FG13">
        <v>-2.8043070606427462E-4</v>
      </c>
      <c r="FH13">
        <v>-9.4052605936972269E-4</v>
      </c>
      <c r="FI13">
        <v>-1.0394719158461391E-3</v>
      </c>
      <c r="FJ13">
        <v>2.5623090036616179E-5</v>
      </c>
      <c r="FK13">
        <v>-1.4902731062770751E-3</v>
      </c>
      <c r="FL13">
        <v>-3.1439045808983479E-4</v>
      </c>
      <c r="FM13">
        <v>-1.321763827675176E-4</v>
      </c>
      <c r="FN13">
        <v>-1.6363476356268171E-4</v>
      </c>
      <c r="FO13">
        <v>-6.870009926764945E-4</v>
      </c>
      <c r="FP13">
        <v>-4.8754829365885551E-4</v>
      </c>
      <c r="FQ13">
        <v>-1.1300101772588819E-3</v>
      </c>
      <c r="FR13">
        <v>-1.269822279950704E-3</v>
      </c>
      <c r="FS13">
        <v>-1.161456271099193E-3</v>
      </c>
      <c r="FT13">
        <v>2.3962517507229879E-4</v>
      </c>
      <c r="FU13">
        <v>-1.137255700072148E-3</v>
      </c>
      <c r="FV13">
        <v>-1.4595957869797779E-3</v>
      </c>
      <c r="FW13">
        <v>-7.990988352822154E-4</v>
      </c>
      <c r="FX13">
        <v>-1.252917664956434E-3</v>
      </c>
      <c r="FY13">
        <v>-1.109162766046024E-3</v>
      </c>
      <c r="FZ13">
        <v>-4.9839636577544955E-4</v>
      </c>
      <c r="GA13">
        <v>-1.105251044496227E-3</v>
      </c>
      <c r="GB13">
        <v>2.898476206898099E-3</v>
      </c>
      <c r="GC13">
        <v>-2.6773339368085002E-3</v>
      </c>
      <c r="GD13">
        <v>-7.0961116578120839E-4</v>
      </c>
      <c r="GE13">
        <v>-4.2954699558090379E-4</v>
      </c>
      <c r="GF13">
        <v>-7.0774186941882259E-5</v>
      </c>
      <c r="GG13">
        <v>-8.1765724935119221E-4</v>
      </c>
      <c r="GH13">
        <v>-1.240426986232578E-3</v>
      </c>
      <c r="GI13">
        <v>-7.9143101411462201E-4</v>
      </c>
      <c r="GJ13">
        <v>1.3335543514931289E-3</v>
      </c>
      <c r="GK13">
        <v>-5.7645757485681075E-4</v>
      </c>
      <c r="GL13">
        <v>-7.6698994792219781E-4</v>
      </c>
      <c r="GM13">
        <v>-3.0461209067539851E-4</v>
      </c>
      <c r="GN13">
        <v>-2.4511149763563079E-4</v>
      </c>
      <c r="GO13">
        <v>-7.3614677452194964E-4</v>
      </c>
      <c r="GP13">
        <v>-1.065036538260702E-3</v>
      </c>
      <c r="GQ13">
        <v>-5.6949345997887261E-4</v>
      </c>
      <c r="GR13">
        <v>-2.3261904805370551E-4</v>
      </c>
      <c r="GS13">
        <v>-1.581686714902882E-3</v>
      </c>
      <c r="GT13">
        <v>-9.1257236045086615E-4</v>
      </c>
      <c r="GU13">
        <v>-5.9241111116906152E-4</v>
      </c>
      <c r="GV13">
        <v>-1.036710438289965E-3</v>
      </c>
      <c r="GW13">
        <v>-9.5485380049329608E-4</v>
      </c>
      <c r="GX13">
        <v>-6.635892977163195E-4</v>
      </c>
      <c r="GY13">
        <v>-1.253811926128153E-3</v>
      </c>
      <c r="GZ13">
        <v>-5.7338758844689165E-4</v>
      </c>
      <c r="HA13">
        <v>-7.2670314218495195E-4</v>
      </c>
    </row>
    <row r="14" spans="1:209" x14ac:dyDescent="0.2">
      <c r="A14">
        <v>12</v>
      </c>
      <c r="B14">
        <v>-5.8662282718133273E-4</v>
      </c>
      <c r="C14">
        <v>-9.3600090430281144E-4</v>
      </c>
      <c r="D14">
        <v>-6.9544577500746038E-4</v>
      </c>
      <c r="E14">
        <v>-3.8173057352219468E-4</v>
      </c>
      <c r="F14">
        <v>-1.071255546354688E-3</v>
      </c>
      <c r="G14">
        <v>-5.2682974311235782E-4</v>
      </c>
      <c r="H14">
        <v>-7.6631966049767251E-4</v>
      </c>
      <c r="I14">
        <v>-2.9978834877423269E-4</v>
      </c>
      <c r="J14">
        <v>-1.252733805091922E-3</v>
      </c>
      <c r="K14">
        <v>-3.2620883234761008E-4</v>
      </c>
      <c r="L14">
        <v>-1.3953678516732411E-3</v>
      </c>
      <c r="M14">
        <v>-2.4844018635889769E-5</v>
      </c>
      <c r="N14">
        <v>-3.370632153536542E-4</v>
      </c>
      <c r="O14">
        <v>-8.5447148368286772E-4</v>
      </c>
      <c r="P14">
        <v>-5.5921459690876237E-4</v>
      </c>
      <c r="Q14">
        <v>-6.7692175496416262E-4</v>
      </c>
      <c r="R14">
        <v>-4.0126311978473038E-4</v>
      </c>
      <c r="S14">
        <v>-3.696258352692825E-4</v>
      </c>
      <c r="T14">
        <v>-1.7773069951438219E-3</v>
      </c>
      <c r="U14">
        <v>-3.6552863454286769E-4</v>
      </c>
      <c r="V14">
        <v>-8.6870815790031212E-4</v>
      </c>
      <c r="W14">
        <v>3.5128984369518209E-4</v>
      </c>
      <c r="X14">
        <v>-6.4221896117741756E-4</v>
      </c>
      <c r="Y14">
        <v>-5.4101163226999319E-4</v>
      </c>
      <c r="Z14">
        <v>-1.061118673177667E-3</v>
      </c>
      <c r="AA14">
        <v>-5.1429629644153649E-4</v>
      </c>
      <c r="AB14">
        <v>-5.1790706428394477E-4</v>
      </c>
      <c r="AC14">
        <v>-9.3385944926710311E-4</v>
      </c>
      <c r="AD14">
        <v>-4.8793094818578192E-4</v>
      </c>
      <c r="AE14">
        <v>-1.2841325359841469E-3</v>
      </c>
      <c r="AF14">
        <v>-9.328513494941534E-4</v>
      </c>
      <c r="AG14">
        <v>-4.0528403683212102E-4</v>
      </c>
      <c r="AH14">
        <v>-1.992326530310732E-3</v>
      </c>
      <c r="AI14">
        <v>-2.852139242102766E-4</v>
      </c>
      <c r="AJ14">
        <v>-9.9381605707845721E-4</v>
      </c>
      <c r="AK14">
        <v>-1.387817468321883E-3</v>
      </c>
      <c r="AL14">
        <v>-1.297659236195141E-3</v>
      </c>
      <c r="AM14">
        <v>-8.1224268013343971E-4</v>
      </c>
      <c r="AN14">
        <v>-5.209538524403852E-4</v>
      </c>
      <c r="AO14">
        <v>-1.4717241507470791E-3</v>
      </c>
      <c r="AP14">
        <v>-4.369680433300721E-4</v>
      </c>
      <c r="AQ14">
        <v>-6.4467914601078538E-4</v>
      </c>
      <c r="AR14">
        <v>-1.4605658867657489E-4</v>
      </c>
      <c r="AS14">
        <v>-5.8466318763767929E-4</v>
      </c>
      <c r="AT14">
        <v>-7.5863686149116056E-4</v>
      </c>
      <c r="AU14">
        <v>-1.314529240291291E-3</v>
      </c>
      <c r="AV14">
        <v>-1.4849934168180081E-3</v>
      </c>
      <c r="AW14">
        <v>-9.1505952588774152E-4</v>
      </c>
      <c r="AX14">
        <v>-3.7987618560281048E-4</v>
      </c>
      <c r="AY14">
        <v>-3.4179476984622732E-4</v>
      </c>
      <c r="AZ14">
        <v>-3.6730387094595878E-4</v>
      </c>
      <c r="BA14">
        <v>-6.7573822047565894E-4</v>
      </c>
      <c r="BB14">
        <v>-1.1256833931624359E-3</v>
      </c>
      <c r="BC14">
        <v>3.988202631319395E-4</v>
      </c>
      <c r="BD14">
        <v>-5.8199629216209843E-4</v>
      </c>
      <c r="BE14">
        <v>-6.2304381601352345E-4</v>
      </c>
      <c r="BF14">
        <v>-1.9534036591878521E-3</v>
      </c>
      <c r="BG14">
        <v>-1.1151326337124499E-3</v>
      </c>
      <c r="BH14">
        <v>-5.3452165758441762E-4</v>
      </c>
      <c r="BI14">
        <v>-1.4601829870525651E-3</v>
      </c>
      <c r="BJ14">
        <v>-6.4559994734440687E-4</v>
      </c>
      <c r="BK14">
        <v>-1.085682001282487E-4</v>
      </c>
      <c r="BL14">
        <v>-1.5570317615712589E-3</v>
      </c>
      <c r="BM14">
        <v>-6.2019742033442185E-4</v>
      </c>
      <c r="BN14">
        <v>-4.8472548332891479E-4</v>
      </c>
      <c r="BO14">
        <v>-1.6624560497440399E-4</v>
      </c>
      <c r="BP14">
        <v>-3.7202221870420151E-4</v>
      </c>
      <c r="BQ14">
        <v>-7.8330795923728098E-4</v>
      </c>
      <c r="BR14">
        <v>-1.227717180926791E-3</v>
      </c>
      <c r="BS14">
        <v>-7.1242030714551742E-4</v>
      </c>
      <c r="BT14">
        <v>-2.0891976601631291E-3</v>
      </c>
      <c r="BU14">
        <v>-1.6684328082966909E-3</v>
      </c>
      <c r="BV14">
        <v>-1.1998797438710739E-3</v>
      </c>
      <c r="BW14">
        <v>-8.1629023681777297E-4</v>
      </c>
      <c r="BX14">
        <v>-1.5322649569610609E-3</v>
      </c>
      <c r="BY14">
        <v>-1.198198547373529E-3</v>
      </c>
      <c r="BZ14">
        <v>-1.2843093360324E-3</v>
      </c>
      <c r="CA14">
        <v>-7.8173259779150709E-4</v>
      </c>
      <c r="CB14">
        <v>-1.702390827868717E-3</v>
      </c>
      <c r="CC14">
        <v>-7.0495652441627979E-4</v>
      </c>
      <c r="CD14">
        <v>-8.7183518516562725E-4</v>
      </c>
      <c r="CE14">
        <v>-1.1611874953128611E-4</v>
      </c>
      <c r="CF14">
        <v>-8.3166173997031693E-4</v>
      </c>
      <c r="CG14">
        <v>-4.299964930858962E-4</v>
      </c>
      <c r="CH14">
        <v>-1.171517114228445E-3</v>
      </c>
      <c r="CI14">
        <v>-5.33287945165376E-4</v>
      </c>
      <c r="CJ14">
        <v>-1.4823257037674289E-3</v>
      </c>
      <c r="CK14">
        <v>-1.620535200196333E-3</v>
      </c>
      <c r="CL14">
        <v>-4.5054837706951688E-4</v>
      </c>
      <c r="CM14">
        <v>-1.919495857981777E-3</v>
      </c>
      <c r="CN14">
        <v>-9.3349388617028502E-4</v>
      </c>
      <c r="CO14">
        <v>-7.4474923074668766E-4</v>
      </c>
      <c r="CP14">
        <v>-6.5845616741094435E-4</v>
      </c>
      <c r="CQ14">
        <v>-6.4446026255293915E-4</v>
      </c>
      <c r="CR14">
        <v>-1.751513866179565E-3</v>
      </c>
      <c r="CS14">
        <v>-7.6769907683318006E-4</v>
      </c>
      <c r="CT14">
        <v>-1.2831867163968201E-3</v>
      </c>
      <c r="CU14">
        <v>-8.6292066112655876E-4</v>
      </c>
      <c r="CV14">
        <v>-9.2008515791931625E-4</v>
      </c>
      <c r="CW14">
        <v>-7.9986581594465516E-5</v>
      </c>
      <c r="CX14">
        <v>2.3984409150339559E-4</v>
      </c>
      <c r="CY14">
        <v>1.090775982545767E-5</v>
      </c>
      <c r="CZ14">
        <v>-2.2693137818988681E-4</v>
      </c>
      <c r="DA14">
        <v>-6.0112504979229181E-4</v>
      </c>
      <c r="DB14">
        <v>-5.8655410828724937E-4</v>
      </c>
      <c r="DC14">
        <v>-1.454232974290533E-3</v>
      </c>
      <c r="DD14">
        <v>-1.666932892325252E-4</v>
      </c>
      <c r="DE14">
        <v>-7.9361831252455946E-4</v>
      </c>
      <c r="DF14">
        <v>-3.5147919903189039E-4</v>
      </c>
      <c r="DG14">
        <v>-6.9270100517115321E-4</v>
      </c>
      <c r="DH14">
        <v>-7.6172157529462979E-4</v>
      </c>
      <c r="DI14">
        <v>-1.364505565261805E-3</v>
      </c>
      <c r="DJ14">
        <v>-5.5412921479860023E-4</v>
      </c>
      <c r="DK14">
        <v>-6.6006612382530955E-4</v>
      </c>
      <c r="DL14">
        <v>-1.9010519607422531E-4</v>
      </c>
      <c r="DM14">
        <v>-8.9231426141596262E-4</v>
      </c>
      <c r="DN14">
        <v>-5.0580032654615106E-4</v>
      </c>
      <c r="DO14">
        <v>-6.2395081204171367E-4</v>
      </c>
      <c r="DP14">
        <v>-5.8590345421358366E-4</v>
      </c>
      <c r="DQ14">
        <v>-1.03845562497675E-3</v>
      </c>
      <c r="DR14">
        <v>-1.034346992215154E-3</v>
      </c>
      <c r="DS14">
        <v>-7.1310137761529694E-4</v>
      </c>
      <c r="DT14">
        <v>-6.109061762365511E-4</v>
      </c>
      <c r="DU14">
        <v>-6.0209546157589788E-5</v>
      </c>
      <c r="DV14">
        <v>-7.8693889530376E-4</v>
      </c>
      <c r="DW14">
        <v>-5.1207435716714065E-4</v>
      </c>
      <c r="DX14">
        <v>-1.7808924020857041E-4</v>
      </c>
      <c r="DY14">
        <v>-9.1765343292995604E-4</v>
      </c>
      <c r="DZ14">
        <v>-4.2087087875146851E-4</v>
      </c>
      <c r="EA14">
        <v>-7.5696459986019813E-4</v>
      </c>
      <c r="EB14">
        <v>1.674633098570235E-4</v>
      </c>
      <c r="EC14">
        <v>-4.9367938017134396E-4</v>
      </c>
      <c r="ED14">
        <v>-7.7173732475587376E-4</v>
      </c>
      <c r="EE14">
        <v>-7.9747402917979384E-4</v>
      </c>
      <c r="EF14">
        <v>-3.4730018968018609E-4</v>
      </c>
      <c r="EG14">
        <v>-1.491737045897063E-3</v>
      </c>
      <c r="EH14">
        <v>-4.4196786625325368E-4</v>
      </c>
      <c r="EI14">
        <v>-1.7564311126391241E-3</v>
      </c>
      <c r="EJ14">
        <v>-6.6868072747576675E-4</v>
      </c>
      <c r="EK14">
        <v>4.1661051291956873E-4</v>
      </c>
      <c r="EL14">
        <v>-6.7635267406291125E-4</v>
      </c>
      <c r="EM14">
        <v>-4.4295799405683528E-4</v>
      </c>
      <c r="EN14">
        <v>1.508428458339491E-4</v>
      </c>
      <c r="EO14">
        <v>-1.3423490843281359E-3</v>
      </c>
      <c r="EP14">
        <v>-4.8826805038412448E-4</v>
      </c>
      <c r="EQ14">
        <v>-1.181497329266057E-3</v>
      </c>
      <c r="ER14">
        <v>-3.8449189723363942E-4</v>
      </c>
      <c r="ES14">
        <v>-2.6605132710768458E-4</v>
      </c>
      <c r="ET14">
        <v>-7.6639337725551175E-4</v>
      </c>
      <c r="EU14">
        <v>-1.8529484390195661E-4</v>
      </c>
      <c r="EV14">
        <v>-4.4859618753693921E-4</v>
      </c>
      <c r="EW14">
        <v>3.0108755677515838E-4</v>
      </c>
      <c r="EX14">
        <v>-1.1318416311546259E-3</v>
      </c>
      <c r="EY14">
        <v>-5.2260242484088453E-4</v>
      </c>
      <c r="EZ14">
        <v>-4.127537647874645E-4</v>
      </c>
      <c r="FA14">
        <v>-4.9809526181529389E-4</v>
      </c>
      <c r="FB14">
        <v>-9.5187151105932503E-4</v>
      </c>
      <c r="FC14">
        <v>-4.8434685432577638E-4</v>
      </c>
      <c r="FD14">
        <v>-1.163870721105763E-3</v>
      </c>
      <c r="FE14">
        <v>-7.6553310879420909E-4</v>
      </c>
      <c r="FF14">
        <v>-8.0949241726904352E-4</v>
      </c>
      <c r="FG14">
        <v>-2.7701590118449609E-4</v>
      </c>
      <c r="FH14">
        <v>-9.2199677290571709E-4</v>
      </c>
      <c r="FI14">
        <v>-1.1118011566871339E-3</v>
      </c>
      <c r="FJ14">
        <v>6.8281968069585492E-5</v>
      </c>
      <c r="FK14">
        <v>-1.4947160761401249E-3</v>
      </c>
      <c r="FL14">
        <v>-2.4062442332354171E-4</v>
      </c>
      <c r="FM14">
        <v>-4.011606896010887E-5</v>
      </c>
      <c r="FN14">
        <v>-8.2919148594991302E-5</v>
      </c>
      <c r="FO14">
        <v>-6.5717228157149868E-4</v>
      </c>
      <c r="FP14">
        <v>-4.3136401547827963E-4</v>
      </c>
      <c r="FQ14">
        <v>-1.153711758640338E-3</v>
      </c>
      <c r="FR14">
        <v>-1.312222805026637E-3</v>
      </c>
      <c r="FS14">
        <v>-1.118162861417847E-3</v>
      </c>
      <c r="FT14">
        <v>3.282076558552822E-4</v>
      </c>
      <c r="FU14">
        <v>-1.1488039293261799E-3</v>
      </c>
      <c r="FV14">
        <v>-1.4713532041401389E-3</v>
      </c>
      <c r="FW14">
        <v>-7.5885154332003247E-4</v>
      </c>
      <c r="FX14">
        <v>-1.1893009994029789E-3</v>
      </c>
      <c r="FY14">
        <v>-1.0853857402029531E-3</v>
      </c>
      <c r="FZ14">
        <v>-3.8433905575232602E-4</v>
      </c>
      <c r="GA14">
        <v>-1.145749177012483E-3</v>
      </c>
      <c r="GB14">
        <v>3.1631280273256642E-3</v>
      </c>
      <c r="GC14">
        <v>-2.746877200548596E-3</v>
      </c>
      <c r="GD14">
        <v>-6.402850405143423E-4</v>
      </c>
      <c r="GE14">
        <v>-3.1592856815671079E-4</v>
      </c>
      <c r="GF14">
        <v>9.9333843404619912E-5</v>
      </c>
      <c r="GG14">
        <v>-7.7464175583140155E-4</v>
      </c>
      <c r="GH14">
        <v>-1.1853043548226911E-3</v>
      </c>
      <c r="GI14">
        <v>-7.2518693795512335E-4</v>
      </c>
      <c r="GJ14">
        <v>1.558150781129184E-3</v>
      </c>
      <c r="GK14">
        <v>-5.10638447143843E-4</v>
      </c>
      <c r="GL14">
        <v>-7.1534776585257111E-4</v>
      </c>
      <c r="GM14">
        <v>-2.115287940009954E-4</v>
      </c>
      <c r="GN14">
        <v>-7.7956008258627625E-5</v>
      </c>
      <c r="GO14">
        <v>-7.0121449393985562E-4</v>
      </c>
      <c r="GP14">
        <v>-1.093015528362977E-3</v>
      </c>
      <c r="GQ14">
        <v>-4.7582172705128682E-4</v>
      </c>
      <c r="GR14">
        <v>-1.5283890189192819E-4</v>
      </c>
      <c r="GS14">
        <v>-1.534274752680292E-3</v>
      </c>
      <c r="GT14">
        <v>-8.8878038747298516E-4</v>
      </c>
      <c r="GU14">
        <v>-5.2909219074552582E-4</v>
      </c>
      <c r="GV14">
        <v>-9.8729660074359021E-4</v>
      </c>
      <c r="GW14">
        <v>-8.8421352529514203E-4</v>
      </c>
      <c r="GX14">
        <v>-4.8547780332092801E-4</v>
      </c>
      <c r="GY14">
        <v>-1.182343546571115E-3</v>
      </c>
      <c r="GZ14">
        <v>-4.3284468332528128E-4</v>
      </c>
      <c r="HA14">
        <v>-7.124874487771664E-4</v>
      </c>
    </row>
    <row r="15" spans="1:209" x14ac:dyDescent="0.2">
      <c r="A15">
        <v>13</v>
      </c>
      <c r="B15">
        <v>-6.1634183129688795E-4</v>
      </c>
      <c r="C15">
        <v>-1.0599941015969009E-3</v>
      </c>
      <c r="D15">
        <v>-7.2026238831788408E-4</v>
      </c>
      <c r="E15">
        <v>-3.6416070322367632E-4</v>
      </c>
      <c r="F15">
        <v>-1.1725489607037479E-3</v>
      </c>
      <c r="G15">
        <v>-4.4213048174869199E-4</v>
      </c>
      <c r="H15">
        <v>-7.5563681663377608E-4</v>
      </c>
      <c r="I15">
        <v>-2.5144992111583069E-4</v>
      </c>
      <c r="J15">
        <v>-1.325535695610878E-3</v>
      </c>
      <c r="K15">
        <v>-2.7426370329603221E-4</v>
      </c>
      <c r="L15">
        <v>-1.538739583125963E-3</v>
      </c>
      <c r="M15">
        <v>7.135386721544108E-5</v>
      </c>
      <c r="N15">
        <v>-3.0697862354157651E-4</v>
      </c>
      <c r="O15">
        <v>-9.0939100826161606E-4</v>
      </c>
      <c r="P15">
        <v>-6.1536443949831369E-4</v>
      </c>
      <c r="Q15">
        <v>-5.8746303893138978E-4</v>
      </c>
      <c r="R15">
        <v>-3.3953008980573289E-4</v>
      </c>
      <c r="S15">
        <v>-3.8274932640876291E-4</v>
      </c>
      <c r="T15">
        <v>-1.8986899266217429E-3</v>
      </c>
      <c r="U15">
        <v>-3.5609890815606451E-4</v>
      </c>
      <c r="V15">
        <v>-8.0702545379450659E-4</v>
      </c>
      <c r="W15">
        <v>4.7459088882051702E-4</v>
      </c>
      <c r="X15">
        <v>-6.110497763829678E-4</v>
      </c>
      <c r="Y15">
        <v>-5.2306221405186209E-4</v>
      </c>
      <c r="Z15">
        <v>-1.1235372339886379E-3</v>
      </c>
      <c r="AA15">
        <v>-5.3430090092814061E-4</v>
      </c>
      <c r="AB15">
        <v>-5.077092430639641E-4</v>
      </c>
      <c r="AC15">
        <v>-9.9827589082502081E-4</v>
      </c>
      <c r="AD15">
        <v>-4.7632262767319228E-4</v>
      </c>
      <c r="AE15">
        <v>-1.366705768051961E-3</v>
      </c>
      <c r="AF15">
        <v>-9.6793796048957772E-4</v>
      </c>
      <c r="AG15">
        <v>-3.7695451508711671E-4</v>
      </c>
      <c r="AH15">
        <v>-2.0755400819338701E-3</v>
      </c>
      <c r="AI15">
        <v>-2.122652661211227E-4</v>
      </c>
      <c r="AJ15">
        <v>-1.025073380438753E-3</v>
      </c>
      <c r="AK15">
        <v>-1.382187736650648E-3</v>
      </c>
      <c r="AL15">
        <v>-1.3335653397474371E-3</v>
      </c>
      <c r="AM15">
        <v>-8.1455246221965119E-4</v>
      </c>
      <c r="AN15">
        <v>-4.805529781198982E-4</v>
      </c>
      <c r="AO15">
        <v>-1.5225947241154711E-3</v>
      </c>
      <c r="AP15">
        <v>-4.3283461952743071E-4</v>
      </c>
      <c r="AQ15">
        <v>-5.877408866090144E-4</v>
      </c>
      <c r="AR15">
        <v>-1.2967612400367119E-4</v>
      </c>
      <c r="AS15">
        <v>-5.1607611449080797E-4</v>
      </c>
      <c r="AT15">
        <v>-7.2240997334846761E-4</v>
      </c>
      <c r="AU15">
        <v>-1.3942097631616181E-3</v>
      </c>
      <c r="AV15">
        <v>-1.6607400895906461E-3</v>
      </c>
      <c r="AW15">
        <v>-8.0977043774252053E-4</v>
      </c>
      <c r="AX15">
        <v>-3.264793295571361E-4</v>
      </c>
      <c r="AY15">
        <v>-3.007987944488348E-4</v>
      </c>
      <c r="AZ15">
        <v>-2.8014680778654929E-4</v>
      </c>
      <c r="BA15">
        <v>-6.9535247923862772E-4</v>
      </c>
      <c r="BB15">
        <v>-1.0914476478339559E-3</v>
      </c>
      <c r="BC15">
        <v>4.4166865844173011E-4</v>
      </c>
      <c r="BD15">
        <v>-5.5897308385413581E-4</v>
      </c>
      <c r="BE15">
        <v>-6.3611250752236537E-4</v>
      </c>
      <c r="BF15">
        <v>-2.0515449817443132E-3</v>
      </c>
      <c r="BG15">
        <v>-1.1339296694868339E-3</v>
      </c>
      <c r="BH15">
        <v>-4.7423802702522828E-4</v>
      </c>
      <c r="BI15">
        <v>-1.501433336108671E-3</v>
      </c>
      <c r="BJ15">
        <v>-5.8918353001573211E-4</v>
      </c>
      <c r="BK15">
        <v>-2.918481585096068E-5</v>
      </c>
      <c r="BL15">
        <v>-1.577387305645786E-3</v>
      </c>
      <c r="BM15">
        <v>-5.9303055445783948E-4</v>
      </c>
      <c r="BN15">
        <v>-4.493809736415273E-4</v>
      </c>
      <c r="BO15">
        <v>-6.4982982907692597E-5</v>
      </c>
      <c r="BP15">
        <v>-3.019581812987397E-4</v>
      </c>
      <c r="BQ15">
        <v>-7.1520780556092963E-4</v>
      </c>
      <c r="BR15">
        <v>-1.181693415698746E-3</v>
      </c>
      <c r="BS15">
        <v>-6.2002760920067883E-4</v>
      </c>
      <c r="BT15">
        <v>-2.1670799462684882E-3</v>
      </c>
      <c r="BU15">
        <v>-1.628629731002974E-3</v>
      </c>
      <c r="BV15">
        <v>-1.21620385551477E-3</v>
      </c>
      <c r="BW15">
        <v>-7.3463215197245798E-4</v>
      </c>
      <c r="BX15">
        <v>-1.620273572912183E-3</v>
      </c>
      <c r="BY15">
        <v>-1.219077682028079E-3</v>
      </c>
      <c r="BZ15">
        <v>-1.272595060182864E-3</v>
      </c>
      <c r="CA15">
        <v>-7.2067803963149143E-4</v>
      </c>
      <c r="CB15">
        <v>-1.757969145800951E-3</v>
      </c>
      <c r="CC15">
        <v>-6.2298780510632458E-4</v>
      </c>
      <c r="CD15">
        <v>-7.8248043973306518E-4</v>
      </c>
      <c r="CE15">
        <v>2.91851150113435E-5</v>
      </c>
      <c r="CF15">
        <v>-9.0472398397874643E-4</v>
      </c>
      <c r="CG15">
        <v>-3.2004773369947689E-4</v>
      </c>
      <c r="CH15">
        <v>-1.210333227506997E-3</v>
      </c>
      <c r="CI15">
        <v>-5.0099213670247401E-4</v>
      </c>
      <c r="CJ15">
        <v>-1.583656244578532E-3</v>
      </c>
      <c r="CK15">
        <v>-1.677439180386662E-3</v>
      </c>
      <c r="CL15">
        <v>-4.0510539539414831E-4</v>
      </c>
      <c r="CM15">
        <v>-2.0275333998497369E-3</v>
      </c>
      <c r="CN15">
        <v>-8.8584903943810639E-4</v>
      </c>
      <c r="CO15">
        <v>-6.8264092931139713E-4</v>
      </c>
      <c r="CP15">
        <v>-5.4495615956165477E-4</v>
      </c>
      <c r="CQ15">
        <v>-5.6545328155867746E-4</v>
      </c>
      <c r="CR15">
        <v>-1.7604398968679639E-3</v>
      </c>
      <c r="CS15">
        <v>-6.7557288145013634E-4</v>
      </c>
      <c r="CT15">
        <v>-1.3407115100611761E-3</v>
      </c>
      <c r="CU15">
        <v>-7.9315548643517082E-4</v>
      </c>
      <c r="CV15">
        <v>-9.1651237043473364E-4</v>
      </c>
      <c r="CW15">
        <v>9.2750076415336384E-5</v>
      </c>
      <c r="CX15">
        <v>2.7563494535577139E-4</v>
      </c>
      <c r="CY15">
        <v>1.7721663988301301E-4</v>
      </c>
      <c r="CZ15">
        <v>-1.9348206122883849E-4</v>
      </c>
      <c r="DA15">
        <v>-5.0642256431175517E-4</v>
      </c>
      <c r="DB15">
        <v>-5.5924422077587748E-4</v>
      </c>
      <c r="DC15">
        <v>-1.5521322922455959E-3</v>
      </c>
      <c r="DD15">
        <v>-8.6286737912688398E-5</v>
      </c>
      <c r="DE15">
        <v>-8.1122317082312693E-4</v>
      </c>
      <c r="DF15">
        <v>-1.7838110495244799E-4</v>
      </c>
      <c r="DG15">
        <v>-7.1473987310320284E-4</v>
      </c>
      <c r="DH15">
        <v>-7.8891730522193722E-4</v>
      </c>
      <c r="DI15">
        <v>-1.481982111759935E-3</v>
      </c>
      <c r="DJ15">
        <v>-4.884904253606104E-4</v>
      </c>
      <c r="DK15">
        <v>-5.5494012747940385E-4</v>
      </c>
      <c r="DL15">
        <v>-1.1734577592643689E-4</v>
      </c>
      <c r="DM15">
        <v>-8.4694229526095061E-4</v>
      </c>
      <c r="DN15">
        <v>-4.1410209378810501E-4</v>
      </c>
      <c r="DO15">
        <v>-5.6737317742811108E-4</v>
      </c>
      <c r="DP15">
        <v>-6.4807162477100149E-4</v>
      </c>
      <c r="DQ15">
        <v>-1.0924377737763389E-3</v>
      </c>
      <c r="DR15">
        <v>-1.0546807586633391E-3</v>
      </c>
      <c r="DS15">
        <v>-7.4569190818839009E-4</v>
      </c>
      <c r="DT15">
        <v>-5.7341814112602191E-4</v>
      </c>
      <c r="DU15">
        <v>6.8834931206374935E-5</v>
      </c>
      <c r="DV15">
        <v>-7.8725066824924107E-4</v>
      </c>
      <c r="DW15">
        <v>-4.9686699606041459E-4</v>
      </c>
      <c r="DX15">
        <v>-1.6857678840028389E-4</v>
      </c>
      <c r="DY15">
        <v>-9.4568256676928319E-4</v>
      </c>
      <c r="DZ15">
        <v>-4.6465110839141472E-4</v>
      </c>
      <c r="EA15">
        <v>-7.956007802405829E-4</v>
      </c>
      <c r="EB15">
        <v>2.611045584435495E-4</v>
      </c>
      <c r="EC15">
        <v>-4.445671017950703E-4</v>
      </c>
      <c r="ED15">
        <v>-8.0069855715745458E-4</v>
      </c>
      <c r="EE15">
        <v>-8.1653905479965681E-4</v>
      </c>
      <c r="EF15">
        <v>-3.495367588493879E-4</v>
      </c>
      <c r="EG15">
        <v>-1.6376703381229131E-3</v>
      </c>
      <c r="EH15">
        <v>-4.1971947290555048E-4</v>
      </c>
      <c r="EI15">
        <v>-1.909008071182258E-3</v>
      </c>
      <c r="EJ15">
        <v>-6.6949569081039715E-4</v>
      </c>
      <c r="EK15">
        <v>4.8736254979630232E-4</v>
      </c>
      <c r="EL15">
        <v>-7.3086225708275535E-4</v>
      </c>
      <c r="EM15">
        <v>-5.1366980806308391E-4</v>
      </c>
      <c r="EN15">
        <v>2.0516969033186291E-4</v>
      </c>
      <c r="EO15">
        <v>-1.4471889017314259E-3</v>
      </c>
      <c r="EP15">
        <v>-4.2257442529193648E-4</v>
      </c>
      <c r="EQ15">
        <v>-1.126266315579928E-3</v>
      </c>
      <c r="ER15">
        <v>-3.3086654662851982E-4</v>
      </c>
      <c r="ES15">
        <v>-2.145960274601591E-4</v>
      </c>
      <c r="ET15">
        <v>-7.5928381320579516E-4</v>
      </c>
      <c r="EU15">
        <v>-1.4408167545370041E-4</v>
      </c>
      <c r="EV15">
        <v>-4.3406937700071909E-4</v>
      </c>
      <c r="EW15">
        <v>4.4301211118797892E-4</v>
      </c>
      <c r="EX15">
        <v>-1.1096208256797899E-3</v>
      </c>
      <c r="EY15">
        <v>-5.1173469587815286E-4</v>
      </c>
      <c r="EZ15">
        <v>-3.6882514256362912E-4</v>
      </c>
      <c r="FA15">
        <v>-5.0176167183018814E-4</v>
      </c>
      <c r="FB15">
        <v>-9.4967067784009753E-4</v>
      </c>
      <c r="FC15">
        <v>-4.7218312427664522E-4</v>
      </c>
      <c r="FD15">
        <v>-1.1653892734210919E-3</v>
      </c>
      <c r="FE15">
        <v>-7.255795081221848E-4</v>
      </c>
      <c r="FF15">
        <v>-7.3764253332559717E-4</v>
      </c>
      <c r="FG15">
        <v>-2.6506367333327342E-4</v>
      </c>
      <c r="FH15">
        <v>-8.8841125036900523E-4</v>
      </c>
      <c r="FI15">
        <v>-1.157319956152835E-3</v>
      </c>
      <c r="FJ15">
        <v>1.2453181989197841E-4</v>
      </c>
      <c r="FK15">
        <v>-1.476734535345033E-3</v>
      </c>
      <c r="FL15">
        <v>-1.6164279042810609E-4</v>
      </c>
      <c r="FM15">
        <v>6.2069161763040603E-5</v>
      </c>
      <c r="FN15">
        <v>-1.155144359312225E-5</v>
      </c>
      <c r="FO15">
        <v>-6.1716788852428676E-4</v>
      </c>
      <c r="FP15">
        <v>-3.6140260254685581E-4</v>
      </c>
      <c r="FQ15">
        <v>-1.1604713324070541E-3</v>
      </c>
      <c r="FR15">
        <v>-1.335921022780337E-3</v>
      </c>
      <c r="FS15">
        <v>-1.050090067363762E-3</v>
      </c>
      <c r="FT15">
        <v>4.2221702874325638E-4</v>
      </c>
      <c r="FU15">
        <v>-1.1506108040044861E-3</v>
      </c>
      <c r="FV15">
        <v>-1.4499960487159491E-3</v>
      </c>
      <c r="FW15">
        <v>-7.0186428926345495E-4</v>
      </c>
      <c r="FX15">
        <v>-1.1058764530441261E-3</v>
      </c>
      <c r="FY15">
        <v>-1.0346564819611001E-3</v>
      </c>
      <c r="FZ15">
        <v>-2.4879540497364669E-4</v>
      </c>
      <c r="GA15">
        <v>-1.167144500272883E-3</v>
      </c>
      <c r="GB15">
        <v>3.423270470628883E-3</v>
      </c>
      <c r="GC15">
        <v>-2.779130595211008E-3</v>
      </c>
      <c r="GD15">
        <v>-5.5139955402744105E-4</v>
      </c>
      <c r="GE15">
        <v>-1.6070551218264569E-4</v>
      </c>
      <c r="GF15">
        <v>2.8126236369921712E-4</v>
      </c>
      <c r="GG15">
        <v>-6.9717869325497134E-4</v>
      </c>
      <c r="GH15">
        <v>-1.0942005054403339E-3</v>
      </c>
      <c r="GI15">
        <v>-6.4099160268585548E-4</v>
      </c>
      <c r="GJ15">
        <v>1.781688072251704E-3</v>
      </c>
      <c r="GK15">
        <v>-4.2663205612254528E-4</v>
      </c>
      <c r="GL15">
        <v>-6.3066855418097848E-4</v>
      </c>
      <c r="GM15">
        <v>-1.0317500730104771E-4</v>
      </c>
      <c r="GN15">
        <v>8.5688674674548444E-5</v>
      </c>
      <c r="GO15">
        <v>-6.6662589178084319E-4</v>
      </c>
      <c r="GP15">
        <v>-1.1005731544437079E-3</v>
      </c>
      <c r="GQ15">
        <v>-3.5458826625715578E-4</v>
      </c>
      <c r="GR15">
        <v>-6.9851344135509876E-5</v>
      </c>
      <c r="GS15">
        <v>-1.488613179394525E-3</v>
      </c>
      <c r="GT15">
        <v>-8.5684796909990904E-4</v>
      </c>
      <c r="GU15">
        <v>-4.5133456642449982E-4</v>
      </c>
      <c r="GV15">
        <v>-9.1118414892857249E-4</v>
      </c>
      <c r="GW15">
        <v>-7.9006425212161855E-4</v>
      </c>
      <c r="GX15">
        <v>-3.1817548431362438E-4</v>
      </c>
      <c r="GY15">
        <v>-1.0719377142761109E-3</v>
      </c>
      <c r="GZ15">
        <v>-2.5684505197710969E-4</v>
      </c>
      <c r="HA15">
        <v>-6.8562847033555108E-4</v>
      </c>
    </row>
    <row r="16" spans="1:209" x14ac:dyDescent="0.2">
      <c r="A16">
        <v>14</v>
      </c>
      <c r="B16">
        <v>-6.4188999254282796E-4</v>
      </c>
      <c r="C16">
        <v>-1.146771946429826E-3</v>
      </c>
      <c r="D16">
        <v>-7.463434338524569E-4</v>
      </c>
      <c r="E16">
        <v>-3.4076099190577649E-4</v>
      </c>
      <c r="F16">
        <v>-1.2372265891593241E-3</v>
      </c>
      <c r="G16">
        <v>-3.6602942606657978E-4</v>
      </c>
      <c r="H16">
        <v>-7.33619111201324E-4</v>
      </c>
      <c r="I16">
        <v>-1.9374703213822519E-4</v>
      </c>
      <c r="J16">
        <v>-1.3698737189785609E-3</v>
      </c>
      <c r="K16">
        <v>-2.2924616464976231E-4</v>
      </c>
      <c r="L16">
        <v>-1.671337918815461E-3</v>
      </c>
      <c r="M16">
        <v>1.4302472590998271E-4</v>
      </c>
      <c r="N16">
        <v>-2.7078183579015962E-4</v>
      </c>
      <c r="O16">
        <v>-9.4068420911199617E-4</v>
      </c>
      <c r="P16">
        <v>-6.7056465079998943E-4</v>
      </c>
      <c r="Q16">
        <v>-4.7198779354151282E-4</v>
      </c>
      <c r="R16">
        <v>-2.6476293029580001E-4</v>
      </c>
      <c r="S16">
        <v>-3.9088070778442409E-4</v>
      </c>
      <c r="T16">
        <v>-2.0432567117104031E-3</v>
      </c>
      <c r="U16">
        <v>-3.3996364450613318E-4</v>
      </c>
      <c r="V16">
        <v>-7.1450853153239599E-4</v>
      </c>
      <c r="W16">
        <v>5.9884104237031388E-4</v>
      </c>
      <c r="X16">
        <v>-5.6620210916635957E-4</v>
      </c>
      <c r="Y16">
        <v>-4.9791531842268929E-4</v>
      </c>
      <c r="Z16">
        <v>-1.1846444111435E-3</v>
      </c>
      <c r="AA16">
        <v>-5.4942502056252063E-4</v>
      </c>
      <c r="AB16">
        <v>-4.925645838331676E-4</v>
      </c>
      <c r="AC16">
        <v>-1.0494683909116581E-3</v>
      </c>
      <c r="AD16">
        <v>-4.5945573572144449E-4</v>
      </c>
      <c r="AE16">
        <v>-1.4629816360893751E-3</v>
      </c>
      <c r="AF16">
        <v>-9.974185129862298E-4</v>
      </c>
      <c r="AG16">
        <v>-3.3992217926365052E-4</v>
      </c>
      <c r="AH16">
        <v>-2.1386291722564812E-3</v>
      </c>
      <c r="AI16">
        <v>-1.4875420331817029E-4</v>
      </c>
      <c r="AJ16">
        <v>-1.0377623763011511E-3</v>
      </c>
      <c r="AK16">
        <v>-1.354937276669367E-3</v>
      </c>
      <c r="AL16">
        <v>-1.3505172345975511E-3</v>
      </c>
      <c r="AM16">
        <v>-8.0382017889312927E-4</v>
      </c>
      <c r="AN16">
        <v>-4.2735358971955108E-4</v>
      </c>
      <c r="AO16">
        <v>-1.555690200634391E-3</v>
      </c>
      <c r="AP16">
        <v>-4.2479315938659759E-4</v>
      </c>
      <c r="AQ16">
        <v>-5.1672562972538978E-4</v>
      </c>
      <c r="AR16">
        <v>-1.137665331137342E-4</v>
      </c>
      <c r="AS16">
        <v>-4.2394757130864231E-4</v>
      </c>
      <c r="AT16">
        <v>-6.8104414371460056E-4</v>
      </c>
      <c r="AU16">
        <v>-1.4613245704886669E-3</v>
      </c>
      <c r="AV16">
        <v>-1.7771443391051359E-3</v>
      </c>
      <c r="AW16">
        <v>-6.7750909625738159E-4</v>
      </c>
      <c r="AX16">
        <v>-2.5952870077605912E-4</v>
      </c>
      <c r="AY16">
        <v>-2.6052084677644961E-4</v>
      </c>
      <c r="AZ16">
        <v>-1.8022909064549909E-4</v>
      </c>
      <c r="BA16">
        <v>-7.0375131507128283E-4</v>
      </c>
      <c r="BB16">
        <v>-1.0388173992671159E-3</v>
      </c>
      <c r="BC16">
        <v>4.9983365969671705E-4</v>
      </c>
      <c r="BD16">
        <v>-5.3897844230958248E-4</v>
      </c>
      <c r="BE16">
        <v>-6.5031590142263776E-4</v>
      </c>
      <c r="BF16">
        <v>-2.1316519113914211E-3</v>
      </c>
      <c r="BG16">
        <v>-1.1306383146727119E-3</v>
      </c>
      <c r="BH16">
        <v>-4.0972142465356268E-4</v>
      </c>
      <c r="BI16">
        <v>-1.5433985015985341E-3</v>
      </c>
      <c r="BJ16">
        <v>-5.3756672029637632E-4</v>
      </c>
      <c r="BK16">
        <v>5.4073679533590383E-5</v>
      </c>
      <c r="BL16">
        <v>-1.5720548129886931E-3</v>
      </c>
      <c r="BM16">
        <v>-5.5235363448841667E-4</v>
      </c>
      <c r="BN16">
        <v>-4.0343470996881051E-4</v>
      </c>
      <c r="BO16">
        <v>4.4332883355973962E-5</v>
      </c>
      <c r="BP16">
        <v>-2.2316011754255121E-4</v>
      </c>
      <c r="BQ16">
        <v>-6.346149528053042E-4</v>
      </c>
      <c r="BR16">
        <v>-1.117362830360704E-3</v>
      </c>
      <c r="BS16">
        <v>-5.1626386091551063E-4</v>
      </c>
      <c r="BT16">
        <v>-2.2214610247734091E-3</v>
      </c>
      <c r="BU16">
        <v>-1.5480382297581581E-3</v>
      </c>
      <c r="BV16">
        <v>-1.2191832408516891E-3</v>
      </c>
      <c r="BW16">
        <v>-6.6428572537914252E-4</v>
      </c>
      <c r="BX16">
        <v>-1.670853378019555E-3</v>
      </c>
      <c r="BY16">
        <v>-1.2310078548274791E-3</v>
      </c>
      <c r="BZ16">
        <v>-1.2271136412540871E-3</v>
      </c>
      <c r="CA16">
        <v>-6.6073305921559287E-4</v>
      </c>
      <c r="CB16">
        <v>-1.7975093613019489E-3</v>
      </c>
      <c r="CC16">
        <v>-5.072962496028633E-4</v>
      </c>
      <c r="CD16">
        <v>-6.7301226335985613E-4</v>
      </c>
      <c r="CE16">
        <v>1.7705936981950919E-4</v>
      </c>
      <c r="CF16">
        <v>-9.7212623182324682E-4</v>
      </c>
      <c r="CG16">
        <v>-1.7216316870870529E-4</v>
      </c>
      <c r="CH16">
        <v>-1.2330505858373249E-3</v>
      </c>
      <c r="CI16">
        <v>-4.6371370047269188E-4</v>
      </c>
      <c r="CJ16">
        <v>-1.675102481149488E-3</v>
      </c>
      <c r="CK16">
        <v>-1.719359693388904E-3</v>
      </c>
      <c r="CL16">
        <v>-3.5153615534100981E-4</v>
      </c>
      <c r="CM16">
        <v>-2.0841960508973692E-3</v>
      </c>
      <c r="CN16">
        <v>-8.0596827308473582E-4</v>
      </c>
      <c r="CO16">
        <v>-5.6787908392265363E-4</v>
      </c>
      <c r="CP16">
        <v>-4.1865575380402163E-4</v>
      </c>
      <c r="CQ16">
        <v>-4.7323499222448438E-4</v>
      </c>
      <c r="CR16">
        <v>-1.748650096378775E-3</v>
      </c>
      <c r="CS16">
        <v>-5.5017956532233498E-4</v>
      </c>
      <c r="CT16">
        <v>-1.369998572575146E-3</v>
      </c>
      <c r="CU16">
        <v>-7.0667064322851175E-4</v>
      </c>
      <c r="CV16">
        <v>-8.9586742120804723E-4</v>
      </c>
      <c r="CW16">
        <v>2.8236654805618462E-4</v>
      </c>
      <c r="CX16">
        <v>3.1755115713954829E-4</v>
      </c>
      <c r="CY16">
        <v>3.552264533134181E-4</v>
      </c>
      <c r="CZ16">
        <v>-1.4740938483902689E-4</v>
      </c>
      <c r="DA16">
        <v>-3.9602475434523989E-4</v>
      </c>
      <c r="DB16">
        <v>-5.0305462735412477E-4</v>
      </c>
      <c r="DC16">
        <v>-1.6394388573438569E-3</v>
      </c>
      <c r="DD16">
        <v>2.0889637381587609E-5</v>
      </c>
      <c r="DE16">
        <v>-8.1498027939142252E-4</v>
      </c>
      <c r="DF16">
        <v>5.5026659459535453E-5</v>
      </c>
      <c r="DG16">
        <v>-7.340567366147492E-4</v>
      </c>
      <c r="DH16">
        <v>-7.9708491310933769E-4</v>
      </c>
      <c r="DI16">
        <v>-1.5701966565759751E-3</v>
      </c>
      <c r="DJ16">
        <v>-4.2010276266069631E-4</v>
      </c>
      <c r="DK16">
        <v>-4.3479652741052632E-4</v>
      </c>
      <c r="DL16">
        <v>-1.8489120245556021E-5</v>
      </c>
      <c r="DM16">
        <v>-7.9792655312147659E-4</v>
      </c>
      <c r="DN16">
        <v>-3.1473005750309559E-4</v>
      </c>
      <c r="DO16">
        <v>-4.9319847691766576E-4</v>
      </c>
      <c r="DP16">
        <v>-7.0799209001345086E-4</v>
      </c>
      <c r="DQ16">
        <v>-1.136161622912372E-3</v>
      </c>
      <c r="DR16">
        <v>-1.0633040540399821E-3</v>
      </c>
      <c r="DS16">
        <v>-7.7244389732339597E-4</v>
      </c>
      <c r="DT16">
        <v>-5.0629153268574758E-4</v>
      </c>
      <c r="DU16">
        <v>1.763623978340101E-4</v>
      </c>
      <c r="DV16">
        <v>-7.8134947590774158E-4</v>
      </c>
      <c r="DW16">
        <v>-4.6755240765114449E-4</v>
      </c>
      <c r="DX16">
        <v>-1.6199782745155629E-4</v>
      </c>
      <c r="DY16">
        <v>-9.5677813949896222E-4</v>
      </c>
      <c r="DZ16">
        <v>-5.0826253392959975E-4</v>
      </c>
      <c r="EA16">
        <v>-8.1780588798615879E-4</v>
      </c>
      <c r="EB16">
        <v>3.7571539709064351E-4</v>
      </c>
      <c r="EC16">
        <v>-3.8306508505621541E-4</v>
      </c>
      <c r="ED16">
        <v>-8.1437043660953089E-4</v>
      </c>
      <c r="EE16">
        <v>-8.2454552821700441E-4</v>
      </c>
      <c r="EF16">
        <v>-3.47110840997425E-4</v>
      </c>
      <c r="EG16">
        <v>-1.7280203872536851E-3</v>
      </c>
      <c r="EH16">
        <v>-3.8972961886884382E-4</v>
      </c>
      <c r="EI16">
        <v>-2.0121138319912808E-3</v>
      </c>
      <c r="EJ16">
        <v>-6.5307586027484597E-4</v>
      </c>
      <c r="EK16">
        <v>5.9609256297063506E-4</v>
      </c>
      <c r="EL16">
        <v>-7.8677739486018221E-4</v>
      </c>
      <c r="EM16">
        <v>-5.5908861579384832E-4</v>
      </c>
      <c r="EN16">
        <v>2.6555822562618868E-4</v>
      </c>
      <c r="EO16">
        <v>-1.576793198210126E-3</v>
      </c>
      <c r="EP16">
        <v>-3.5291949032624861E-4</v>
      </c>
      <c r="EQ16">
        <v>-1.059678731217008E-3</v>
      </c>
      <c r="ER16">
        <v>-2.4814650172290479E-4</v>
      </c>
      <c r="ES16">
        <v>-1.5774071864482571E-4</v>
      </c>
      <c r="ET16">
        <v>-7.4502645059985851E-4</v>
      </c>
      <c r="EU16">
        <v>-1.0128302173705219E-4</v>
      </c>
      <c r="EV16">
        <v>-4.1268410368293981E-4</v>
      </c>
      <c r="EW16">
        <v>5.919511286379298E-4</v>
      </c>
      <c r="EX16">
        <v>-1.082734920468465E-3</v>
      </c>
      <c r="EY16">
        <v>-4.9769864162568832E-4</v>
      </c>
      <c r="EZ16">
        <v>-3.0055296776515061E-4</v>
      </c>
      <c r="FA16">
        <v>-5.0657559725228733E-4</v>
      </c>
      <c r="FB16">
        <v>-9.3084510051736854E-4</v>
      </c>
      <c r="FC16">
        <v>-4.5218142840531872E-4</v>
      </c>
      <c r="FD16">
        <v>-1.1465579966558851E-3</v>
      </c>
      <c r="FE16">
        <v>-6.7179345484935475E-4</v>
      </c>
      <c r="FF16">
        <v>-6.4831676608205675E-4</v>
      </c>
      <c r="FG16">
        <v>-2.3948454641428121E-4</v>
      </c>
      <c r="FH16">
        <v>-8.4143333027884122E-4</v>
      </c>
      <c r="FI16">
        <v>-1.2069972234324869E-3</v>
      </c>
      <c r="FJ16">
        <v>1.9342737407479149E-4</v>
      </c>
      <c r="FK16">
        <v>-1.447185201044423E-3</v>
      </c>
      <c r="FL16">
        <v>-8.0616942581725008E-5</v>
      </c>
      <c r="FM16">
        <v>1.708672535276742E-4</v>
      </c>
      <c r="FN16">
        <v>4.6673690780976127E-5</v>
      </c>
      <c r="FO16">
        <v>-5.7759150862283278E-4</v>
      </c>
      <c r="FP16">
        <v>-2.812937028392349E-4</v>
      </c>
      <c r="FQ16">
        <v>-1.1473415291011499E-3</v>
      </c>
      <c r="FR16">
        <v>-1.342641085049524E-3</v>
      </c>
      <c r="FS16">
        <v>-9.6030692386431899E-4</v>
      </c>
      <c r="FT16">
        <v>5.1991675828839197E-4</v>
      </c>
      <c r="FU16">
        <v>-1.1440991372823209E-3</v>
      </c>
      <c r="FV16">
        <v>-1.397570299216765E-3</v>
      </c>
      <c r="FW16">
        <v>-6.5016828609019408E-4</v>
      </c>
      <c r="FX16">
        <v>-9.8233719615219584E-4</v>
      </c>
      <c r="FY16">
        <v>-9.7920609831814122E-4</v>
      </c>
      <c r="FZ16">
        <v>-9.6352746858758013E-5</v>
      </c>
      <c r="GA16">
        <v>-1.1699452973304139E-3</v>
      </c>
      <c r="GB16">
        <v>3.676235958505593E-3</v>
      </c>
      <c r="GC16">
        <v>-2.8004079244544232E-3</v>
      </c>
      <c r="GD16">
        <v>-4.1895203361437468E-4</v>
      </c>
      <c r="GE16">
        <v>-3.2634063766749557E-5</v>
      </c>
      <c r="GF16">
        <v>4.3166074958708158E-4</v>
      </c>
      <c r="GG16">
        <v>-6.192274414054252E-4</v>
      </c>
      <c r="GH16">
        <v>-9.6970771626700295E-4</v>
      </c>
      <c r="GI16">
        <v>-5.4308258669925186E-4</v>
      </c>
      <c r="GJ16">
        <v>2.0001700669938492E-3</v>
      </c>
      <c r="GK16">
        <v>-3.268872807065049E-4</v>
      </c>
      <c r="GL16">
        <v>-5.503394679156542E-4</v>
      </c>
      <c r="GM16">
        <v>1.707329537883939E-5</v>
      </c>
      <c r="GN16">
        <v>2.3546011316020061E-4</v>
      </c>
      <c r="GO16">
        <v>-6.3265025617188515E-4</v>
      </c>
      <c r="GP16">
        <v>-1.0926741749532579E-3</v>
      </c>
      <c r="GQ16">
        <v>-2.075802736477756E-4</v>
      </c>
      <c r="GR16">
        <v>2.4320258545569961E-5</v>
      </c>
      <c r="GS16">
        <v>-1.4283092348485701E-3</v>
      </c>
      <c r="GT16">
        <v>-8.0129269289872505E-4</v>
      </c>
      <c r="GU16">
        <v>-3.6188991364152041E-4</v>
      </c>
      <c r="GV16">
        <v>-8.1295896035536155E-4</v>
      </c>
      <c r="GW16">
        <v>-6.7739991081459928E-4</v>
      </c>
      <c r="GX16">
        <v>-8.5772108128768802E-5</v>
      </c>
      <c r="GY16">
        <v>-9.2841980213283475E-4</v>
      </c>
      <c r="GZ16">
        <v>-1.128709474380115E-4</v>
      </c>
      <c r="HA16">
        <v>-6.4608665296562182E-4</v>
      </c>
    </row>
    <row r="17" spans="1:209" x14ac:dyDescent="0.2">
      <c r="A17">
        <v>15</v>
      </c>
      <c r="B17">
        <v>-6.6304477126076468E-4</v>
      </c>
      <c r="C17">
        <v>-1.2393374390732501E-3</v>
      </c>
      <c r="D17">
        <v>-7.625582816693082E-4</v>
      </c>
      <c r="E17">
        <v>-3.1216966650480919E-4</v>
      </c>
      <c r="F17">
        <v>-1.3064030132893549E-3</v>
      </c>
      <c r="G17">
        <v>-2.5098828656592383E-4</v>
      </c>
      <c r="H17">
        <v>-6.9534854518440721E-4</v>
      </c>
      <c r="I17">
        <v>-1.297743406037018E-4</v>
      </c>
      <c r="J17">
        <v>-1.4159062819663029E-3</v>
      </c>
      <c r="K17">
        <v>-1.8059229778820971E-4</v>
      </c>
      <c r="L17">
        <v>-1.790367834743977E-3</v>
      </c>
      <c r="M17">
        <v>2.2260368172040339E-4</v>
      </c>
      <c r="N17">
        <v>-2.2210272936912229E-4</v>
      </c>
      <c r="O17">
        <v>-9.7178767692406227E-4</v>
      </c>
      <c r="P17">
        <v>-7.3279748010935883E-4</v>
      </c>
      <c r="Q17">
        <v>-3.3185401775505309E-4</v>
      </c>
      <c r="R17">
        <v>-1.7855742386596699E-4</v>
      </c>
      <c r="S17">
        <v>-3.9414095761151593E-4</v>
      </c>
      <c r="T17">
        <v>-2.1377383378193911E-3</v>
      </c>
      <c r="U17">
        <v>-3.1766307939311528E-4</v>
      </c>
      <c r="V17">
        <v>-6.3351933133549434E-4</v>
      </c>
      <c r="W17">
        <v>7.2086110864887304E-4</v>
      </c>
      <c r="X17">
        <v>-5.2197418070404214E-4</v>
      </c>
      <c r="Y17">
        <v>-4.6700272666878461E-4</v>
      </c>
      <c r="Z17">
        <v>-1.2127455665445559E-3</v>
      </c>
      <c r="AA17">
        <v>-5.5975067957774469E-4</v>
      </c>
      <c r="AB17">
        <v>-4.6052996697836868E-4</v>
      </c>
      <c r="AC17">
        <v>-1.075739613146096E-3</v>
      </c>
      <c r="AD17">
        <v>-4.2672506056658319E-4</v>
      </c>
      <c r="AE17">
        <v>-1.5241209108952259E-3</v>
      </c>
      <c r="AF17">
        <v>-1.0222570352576221E-3</v>
      </c>
      <c r="AG17">
        <v>-2.867817769922261E-4</v>
      </c>
      <c r="AH17">
        <v>-2.192348290106338E-3</v>
      </c>
      <c r="AI17">
        <v>-5.3445518650791057E-5</v>
      </c>
      <c r="AJ17">
        <v>-1.0312820799184589E-3</v>
      </c>
      <c r="AK17">
        <v>-1.31589810969538E-3</v>
      </c>
      <c r="AL17">
        <v>-1.3486853599401129E-3</v>
      </c>
      <c r="AM17">
        <v>-7.8077112347012343E-4</v>
      </c>
      <c r="AN17">
        <v>-3.5048285130077878E-4</v>
      </c>
      <c r="AO17">
        <v>-1.571102408118086E-3</v>
      </c>
      <c r="AP17">
        <v>-4.1375767473759008E-4</v>
      </c>
      <c r="AQ17">
        <v>-4.245724441521208E-4</v>
      </c>
      <c r="AR17">
        <v>-8.2783281450274717E-5</v>
      </c>
      <c r="AS17">
        <v>-3.4854616067840752E-4</v>
      </c>
      <c r="AT17">
        <v>-6.3374213507655657E-4</v>
      </c>
      <c r="AU17">
        <v>-1.5071755844020421E-3</v>
      </c>
      <c r="AV17">
        <v>-1.949589080025124E-3</v>
      </c>
      <c r="AW17">
        <v>-4.9959321070062155E-4</v>
      </c>
      <c r="AX17">
        <v>-1.817606648368734E-4</v>
      </c>
      <c r="AY17">
        <v>-2.239164142296705E-4</v>
      </c>
      <c r="AZ17">
        <v>-7.0986402486095411E-5</v>
      </c>
      <c r="BA17">
        <v>-7.0032977764647474E-4</v>
      </c>
      <c r="BB17">
        <v>-9.8099822058200499E-4</v>
      </c>
      <c r="BC17">
        <v>5.5811700702462395E-4</v>
      </c>
      <c r="BD17">
        <v>-5.113778969587083E-4</v>
      </c>
      <c r="BE17">
        <v>-6.6175430285235568E-4</v>
      </c>
      <c r="BF17">
        <v>-2.19287774303569E-3</v>
      </c>
      <c r="BG17">
        <v>-1.1047925859626129E-3</v>
      </c>
      <c r="BH17">
        <v>-3.0064101777905122E-4</v>
      </c>
      <c r="BI17">
        <v>-1.560115281200831E-3</v>
      </c>
      <c r="BJ17">
        <v>-4.5852236707685031E-4</v>
      </c>
      <c r="BK17">
        <v>1.376137625030586E-4</v>
      </c>
      <c r="BL17">
        <v>-1.544894290578842E-3</v>
      </c>
      <c r="BM17">
        <v>-4.9952965862368084E-4</v>
      </c>
      <c r="BN17">
        <v>-3.6617489905302488E-4</v>
      </c>
      <c r="BO17">
        <v>1.4382922950881399E-4</v>
      </c>
      <c r="BP17">
        <v>-1.3748928760887291E-4</v>
      </c>
      <c r="BQ17">
        <v>-5.3435490386653036E-4</v>
      </c>
      <c r="BR17">
        <v>-1.0380697491084829E-3</v>
      </c>
      <c r="BS17">
        <v>-3.9187642745941258E-4</v>
      </c>
      <c r="BT17">
        <v>-2.2501739157104179E-3</v>
      </c>
      <c r="BU17">
        <v>-1.45692257497436E-3</v>
      </c>
      <c r="BV17">
        <v>-1.2068523727063729E-3</v>
      </c>
      <c r="BW17">
        <v>-5.7687643128208582E-4</v>
      </c>
      <c r="BX17">
        <v>-1.716902645668062E-3</v>
      </c>
      <c r="BY17">
        <v>-1.229677332866753E-3</v>
      </c>
      <c r="BZ17">
        <v>-1.172512843291123E-3</v>
      </c>
      <c r="CA17">
        <v>-5.9085682926456355E-4</v>
      </c>
      <c r="CB17">
        <v>-1.8210664579001059E-3</v>
      </c>
      <c r="CC17">
        <v>-4.081696297682825E-4</v>
      </c>
      <c r="CD17">
        <v>-5.4909688339225746E-4</v>
      </c>
      <c r="CE17">
        <v>3.2311428008264739E-4</v>
      </c>
      <c r="CF17">
        <v>-1.0330211922572809E-3</v>
      </c>
      <c r="CG17">
        <v>-3.586363647425317E-5</v>
      </c>
      <c r="CH17">
        <v>-1.239755324680231E-3</v>
      </c>
      <c r="CI17">
        <v>-4.2327573313369441E-4</v>
      </c>
      <c r="CJ17">
        <v>-1.7556119233996721E-3</v>
      </c>
      <c r="CK17">
        <v>-1.7472180953466421E-3</v>
      </c>
      <c r="CL17">
        <v>-2.8075985517740258E-4</v>
      </c>
      <c r="CM17">
        <v>-2.1270774961587961E-3</v>
      </c>
      <c r="CN17">
        <v>-7.3716099926445997E-4</v>
      </c>
      <c r="CO17">
        <v>-4.6007161900002847E-4</v>
      </c>
      <c r="CP17">
        <v>-2.853462646226837E-4</v>
      </c>
      <c r="CQ17">
        <v>-3.7152155388942492E-4</v>
      </c>
      <c r="CR17">
        <v>-1.7110853758934941E-3</v>
      </c>
      <c r="CS17">
        <v>-4.0978970388497058E-4</v>
      </c>
      <c r="CT17">
        <v>-1.3891451541003189E-3</v>
      </c>
      <c r="CU17">
        <v>-6.061766605041345E-4</v>
      </c>
      <c r="CV17">
        <v>-8.6517937309583709E-4</v>
      </c>
      <c r="CW17">
        <v>4.8460059309063272E-4</v>
      </c>
      <c r="CX17">
        <v>3.5010997727426101E-4</v>
      </c>
      <c r="CY17">
        <v>5.3959757805659039E-4</v>
      </c>
      <c r="CZ17">
        <v>-1.073295178419927E-4</v>
      </c>
      <c r="DA17">
        <v>-2.5706848554721599E-4</v>
      </c>
      <c r="DB17">
        <v>-4.468155688466121E-4</v>
      </c>
      <c r="DC17">
        <v>-1.726723342724177E-3</v>
      </c>
      <c r="DD17">
        <v>1.5518993128545261E-4</v>
      </c>
      <c r="DE17">
        <v>-8.0579451489669459E-4</v>
      </c>
      <c r="DF17">
        <v>2.4784437507682539E-4</v>
      </c>
      <c r="DG17">
        <v>-7.457645900472115E-4</v>
      </c>
      <c r="DH17">
        <v>-7.8994445788889043E-4</v>
      </c>
      <c r="DI17">
        <v>-1.6427139955729269E-3</v>
      </c>
      <c r="DJ17">
        <v>-3.5081940131912142E-4</v>
      </c>
      <c r="DK17">
        <v>-2.8759296377962531E-4</v>
      </c>
      <c r="DL17">
        <v>6.3460884312274848E-5</v>
      </c>
      <c r="DM17">
        <v>-7.3715994918153234E-4</v>
      </c>
      <c r="DN17">
        <v>-2.124419307148441E-4</v>
      </c>
      <c r="DO17">
        <v>-4.0273574046372071E-4</v>
      </c>
      <c r="DP17">
        <v>-7.7368671522188312E-4</v>
      </c>
      <c r="DQ17">
        <v>-1.169662699322876E-3</v>
      </c>
      <c r="DR17">
        <v>-1.060042901214565E-3</v>
      </c>
      <c r="DS17">
        <v>-7.9355585543925777E-4</v>
      </c>
      <c r="DT17">
        <v>-4.4494335166836782E-4</v>
      </c>
      <c r="DU17">
        <v>3.1049497808500489E-4</v>
      </c>
      <c r="DV17">
        <v>-7.6960016881664161E-4</v>
      </c>
      <c r="DW17">
        <v>-4.3238627740675332E-4</v>
      </c>
      <c r="DX17">
        <v>-1.5693217606036031E-4</v>
      </c>
      <c r="DY17">
        <v>-9.5955764501058876E-4</v>
      </c>
      <c r="DZ17">
        <v>-5.5124886131424872E-4</v>
      </c>
      <c r="EA17">
        <v>-8.3655820242653023E-4</v>
      </c>
      <c r="EB17">
        <v>4.7624282244957262E-4</v>
      </c>
      <c r="EC17">
        <v>-3.1062540165946461E-4</v>
      </c>
      <c r="ED17">
        <v>-8.2274427958468758E-4</v>
      </c>
      <c r="EE17">
        <v>-8.2178744833053875E-4</v>
      </c>
      <c r="EF17">
        <v>-3.3969117872381367E-4</v>
      </c>
      <c r="EG17">
        <v>-1.851425248577265E-3</v>
      </c>
      <c r="EH17">
        <v>-3.530806006043683E-4</v>
      </c>
      <c r="EI17">
        <v>-2.118822941867402E-3</v>
      </c>
      <c r="EJ17">
        <v>-6.2788761250011837E-4</v>
      </c>
      <c r="EK17">
        <v>6.8802643604021327E-4</v>
      </c>
      <c r="EL17">
        <v>-8.270865377103374E-4</v>
      </c>
      <c r="EM17">
        <v>-6.2293100194854502E-4</v>
      </c>
      <c r="EN17">
        <v>3.1990804521953709E-4</v>
      </c>
      <c r="EO17">
        <v>-1.6790758765981831E-3</v>
      </c>
      <c r="EP17">
        <v>-2.7294204698494992E-4</v>
      </c>
      <c r="EQ17">
        <v>-9.5816574847820473E-4</v>
      </c>
      <c r="ER17">
        <v>-1.5593357979267329E-4</v>
      </c>
      <c r="ES17">
        <v>-8.7563463222702331E-5</v>
      </c>
      <c r="ET17">
        <v>-7.1569180417239758E-4</v>
      </c>
      <c r="EU17">
        <v>-5.849894953429411E-5</v>
      </c>
      <c r="EV17">
        <v>-3.9385207956802912E-4</v>
      </c>
      <c r="EW17">
        <v>7.4395275629020471E-4</v>
      </c>
      <c r="EX17">
        <v>-1.0411308020806069E-3</v>
      </c>
      <c r="EY17">
        <v>-4.758589227899676E-4</v>
      </c>
      <c r="EZ17">
        <v>-2.3400172979765751E-4</v>
      </c>
      <c r="FA17">
        <v>-5.1505501818091732E-4</v>
      </c>
      <c r="FB17">
        <v>-8.9736159786901726E-4</v>
      </c>
      <c r="FC17">
        <v>-4.3280831262407579E-4</v>
      </c>
      <c r="FD17">
        <v>-1.1079194837264189E-3</v>
      </c>
      <c r="FE17">
        <v>-6.0570153680161395E-4</v>
      </c>
      <c r="FF17">
        <v>-5.4532694371980483E-4</v>
      </c>
      <c r="FG17">
        <v>-2.0745107293704149E-4</v>
      </c>
      <c r="FH17">
        <v>-7.828956119109938E-4</v>
      </c>
      <c r="FI17">
        <v>-1.2414036350826051E-3</v>
      </c>
      <c r="FJ17">
        <v>2.7339553387866421E-4</v>
      </c>
      <c r="FK17">
        <v>-1.40248293426768E-3</v>
      </c>
      <c r="FL17">
        <v>-7.6373327594967472E-6</v>
      </c>
      <c r="FM17">
        <v>2.8266988239985272E-4</v>
      </c>
      <c r="FN17">
        <v>9.2681294290992714E-5</v>
      </c>
      <c r="FO17">
        <v>-5.2127012831483781E-4</v>
      </c>
      <c r="FP17">
        <v>-1.9494903701686761E-4</v>
      </c>
      <c r="FQ17">
        <v>-1.1221247353912611E-3</v>
      </c>
      <c r="FR17">
        <v>-1.33328809669708E-3</v>
      </c>
      <c r="FS17">
        <v>-8.5272107152347472E-4</v>
      </c>
      <c r="FT17">
        <v>6.197480665574896E-4</v>
      </c>
      <c r="FU17">
        <v>-1.1305856810304689E-3</v>
      </c>
      <c r="FV17">
        <v>-1.3174707978955251E-3</v>
      </c>
      <c r="FW17">
        <v>-5.7215643949963188E-4</v>
      </c>
      <c r="FX17">
        <v>-8.3319470253083189E-4</v>
      </c>
      <c r="FY17">
        <v>-9.0316317518541393E-4</v>
      </c>
      <c r="FZ17">
        <v>6.7979048711133266E-5</v>
      </c>
      <c r="GA17">
        <v>-1.158216117911421E-3</v>
      </c>
      <c r="GB17">
        <v>3.9492477163153806E-3</v>
      </c>
      <c r="GC17">
        <v>-2.8034200383292899E-3</v>
      </c>
      <c r="GD17">
        <v>-3.0166992153591389E-4</v>
      </c>
      <c r="GE17">
        <v>1.085049575598132E-4</v>
      </c>
      <c r="GF17">
        <v>6.2170941146986992E-4</v>
      </c>
      <c r="GG17">
        <v>-5.1850500079782637E-4</v>
      </c>
      <c r="GH17">
        <v>-8.1571592542246192E-4</v>
      </c>
      <c r="GI17">
        <v>-4.3595334784871938E-4</v>
      </c>
      <c r="GJ17">
        <v>2.2100205557981831E-3</v>
      </c>
      <c r="GK17">
        <v>-2.134836418878904E-4</v>
      </c>
      <c r="GL17">
        <v>-4.5086990945116358E-4</v>
      </c>
      <c r="GM17">
        <v>1.4538345161548431E-4</v>
      </c>
      <c r="GN17">
        <v>3.6328980592244232E-4</v>
      </c>
      <c r="GO17">
        <v>-5.980042919581667E-4</v>
      </c>
      <c r="GP17">
        <v>-1.0642585976677801E-3</v>
      </c>
      <c r="GQ17">
        <v>-7.2132627866303216E-6</v>
      </c>
      <c r="GR17">
        <v>1.2734993983837891E-4</v>
      </c>
      <c r="GS17">
        <v>-1.376256349594716E-3</v>
      </c>
      <c r="GT17">
        <v>-7.2872830204053548E-4</v>
      </c>
      <c r="GU17">
        <v>-2.6367892644335139E-4</v>
      </c>
      <c r="GV17">
        <v>-7.1331982882555324E-4</v>
      </c>
      <c r="GW17">
        <v>-5.516480951638736E-4</v>
      </c>
      <c r="GX17">
        <v>1.380326676135525E-4</v>
      </c>
      <c r="GY17">
        <v>-7.8146013168624241E-4</v>
      </c>
      <c r="GZ17">
        <v>7.4158457413374108E-5</v>
      </c>
      <c r="HA17">
        <v>-5.9722314858336623E-4</v>
      </c>
    </row>
    <row r="18" spans="1:209" x14ac:dyDescent="0.2">
      <c r="A18">
        <v>16</v>
      </c>
      <c r="B18">
        <v>-6.7962962277940764E-4</v>
      </c>
      <c r="C18">
        <v>-1.3204764210905369E-3</v>
      </c>
      <c r="D18">
        <v>-7.7242822300548964E-4</v>
      </c>
      <c r="E18">
        <v>-2.7898044956094301E-4</v>
      </c>
      <c r="F18">
        <v>-1.34453763158254E-3</v>
      </c>
      <c r="G18">
        <v>-1.2469777855325309E-4</v>
      </c>
      <c r="H18">
        <v>-6.4539312894441717E-4</v>
      </c>
      <c r="I18">
        <v>-6.306106690243361E-5</v>
      </c>
      <c r="J18">
        <v>-1.448184784972612E-3</v>
      </c>
      <c r="K18">
        <v>-1.125665626833246E-4</v>
      </c>
      <c r="L18">
        <v>-1.893471700436347E-3</v>
      </c>
      <c r="M18">
        <v>2.9435420984190512E-4</v>
      </c>
      <c r="N18">
        <v>-1.677022871409101E-4</v>
      </c>
      <c r="O18">
        <v>-9.8503864015654836E-4</v>
      </c>
      <c r="P18">
        <v>-7.9145666949695164E-4</v>
      </c>
      <c r="Q18">
        <v>-1.464663712784303E-4</v>
      </c>
      <c r="R18">
        <v>-8.277357666365082E-5</v>
      </c>
      <c r="S18">
        <v>-3.9282341766832158E-4</v>
      </c>
      <c r="T18">
        <v>-2.2197921314331152E-3</v>
      </c>
      <c r="U18">
        <v>-2.972804672585497E-4</v>
      </c>
      <c r="V18">
        <v>-5.5119058473598014E-4</v>
      </c>
      <c r="W18">
        <v>8.3796007780983952E-4</v>
      </c>
      <c r="X18">
        <v>-4.918450425157022E-4</v>
      </c>
      <c r="Y18">
        <v>-4.1945498564368482E-4</v>
      </c>
      <c r="Z18">
        <v>-1.2252634731187331E-3</v>
      </c>
      <c r="AA18">
        <v>-5.6587327884039071E-4</v>
      </c>
      <c r="AB18">
        <v>-4.3100255818076533E-4</v>
      </c>
      <c r="AC18">
        <v>-1.1029638034634149E-3</v>
      </c>
      <c r="AD18">
        <v>-3.8349682223747888E-4</v>
      </c>
      <c r="AE18">
        <v>-1.5754047529896299E-3</v>
      </c>
      <c r="AF18">
        <v>-1.0433913384568299E-3</v>
      </c>
      <c r="AG18">
        <v>-2.239710427856101E-4</v>
      </c>
      <c r="AH18">
        <v>-2.2113469802432519E-3</v>
      </c>
      <c r="AI18">
        <v>5.2488705199034601E-5</v>
      </c>
      <c r="AJ18">
        <v>-1.0073258110952731E-3</v>
      </c>
      <c r="AK18">
        <v>-1.2658665619888129E-3</v>
      </c>
      <c r="AL18">
        <v>-1.328748749226568E-3</v>
      </c>
      <c r="AM18">
        <v>-7.4647543289227771E-4</v>
      </c>
      <c r="AN18">
        <v>-2.5894099355132079E-4</v>
      </c>
      <c r="AO18">
        <v>-1.56936230556376E-3</v>
      </c>
      <c r="AP18">
        <v>-4.0056629056407452E-4</v>
      </c>
      <c r="AQ18">
        <v>-3.3645132699605511E-4</v>
      </c>
      <c r="AR18">
        <v>-4.4113603013695281E-5</v>
      </c>
      <c r="AS18">
        <v>-2.5755507207814561E-4</v>
      </c>
      <c r="AT18">
        <v>-5.8387616947491651E-4</v>
      </c>
      <c r="AU18">
        <v>-1.542852524418339E-3</v>
      </c>
      <c r="AV18">
        <v>-2.1183707509474839E-3</v>
      </c>
      <c r="AW18">
        <v>-2.947924649046599E-4</v>
      </c>
      <c r="AX18">
        <v>-9.6317528487083271E-5</v>
      </c>
      <c r="AY18">
        <v>-1.934205354490937E-4</v>
      </c>
      <c r="AZ18">
        <v>1.489645137275419E-5</v>
      </c>
      <c r="BA18">
        <v>-6.8645496205778237E-4</v>
      </c>
      <c r="BB18">
        <v>-9.1514446226957993E-4</v>
      </c>
      <c r="BC18">
        <v>6.0122641008026473E-4</v>
      </c>
      <c r="BD18">
        <v>-4.8568631120057398E-4</v>
      </c>
      <c r="BE18">
        <v>-6.7730628926923381E-4</v>
      </c>
      <c r="BF18">
        <v>-2.234778485289992E-3</v>
      </c>
      <c r="BG18">
        <v>-1.056516607980967E-3</v>
      </c>
      <c r="BH18">
        <v>-1.9150332152153619E-4</v>
      </c>
      <c r="BI18">
        <v>-1.5592876312720751E-3</v>
      </c>
      <c r="BJ18">
        <v>-3.7017912859921872E-4</v>
      </c>
      <c r="BK18">
        <v>1.9832887739922381E-4</v>
      </c>
      <c r="BL18">
        <v>-1.496365382327489E-3</v>
      </c>
      <c r="BM18">
        <v>-4.370570662746878E-4</v>
      </c>
      <c r="BN18">
        <v>-3.2861310507013869E-4</v>
      </c>
      <c r="BO18">
        <v>2.4461381581413361E-4</v>
      </c>
      <c r="BP18">
        <v>-4.6712453297115199E-5</v>
      </c>
      <c r="BQ18">
        <v>-4.2986644029710048E-4</v>
      </c>
      <c r="BR18">
        <v>-9.4735664156275529E-4</v>
      </c>
      <c r="BS18">
        <v>-2.6568585289781242E-4</v>
      </c>
      <c r="BT18">
        <v>-2.2614863930231679E-3</v>
      </c>
      <c r="BU18">
        <v>-1.3516976097646741E-3</v>
      </c>
      <c r="BV18">
        <v>-1.1782668873547429E-3</v>
      </c>
      <c r="BW18">
        <v>-4.8833589180492267E-4</v>
      </c>
      <c r="BX18">
        <v>-1.747058421154986E-3</v>
      </c>
      <c r="BY18">
        <v>-1.2211487088403081E-3</v>
      </c>
      <c r="BZ18">
        <v>-1.102562675095892E-3</v>
      </c>
      <c r="CA18">
        <v>-4.8612878390774872E-4</v>
      </c>
      <c r="CB18">
        <v>-1.828922593572568E-3</v>
      </c>
      <c r="CC18">
        <v>-3.0645954864074208E-4</v>
      </c>
      <c r="CD18">
        <v>-4.175674307163977E-4</v>
      </c>
      <c r="CE18">
        <v>4.6430286394446229E-4</v>
      </c>
      <c r="CF18">
        <v>-1.0868974588972471E-3</v>
      </c>
      <c r="CG18">
        <v>9.7042848031793534E-5</v>
      </c>
      <c r="CH18">
        <v>-1.2355307336477451E-3</v>
      </c>
      <c r="CI18">
        <v>-3.8143775165369229E-4</v>
      </c>
      <c r="CJ18">
        <v>-1.824331024107481E-3</v>
      </c>
      <c r="CK18">
        <v>-1.7634265201828289E-3</v>
      </c>
      <c r="CL18">
        <v>-2.030072594766462E-4</v>
      </c>
      <c r="CM18">
        <v>-2.1343195687775979E-3</v>
      </c>
      <c r="CN18">
        <v>-6.6363049242368442E-4</v>
      </c>
      <c r="CO18">
        <v>-3.361961153360559E-4</v>
      </c>
      <c r="CP18">
        <v>-1.5075887164492651E-4</v>
      </c>
      <c r="CQ18">
        <v>-2.641570616508982E-4</v>
      </c>
      <c r="CR18">
        <v>-1.652558043757722E-3</v>
      </c>
      <c r="CS18">
        <v>-2.6039941516535562E-4</v>
      </c>
      <c r="CT18">
        <v>-1.391658660215552E-3</v>
      </c>
      <c r="CU18">
        <v>-4.9397991617074265E-4</v>
      </c>
      <c r="CV18">
        <v>-8.2390745735916684E-4</v>
      </c>
      <c r="CW18">
        <v>6.9502926512615693E-4</v>
      </c>
      <c r="CX18">
        <v>3.6694877346945881E-4</v>
      </c>
      <c r="CY18">
        <v>7.2520860592357409E-4</v>
      </c>
      <c r="CZ18">
        <v>-6.8995799579794708E-5</v>
      </c>
      <c r="DA18">
        <v>-1.068012214790343E-4</v>
      </c>
      <c r="DB18">
        <v>-3.7943569151924878E-4</v>
      </c>
      <c r="DC18">
        <v>-1.7967670789066821E-3</v>
      </c>
      <c r="DD18">
        <v>2.5954476385629631E-4</v>
      </c>
      <c r="DE18">
        <v>-7.8521941459375481E-4</v>
      </c>
      <c r="DF18">
        <v>4.4002479581494098E-4</v>
      </c>
      <c r="DG18">
        <v>-7.5002125413140138E-4</v>
      </c>
      <c r="DH18">
        <v>-7.6072326807576909E-4</v>
      </c>
      <c r="DI18">
        <v>-1.6920208656427611E-3</v>
      </c>
      <c r="DJ18">
        <v>-2.8152078085635608E-4</v>
      </c>
      <c r="DK18">
        <v>-1.3423029999237639E-4</v>
      </c>
      <c r="DL18">
        <v>1.449480274091767E-4</v>
      </c>
      <c r="DM18">
        <v>-6.7400418157004282E-4</v>
      </c>
      <c r="DN18">
        <v>-1.1150706156130711E-4</v>
      </c>
      <c r="DO18">
        <v>-3.1056518006610391E-4</v>
      </c>
      <c r="DP18">
        <v>-8.3308838805352373E-4</v>
      </c>
      <c r="DQ18">
        <v>-1.1932564048532661E-3</v>
      </c>
      <c r="DR18">
        <v>-1.0443493188924419E-3</v>
      </c>
      <c r="DS18">
        <v>-8.0932404180320211E-4</v>
      </c>
      <c r="DT18">
        <v>-3.7600656114160401E-4</v>
      </c>
      <c r="DU18">
        <v>4.5102049999759498E-4</v>
      </c>
      <c r="DV18">
        <v>-7.5429443314712166E-4</v>
      </c>
      <c r="DW18">
        <v>-4.0682004766861652E-4</v>
      </c>
      <c r="DX18">
        <v>-1.5406716454516881E-4</v>
      </c>
      <c r="DY18">
        <v>-9.5188862475501445E-4</v>
      </c>
      <c r="DZ18">
        <v>-5.9310242002610686E-4</v>
      </c>
      <c r="EA18">
        <v>-8.4764548288699705E-4</v>
      </c>
      <c r="EB18">
        <v>5.7682058997124473E-4</v>
      </c>
      <c r="EC18">
        <v>-2.298906983601038E-4</v>
      </c>
      <c r="ED18">
        <v>-8.2417076384411333E-4</v>
      </c>
      <c r="EE18">
        <v>-8.0881832383733867E-4</v>
      </c>
      <c r="EF18">
        <v>-3.2776782809429021E-4</v>
      </c>
      <c r="EG18">
        <v>-1.9587009744201841E-3</v>
      </c>
      <c r="EH18">
        <v>-3.1095903489768162E-4</v>
      </c>
      <c r="EI18">
        <v>-2.2092310069112449E-3</v>
      </c>
      <c r="EJ18">
        <v>-5.9220262187447976E-4</v>
      </c>
      <c r="EK18">
        <v>7.8801922968275311E-4</v>
      </c>
      <c r="EL18">
        <v>-8.5476946383445339E-4</v>
      </c>
      <c r="EM18">
        <v>-6.7971449911620832E-4</v>
      </c>
      <c r="EN18">
        <v>3.7756057380773232E-4</v>
      </c>
      <c r="EO18">
        <v>-1.769529776281725E-3</v>
      </c>
      <c r="EP18">
        <v>-1.9401915076808779E-4</v>
      </c>
      <c r="EQ18">
        <v>-8.5452860852566748E-4</v>
      </c>
      <c r="ER18">
        <v>-8.2891449377272538E-5</v>
      </c>
      <c r="ES18">
        <v>-1.6617197408401051E-5</v>
      </c>
      <c r="ET18">
        <v>-6.767464199083906E-4</v>
      </c>
      <c r="EU18">
        <v>-1.7064516792956751E-5</v>
      </c>
      <c r="EV18">
        <v>-3.7655545770100301E-4</v>
      </c>
      <c r="EW18">
        <v>8.952262125391441E-4</v>
      </c>
      <c r="EX18">
        <v>-9.9423867738975989E-4</v>
      </c>
      <c r="EY18">
        <v>-4.4885951305251672E-4</v>
      </c>
      <c r="EZ18">
        <v>-1.6321817155318371E-4</v>
      </c>
      <c r="FA18">
        <v>-5.2802067016907814E-4</v>
      </c>
      <c r="FB18">
        <v>-8.5183637640793533E-4</v>
      </c>
      <c r="FC18">
        <v>-4.022802426525739E-4</v>
      </c>
      <c r="FD18">
        <v>-1.050672769814052E-3</v>
      </c>
      <c r="FE18">
        <v>-5.2908171329545616E-4</v>
      </c>
      <c r="FF18">
        <v>-4.3279552495097178E-4</v>
      </c>
      <c r="FG18">
        <v>-1.7362572150353211E-4</v>
      </c>
      <c r="FH18">
        <v>-7.1471286527578011E-4</v>
      </c>
      <c r="FI18">
        <v>-1.268829851940975E-3</v>
      </c>
      <c r="FJ18">
        <v>3.6236770673696783E-4</v>
      </c>
      <c r="FK18">
        <v>-1.350486117172437E-3</v>
      </c>
      <c r="FL18">
        <v>6.4729823006244857E-5</v>
      </c>
      <c r="FM18">
        <v>3.9397547466172547E-4</v>
      </c>
      <c r="FN18">
        <v>1.203419327007569E-4</v>
      </c>
      <c r="FO18">
        <v>-4.7940426101227902E-4</v>
      </c>
      <c r="FP18">
        <v>-1.062963452048913E-4</v>
      </c>
      <c r="FQ18">
        <v>-1.0865771689050781E-3</v>
      </c>
      <c r="FR18">
        <v>-1.310495472873178E-3</v>
      </c>
      <c r="FS18">
        <v>-7.3189660855694583E-4</v>
      </c>
      <c r="FT18">
        <v>7.1984407640417831E-4</v>
      </c>
      <c r="FU18">
        <v>-1.111297600487268E-3</v>
      </c>
      <c r="FV18">
        <v>-1.21417414623129E-3</v>
      </c>
      <c r="FW18">
        <v>-4.87017084652459E-4</v>
      </c>
      <c r="FX18">
        <v>-6.6653672161089616E-4</v>
      </c>
      <c r="FY18">
        <v>-8.1434492317576722E-4</v>
      </c>
      <c r="FZ18">
        <v>2.390260408043251E-4</v>
      </c>
      <c r="GA18">
        <v>-1.134156347099731E-3</v>
      </c>
      <c r="GB18">
        <v>4.2067995815393104E-3</v>
      </c>
      <c r="GC18">
        <v>-2.796212487053439E-3</v>
      </c>
      <c r="GD18">
        <v>-1.797875231505329E-4</v>
      </c>
      <c r="GE18">
        <v>2.397836906757179E-4</v>
      </c>
      <c r="GF18">
        <v>8.1028346621862487E-4</v>
      </c>
      <c r="GG18">
        <v>-4.0817525735773608E-4</v>
      </c>
      <c r="GH18">
        <v>-6.3719166174964017E-4</v>
      </c>
      <c r="GI18">
        <v>-3.241127986406085E-4</v>
      </c>
      <c r="GJ18">
        <v>2.4081906742700332E-3</v>
      </c>
      <c r="GK18">
        <v>-8.954510896629833E-5</v>
      </c>
      <c r="GL18">
        <v>-3.4608901432363082E-4</v>
      </c>
      <c r="GM18">
        <v>2.776253524068024E-4</v>
      </c>
      <c r="GN18">
        <v>4.6404142876038668E-4</v>
      </c>
      <c r="GO18">
        <v>-5.6042099237143368E-4</v>
      </c>
      <c r="GP18">
        <v>-1.016135650935565E-3</v>
      </c>
      <c r="GQ18">
        <v>2.200695442926124E-4</v>
      </c>
      <c r="GR18">
        <v>2.367105384982354E-4</v>
      </c>
      <c r="GS18">
        <v>-1.330815971102521E-3</v>
      </c>
      <c r="GT18">
        <v>-6.5869952779878146E-4</v>
      </c>
      <c r="GU18">
        <v>-1.596572233647656E-4</v>
      </c>
      <c r="GV18">
        <v>-6.0495241436643241E-4</v>
      </c>
      <c r="GW18">
        <v>-4.1831755071695471E-4</v>
      </c>
      <c r="GX18">
        <v>3.6870861170145022E-4</v>
      </c>
      <c r="GY18">
        <v>-6.1970227270158849E-4</v>
      </c>
      <c r="GZ18">
        <v>2.164976708143209E-4</v>
      </c>
      <c r="HA18">
        <v>-5.4177434332226284E-4</v>
      </c>
    </row>
    <row r="19" spans="1:209" x14ac:dyDescent="0.2">
      <c r="A19">
        <v>17</v>
      </c>
      <c r="B19">
        <v>-6.9151152590345209E-4</v>
      </c>
      <c r="C19">
        <v>-1.380154273129481E-3</v>
      </c>
      <c r="D19">
        <v>-7.7629865463146842E-4</v>
      </c>
      <c r="E19">
        <v>-2.3509063868671259E-4</v>
      </c>
      <c r="F19">
        <v>-1.3704115263941509E-3</v>
      </c>
      <c r="G19">
        <v>-2.5660797450289479E-5</v>
      </c>
      <c r="H19">
        <v>-5.9554184709346286E-4</v>
      </c>
      <c r="I19">
        <v>2.66160654632984E-6</v>
      </c>
      <c r="J19">
        <v>-1.4643710288353669E-3</v>
      </c>
      <c r="K19">
        <v>-6.1021144261822083E-5</v>
      </c>
      <c r="L19">
        <v>-1.9788137539556339E-3</v>
      </c>
      <c r="M19">
        <v>3.4770075443903891E-4</v>
      </c>
      <c r="N19">
        <v>-1.177422082600828E-4</v>
      </c>
      <c r="O19">
        <v>-9.9034442756123402E-4</v>
      </c>
      <c r="P19">
        <v>-8.3811397062668485E-4</v>
      </c>
      <c r="Q19">
        <v>7.191441826528586E-6</v>
      </c>
      <c r="R19">
        <v>2.0530641542116331E-5</v>
      </c>
      <c r="S19">
        <v>-3.8737307211673451E-4</v>
      </c>
      <c r="T19">
        <v>-2.309716966868621E-3</v>
      </c>
      <c r="U19">
        <v>-2.65807884306489E-4</v>
      </c>
      <c r="V19">
        <v>-4.5290058984603319E-4</v>
      </c>
      <c r="W19">
        <v>9.4805809314878306E-4</v>
      </c>
      <c r="X19">
        <v>-4.5869460998645539E-4</v>
      </c>
      <c r="Y19">
        <v>-3.8102503894534348E-4</v>
      </c>
      <c r="Z19">
        <v>-1.2180883322223429E-3</v>
      </c>
      <c r="AA19">
        <v>-5.6814359642980432E-4</v>
      </c>
      <c r="AB19">
        <v>-3.8886337266492451E-4</v>
      </c>
      <c r="AC19">
        <v>-1.115545456528858E-3</v>
      </c>
      <c r="AD19">
        <v>-3.4524629804909431E-4</v>
      </c>
      <c r="AE19">
        <v>-1.6282360712356701E-3</v>
      </c>
      <c r="AF19">
        <v>-1.061678260364636E-3</v>
      </c>
      <c r="AG19">
        <v>-1.6388095252283029E-4</v>
      </c>
      <c r="AH19">
        <v>-2.2140094842540512E-3</v>
      </c>
      <c r="AI19">
        <v>1.3774910469935861E-4</v>
      </c>
      <c r="AJ19">
        <v>-9.6685582313768125E-4</v>
      </c>
      <c r="AK19">
        <v>-1.2001202339768551E-3</v>
      </c>
      <c r="AL19">
        <v>-1.291833566137428E-3</v>
      </c>
      <c r="AM19">
        <v>-7.0230026104686045E-4</v>
      </c>
      <c r="AN19">
        <v>-1.707299828939026E-4</v>
      </c>
      <c r="AO19">
        <v>-1.5514008283613299E-3</v>
      </c>
      <c r="AP19">
        <v>-3.85938251984764E-4</v>
      </c>
      <c r="AQ19">
        <v>-2.5801979222029898E-4</v>
      </c>
      <c r="AR19">
        <v>-1.474091650886433E-5</v>
      </c>
      <c r="AS19">
        <v>-1.671028201304392E-4</v>
      </c>
      <c r="AT19">
        <v>-5.3450032235926952E-4</v>
      </c>
      <c r="AU19">
        <v>-1.57259586324304E-3</v>
      </c>
      <c r="AV19">
        <v>-2.2283387327666042E-3</v>
      </c>
      <c r="AW19">
        <v>-9.5239967417648364E-5</v>
      </c>
      <c r="AX19">
        <v>-6.5397079751901911E-6</v>
      </c>
      <c r="AY19">
        <v>-1.7080585069174521E-4</v>
      </c>
      <c r="AZ19">
        <v>1.3176090903067381E-4</v>
      </c>
      <c r="BA19">
        <v>-6.6248410359529279E-4</v>
      </c>
      <c r="BB19">
        <v>-8.3437580706006683E-4</v>
      </c>
      <c r="BC19">
        <v>6.5707754216085467E-4</v>
      </c>
      <c r="BD19">
        <v>-4.6947497036799879E-4</v>
      </c>
      <c r="BE19">
        <v>-6.9668647073686655E-4</v>
      </c>
      <c r="BF19">
        <v>-2.257310152046861E-3</v>
      </c>
      <c r="BG19">
        <v>-9.8652371793270265E-4</v>
      </c>
      <c r="BH19">
        <v>-7.0935038167691105E-5</v>
      </c>
      <c r="BI19">
        <v>-1.5369916472325581E-3</v>
      </c>
      <c r="BJ19">
        <v>-2.9924337941534759E-4</v>
      </c>
      <c r="BK19">
        <v>2.7403697082248568E-4</v>
      </c>
      <c r="BL19">
        <v>-1.4401612636042119E-3</v>
      </c>
      <c r="BM19">
        <v>-3.6844556931629123E-4</v>
      </c>
      <c r="BN19">
        <v>-2.8057359281136851E-4</v>
      </c>
      <c r="BO19">
        <v>3.5870277957294339E-4</v>
      </c>
      <c r="BP19">
        <v>4.7521853714701418E-5</v>
      </c>
      <c r="BQ19">
        <v>-3.3833252123800079E-4</v>
      </c>
      <c r="BR19">
        <v>-8.4877278953240834E-4</v>
      </c>
      <c r="BS19">
        <v>-1.5685953966842859E-4</v>
      </c>
      <c r="BT19">
        <v>-2.2552659589887892E-3</v>
      </c>
      <c r="BU19">
        <v>-1.2218145919402641E-3</v>
      </c>
      <c r="BV19">
        <v>-1.1423619790373221E-3</v>
      </c>
      <c r="BW19">
        <v>-4.1512754135231828E-4</v>
      </c>
      <c r="BX19">
        <v>-1.761408637932996E-3</v>
      </c>
      <c r="BY19">
        <v>-1.2012403355365581E-3</v>
      </c>
      <c r="BZ19">
        <v>-9.8964416344645215E-4</v>
      </c>
      <c r="CA19">
        <v>-4.0202656029350158E-4</v>
      </c>
      <c r="CB19">
        <v>-1.821580969205084E-3</v>
      </c>
      <c r="CC19">
        <v>-1.796124330852537E-4</v>
      </c>
      <c r="CD19">
        <v>-2.8485062994087069E-4</v>
      </c>
      <c r="CE19">
        <v>5.989523913352353E-4</v>
      </c>
      <c r="CF19">
        <v>-1.13358792984919E-3</v>
      </c>
      <c r="CG19">
        <v>2.3419085392998901E-4</v>
      </c>
      <c r="CH19">
        <v>-1.2166688193312411E-3</v>
      </c>
      <c r="CI19">
        <v>-3.3983148397081912E-4</v>
      </c>
      <c r="CJ19">
        <v>-1.8806194620921081E-3</v>
      </c>
      <c r="CK19">
        <v>-1.7696678276439689E-3</v>
      </c>
      <c r="CL19">
        <v>-1.3259526293125069E-4</v>
      </c>
      <c r="CM19">
        <v>-2.1185684587416011E-3</v>
      </c>
      <c r="CN19">
        <v>-5.6254676577750361E-4</v>
      </c>
      <c r="CO19">
        <v>-1.509059551261091E-4</v>
      </c>
      <c r="CP19">
        <v>-2.0220708955329799E-5</v>
      </c>
      <c r="CQ19">
        <v>-1.549690543509978E-4</v>
      </c>
      <c r="CR19">
        <v>-1.597878344875686E-3</v>
      </c>
      <c r="CS19">
        <v>-1.075679616634928E-4</v>
      </c>
      <c r="CT19">
        <v>-1.3811723683225989E-3</v>
      </c>
      <c r="CU19">
        <v>-3.7195378601480121E-4</v>
      </c>
      <c r="CV19">
        <v>-7.6636099669972753E-4</v>
      </c>
      <c r="CW19">
        <v>9.0923626241213727E-4</v>
      </c>
      <c r="CX19">
        <v>3.779756120098457E-4</v>
      </c>
      <c r="CY19">
        <v>9.0741947863684828E-4</v>
      </c>
      <c r="CZ19">
        <v>-2.887693719943432E-5</v>
      </c>
      <c r="DA19">
        <v>3.2338520989472342E-5</v>
      </c>
      <c r="DB19">
        <v>-2.7418897847985787E-4</v>
      </c>
      <c r="DC19">
        <v>-1.843139588051417E-3</v>
      </c>
      <c r="DD19">
        <v>4.3729242017495569E-4</v>
      </c>
      <c r="DE19">
        <v>-7.5539608675502415E-4</v>
      </c>
      <c r="DF19">
        <v>6.7236595508315955E-4</v>
      </c>
      <c r="DG19">
        <v>-7.470909419607781E-4</v>
      </c>
      <c r="DH19">
        <v>-7.2370531672759668E-4</v>
      </c>
      <c r="DI19">
        <v>-1.738718390159923E-3</v>
      </c>
      <c r="DJ19">
        <v>-2.123120295361995E-4</v>
      </c>
      <c r="DK19">
        <v>1.64303131256071E-6</v>
      </c>
      <c r="DL19">
        <v>2.4229372491070959E-4</v>
      </c>
      <c r="DM19">
        <v>-6.1805125311728104E-4</v>
      </c>
      <c r="DN19">
        <v>-1.5414114680882891E-5</v>
      </c>
      <c r="DO19">
        <v>-1.822249645382126E-4</v>
      </c>
      <c r="DP19">
        <v>-8.7799105309231326E-4</v>
      </c>
      <c r="DQ19">
        <v>-1.207505943975482E-3</v>
      </c>
      <c r="DR19">
        <v>-1.021762355256736E-3</v>
      </c>
      <c r="DS19">
        <v>-8.2011940085002246E-4</v>
      </c>
      <c r="DT19">
        <v>-2.7543835625531992E-4</v>
      </c>
      <c r="DU19">
        <v>5.7384439273366384E-4</v>
      </c>
      <c r="DV19">
        <v>-7.3978484169236994E-4</v>
      </c>
      <c r="DW19">
        <v>-3.6700453103821138E-4</v>
      </c>
      <c r="DX19">
        <v>-1.5587716773829741E-4</v>
      </c>
      <c r="DY19">
        <v>-9.3811598277550637E-4</v>
      </c>
      <c r="DZ19">
        <v>-6.3327258314561051E-4</v>
      </c>
      <c r="EA19">
        <v>-8.5155733669753505E-4</v>
      </c>
      <c r="EB19">
        <v>6.5942481919914009E-4</v>
      </c>
      <c r="EC19">
        <v>-1.4303808748886471E-4</v>
      </c>
      <c r="ED19">
        <v>-8.2133289654567811E-4</v>
      </c>
      <c r="EE19">
        <v>-7.8641794967489989E-4</v>
      </c>
      <c r="EF19">
        <v>-3.1113957044479859E-4</v>
      </c>
      <c r="EG19">
        <v>-2.02063012656572E-3</v>
      </c>
      <c r="EH19">
        <v>-2.6460021860437552E-4</v>
      </c>
      <c r="EI19">
        <v>-2.27348926506192E-3</v>
      </c>
      <c r="EJ19">
        <v>-5.296157244556992E-4</v>
      </c>
      <c r="EK19">
        <v>9.3175784185318034E-4</v>
      </c>
      <c r="EL19">
        <v>-8.8020373601283561E-4</v>
      </c>
      <c r="EM19">
        <v>-7.1267883436676482E-4</v>
      </c>
      <c r="EN19">
        <v>4.5005613151305099E-4</v>
      </c>
      <c r="EO19">
        <v>-1.8583016582933601E-3</v>
      </c>
      <c r="EP19">
        <v>-1.2637406109839791E-4</v>
      </c>
      <c r="EQ19">
        <v>-7.4398812138946858E-4</v>
      </c>
      <c r="ER19">
        <v>1.6463022529168311E-5</v>
      </c>
      <c r="ES19">
        <v>4.2190544024183288E-5</v>
      </c>
      <c r="ET19">
        <v>-6.428254759000471E-4</v>
      </c>
      <c r="EU19">
        <v>2.19975059930469E-5</v>
      </c>
      <c r="EV19">
        <v>-3.6028437833554708E-4</v>
      </c>
      <c r="EW19">
        <v>1.0423336932937231E-3</v>
      </c>
      <c r="EX19">
        <v>-9.5524538742290579E-4</v>
      </c>
      <c r="EY19">
        <v>-4.224100330464013E-4</v>
      </c>
      <c r="EZ19">
        <v>-7.9994837554652593E-5</v>
      </c>
      <c r="FA19">
        <v>-5.4325071573099856E-4</v>
      </c>
      <c r="FB19">
        <v>-7.9732602474790718E-4</v>
      </c>
      <c r="FC19">
        <v>-3.6774229035629608E-4</v>
      </c>
      <c r="FD19">
        <v>-9.7664852317495094E-4</v>
      </c>
      <c r="FE19">
        <v>-4.4391716106714898E-4</v>
      </c>
      <c r="FF19">
        <v>-3.1493379419774011E-4</v>
      </c>
      <c r="FG19">
        <v>-1.2432372301528539E-4</v>
      </c>
      <c r="FH19">
        <v>-6.3880180221854142E-4</v>
      </c>
      <c r="FI19">
        <v>-1.2944479397971199E-3</v>
      </c>
      <c r="FJ19">
        <v>4.5792946453158782E-4</v>
      </c>
      <c r="FK19">
        <v>-1.302400211827876E-3</v>
      </c>
      <c r="FL19">
        <v>1.4465438007428861E-4</v>
      </c>
      <c r="FM19">
        <v>5.0157933574428051E-4</v>
      </c>
      <c r="FN19">
        <v>1.3060873294155729E-4</v>
      </c>
      <c r="FO19">
        <v>-4.284118544541864E-4</v>
      </c>
      <c r="FP19">
        <v>-1.9021322694299389E-5</v>
      </c>
      <c r="FQ19">
        <v>-1.0318629748744109E-3</v>
      </c>
      <c r="FR19">
        <v>-1.2761131617396049E-3</v>
      </c>
      <c r="FS19">
        <v>-6.0283266538383405E-4</v>
      </c>
      <c r="FT19">
        <v>8.1820762588891084E-4</v>
      </c>
      <c r="FU19">
        <v>-1.0874050828244941E-3</v>
      </c>
      <c r="FV19">
        <v>-1.092905408806576E-3</v>
      </c>
      <c r="FW19">
        <v>-4.2051432821468891E-4</v>
      </c>
      <c r="FX19">
        <v>-4.9004688785016703E-4</v>
      </c>
      <c r="FY19">
        <v>-7.2633007383711044E-4</v>
      </c>
      <c r="FZ19">
        <v>4.1171093322676401E-4</v>
      </c>
      <c r="GA19">
        <v>-1.0939749097958599E-3</v>
      </c>
      <c r="GB19">
        <v>4.4211062495426549E-3</v>
      </c>
      <c r="GC19">
        <v>-2.7812990854234601E-3</v>
      </c>
      <c r="GD19">
        <v>-2.857877717571493E-5</v>
      </c>
      <c r="GE19">
        <v>3.4375151197500259E-4</v>
      </c>
      <c r="GF19">
        <v>9.5788196444821015E-4</v>
      </c>
      <c r="GG19">
        <v>-3.0595977308096189E-4</v>
      </c>
      <c r="GH19">
        <v>-4.3989572947036111E-4</v>
      </c>
      <c r="GI19">
        <v>-2.1185715827733449E-4</v>
      </c>
      <c r="GJ19">
        <v>2.5922382887954652E-3</v>
      </c>
      <c r="GK19">
        <v>4.1976246398365699E-5</v>
      </c>
      <c r="GL19">
        <v>-2.5214445537319579E-4</v>
      </c>
      <c r="GM19">
        <v>4.0954994494741387E-4</v>
      </c>
      <c r="GN19">
        <v>5.3578801438818123E-4</v>
      </c>
      <c r="GO19">
        <v>-5.1717340329552729E-4</v>
      </c>
      <c r="GP19">
        <v>-9.6788792564810814E-4</v>
      </c>
      <c r="GQ19">
        <v>4.3098019663265799E-4</v>
      </c>
      <c r="GR19">
        <v>3.4976906687711489E-4</v>
      </c>
      <c r="GS19">
        <v>-1.2916979191140549E-3</v>
      </c>
      <c r="GT19">
        <v>-5.5673429340955742E-4</v>
      </c>
      <c r="GU19">
        <v>-5.2691048158837623E-5</v>
      </c>
      <c r="GV19">
        <v>-4.7619007509408441E-4</v>
      </c>
      <c r="GW19">
        <v>-2.8266226096279259E-4</v>
      </c>
      <c r="GX19">
        <v>6.2535710301268193E-4</v>
      </c>
      <c r="GY19">
        <v>-4.2433484271830178E-4</v>
      </c>
      <c r="GZ19">
        <v>3.7146245410020051E-4</v>
      </c>
      <c r="HA19">
        <v>-4.8029799497898589E-4</v>
      </c>
    </row>
    <row r="20" spans="1:209" x14ac:dyDescent="0.2">
      <c r="A20">
        <v>18</v>
      </c>
      <c r="B20">
        <v>-6.9859606479352938E-4</v>
      </c>
      <c r="C20">
        <v>-1.444387731091465E-3</v>
      </c>
      <c r="D20">
        <v>-7.741143191892948E-4</v>
      </c>
      <c r="E20">
        <v>-1.9361266841439159E-4</v>
      </c>
      <c r="F20">
        <v>-1.385659550908396E-3</v>
      </c>
      <c r="G20">
        <v>1.078592011655106E-4</v>
      </c>
      <c r="H20">
        <v>-5.4093798101337439E-4</v>
      </c>
      <c r="I20">
        <v>6.3715406236358824E-5</v>
      </c>
      <c r="J20">
        <v>-1.4767526381192369E-3</v>
      </c>
      <c r="K20">
        <v>5.9174561056286009E-6</v>
      </c>
      <c r="L20">
        <v>-2.045146262671875E-3</v>
      </c>
      <c r="M20">
        <v>4.0473936531502149E-4</v>
      </c>
      <c r="N20">
        <v>-6.5546402553884567E-5</v>
      </c>
      <c r="O20">
        <v>-9.8199513299239427E-4</v>
      </c>
      <c r="P20">
        <v>-8.8069436353942806E-4</v>
      </c>
      <c r="Q20">
        <v>1.9828259415744539E-4</v>
      </c>
      <c r="R20">
        <v>1.291723564345987E-4</v>
      </c>
      <c r="S20">
        <v>-3.7836034521818732E-4</v>
      </c>
      <c r="T20">
        <v>-2.36282169466903E-3</v>
      </c>
      <c r="U20">
        <v>-2.3012925003073679E-4</v>
      </c>
      <c r="V20">
        <v>-3.8258284112420627E-4</v>
      </c>
      <c r="W20">
        <v>1.0497635993657239E-3</v>
      </c>
      <c r="X20">
        <v>-4.4066198489027411E-4</v>
      </c>
      <c r="Y20">
        <v>-3.4181592143764378E-4</v>
      </c>
      <c r="Z20">
        <v>-1.195729301301091E-3</v>
      </c>
      <c r="AA20">
        <v>-5.6728347001704029E-4</v>
      </c>
      <c r="AB20">
        <v>-3.3205111038466119E-4</v>
      </c>
      <c r="AC20">
        <v>-1.113962590585848E-3</v>
      </c>
      <c r="AD20">
        <v>-2.8820864421930461E-4</v>
      </c>
      <c r="AE20">
        <v>-1.656259283032402E-3</v>
      </c>
      <c r="AF20">
        <v>-1.077855416789248E-3</v>
      </c>
      <c r="AG20">
        <v>-9.9099151905064571E-5</v>
      </c>
      <c r="AH20">
        <v>-2.2025131198942201E-3</v>
      </c>
      <c r="AI20">
        <v>2.5739237195818301E-4</v>
      </c>
      <c r="AJ20">
        <v>-9.2110775246638955E-4</v>
      </c>
      <c r="AK20">
        <v>-1.1476605217854E-3</v>
      </c>
      <c r="AL20">
        <v>-1.239437154637315E-3</v>
      </c>
      <c r="AM20">
        <v>-6.498543246036049E-4</v>
      </c>
      <c r="AN20">
        <v>-7.4887993413902697E-5</v>
      </c>
      <c r="AO20">
        <v>-1.518500022605327E-3</v>
      </c>
      <c r="AP20">
        <v>-3.7043980769762229E-4</v>
      </c>
      <c r="AQ20">
        <v>-1.706967411787183E-4</v>
      </c>
      <c r="AR20">
        <v>3.3386729885013297E-5</v>
      </c>
      <c r="AS20">
        <v>-8.0718271194099101E-5</v>
      </c>
      <c r="AT20">
        <v>-4.8836816703514904E-4</v>
      </c>
      <c r="AU20">
        <v>-1.587606160909927E-3</v>
      </c>
      <c r="AV20">
        <v>-2.3887998429685648E-3</v>
      </c>
      <c r="AW20">
        <v>1.1607374894138739E-4</v>
      </c>
      <c r="AX20">
        <v>8.4248153216958229E-5</v>
      </c>
      <c r="AY20">
        <v>-1.5709088327865389E-4</v>
      </c>
      <c r="AZ20">
        <v>2.4808862323551733E-4</v>
      </c>
      <c r="BA20">
        <v>-6.2993041721322448E-4</v>
      </c>
      <c r="BB20">
        <v>-7.5206212855257479E-4</v>
      </c>
      <c r="BC20">
        <v>6.9727031091654603E-4</v>
      </c>
      <c r="BD20">
        <v>-4.5399908389173071E-4</v>
      </c>
      <c r="BE20">
        <v>-7.2095299557034499E-4</v>
      </c>
      <c r="BF20">
        <v>-2.2608119270152451E-3</v>
      </c>
      <c r="BG20">
        <v>-8.9609826967692078E-4</v>
      </c>
      <c r="BH20">
        <v>5.8135759135466482E-5</v>
      </c>
      <c r="BI20">
        <v>-1.5095379872737231E-3</v>
      </c>
      <c r="BJ20">
        <v>-2.0005385367593951E-4</v>
      </c>
      <c r="BK20">
        <v>3.4104666359260362E-4</v>
      </c>
      <c r="BL20">
        <v>-1.347331028557645E-3</v>
      </c>
      <c r="BM20">
        <v>-2.9791171543232508E-4</v>
      </c>
      <c r="BN20">
        <v>-2.4025043509729319E-4</v>
      </c>
      <c r="BO20">
        <v>4.6905837089825889E-4</v>
      </c>
      <c r="BP20">
        <v>1.4368950370383739E-4</v>
      </c>
      <c r="BQ20">
        <v>-2.5192746957012431E-4</v>
      </c>
      <c r="BR20">
        <v>-7.4569939733546255E-4</v>
      </c>
      <c r="BS20">
        <v>-5.4855761709749233E-5</v>
      </c>
      <c r="BT20">
        <v>-2.230806522400573E-3</v>
      </c>
      <c r="BU20">
        <v>-1.122303425615094E-3</v>
      </c>
      <c r="BV20">
        <v>-1.0968452983919569E-3</v>
      </c>
      <c r="BW20">
        <v>-3.2622870753149999E-4</v>
      </c>
      <c r="BX20">
        <v>-1.758481759052771E-3</v>
      </c>
      <c r="BY20">
        <v>-1.1818878419151621E-3</v>
      </c>
      <c r="BZ20">
        <v>-8.9377315711229154E-4</v>
      </c>
      <c r="CA20">
        <v>-2.8714528791020652E-4</v>
      </c>
      <c r="CB20">
        <v>-1.7997592734268471E-3</v>
      </c>
      <c r="CC20">
        <v>-8.0915963412664973E-5</v>
      </c>
      <c r="CD20">
        <v>-1.5693443071285521E-4</v>
      </c>
      <c r="CE20">
        <v>7.2662553146930536E-4</v>
      </c>
      <c r="CF20">
        <v>-1.1732533997712831E-3</v>
      </c>
      <c r="CG20">
        <v>3.3197034441829901E-4</v>
      </c>
      <c r="CH20">
        <v>-1.183618747241549E-3</v>
      </c>
      <c r="CI20">
        <v>-2.9990302650157038E-4</v>
      </c>
      <c r="CJ20">
        <v>-1.924060992798504E-3</v>
      </c>
      <c r="CK20">
        <v>-1.7685003999104859E-3</v>
      </c>
      <c r="CL20">
        <v>-5.9921595973919403E-5</v>
      </c>
      <c r="CM20">
        <v>-2.073643974681608E-3</v>
      </c>
      <c r="CN20">
        <v>-4.8738733671341918E-4</v>
      </c>
      <c r="CO20">
        <v>-9.3805820465086347E-7</v>
      </c>
      <c r="CP20">
        <v>1.016548921649263E-4</v>
      </c>
      <c r="CQ20">
        <v>-4.7629800105987602E-5</v>
      </c>
      <c r="CR20">
        <v>-1.5148153818608601E-3</v>
      </c>
      <c r="CS20">
        <v>4.2823610647064293E-5</v>
      </c>
      <c r="CT20">
        <v>-1.349314809935146E-3</v>
      </c>
      <c r="CU20">
        <v>-2.4160327779538211E-4</v>
      </c>
      <c r="CV20">
        <v>-7.0032825590055124E-4</v>
      </c>
      <c r="CW20">
        <v>1.122974879480415E-3</v>
      </c>
      <c r="CX20">
        <v>3.7719693234846541E-4</v>
      </c>
      <c r="CY20">
        <v>1.082292148090652E-3</v>
      </c>
      <c r="CZ20">
        <v>-2.3300154018871819E-6</v>
      </c>
      <c r="DA20">
        <v>1.7360999327203379E-4</v>
      </c>
      <c r="DB20">
        <v>-1.8540034895851311E-4</v>
      </c>
      <c r="DC20">
        <v>-1.876831214584926E-3</v>
      </c>
      <c r="DD20">
        <v>6.3852012436945078E-4</v>
      </c>
      <c r="DE20">
        <v>-7.1896580679900977E-4</v>
      </c>
      <c r="DF20">
        <v>8.4777393527663036E-4</v>
      </c>
      <c r="DG20">
        <v>-7.3731973923806297E-4</v>
      </c>
      <c r="DH20">
        <v>-6.5395969014987406E-4</v>
      </c>
      <c r="DI20">
        <v>-1.762210671650367E-3</v>
      </c>
      <c r="DJ20">
        <v>-1.428241386578853E-4</v>
      </c>
      <c r="DK20">
        <v>1.3248580187430689E-4</v>
      </c>
      <c r="DL20">
        <v>3.1392685041153298E-4</v>
      </c>
      <c r="DM20">
        <v>-5.5578153324331646E-4</v>
      </c>
      <c r="DN20">
        <v>7.3313967917778975E-5</v>
      </c>
      <c r="DO20">
        <v>-7.1149199601073387E-5</v>
      </c>
      <c r="DP20">
        <v>-9.1637955984642306E-4</v>
      </c>
      <c r="DQ20">
        <v>-1.213184085816648E-3</v>
      </c>
      <c r="DR20">
        <v>-9.9265032866627375E-4</v>
      </c>
      <c r="DS20">
        <v>-8.2636601517273463E-4</v>
      </c>
      <c r="DT20">
        <v>-1.959791988966747E-4</v>
      </c>
      <c r="DU20">
        <v>7.3731986475587276E-4</v>
      </c>
      <c r="DV20">
        <v>-7.2021842751984495E-4</v>
      </c>
      <c r="DW20">
        <v>-3.4047198141779459E-4</v>
      </c>
      <c r="DX20">
        <v>-1.6484857064727191E-4</v>
      </c>
      <c r="DY20">
        <v>-9.1084584826257278E-4</v>
      </c>
      <c r="DZ20">
        <v>-6.7117842353338949E-4</v>
      </c>
      <c r="EA20">
        <v>-8.4926433302508078E-4</v>
      </c>
      <c r="EB20">
        <v>7.5595967705947343E-4</v>
      </c>
      <c r="EC20">
        <v>-5.2826111102896372E-5</v>
      </c>
      <c r="ED20">
        <v>-8.1371872186925291E-4</v>
      </c>
      <c r="EE20">
        <v>-7.5555021118285366E-4</v>
      </c>
      <c r="EF20">
        <v>-2.9037998354143239E-4</v>
      </c>
      <c r="EG20">
        <v>-2.0986315974626159E-3</v>
      </c>
      <c r="EH20">
        <v>-2.152342424283222E-4</v>
      </c>
      <c r="EI20">
        <v>-2.3394376651598488E-3</v>
      </c>
      <c r="EJ20">
        <v>-4.7270254601803718E-4</v>
      </c>
      <c r="EK20">
        <v>1.045266980773578E-3</v>
      </c>
      <c r="EL20">
        <v>-8.9713534291799833E-4</v>
      </c>
      <c r="EM20">
        <v>-7.5353535660429021E-4</v>
      </c>
      <c r="EN20">
        <v>5.2524258925000175E-4</v>
      </c>
      <c r="EO20">
        <v>-1.914713699125816E-3</v>
      </c>
      <c r="EP20">
        <v>-6.1973268457582889E-5</v>
      </c>
      <c r="EQ20">
        <v>-6.3093298614928339E-4</v>
      </c>
      <c r="ER20">
        <v>9.0308790026839605E-5</v>
      </c>
      <c r="ES20">
        <v>9.7072675247125557E-5</v>
      </c>
      <c r="ET20">
        <v>-5.9354636908967389E-4</v>
      </c>
      <c r="EU20">
        <v>5.8002349382850577E-5</v>
      </c>
      <c r="EV20">
        <v>-3.5142553537701848E-4</v>
      </c>
      <c r="EW20">
        <v>1.1823501630926919E-3</v>
      </c>
      <c r="EX20">
        <v>-9.0706862706220091E-4</v>
      </c>
      <c r="EY20">
        <v>-3.8325702002050101E-4</v>
      </c>
      <c r="EZ20">
        <v>-1.7609770311415481E-5</v>
      </c>
      <c r="FA20">
        <v>-5.6257223543325591E-4</v>
      </c>
      <c r="FB20">
        <v>-7.3708915154394072E-4</v>
      </c>
      <c r="FC20">
        <v>-3.306939950382635E-4</v>
      </c>
      <c r="FD20">
        <v>-8.8825139166432169E-4</v>
      </c>
      <c r="FE20">
        <v>-3.5234068702680218E-4</v>
      </c>
      <c r="FF20">
        <v>-1.958195871151661E-4</v>
      </c>
      <c r="FG20">
        <v>-6.6121394720401654E-5</v>
      </c>
      <c r="FH20">
        <v>-5.5701118830070342E-4</v>
      </c>
      <c r="FI20">
        <v>-1.3115030255973069E-3</v>
      </c>
      <c r="FJ20">
        <v>5.5747464051867507E-4</v>
      </c>
      <c r="FK20">
        <v>-1.2450793807305381E-3</v>
      </c>
      <c r="FL20">
        <v>2.25161600856086E-4</v>
      </c>
      <c r="FM20">
        <v>6.0273847860813046E-4</v>
      </c>
      <c r="FN20">
        <v>1.2749570431156999E-4</v>
      </c>
      <c r="FO20">
        <v>-3.9175987406693199E-4</v>
      </c>
      <c r="FP20">
        <v>6.3663281768479307E-5</v>
      </c>
      <c r="FQ20">
        <v>-9.8330130997416635E-4</v>
      </c>
      <c r="FR20">
        <v>-1.2331001755590311E-3</v>
      </c>
      <c r="FS20">
        <v>-4.7071740359024851E-4</v>
      </c>
      <c r="FT20">
        <v>9.1284675480173309E-4</v>
      </c>
      <c r="FU20">
        <v>-1.0600614345826411E-3</v>
      </c>
      <c r="FV20">
        <v>-9.5926476676802151E-4</v>
      </c>
      <c r="FW20">
        <v>-3.3074263363012891E-4</v>
      </c>
      <c r="FX20">
        <v>-3.1175084042647311E-4</v>
      </c>
      <c r="FY20">
        <v>-6.0602331930353741E-4</v>
      </c>
      <c r="FZ20">
        <v>5.8129958382714295E-4</v>
      </c>
      <c r="GA20">
        <v>-1.0426538869154169E-3</v>
      </c>
      <c r="GB20">
        <v>4.6204355064363694E-3</v>
      </c>
      <c r="GC20">
        <v>-2.76868320459802E-3</v>
      </c>
      <c r="GD20">
        <v>8.5870100204999913E-5</v>
      </c>
      <c r="GE20">
        <v>4.5215829463115739E-4</v>
      </c>
      <c r="GF20">
        <v>1.13618916135903E-3</v>
      </c>
      <c r="GG20">
        <v>-1.7766904185746959E-4</v>
      </c>
      <c r="GH20">
        <v>-2.3005836210966501E-4</v>
      </c>
      <c r="GI20">
        <v>-1.030666879457883E-4</v>
      </c>
      <c r="GJ20">
        <v>2.760373049248217E-3</v>
      </c>
      <c r="GK20">
        <v>1.623367470076062E-4</v>
      </c>
      <c r="GL20">
        <v>-1.3801753430515759E-4</v>
      </c>
      <c r="GM20">
        <v>5.3697787936927131E-4</v>
      </c>
      <c r="GN20">
        <v>5.7970849929095446E-4</v>
      </c>
      <c r="GO20">
        <v>-4.6603345823571709E-4</v>
      </c>
      <c r="GP20">
        <v>-8.8878839589839106E-4</v>
      </c>
      <c r="GQ20">
        <v>6.5244159387655267E-4</v>
      </c>
      <c r="GR20">
        <v>4.6388221259078519E-4</v>
      </c>
      <c r="GS20">
        <v>-1.2706419397685851E-3</v>
      </c>
      <c r="GT20">
        <v>-4.6431383884207832E-4</v>
      </c>
      <c r="GU20">
        <v>5.4551473569820782E-5</v>
      </c>
      <c r="GV20">
        <v>-3.480048618085462E-4</v>
      </c>
      <c r="GW20">
        <v>-1.493842161501424E-4</v>
      </c>
      <c r="GX20">
        <v>8.2629958720954158E-4</v>
      </c>
      <c r="GY20">
        <v>-2.2525674713360589E-4</v>
      </c>
      <c r="GZ20">
        <v>5.1504814600179848E-4</v>
      </c>
      <c r="HA20">
        <v>-4.1649998852434726E-4</v>
      </c>
    </row>
    <row r="21" spans="1:209" x14ac:dyDescent="0.2">
      <c r="A21">
        <v>19</v>
      </c>
      <c r="B21">
        <v>-7.0082059756600623E-4</v>
      </c>
      <c r="C21">
        <v>-1.4807357352403989E-3</v>
      </c>
      <c r="D21">
        <v>-7.6469189819205672E-4</v>
      </c>
      <c r="E21">
        <v>-1.5657938427493561E-4</v>
      </c>
      <c r="F21">
        <v>-1.382900194539572E-3</v>
      </c>
      <c r="G21">
        <v>2.3815453597140051E-4</v>
      </c>
      <c r="H21">
        <v>-4.8332231429469498E-4</v>
      </c>
      <c r="I21">
        <v>1.167314020088546E-4</v>
      </c>
      <c r="J21">
        <v>-1.4803365725183659E-3</v>
      </c>
      <c r="K21">
        <v>5.3318577000770568E-5</v>
      </c>
      <c r="L21">
        <v>-2.091854427639251E-3</v>
      </c>
      <c r="M21">
        <v>4.3601433947438982E-4</v>
      </c>
      <c r="N21">
        <v>-1.186501879757924E-5</v>
      </c>
      <c r="O21">
        <v>-9.6698119614544928E-4</v>
      </c>
      <c r="P21">
        <v>-9.185997151661755E-4</v>
      </c>
      <c r="Q21">
        <v>3.9811124117301568E-4</v>
      </c>
      <c r="R21">
        <v>2.40920581569795E-4</v>
      </c>
      <c r="S21">
        <v>-3.6645093983378088E-4</v>
      </c>
      <c r="T21">
        <v>-2.4041622393332282E-3</v>
      </c>
      <c r="U21">
        <v>-1.910185280037521E-4</v>
      </c>
      <c r="V21">
        <v>-3.2299933624996442E-4</v>
      </c>
      <c r="W21">
        <v>1.1424017528521529E-3</v>
      </c>
      <c r="X21">
        <v>-4.272284960703727E-4</v>
      </c>
      <c r="Y21">
        <v>-3.0308498267357252E-4</v>
      </c>
      <c r="Z21">
        <v>-1.1601030039683621E-3</v>
      </c>
      <c r="AA21">
        <v>-5.637798207985546E-4</v>
      </c>
      <c r="AB21">
        <v>-2.8760474282669182E-4</v>
      </c>
      <c r="AC21">
        <v>-1.099219043080063E-3</v>
      </c>
      <c r="AD21">
        <v>-2.265236604166254E-4</v>
      </c>
      <c r="AE21">
        <v>-1.674558210178499E-3</v>
      </c>
      <c r="AF21">
        <v>-1.0925223382529711E-3</v>
      </c>
      <c r="AG21">
        <v>-3.0777456355291447E-5</v>
      </c>
      <c r="AH21">
        <v>-2.1793491682775439E-3</v>
      </c>
      <c r="AI21">
        <v>3.8157595841317097E-4</v>
      </c>
      <c r="AJ21">
        <v>-8.4705123105764993E-4</v>
      </c>
      <c r="AK21">
        <v>-1.0772459393923891E-3</v>
      </c>
      <c r="AL21">
        <v>-1.173341404044379E-3</v>
      </c>
      <c r="AM21">
        <v>-5.9092721001249057E-4</v>
      </c>
      <c r="AN21">
        <v>2.7151117583245801E-5</v>
      </c>
      <c r="AO21">
        <v>-1.472236494015644E-3</v>
      </c>
      <c r="AP21">
        <v>-3.5446091890955703E-4</v>
      </c>
      <c r="AQ21">
        <v>-8.96373541669404E-5</v>
      </c>
      <c r="AR21">
        <v>8.4497122247608223E-5</v>
      </c>
      <c r="AS21">
        <v>-1.7129567904046019E-6</v>
      </c>
      <c r="AT21">
        <v>-4.4807046085810359E-4</v>
      </c>
      <c r="AU21">
        <v>-1.587916318728132E-3</v>
      </c>
      <c r="AV21">
        <v>-2.543201507126976E-3</v>
      </c>
      <c r="AW21">
        <v>3.3408003163230279E-4</v>
      </c>
      <c r="AX21">
        <v>1.7294238021625839E-4</v>
      </c>
      <c r="AY21">
        <v>-1.525044048574738E-4</v>
      </c>
      <c r="AZ21">
        <v>3.6060470936416988E-4</v>
      </c>
      <c r="BA21">
        <v>-5.8976078804165921E-4</v>
      </c>
      <c r="BB21">
        <v>-6.7249368730910592E-4</v>
      </c>
      <c r="BC21">
        <v>7.4807210078893321E-4</v>
      </c>
      <c r="BD21">
        <v>-4.473789529839762E-4</v>
      </c>
      <c r="BE21">
        <v>-7.5132821764697304E-4</v>
      </c>
      <c r="BF21">
        <v>-2.2459763124343612E-3</v>
      </c>
      <c r="BG21">
        <v>-7.8706086065515968E-4</v>
      </c>
      <c r="BH21">
        <v>1.7003824682162281E-4</v>
      </c>
      <c r="BI21">
        <v>-1.4507633007304361E-3</v>
      </c>
      <c r="BJ21">
        <v>-9.7108141827290762E-5</v>
      </c>
      <c r="BK21">
        <v>3.9690469913318972E-4</v>
      </c>
      <c r="BL21">
        <v>-1.2669248967342179E-3</v>
      </c>
      <c r="BM21">
        <v>-2.2993179314551501E-4</v>
      </c>
      <c r="BN21">
        <v>-1.9708152355090691E-4</v>
      </c>
      <c r="BO21">
        <v>5.734138387022223E-4</v>
      </c>
      <c r="BP21">
        <v>2.403838920598651E-4</v>
      </c>
      <c r="BQ21">
        <v>-1.7369824600063251E-4</v>
      </c>
      <c r="BR21">
        <v>-6.4120081075634289E-4</v>
      </c>
      <c r="BS21">
        <v>3.7596452048057743E-5</v>
      </c>
      <c r="BT21">
        <v>-2.1912800288626292E-3</v>
      </c>
      <c r="BU21">
        <v>-9.930761422410157E-4</v>
      </c>
      <c r="BV21">
        <v>-1.042694542605607E-3</v>
      </c>
      <c r="BW21">
        <v>-2.6907583303000887E-4</v>
      </c>
      <c r="BX21">
        <v>-1.744440381530201E-3</v>
      </c>
      <c r="BY21">
        <v>-1.1603414348838441E-3</v>
      </c>
      <c r="BZ21">
        <v>-7.9155667146197642E-4</v>
      </c>
      <c r="CA21">
        <v>-2.0202286974682591E-4</v>
      </c>
      <c r="CB21">
        <v>-1.7643827295948601E-3</v>
      </c>
      <c r="CC21">
        <v>1.359058710520882E-5</v>
      </c>
      <c r="CD21">
        <v>-3.9097501484268142E-5</v>
      </c>
      <c r="CE21">
        <v>8.4784544391616377E-4</v>
      </c>
      <c r="CF21">
        <v>-1.2063432966143821E-3</v>
      </c>
      <c r="CG21">
        <v>4.356475157054221E-4</v>
      </c>
      <c r="CH21">
        <v>-1.1375324827437841E-3</v>
      </c>
      <c r="CI21">
        <v>-2.6286360244094799E-4</v>
      </c>
      <c r="CJ21">
        <v>-1.9544709257021051E-3</v>
      </c>
      <c r="CK21">
        <v>-1.761793134450938E-3</v>
      </c>
      <c r="CL21">
        <v>1.3984676890726691E-5</v>
      </c>
      <c r="CM21">
        <v>-2.007596573906948E-3</v>
      </c>
      <c r="CN21">
        <v>-4.1495718545328601E-4</v>
      </c>
      <c r="CO21">
        <v>1.54737951825709E-4</v>
      </c>
      <c r="CP21">
        <v>2.1122358481442239E-4</v>
      </c>
      <c r="CQ21">
        <v>5.4472828864157773E-5</v>
      </c>
      <c r="CR21">
        <v>-1.4249687306733541E-3</v>
      </c>
      <c r="CS21">
        <v>1.8490931109775739E-4</v>
      </c>
      <c r="CT21">
        <v>-1.312469064249135E-3</v>
      </c>
      <c r="CU21">
        <v>-1.041980558663454E-4</v>
      </c>
      <c r="CV21">
        <v>-6.2876750601638907E-4</v>
      </c>
      <c r="CW21">
        <v>1.33231959326039E-3</v>
      </c>
      <c r="CX21">
        <v>3.6400520688521023E-4</v>
      </c>
      <c r="CY21">
        <v>1.2467553828655841E-3</v>
      </c>
      <c r="CZ21">
        <v>2.723395649868606E-5</v>
      </c>
      <c r="DA21">
        <v>3.143262982580672E-4</v>
      </c>
      <c r="DB21">
        <v>-8.9788704298628981E-5</v>
      </c>
      <c r="DC21">
        <v>-1.898254372236637E-3</v>
      </c>
      <c r="DD21">
        <v>8.6019912808758976E-4</v>
      </c>
      <c r="DE21">
        <v>-6.7896011594736612E-4</v>
      </c>
      <c r="DF21">
        <v>1.011567595299182E-3</v>
      </c>
      <c r="DG21">
        <v>-7.1773328292551442E-4</v>
      </c>
      <c r="DH21">
        <v>-5.6130722506118327E-4</v>
      </c>
      <c r="DI21">
        <v>-1.770034531437725E-3</v>
      </c>
      <c r="DJ21">
        <v>-7.2562336603206585E-5</v>
      </c>
      <c r="DK21">
        <v>2.5439541475920108E-4</v>
      </c>
      <c r="DL21">
        <v>3.7819499149728151E-4</v>
      </c>
      <c r="DM21">
        <v>-5.0892633034615976E-4</v>
      </c>
      <c r="DN21">
        <v>1.531808042373829E-4</v>
      </c>
      <c r="DO21">
        <v>7.5298104354004641E-5</v>
      </c>
      <c r="DP21">
        <v>-9.475047935891209E-4</v>
      </c>
      <c r="DQ21">
        <v>-1.2112313028702769E-3</v>
      </c>
      <c r="DR21">
        <v>-9.5873139246589463E-4</v>
      </c>
      <c r="DS21">
        <v>-8.2852229376435328E-4</v>
      </c>
      <c r="DT21">
        <v>-1.151590006607353E-4</v>
      </c>
      <c r="DU21">
        <v>8.5717093150040262E-4</v>
      </c>
      <c r="DV21">
        <v>-7.0646951257948302E-4</v>
      </c>
      <c r="DW21">
        <v>-3.0231915963575378E-4</v>
      </c>
      <c r="DX21">
        <v>-1.7715779326322209E-4</v>
      </c>
      <c r="DY21">
        <v>-8.8494756073407947E-4</v>
      </c>
      <c r="DZ21">
        <v>-7.0622520219613342E-4</v>
      </c>
      <c r="EA21">
        <v>-8.4241786410183114E-4</v>
      </c>
      <c r="EB21">
        <v>8.6367408782381163E-4</v>
      </c>
      <c r="EC21">
        <v>3.8303510955425461E-5</v>
      </c>
      <c r="ED21">
        <v>-8.066197873005434E-4</v>
      </c>
      <c r="EE21">
        <v>-7.1731395410030551E-4</v>
      </c>
      <c r="EF21">
        <v>-2.6543089670671641E-4</v>
      </c>
      <c r="EG21">
        <v>-2.1586666554107622E-3</v>
      </c>
      <c r="EH21">
        <v>-1.6403643569791541E-4</v>
      </c>
      <c r="EI21">
        <v>-2.374061594174011E-3</v>
      </c>
      <c r="EJ21">
        <v>-4.0854229275984818E-4</v>
      </c>
      <c r="EK21">
        <v>1.1614858669097229E-3</v>
      </c>
      <c r="EL21">
        <v>-9.0628505510822219E-4</v>
      </c>
      <c r="EM21">
        <v>-7.8287235749527979E-4</v>
      </c>
      <c r="EN21">
        <v>6.0200177266383755E-4</v>
      </c>
      <c r="EO21">
        <v>-1.9773113868022489E-3</v>
      </c>
      <c r="EP21">
        <v>-1.1390306304145779E-6</v>
      </c>
      <c r="EQ21">
        <v>-5.1899398012704358E-4</v>
      </c>
      <c r="ER21">
        <v>1.8493890853226461E-4</v>
      </c>
      <c r="ES21">
        <v>1.4631311946339349E-4</v>
      </c>
      <c r="ET21">
        <v>-5.4216046818362151E-4</v>
      </c>
      <c r="EU21">
        <v>9.0606013502766755E-5</v>
      </c>
      <c r="EV21">
        <v>-3.449144736042366E-4</v>
      </c>
      <c r="EW21">
        <v>1.312981648634708E-3</v>
      </c>
      <c r="EX21">
        <v>-8.6153827706953845E-4</v>
      </c>
      <c r="EY21">
        <v>-3.5155503960079408E-4</v>
      </c>
      <c r="EZ21">
        <v>6.3413304097633641E-5</v>
      </c>
      <c r="FA21">
        <v>-5.8593958948656454E-4</v>
      </c>
      <c r="FB21">
        <v>-6.7433956876140032E-4</v>
      </c>
      <c r="FC21">
        <v>-2.9260410305660098E-4</v>
      </c>
      <c r="FD21">
        <v>-7.8837078143575176E-4</v>
      </c>
      <c r="FE21">
        <v>-2.5657075088594009E-4</v>
      </c>
      <c r="FF21">
        <v>-7.9188611032550324E-5</v>
      </c>
      <c r="FG21">
        <v>1.2142481499804149E-5</v>
      </c>
      <c r="FH21">
        <v>-4.710651434163464E-4</v>
      </c>
      <c r="FI21">
        <v>-1.334093320604818E-3</v>
      </c>
      <c r="FJ21">
        <v>6.5835154291835789E-4</v>
      </c>
      <c r="FK21">
        <v>-1.205042887655626E-3</v>
      </c>
      <c r="FL21">
        <v>3.0793854295892858E-4</v>
      </c>
      <c r="FM21">
        <v>6.9530092084514367E-4</v>
      </c>
      <c r="FN21">
        <v>1.12138013578449E-4</v>
      </c>
      <c r="FO21">
        <v>-3.6583826869164592E-4</v>
      </c>
      <c r="FP21">
        <v>1.3920459634071E-4</v>
      </c>
      <c r="FQ21">
        <v>-9.3336079299495642E-4</v>
      </c>
      <c r="FR21">
        <v>-1.1837527834428689E-3</v>
      </c>
      <c r="FS21">
        <v>-3.406738639451209E-4</v>
      </c>
      <c r="FT21">
        <v>1.0013428053129579E-3</v>
      </c>
      <c r="FU21">
        <v>-1.0304413638654499E-3</v>
      </c>
      <c r="FV21">
        <v>-8.1884326228104333E-4</v>
      </c>
      <c r="FW21">
        <v>-2.4205470197901971E-4</v>
      </c>
      <c r="FX21">
        <v>-1.3886097642644909E-4</v>
      </c>
      <c r="FY21">
        <v>-5.0283402121535832E-4</v>
      </c>
      <c r="FZ21">
        <v>7.436178514248742E-4</v>
      </c>
      <c r="GA21">
        <v>-9.8306920651807113E-4</v>
      </c>
      <c r="GB21">
        <v>4.8042684235472897E-3</v>
      </c>
      <c r="GC21">
        <v>-2.7538645360797968E-3</v>
      </c>
      <c r="GD21">
        <v>1.9029558896225361E-4</v>
      </c>
      <c r="GE21">
        <v>5.1950083230592817E-4</v>
      </c>
      <c r="GF21">
        <v>1.3058920748504109E-3</v>
      </c>
      <c r="GG21">
        <v>-7.8176151098117083E-5</v>
      </c>
      <c r="GH21">
        <v>-1.4033474844691139E-5</v>
      </c>
      <c r="GI21">
        <v>-1.0378767728006179E-6</v>
      </c>
      <c r="GJ21">
        <v>2.9114634281304339E-3</v>
      </c>
      <c r="GK21">
        <v>3.1334464535923043E-4</v>
      </c>
      <c r="GL21">
        <v>-5.2200425011895572E-5</v>
      </c>
      <c r="GM21">
        <v>6.559880874807333E-4</v>
      </c>
      <c r="GN21">
        <v>5.9963025810118309E-4</v>
      </c>
      <c r="GO21">
        <v>-4.0541454232472218E-4</v>
      </c>
      <c r="GP21">
        <v>-7.9486494171084358E-4</v>
      </c>
      <c r="GQ21">
        <v>8.7995139554169685E-4</v>
      </c>
      <c r="GR21">
        <v>5.7648803298166135E-4</v>
      </c>
      <c r="GS21">
        <v>-1.2574468047112609E-3</v>
      </c>
      <c r="GT21">
        <v>-3.3673212187517468E-4</v>
      </c>
      <c r="GU21">
        <v>1.5968945665349621E-4</v>
      </c>
      <c r="GV21">
        <v>-2.2602176353238529E-4</v>
      </c>
      <c r="GW21">
        <v>-2.2393390538186789E-5</v>
      </c>
      <c r="GX21">
        <v>1.067412323476472E-3</v>
      </c>
      <c r="GY21">
        <v>-2.9730296697738032E-5</v>
      </c>
      <c r="GZ21">
        <v>6.4516903503644121E-4</v>
      </c>
      <c r="HA21">
        <v>-3.5131761049148627E-4</v>
      </c>
    </row>
    <row r="22" spans="1:209" x14ac:dyDescent="0.2">
      <c r="A22">
        <v>20</v>
      </c>
      <c r="B22">
        <v>-6.9729077891272993E-4</v>
      </c>
      <c r="C22">
        <v>-1.510555229958338E-3</v>
      </c>
      <c r="D22">
        <v>-7.5066877526315284E-4</v>
      </c>
      <c r="E22">
        <v>-1.092564080072464E-4</v>
      </c>
      <c r="F22">
        <v>-1.3651413069206591E-3</v>
      </c>
      <c r="G22">
        <v>3.6012131962803799E-4</v>
      </c>
      <c r="H22">
        <v>-4.1452023729779208E-4</v>
      </c>
      <c r="I22">
        <v>1.5439045898288619E-4</v>
      </c>
      <c r="J22">
        <v>-1.4782901701856099E-3</v>
      </c>
      <c r="K22">
        <v>1.043315900789155E-4</v>
      </c>
      <c r="L22">
        <v>-2.1160614432749868E-3</v>
      </c>
      <c r="M22">
        <v>4.5993405700345762E-4</v>
      </c>
      <c r="N22">
        <v>6.0922812572236077E-5</v>
      </c>
      <c r="O22">
        <v>-9.3309756537378785E-4</v>
      </c>
      <c r="P22">
        <v>-9.5631402440023324E-4</v>
      </c>
      <c r="Q22">
        <v>6.018841023500269E-4</v>
      </c>
      <c r="R22">
        <v>3.7230895556950499E-4</v>
      </c>
      <c r="S22">
        <v>-3.4988724191947632E-4</v>
      </c>
      <c r="T22">
        <v>-2.4386093292382378E-3</v>
      </c>
      <c r="U22">
        <v>-1.5458159608982519E-4</v>
      </c>
      <c r="V22">
        <v>-2.7141517935076769E-4</v>
      </c>
      <c r="W22">
        <v>1.2358991934533011E-3</v>
      </c>
      <c r="X22">
        <v>-4.2587256872668152E-4</v>
      </c>
      <c r="Y22">
        <v>-2.5982143937275078E-4</v>
      </c>
      <c r="Z22">
        <v>-1.1039721275096529E-3</v>
      </c>
      <c r="AA22">
        <v>-5.5831666429782367E-4</v>
      </c>
      <c r="AB22">
        <v>-2.2121446241062749E-4</v>
      </c>
      <c r="AC22">
        <v>-1.0780784891893211E-3</v>
      </c>
      <c r="AD22">
        <v>-1.707886156602832E-4</v>
      </c>
      <c r="AE22">
        <v>-1.6841808773016039E-3</v>
      </c>
      <c r="AF22">
        <v>-1.1044896940064059E-3</v>
      </c>
      <c r="AG22">
        <v>5.1824087627688882E-5</v>
      </c>
      <c r="AH22">
        <v>-2.141263217712928E-3</v>
      </c>
      <c r="AI22">
        <v>4.7608901334931532E-4</v>
      </c>
      <c r="AJ22">
        <v>-7.7318207308329232E-4</v>
      </c>
      <c r="AK22">
        <v>-1.026231609639743E-3</v>
      </c>
      <c r="AL22">
        <v>-1.0816833158694931E-3</v>
      </c>
      <c r="AM22">
        <v>-5.1656684133966069E-4</v>
      </c>
      <c r="AN22">
        <v>1.5211954520790981E-4</v>
      </c>
      <c r="AO22">
        <v>-1.4039252431111669E-3</v>
      </c>
      <c r="AP22">
        <v>-3.402512008717555E-4</v>
      </c>
      <c r="AQ22">
        <v>-1.0278579780372309E-5</v>
      </c>
      <c r="AR22">
        <v>1.361720980307623E-4</v>
      </c>
      <c r="AS22">
        <v>7.6767445887261851E-5</v>
      </c>
      <c r="AT22">
        <v>-4.152111244336773E-4</v>
      </c>
      <c r="AU22">
        <v>-1.5773542776172059E-3</v>
      </c>
      <c r="AV22">
        <v>-2.6909056231709562E-3</v>
      </c>
      <c r="AW22">
        <v>6.0802403710962091E-4</v>
      </c>
      <c r="AX22">
        <v>2.4674978510808569E-4</v>
      </c>
      <c r="AY22">
        <v>-1.5551408358631009E-4</v>
      </c>
      <c r="AZ22">
        <v>4.5371956522799429E-4</v>
      </c>
      <c r="BA22">
        <v>-5.3657033797255304E-4</v>
      </c>
      <c r="BB22">
        <v>-6.0799593304571389E-4</v>
      </c>
      <c r="BC22">
        <v>7.8964711605490027E-4</v>
      </c>
      <c r="BD22">
        <v>-4.4983819545821259E-4</v>
      </c>
      <c r="BE22">
        <v>-7.9419311109155165E-4</v>
      </c>
      <c r="BF22">
        <v>-2.2138079189846891E-3</v>
      </c>
      <c r="BG22">
        <v>-6.83825615655186E-4</v>
      </c>
      <c r="BH22">
        <v>3.2964870410355501E-4</v>
      </c>
      <c r="BI22">
        <v>-1.387291094007149E-3</v>
      </c>
      <c r="BJ22">
        <v>-1.8208041627226012E-5</v>
      </c>
      <c r="BK22">
        <v>4.3529948849853968E-4</v>
      </c>
      <c r="BL22">
        <v>-1.164630411053252E-3</v>
      </c>
      <c r="BM22">
        <v>-1.7437511245659939E-4</v>
      </c>
      <c r="BN22">
        <v>-1.499411989834268E-4</v>
      </c>
      <c r="BO22">
        <v>6.5844877683787523E-4</v>
      </c>
      <c r="BP22">
        <v>3.4819189680750811E-4</v>
      </c>
      <c r="BQ22">
        <v>-9.810221539916895E-5</v>
      </c>
      <c r="BR22">
        <v>-5.2516574691648663E-4</v>
      </c>
      <c r="BS22">
        <v>1.280196701969556E-4</v>
      </c>
      <c r="BT22">
        <v>-2.147317277311816E-3</v>
      </c>
      <c r="BU22">
        <v>-8.8808018191082773E-4</v>
      </c>
      <c r="BV22">
        <v>-9.8083555564270307E-4</v>
      </c>
      <c r="BW22">
        <v>-2.1523748514059129E-4</v>
      </c>
      <c r="BX22">
        <v>-1.7146074870599301E-3</v>
      </c>
      <c r="BY22">
        <v>-1.1341121808668381E-3</v>
      </c>
      <c r="BZ22">
        <v>-6.682208415907362E-4</v>
      </c>
      <c r="CA22">
        <v>-1.0703104133171959E-4</v>
      </c>
      <c r="CB22">
        <v>-1.698101338915878E-3</v>
      </c>
      <c r="CC22">
        <v>1.028060139499247E-4</v>
      </c>
      <c r="CD22">
        <v>6.5105473109015635E-5</v>
      </c>
      <c r="CE22">
        <v>9.6373403437767166E-4</v>
      </c>
      <c r="CF22">
        <v>-1.2366014054410669E-3</v>
      </c>
      <c r="CG22">
        <v>5.0964879093712777E-4</v>
      </c>
      <c r="CH22">
        <v>-1.0902661395881209E-3</v>
      </c>
      <c r="CI22">
        <v>-2.1954928972465389E-4</v>
      </c>
      <c r="CJ22">
        <v>-1.9737355334340091E-3</v>
      </c>
      <c r="CK22">
        <v>-1.751656678326362E-3</v>
      </c>
      <c r="CL22">
        <v>1.0066832604820489E-4</v>
      </c>
      <c r="CM22">
        <v>-1.9488551496802721E-3</v>
      </c>
      <c r="CN22">
        <v>-3.3590680398460862E-4</v>
      </c>
      <c r="CO22">
        <v>3.3908107330461322E-4</v>
      </c>
      <c r="CP22">
        <v>3.1685112288344408E-4</v>
      </c>
      <c r="CQ22">
        <v>1.372384489854252E-4</v>
      </c>
      <c r="CR22">
        <v>-1.3446714953654899E-3</v>
      </c>
      <c r="CS22">
        <v>3.1393428770987988E-4</v>
      </c>
      <c r="CT22">
        <v>-1.2562193983768791E-3</v>
      </c>
      <c r="CU22">
        <v>2.4481137901197489E-5</v>
      </c>
      <c r="CV22">
        <v>-5.6392257667931358E-4</v>
      </c>
      <c r="CW22">
        <v>1.5665586392030781E-3</v>
      </c>
      <c r="CX22">
        <v>3.4161560105031258E-4</v>
      </c>
      <c r="CY22">
        <v>1.3805490758942039E-3</v>
      </c>
      <c r="CZ22">
        <v>4.6901169134075557E-5</v>
      </c>
      <c r="DA22">
        <v>4.8607110299107842E-4</v>
      </c>
      <c r="DB22">
        <v>2.8263053213477041E-5</v>
      </c>
      <c r="DC22">
        <v>-1.908866787228461E-3</v>
      </c>
      <c r="DD22">
        <v>1.0576413381864829E-3</v>
      </c>
      <c r="DE22">
        <v>-6.4522711613610687E-4</v>
      </c>
      <c r="DF22">
        <v>1.1810056540972279E-3</v>
      </c>
      <c r="DG22">
        <v>-6.9890859138131613E-4</v>
      </c>
      <c r="DH22">
        <v>-4.6251329941236259E-4</v>
      </c>
      <c r="DI22">
        <v>-1.764372207563802E-3</v>
      </c>
      <c r="DJ22">
        <v>-1.241203451187629E-6</v>
      </c>
      <c r="DK22">
        <v>3.7702637455880951E-4</v>
      </c>
      <c r="DL22">
        <v>4.3398091044118158E-4</v>
      </c>
      <c r="DM22">
        <v>-4.6613866121751743E-4</v>
      </c>
      <c r="DN22">
        <v>2.3023288615181119E-4</v>
      </c>
      <c r="DO22">
        <v>2.1167400094431141E-4</v>
      </c>
      <c r="DP22">
        <v>-9.7393771107758301E-4</v>
      </c>
      <c r="DQ22">
        <v>-1.202712850003001E-3</v>
      </c>
      <c r="DR22">
        <v>-9.1701046168393252E-4</v>
      </c>
      <c r="DS22">
        <v>-8.2706582030636297E-4</v>
      </c>
      <c r="DT22">
        <v>-2.1508550289030721E-5</v>
      </c>
      <c r="DU22">
        <v>9.7269278106842493E-4</v>
      </c>
      <c r="DV22">
        <v>-6.9236265358134375E-4</v>
      </c>
      <c r="DW22">
        <v>-2.7326533333629928E-4</v>
      </c>
      <c r="DX22">
        <v>-1.9798061615298931E-4</v>
      </c>
      <c r="DY22">
        <v>-8.50331456729728E-4</v>
      </c>
      <c r="DZ22">
        <v>-7.3287580821097104E-4</v>
      </c>
      <c r="EA22">
        <v>-8.2954835801088162E-4</v>
      </c>
      <c r="EB22">
        <v>9.5084029844220118E-4</v>
      </c>
      <c r="EC22">
        <v>1.2799620007609771E-4</v>
      </c>
      <c r="ED22">
        <v>-7.9839950228496577E-4</v>
      </c>
      <c r="EE22">
        <v>-6.8074385814721478E-4</v>
      </c>
      <c r="EF22">
        <v>-2.3692722828580769E-4</v>
      </c>
      <c r="EG22">
        <v>-2.1889083149057281E-3</v>
      </c>
      <c r="EH22">
        <v>-1.0341610656255149E-4</v>
      </c>
      <c r="EI22">
        <v>-2.3988854488073419E-3</v>
      </c>
      <c r="EJ22">
        <v>-3.3843878821040969E-4</v>
      </c>
      <c r="EK22">
        <v>1.2975597922023701E-3</v>
      </c>
      <c r="EL22">
        <v>-9.0586221731830344E-4</v>
      </c>
      <c r="EM22">
        <v>-7.9552382422187632E-4</v>
      </c>
      <c r="EN22">
        <v>6.6635489160511458E-4</v>
      </c>
      <c r="EO22">
        <v>-2.0217675936448029E-3</v>
      </c>
      <c r="EP22">
        <v>6.3192025996574279E-5</v>
      </c>
      <c r="EQ22">
        <v>-4.1100962591600901E-4</v>
      </c>
      <c r="ER22">
        <v>2.6190204561543862E-4</v>
      </c>
      <c r="ES22">
        <v>1.884998631294197E-4</v>
      </c>
      <c r="ET22">
        <v>-4.9748254363752621E-4</v>
      </c>
      <c r="EU22">
        <v>1.163438930284404E-4</v>
      </c>
      <c r="EV22">
        <v>-3.4429843074028582E-4</v>
      </c>
      <c r="EW22">
        <v>1.446863017173823E-3</v>
      </c>
      <c r="EX22">
        <v>-8.200541692245922E-4</v>
      </c>
      <c r="EY22">
        <v>-3.1260460514126052E-4</v>
      </c>
      <c r="EZ22">
        <v>1.213376446154793E-4</v>
      </c>
      <c r="FA22">
        <v>-6.178550203192651E-4</v>
      </c>
      <c r="FB22">
        <v>-6.0435497502133394E-4</v>
      </c>
      <c r="FC22">
        <v>-2.5950834677023138E-4</v>
      </c>
      <c r="FD22">
        <v>-6.6637726275750738E-4</v>
      </c>
      <c r="FE22">
        <v>-1.4659265603472651E-4</v>
      </c>
      <c r="FF22">
        <v>1.834864884973294E-5</v>
      </c>
      <c r="FG22">
        <v>8.674624274490847E-5</v>
      </c>
      <c r="FH22">
        <v>-3.7134901989311779E-4</v>
      </c>
      <c r="FI22">
        <v>-1.3559859867606221E-3</v>
      </c>
      <c r="FJ22">
        <v>7.702677930197106E-4</v>
      </c>
      <c r="FK22">
        <v>-1.169351101535089E-3</v>
      </c>
      <c r="FL22">
        <v>3.8584996882890839E-4</v>
      </c>
      <c r="FM22">
        <v>7.8743519529954017E-4</v>
      </c>
      <c r="FN22">
        <v>7.9367167478236399E-5</v>
      </c>
      <c r="FO22">
        <v>-3.5239022426231288E-4</v>
      </c>
      <c r="FP22">
        <v>1.981133169913236E-4</v>
      </c>
      <c r="FQ22">
        <v>-8.7839615350559738E-4</v>
      </c>
      <c r="FR22">
        <v>-1.1308086181892169E-3</v>
      </c>
      <c r="FS22">
        <v>-2.0273246975721369E-4</v>
      </c>
      <c r="FT22">
        <v>1.0817001008456169E-3</v>
      </c>
      <c r="FU22">
        <v>-9.9976857106065455E-4</v>
      </c>
      <c r="FV22">
        <v>-6.9450870183668289E-4</v>
      </c>
      <c r="FW22">
        <v>-1.6689174211433801E-4</v>
      </c>
      <c r="FX22">
        <v>3.9794197776202701E-5</v>
      </c>
      <c r="FY22">
        <v>-3.8078795008924642E-4</v>
      </c>
      <c r="FZ22">
        <v>8.5848447230540612E-4</v>
      </c>
      <c r="GA22">
        <v>-9.264928197661315E-4</v>
      </c>
      <c r="GB22">
        <v>4.9726083162917947E-3</v>
      </c>
      <c r="GC22">
        <v>-2.7453715452135301E-3</v>
      </c>
      <c r="GD22">
        <v>2.9223143839280182E-4</v>
      </c>
      <c r="GE22">
        <v>5.7408187034724777E-4</v>
      </c>
      <c r="GF22">
        <v>1.4502424649565041E-3</v>
      </c>
      <c r="GG22">
        <v>2.7104504840127191E-5</v>
      </c>
      <c r="GH22">
        <v>2.2882099014400519E-4</v>
      </c>
      <c r="GI22">
        <v>8.0723149954958125E-5</v>
      </c>
      <c r="GJ22">
        <v>3.0605978015198509E-3</v>
      </c>
      <c r="GK22">
        <v>4.3138536470556328E-4</v>
      </c>
      <c r="GL22">
        <v>3.6203485205014972E-5</v>
      </c>
      <c r="GM22">
        <v>7.7561423469407233E-4</v>
      </c>
      <c r="GN22">
        <v>6.0075695440187538E-4</v>
      </c>
      <c r="GO22">
        <v>-3.284498672010141E-4</v>
      </c>
      <c r="GP22">
        <v>-7.02648133164683E-4</v>
      </c>
      <c r="GQ22">
        <v>1.147017333033085E-3</v>
      </c>
      <c r="GR22">
        <v>6.851902138035426E-4</v>
      </c>
      <c r="GS22">
        <v>-1.256634144942533E-3</v>
      </c>
      <c r="GT22">
        <v>-2.1251956622566289E-4</v>
      </c>
      <c r="GU22">
        <v>2.7299292447827269E-4</v>
      </c>
      <c r="GV22">
        <v>-1.2798188566553109E-4</v>
      </c>
      <c r="GW22">
        <v>8.1308560417718174E-5</v>
      </c>
      <c r="GX22">
        <v>1.294088549953766E-3</v>
      </c>
      <c r="GY22">
        <v>1.337519181945545E-4</v>
      </c>
      <c r="GZ22">
        <v>7.7438202080284838E-4</v>
      </c>
      <c r="HA22">
        <v>-2.8544558852572907E-4</v>
      </c>
    </row>
    <row r="23" spans="1:209" x14ac:dyDescent="0.2">
      <c r="A23">
        <v>21</v>
      </c>
      <c r="B23">
        <v>-6.8691985165746008E-4</v>
      </c>
      <c r="C23">
        <v>-1.526967579068194E-3</v>
      </c>
      <c r="D23">
        <v>-7.313599418527155E-4</v>
      </c>
      <c r="E23">
        <v>-5.8955873216082898E-5</v>
      </c>
      <c r="F23">
        <v>-1.332358599686696E-3</v>
      </c>
      <c r="G23">
        <v>4.433476311481952E-4</v>
      </c>
      <c r="H23">
        <v>-3.4634529647099588E-4</v>
      </c>
      <c r="I23">
        <v>1.8209273486535351E-4</v>
      </c>
      <c r="J23">
        <v>-1.470404753008104E-3</v>
      </c>
      <c r="K23">
        <v>1.4965890518242819E-4</v>
      </c>
      <c r="L23">
        <v>-2.1264950110846509E-3</v>
      </c>
      <c r="M23">
        <v>4.7052582370592959E-4</v>
      </c>
      <c r="N23">
        <v>1.157679866779194E-4</v>
      </c>
      <c r="O23">
        <v>-9.0070179659062339E-4</v>
      </c>
      <c r="P23">
        <v>-9.8617532795567038E-4</v>
      </c>
      <c r="Q23">
        <v>8.0526325706495718E-4</v>
      </c>
      <c r="R23">
        <v>5.0158234079930141E-4</v>
      </c>
      <c r="S23">
        <v>-3.3154149719719751E-4</v>
      </c>
      <c r="T23">
        <v>-2.4591312610108742E-3</v>
      </c>
      <c r="U23">
        <v>-1.165045010812107E-4</v>
      </c>
      <c r="V23">
        <v>-2.3821489169207409E-4</v>
      </c>
      <c r="W23">
        <v>1.318817101603432E-3</v>
      </c>
      <c r="X23">
        <v>-4.3428129146880722E-4</v>
      </c>
      <c r="Y23">
        <v>-2.197874847910199E-4</v>
      </c>
      <c r="Z23">
        <v>-1.034537164939826E-3</v>
      </c>
      <c r="AA23">
        <v>-5.5136097311073488E-4</v>
      </c>
      <c r="AB23">
        <v>-1.71888020508353E-4</v>
      </c>
      <c r="AC23">
        <v>-1.0496243322541631E-3</v>
      </c>
      <c r="AD23">
        <v>-1.152604900368367E-4</v>
      </c>
      <c r="AE23">
        <v>-1.681455651229615E-3</v>
      </c>
      <c r="AF23">
        <v>-1.1158816446435989E-3</v>
      </c>
      <c r="AG23">
        <v>1.3582317408363819E-4</v>
      </c>
      <c r="AH23">
        <v>-2.09525119302665E-3</v>
      </c>
      <c r="AI23">
        <v>6.0170973961334992E-4</v>
      </c>
      <c r="AJ23">
        <v>-6.9382656489174019E-4</v>
      </c>
      <c r="AK23">
        <v>-9.6298599186364446E-4</v>
      </c>
      <c r="AL23">
        <v>-9.7709549296713422E-4</v>
      </c>
      <c r="AM23">
        <v>-4.390308191587175E-4</v>
      </c>
      <c r="AN23">
        <v>2.8164921465697332E-4</v>
      </c>
      <c r="AO23">
        <v>-1.322789285569125E-3</v>
      </c>
      <c r="AP23">
        <v>-3.2584775251280341E-4</v>
      </c>
      <c r="AQ23">
        <v>4.6961223698182279E-5</v>
      </c>
      <c r="AR23">
        <v>1.6964179969990449E-4</v>
      </c>
      <c r="AS23">
        <v>1.2593637370560441E-4</v>
      </c>
      <c r="AT23">
        <v>-3.9137259722284981E-4</v>
      </c>
      <c r="AU23">
        <v>-1.556728223222688E-3</v>
      </c>
      <c r="AV23">
        <v>-2.785384987000867E-3</v>
      </c>
      <c r="AW23">
        <v>8.2207632362250242E-4</v>
      </c>
      <c r="AX23">
        <v>3.1530624146350133E-4</v>
      </c>
      <c r="AY23">
        <v>-1.644305753460714E-4</v>
      </c>
      <c r="AZ23">
        <v>5.3994458932471966E-4</v>
      </c>
      <c r="BA23">
        <v>-4.9270291996554257E-4</v>
      </c>
      <c r="BB23">
        <v>-5.5063126592452827E-4</v>
      </c>
      <c r="BC23">
        <v>8.2835157470842534E-4</v>
      </c>
      <c r="BD23">
        <v>-4.6069363134401448E-4</v>
      </c>
      <c r="BE23">
        <v>-8.3239874430839837E-4</v>
      </c>
      <c r="BF23">
        <v>-2.1461738598572378E-3</v>
      </c>
      <c r="BG23">
        <v>-5.7043073157140136E-4</v>
      </c>
      <c r="BH23">
        <v>4.6619815612406189E-4</v>
      </c>
      <c r="BI23">
        <v>-1.311534750843463E-3</v>
      </c>
      <c r="BJ23">
        <v>8.8497910448462352E-5</v>
      </c>
      <c r="BK23">
        <v>4.6277225587076161E-4</v>
      </c>
      <c r="BL23">
        <v>-1.056213952203743E-3</v>
      </c>
      <c r="BM23">
        <v>-1.2693222259786929E-4</v>
      </c>
      <c r="BN23">
        <v>-8.3931924266384599E-5</v>
      </c>
      <c r="BO23">
        <v>7.3645479174657617E-4</v>
      </c>
      <c r="BP23">
        <v>4.5325965155609279E-4</v>
      </c>
      <c r="BQ23">
        <v>-3.7598734765034313E-5</v>
      </c>
      <c r="BR23">
        <v>-4.1367097042652038E-4</v>
      </c>
      <c r="BS23">
        <v>2.0258858886463939E-4</v>
      </c>
      <c r="BT23">
        <v>-2.097290901449131E-3</v>
      </c>
      <c r="BU23">
        <v>-7.9499046110535602E-4</v>
      </c>
      <c r="BV23">
        <v>-8.8780711512443061E-4</v>
      </c>
      <c r="BW23">
        <v>-1.7761331221536391E-4</v>
      </c>
      <c r="BX23">
        <v>-1.671873239876985E-3</v>
      </c>
      <c r="BY23">
        <v>-1.1082886752906539E-3</v>
      </c>
      <c r="BZ23">
        <v>-5.4478547658318144E-4</v>
      </c>
      <c r="CA23">
        <v>-1.9866368024906071E-5</v>
      </c>
      <c r="CB23">
        <v>-1.635802628428232E-3</v>
      </c>
      <c r="CC23">
        <v>2.0585341348290499E-4</v>
      </c>
      <c r="CD23">
        <v>1.529286852702693E-4</v>
      </c>
      <c r="CE23">
        <v>1.075620395599075E-3</v>
      </c>
      <c r="CF23">
        <v>-1.260525290453819E-3</v>
      </c>
      <c r="CG23">
        <v>5.6470955224526172E-4</v>
      </c>
      <c r="CH23">
        <v>-1.0354005924100131E-3</v>
      </c>
      <c r="CI23">
        <v>-1.9237523454997951E-4</v>
      </c>
      <c r="CJ23">
        <v>-1.9754782908793312E-3</v>
      </c>
      <c r="CK23">
        <v>-1.7395788780677031E-3</v>
      </c>
      <c r="CL23">
        <v>1.869203773063971E-4</v>
      </c>
      <c r="CM23">
        <v>-1.8649572047176571E-3</v>
      </c>
      <c r="CN23">
        <v>-2.6469880104672261E-4</v>
      </c>
      <c r="CO23">
        <v>5.2136676609314269E-4</v>
      </c>
      <c r="CP23">
        <v>4.0188551246055602E-4</v>
      </c>
      <c r="CQ23">
        <v>2.1184513912555659E-4</v>
      </c>
      <c r="CR23">
        <v>-1.265917040882544E-3</v>
      </c>
      <c r="CS23">
        <v>4.2477067407381471E-4</v>
      </c>
      <c r="CT23">
        <v>-1.1860188955432731E-3</v>
      </c>
      <c r="CU23">
        <v>1.5700026464505749E-4</v>
      </c>
      <c r="CV23">
        <v>-4.9893285284174037E-4</v>
      </c>
      <c r="CW23">
        <v>1.785278819488219E-3</v>
      </c>
      <c r="CX23">
        <v>3.0968931875814779E-4</v>
      </c>
      <c r="CY23">
        <v>1.503750973571776E-3</v>
      </c>
      <c r="CZ23">
        <v>5.9983123973575598E-5</v>
      </c>
      <c r="DA23">
        <v>6.1810430795319351E-4</v>
      </c>
      <c r="DB23">
        <v>1.5108323945323981E-4</v>
      </c>
      <c r="DC23">
        <v>-1.9051111149949291E-3</v>
      </c>
      <c r="DD23">
        <v>1.264442928210271E-3</v>
      </c>
      <c r="DE23">
        <v>-6.1334591278429666E-4</v>
      </c>
      <c r="DF23">
        <v>1.3348455501957931E-3</v>
      </c>
      <c r="DG23">
        <v>-6.7116825159313379E-4</v>
      </c>
      <c r="DH23">
        <v>-3.4804243745899742E-4</v>
      </c>
      <c r="DI23">
        <v>-1.7468421442757361E-3</v>
      </c>
      <c r="DJ23">
        <v>7.094876759672968E-5</v>
      </c>
      <c r="DK23">
        <v>4.807762903317765E-4</v>
      </c>
      <c r="DL23">
        <v>4.909840034319203E-4</v>
      </c>
      <c r="DM23">
        <v>-4.1773543818383852E-4</v>
      </c>
      <c r="DN23">
        <v>2.9621763761231639E-4</v>
      </c>
      <c r="DO23">
        <v>3.4993008583768752E-4</v>
      </c>
      <c r="DP23">
        <v>-9.8868487647486652E-4</v>
      </c>
      <c r="DQ23">
        <v>-1.192704128527163E-3</v>
      </c>
      <c r="DR23">
        <v>-8.7380010405147207E-4</v>
      </c>
      <c r="DS23">
        <v>-8.2141326225821146E-4</v>
      </c>
      <c r="DT23">
        <v>6.8889676492118871E-5</v>
      </c>
      <c r="DU23">
        <v>1.117391105492396E-3</v>
      </c>
      <c r="DV23">
        <v>-6.8108609902453143E-4</v>
      </c>
      <c r="DW23">
        <v>-2.4806665826176602E-4</v>
      </c>
      <c r="DX23">
        <v>-2.2619935926831861E-4</v>
      </c>
      <c r="DY23">
        <v>-8.1235453786929613E-4</v>
      </c>
      <c r="DZ23">
        <v>-7.5669552582861691E-4</v>
      </c>
      <c r="EA23">
        <v>-8.1194791618434859E-4</v>
      </c>
      <c r="EB23">
        <v>1.0328927111568501E-3</v>
      </c>
      <c r="EC23">
        <v>2.1407531100208239E-4</v>
      </c>
      <c r="ED23">
        <v>-7.9170719255344151E-4</v>
      </c>
      <c r="EE23">
        <v>-6.4043078985154646E-4</v>
      </c>
      <c r="EF23">
        <v>-2.04965174807809E-4</v>
      </c>
      <c r="EG23">
        <v>-2.2202890054064941E-3</v>
      </c>
      <c r="EH23">
        <v>-4.3253249385583237E-5</v>
      </c>
      <c r="EI23">
        <v>-2.4071775612464381E-3</v>
      </c>
      <c r="EJ23">
        <v>-2.3810590200591211E-4</v>
      </c>
      <c r="EK23">
        <v>1.4304605031547229E-3</v>
      </c>
      <c r="EL23">
        <v>-9.003601427470928E-4</v>
      </c>
      <c r="EM23">
        <v>-8.036776599757438E-4</v>
      </c>
      <c r="EN23">
        <v>7.3034473800862617E-4</v>
      </c>
      <c r="EO23">
        <v>-2.0582345537250332E-3</v>
      </c>
      <c r="EP23">
        <v>1.23676284519453E-4</v>
      </c>
      <c r="EQ23">
        <v>-3.0920298757195191E-4</v>
      </c>
      <c r="ER23">
        <v>3.313047509197381E-4</v>
      </c>
      <c r="ES23">
        <v>2.319807889577362E-4</v>
      </c>
      <c r="ET23">
        <v>-4.5473820929880658E-4</v>
      </c>
      <c r="EU23">
        <v>1.395666840363064E-4</v>
      </c>
      <c r="EV23">
        <v>-3.4917081958490758E-4</v>
      </c>
      <c r="EW23">
        <v>1.565506126264146E-3</v>
      </c>
      <c r="EX23">
        <v>-7.902162967681238E-4</v>
      </c>
      <c r="EY23">
        <v>-2.7193279261072771E-4</v>
      </c>
      <c r="EZ23">
        <v>1.933483457297087E-4</v>
      </c>
      <c r="FA23">
        <v>-6.5408151185724793E-4</v>
      </c>
      <c r="FB23">
        <v>-5.3838081262436459E-4</v>
      </c>
      <c r="FC23">
        <v>-2.2757680090801049E-4</v>
      </c>
      <c r="FD23">
        <v>-5.3887680863413663E-4</v>
      </c>
      <c r="FE23">
        <v>-3.7224635373858962E-5</v>
      </c>
      <c r="FF23">
        <v>1.09653963226386E-4</v>
      </c>
      <c r="FG23">
        <v>1.5323983416841501E-4</v>
      </c>
      <c r="FH23">
        <v>-2.7024691526753101E-4</v>
      </c>
      <c r="FI23">
        <v>-1.3819385566382571E-3</v>
      </c>
      <c r="FJ23">
        <v>8.771868043222354E-4</v>
      </c>
      <c r="FK23">
        <v>-1.146246181347327E-3</v>
      </c>
      <c r="FL23">
        <v>4.682149278812497E-4</v>
      </c>
      <c r="FM23">
        <v>8.6565699266446736E-4</v>
      </c>
      <c r="FN23">
        <v>3.8042821630722171E-5</v>
      </c>
      <c r="FO23">
        <v>-3.5345593187715782E-4</v>
      </c>
      <c r="FP23">
        <v>2.4939125708839388E-4</v>
      </c>
      <c r="FQ23">
        <v>-8.2735150305986215E-4</v>
      </c>
      <c r="FR23">
        <v>-1.0765278430556269E-3</v>
      </c>
      <c r="FS23">
        <v>-7.9702932315785111E-5</v>
      </c>
      <c r="FT23">
        <v>1.151230501557835E-3</v>
      </c>
      <c r="FU23">
        <v>-9.6932524551655104E-4</v>
      </c>
      <c r="FV23">
        <v>-5.720963900612084E-4</v>
      </c>
      <c r="FW23">
        <v>-9.5099026842903787E-5</v>
      </c>
      <c r="FX23">
        <v>1.6861064239049819E-4</v>
      </c>
      <c r="FY23">
        <v>-2.5381980595063302E-4</v>
      </c>
      <c r="FZ23">
        <v>1.0003124324287E-3</v>
      </c>
      <c r="GA23">
        <v>-8.6772392147251823E-4</v>
      </c>
      <c r="GB23">
        <v>5.1619768948808903E-3</v>
      </c>
      <c r="GC23">
        <v>-2.742908990713951E-3</v>
      </c>
      <c r="GD23">
        <v>3.7474658909919138E-4</v>
      </c>
      <c r="GE23">
        <v>6.0673957232111803E-4</v>
      </c>
      <c r="GF23">
        <v>1.585840811403516E-3</v>
      </c>
      <c r="GG23">
        <v>1.2245340311180301E-4</v>
      </c>
      <c r="GH23">
        <v>4.63768529471448E-4</v>
      </c>
      <c r="GI23">
        <v>1.5389814468938051E-4</v>
      </c>
      <c r="GJ23">
        <v>3.1873833851846969E-3</v>
      </c>
      <c r="GK23">
        <v>5.7120605540992111E-4</v>
      </c>
      <c r="GL23">
        <v>1.1425307865460849E-4</v>
      </c>
      <c r="GM23">
        <v>8.7590248167020125E-4</v>
      </c>
      <c r="GN23">
        <v>5.8862456681011506E-4</v>
      </c>
      <c r="GO23">
        <v>-2.568177487158041E-4</v>
      </c>
      <c r="GP23">
        <v>-6.0288253938770042E-4</v>
      </c>
      <c r="GQ23">
        <v>1.4090440417232519E-3</v>
      </c>
      <c r="GR23">
        <v>7.8783172801838485E-4</v>
      </c>
      <c r="GS23">
        <v>-1.263561700697414E-3</v>
      </c>
      <c r="GT23">
        <v>-8.1947508326212984E-5</v>
      </c>
      <c r="GU23">
        <v>3.7870695248618219E-4</v>
      </c>
      <c r="GV23">
        <v>-4.0908786273119918E-5</v>
      </c>
      <c r="GW23">
        <v>1.764338712785484E-4</v>
      </c>
      <c r="GX23">
        <v>1.4639627458826309E-3</v>
      </c>
      <c r="GY23">
        <v>2.8653836136732048E-4</v>
      </c>
      <c r="GZ23">
        <v>8.6290891507806596E-4</v>
      </c>
      <c r="HA23">
        <v>-2.2157977457880977E-4</v>
      </c>
    </row>
    <row r="24" spans="1:209" x14ac:dyDescent="0.2">
      <c r="A24">
        <v>22</v>
      </c>
      <c r="B24">
        <v>-6.7273335970365446E-4</v>
      </c>
      <c r="C24">
        <v>-1.5314558339275901E-3</v>
      </c>
      <c r="D24">
        <v>-7.032896464460427E-4</v>
      </c>
      <c r="E24">
        <v>-5.7073562231894388E-6</v>
      </c>
      <c r="F24">
        <v>-1.293792249519645E-3</v>
      </c>
      <c r="G24">
        <v>5.4016514704732582E-4</v>
      </c>
      <c r="H24">
        <v>-2.8999300106638981E-4</v>
      </c>
      <c r="I24">
        <v>2.007664741624197E-4</v>
      </c>
      <c r="J24">
        <v>-1.457596660679852E-3</v>
      </c>
      <c r="K24">
        <v>1.8378868415916541E-4</v>
      </c>
      <c r="L24">
        <v>-2.122822986244912E-3</v>
      </c>
      <c r="M24">
        <v>4.7041005644051442E-4</v>
      </c>
      <c r="N24">
        <v>1.704221779655947E-4</v>
      </c>
      <c r="O24">
        <v>-8.5312351570765194E-4</v>
      </c>
      <c r="P24">
        <v>-1.005385858324761E-3</v>
      </c>
      <c r="Q24">
        <v>1.004226860063183E-3</v>
      </c>
      <c r="R24">
        <v>6.0849483355977091E-4</v>
      </c>
      <c r="S24">
        <v>-3.1534571471707358E-4</v>
      </c>
      <c r="T24">
        <v>-2.467219029635561E-3</v>
      </c>
      <c r="U24">
        <v>-7.1537093820136138E-5</v>
      </c>
      <c r="V24">
        <v>-2.2413252811181279E-4</v>
      </c>
      <c r="W24">
        <v>1.3852535432653319E-3</v>
      </c>
      <c r="X24">
        <v>-4.5425162942421449E-4</v>
      </c>
      <c r="Y24">
        <v>-1.8837944713403899E-4</v>
      </c>
      <c r="Z24">
        <v>-9.6723711620346799E-4</v>
      </c>
      <c r="AA24">
        <v>-5.4341843225098234E-4</v>
      </c>
      <c r="AB24">
        <v>-1.114954031611789E-4</v>
      </c>
      <c r="AC24">
        <v>-1.0081430309759529E-3</v>
      </c>
      <c r="AD24">
        <v>-5.4174889636768821E-5</v>
      </c>
      <c r="AE24">
        <v>-1.6702253141460681E-3</v>
      </c>
      <c r="AF24">
        <v>-1.1284549677031241E-3</v>
      </c>
      <c r="AG24">
        <v>2.0755173737790051E-4</v>
      </c>
      <c r="AH24">
        <v>-2.0530296744800179E-3</v>
      </c>
      <c r="AI24">
        <v>7.2432776679881951E-4</v>
      </c>
      <c r="AJ24">
        <v>-6.1205239813865082E-4</v>
      </c>
      <c r="AK24">
        <v>-9.0680263473453333E-4</v>
      </c>
      <c r="AL24">
        <v>-8.7995282322826857E-4</v>
      </c>
      <c r="AM24">
        <v>-3.7245856658650199E-4</v>
      </c>
      <c r="AN24">
        <v>3.9483296095170598E-4</v>
      </c>
      <c r="AO24">
        <v>-1.2458646177308361E-3</v>
      </c>
      <c r="AP24">
        <v>-3.0904918400088532E-4</v>
      </c>
      <c r="AQ24">
        <v>8.5370203112793231E-5</v>
      </c>
      <c r="AR24">
        <v>2.163552490279458E-4</v>
      </c>
      <c r="AS24">
        <v>1.7221090662901251E-4</v>
      </c>
      <c r="AT24">
        <v>-3.7836223456770563E-4</v>
      </c>
      <c r="AU24">
        <v>-1.5200717918164731E-3</v>
      </c>
      <c r="AV24">
        <v>-2.920764598762028E-3</v>
      </c>
      <c r="AW24">
        <v>1.026447140098079E-3</v>
      </c>
      <c r="AX24">
        <v>3.8604081410961532E-4</v>
      </c>
      <c r="AY24">
        <v>-1.801645728431253E-4</v>
      </c>
      <c r="AZ24">
        <v>6.2868600492406684E-4</v>
      </c>
      <c r="BA24">
        <v>-4.3846050035628548E-4</v>
      </c>
      <c r="BB24">
        <v>-4.9546389921644655E-4</v>
      </c>
      <c r="BC24">
        <v>8.6928961169434891E-4</v>
      </c>
      <c r="BD24">
        <v>-4.829817075357991E-4</v>
      </c>
      <c r="BE24">
        <v>-8.834481271527819E-4</v>
      </c>
      <c r="BF24">
        <v>-2.078831327308604E-3</v>
      </c>
      <c r="BG24">
        <v>-4.2415313642511521E-4</v>
      </c>
      <c r="BH24">
        <v>5.9970560661071041E-4</v>
      </c>
      <c r="BI24">
        <v>-1.2076610193371359E-3</v>
      </c>
      <c r="BJ24">
        <v>1.9633203109858691E-4</v>
      </c>
      <c r="BK24">
        <v>4.8078944776811682E-4</v>
      </c>
      <c r="BL24">
        <v>-9.6099972464367138E-4</v>
      </c>
      <c r="BM24">
        <v>-8.562103035308452E-5</v>
      </c>
      <c r="BN24">
        <v>-2.4627495374561819E-5</v>
      </c>
      <c r="BO24">
        <v>8.1642393767548558E-4</v>
      </c>
      <c r="BP24">
        <v>5.4309283405365168E-4</v>
      </c>
      <c r="BQ24">
        <v>3.499382498850486E-6</v>
      </c>
      <c r="BR24">
        <v>-3.2001299079733919E-4</v>
      </c>
      <c r="BS24">
        <v>2.5589015634566872E-4</v>
      </c>
      <c r="BT24">
        <v>-2.0365713191228519E-3</v>
      </c>
      <c r="BU24">
        <v>-7.0633835166960895E-4</v>
      </c>
      <c r="BV24">
        <v>-8.1105361780846048E-4</v>
      </c>
      <c r="BW24">
        <v>-1.586703160096448E-4</v>
      </c>
      <c r="BX24">
        <v>-1.6174376600108439E-3</v>
      </c>
      <c r="BY24">
        <v>-1.08739397601843E-3</v>
      </c>
      <c r="BZ24">
        <v>-4.4204922926069541E-4</v>
      </c>
      <c r="CA24">
        <v>4.6881611107244012E-5</v>
      </c>
      <c r="CB24">
        <v>-1.5644280216289351E-3</v>
      </c>
      <c r="CC24">
        <v>2.8110618107573052E-4</v>
      </c>
      <c r="CD24">
        <v>2.3065190954001799E-4</v>
      </c>
      <c r="CE24">
        <v>1.1846763921679021E-3</v>
      </c>
      <c r="CF24">
        <v>-1.277633826193766E-3</v>
      </c>
      <c r="CG24">
        <v>6.0540004768473406E-4</v>
      </c>
      <c r="CH24">
        <v>-9.6130759202910554E-4</v>
      </c>
      <c r="CI24">
        <v>-1.7002398183318151E-4</v>
      </c>
      <c r="CJ24">
        <v>-1.9641419456795052E-3</v>
      </c>
      <c r="CK24">
        <v>-1.7268014473341561E-3</v>
      </c>
      <c r="CL24">
        <v>2.600582841195518E-4</v>
      </c>
      <c r="CM24">
        <v>-1.7824825488967481E-3</v>
      </c>
      <c r="CN24">
        <v>-2.1057403125389939E-4</v>
      </c>
      <c r="CO24">
        <v>6.7243439275964454E-4</v>
      </c>
      <c r="CP24">
        <v>4.6076684935444549E-4</v>
      </c>
      <c r="CQ24">
        <v>2.8569019320948548E-4</v>
      </c>
      <c r="CR24">
        <v>-1.1807728421555929E-3</v>
      </c>
      <c r="CS24">
        <v>5.2524476673294971E-4</v>
      </c>
      <c r="CT24">
        <v>-1.115783645334678E-3</v>
      </c>
      <c r="CU24">
        <v>3.0731163348389528E-4</v>
      </c>
      <c r="CV24">
        <v>-4.2661099794646273E-4</v>
      </c>
      <c r="CW24">
        <v>1.9582430615113782E-3</v>
      </c>
      <c r="CX24">
        <v>2.633529016678051E-4</v>
      </c>
      <c r="CY24">
        <v>1.631715178305208E-3</v>
      </c>
      <c r="CZ24">
        <v>6.6587375822468189E-5</v>
      </c>
      <c r="DA24">
        <v>7.4414974688231115E-4</v>
      </c>
      <c r="DB24">
        <v>2.581847935723161E-4</v>
      </c>
      <c r="DC24">
        <v>-1.892354458313179E-3</v>
      </c>
      <c r="DD24">
        <v>1.5202775431016841E-3</v>
      </c>
      <c r="DE24">
        <v>-5.8017890364956185E-4</v>
      </c>
      <c r="DF24">
        <v>1.46012622149203E-3</v>
      </c>
      <c r="DG24">
        <v>-6.3235802242942937E-4</v>
      </c>
      <c r="DH24">
        <v>-2.0078878920823419E-4</v>
      </c>
      <c r="DI24">
        <v>-1.7246064367543339E-3</v>
      </c>
      <c r="DJ24">
        <v>1.4318520722497941E-4</v>
      </c>
      <c r="DK24">
        <v>5.5588506541763842E-4</v>
      </c>
      <c r="DL24">
        <v>5.2646728440558282E-4</v>
      </c>
      <c r="DM24">
        <v>-3.7678075611397699E-4</v>
      </c>
      <c r="DN24">
        <v>3.4765257427274589E-4</v>
      </c>
      <c r="DO24">
        <v>4.8782983904647499E-4</v>
      </c>
      <c r="DP24">
        <v>-9.919722524854035E-4</v>
      </c>
      <c r="DQ24">
        <v>-1.1754875607351981E-3</v>
      </c>
      <c r="DR24">
        <v>-8.3593279401009016E-4</v>
      </c>
      <c r="DS24">
        <v>-8.1525982087664501E-4</v>
      </c>
      <c r="DT24">
        <v>1.4218016401667291E-4</v>
      </c>
      <c r="DU24">
        <v>1.217356474438552E-3</v>
      </c>
      <c r="DV24">
        <v>-6.7388923006001813E-4</v>
      </c>
      <c r="DW24">
        <v>-2.239338901352144E-4</v>
      </c>
      <c r="DX24">
        <v>-2.5604073055480439E-4</v>
      </c>
      <c r="DY24">
        <v>-7.7831417557647892E-4</v>
      </c>
      <c r="DZ24">
        <v>-7.8132540757797813E-4</v>
      </c>
      <c r="EA24">
        <v>-7.9375793248191869E-4</v>
      </c>
      <c r="EB24">
        <v>1.097271669605651E-3</v>
      </c>
      <c r="EC24">
        <v>2.9503355686868213E-4</v>
      </c>
      <c r="ED24">
        <v>-7.8806372713041434E-4</v>
      </c>
      <c r="EE24">
        <v>-5.8835872917362717E-4</v>
      </c>
      <c r="EF24">
        <v>-1.702183687002008E-4</v>
      </c>
      <c r="EG24">
        <v>-2.2361421974444358E-3</v>
      </c>
      <c r="EH24">
        <v>7.0565220007267207E-6</v>
      </c>
      <c r="EI24">
        <v>-2.4024103531882341E-3</v>
      </c>
      <c r="EJ24">
        <v>-1.5952176233923699E-4</v>
      </c>
      <c r="EK24">
        <v>1.539009665890929E-3</v>
      </c>
      <c r="EL24">
        <v>-8.8836953205798954E-4</v>
      </c>
      <c r="EM24">
        <v>-7.9865986853680895E-4</v>
      </c>
      <c r="EN24">
        <v>8.057995023719413E-4</v>
      </c>
      <c r="EO24">
        <v>-2.09318296609391E-3</v>
      </c>
      <c r="EP24">
        <v>1.7494523634452831E-4</v>
      </c>
      <c r="EQ24">
        <v>-2.1475514765125519E-4</v>
      </c>
      <c r="ER24">
        <v>3.9991925517889959E-4</v>
      </c>
      <c r="ES24">
        <v>2.5418116271061519E-4</v>
      </c>
      <c r="ET24">
        <v>-4.0982657328025391E-4</v>
      </c>
      <c r="EU24">
        <v>1.6350092422003749E-4</v>
      </c>
      <c r="EV24">
        <v>-3.6005529381572931E-4</v>
      </c>
      <c r="EW24">
        <v>1.658322782573832E-3</v>
      </c>
      <c r="EX24">
        <v>-7.5707936679370795E-4</v>
      </c>
      <c r="EY24">
        <v>-2.3601863921768269E-4</v>
      </c>
      <c r="EZ24">
        <v>2.582312996654649E-4</v>
      </c>
      <c r="FA24">
        <v>-6.8756731823227325E-4</v>
      </c>
      <c r="FB24">
        <v>-4.8501518243099662E-4</v>
      </c>
      <c r="FC24">
        <v>-1.934831520868575E-4</v>
      </c>
      <c r="FD24">
        <v>-4.2508969262623238E-4</v>
      </c>
      <c r="FE24">
        <v>5.7171829323657421E-5</v>
      </c>
      <c r="FF24">
        <v>2.0496123087787029E-4</v>
      </c>
      <c r="FG24">
        <v>2.3706536303714411E-4</v>
      </c>
      <c r="FH24">
        <v>-1.8053237110778281E-4</v>
      </c>
      <c r="FI24">
        <v>-1.4182196942595241E-3</v>
      </c>
      <c r="FJ24">
        <v>9.6570481086939849E-4</v>
      </c>
      <c r="FK24">
        <v>-1.1374387270220181E-3</v>
      </c>
      <c r="FL24">
        <v>5.6558500718308351E-4</v>
      </c>
      <c r="FM24">
        <v>9.2379252290367402E-4</v>
      </c>
      <c r="FN24">
        <v>-1.6828404365227739E-5</v>
      </c>
      <c r="FO24">
        <v>-3.6915895537759932E-4</v>
      </c>
      <c r="FP24">
        <v>2.9876441466446338E-4</v>
      </c>
      <c r="FQ24">
        <v>-7.8673182370822352E-4</v>
      </c>
      <c r="FR24">
        <v>-1.023032338857238E-3</v>
      </c>
      <c r="FS24">
        <v>1.341268704960928E-5</v>
      </c>
      <c r="FT24">
        <v>1.208166214540685E-3</v>
      </c>
      <c r="FU24">
        <v>-9.4043843702717675E-4</v>
      </c>
      <c r="FV24">
        <v>-4.3769988362659323E-4</v>
      </c>
      <c r="FW24">
        <v>-1.776247014047443E-5</v>
      </c>
      <c r="FX24">
        <v>3.0904850299943759E-4</v>
      </c>
      <c r="FY24">
        <v>-1.382605095573117E-4</v>
      </c>
      <c r="FZ24">
        <v>1.127503901002523E-3</v>
      </c>
      <c r="GA24">
        <v>-8.0023864042663511E-4</v>
      </c>
      <c r="GB24">
        <v>5.2976489432422329E-3</v>
      </c>
      <c r="GC24">
        <v>-2.748009087779097E-3</v>
      </c>
      <c r="GD24">
        <v>4.3117879591596719E-4</v>
      </c>
      <c r="GE24">
        <v>6.1962154719794071E-4</v>
      </c>
      <c r="GF24">
        <v>1.725951264582816E-3</v>
      </c>
      <c r="GG24">
        <v>1.9741904450795521E-4</v>
      </c>
      <c r="GH24">
        <v>6.607682356017877E-4</v>
      </c>
      <c r="GI24">
        <v>2.2635991086244439E-4</v>
      </c>
      <c r="GJ24">
        <v>3.2823312338785631E-3</v>
      </c>
      <c r="GK24">
        <v>6.8608758414353415E-4</v>
      </c>
      <c r="GL24">
        <v>1.7452413110211759E-4</v>
      </c>
      <c r="GM24">
        <v>9.4675693265578733E-4</v>
      </c>
      <c r="GN24">
        <v>5.7364442158224275E-4</v>
      </c>
      <c r="GO24">
        <v>-1.7265844440372661E-4</v>
      </c>
      <c r="GP24">
        <v>-4.8255181013423802E-4</v>
      </c>
      <c r="GQ24">
        <v>1.6248478775442699E-3</v>
      </c>
      <c r="GR24">
        <v>8.8255532148209174E-4</v>
      </c>
      <c r="GS24">
        <v>-1.2750640924057189E-3</v>
      </c>
      <c r="GT24">
        <v>6.6578658335093334E-5</v>
      </c>
      <c r="GU24">
        <v>4.6511284723664689E-4</v>
      </c>
      <c r="GV24">
        <v>4.3599438701621079E-5</v>
      </c>
      <c r="GW24">
        <v>2.7409619441475511E-4</v>
      </c>
      <c r="GX24">
        <v>1.6621580402858161E-3</v>
      </c>
      <c r="GY24">
        <v>4.4580515655485037E-4</v>
      </c>
      <c r="GZ24">
        <v>9.6245213491891668E-4</v>
      </c>
      <c r="HA24">
        <v>-1.6214741138076785E-4</v>
      </c>
    </row>
    <row r="25" spans="1:209" x14ac:dyDescent="0.2">
      <c r="A25">
        <v>23</v>
      </c>
      <c r="B25">
        <v>-6.5358437945888057E-4</v>
      </c>
      <c r="C25">
        <v>-1.5251125351435049E-3</v>
      </c>
      <c r="D25">
        <v>-6.7813196562564087E-4</v>
      </c>
      <c r="E25">
        <v>5.0528774734940299E-5</v>
      </c>
      <c r="F25">
        <v>-1.229177727243194E-3</v>
      </c>
      <c r="G25">
        <v>6.1801120566607999E-4</v>
      </c>
      <c r="H25">
        <v>-2.3671603718763631E-4</v>
      </c>
      <c r="I25">
        <v>2.050340105502139E-4</v>
      </c>
      <c r="J25">
        <v>-1.4405002633558601E-3</v>
      </c>
      <c r="K25">
        <v>2.2256538453343421E-4</v>
      </c>
      <c r="L25">
        <v>-2.1027704767653341E-3</v>
      </c>
      <c r="M25">
        <v>4.5935601153970692E-4</v>
      </c>
      <c r="N25">
        <v>2.2465411409427059E-4</v>
      </c>
      <c r="O25">
        <v>-7.8696151845557608E-4</v>
      </c>
      <c r="P25">
        <v>-1.018498113019151E-3</v>
      </c>
      <c r="Q25">
        <v>1.194841765922073E-3</v>
      </c>
      <c r="R25">
        <v>7.1009291120938567E-4</v>
      </c>
      <c r="S25">
        <v>-2.9945069227830688E-4</v>
      </c>
      <c r="T25">
        <v>-2.4676105405876479E-3</v>
      </c>
      <c r="U25">
        <v>-2.5444617235418069E-5</v>
      </c>
      <c r="V25">
        <v>-2.2396709271502689E-4</v>
      </c>
      <c r="W25">
        <v>1.4465219724523041E-3</v>
      </c>
      <c r="X25">
        <v>-4.7519118193055349E-4</v>
      </c>
      <c r="Y25">
        <v>-1.5965215271333491E-4</v>
      </c>
      <c r="Z25">
        <v>-8.9494753265993146E-4</v>
      </c>
      <c r="AA25">
        <v>-5.3480208862663947E-4</v>
      </c>
      <c r="AB25">
        <v>-4.0594114574054418E-5</v>
      </c>
      <c r="AC25">
        <v>-9.6076625209829151E-4</v>
      </c>
      <c r="AD25">
        <v>2.3002577867103242E-6</v>
      </c>
      <c r="AE25">
        <v>-1.6513140912189791E-3</v>
      </c>
      <c r="AF25">
        <v>-1.140776176882678E-3</v>
      </c>
      <c r="AG25">
        <v>2.7793704848846001E-4</v>
      </c>
      <c r="AH25">
        <v>-2.01094742153893E-3</v>
      </c>
      <c r="AI25">
        <v>8.4129400464472278E-4</v>
      </c>
      <c r="AJ25">
        <v>-5.3046463435157563E-4</v>
      </c>
      <c r="AK25">
        <v>-8.696189244438141E-4</v>
      </c>
      <c r="AL25">
        <v>-7.7784460407081223E-4</v>
      </c>
      <c r="AM25">
        <v>-3.0771691159384721E-4</v>
      </c>
      <c r="AN25">
        <v>5.0907690606928407E-4</v>
      </c>
      <c r="AO25">
        <v>-1.1642547520401511E-3</v>
      </c>
      <c r="AP25">
        <v>-2.9164149987204142E-4</v>
      </c>
      <c r="AQ25">
        <v>1.1488758368331019E-4</v>
      </c>
      <c r="AR25">
        <v>2.5644829924793621E-4</v>
      </c>
      <c r="AS25">
        <v>2.0620238833058601E-4</v>
      </c>
      <c r="AT25">
        <v>-3.7173254084217128E-4</v>
      </c>
      <c r="AU25">
        <v>-1.471114087643734E-3</v>
      </c>
      <c r="AV25">
        <v>-3.0481474703227748E-3</v>
      </c>
      <c r="AW25">
        <v>1.2170243202989589E-3</v>
      </c>
      <c r="AX25">
        <v>4.476873351220563E-4</v>
      </c>
      <c r="AY25">
        <v>-1.9985281555062539E-4</v>
      </c>
      <c r="AZ25">
        <v>7.0567624820193375E-4</v>
      </c>
      <c r="BA25">
        <v>-3.8198251948307212E-4</v>
      </c>
      <c r="BB25">
        <v>-4.5275468272663741E-4</v>
      </c>
      <c r="BC25">
        <v>8.9787814556364324E-4</v>
      </c>
      <c r="BD25">
        <v>-5.1511139093841473E-4</v>
      </c>
      <c r="BE25">
        <v>-9.413001352387687E-4</v>
      </c>
      <c r="BF25">
        <v>-1.999066044758956E-3</v>
      </c>
      <c r="BG25">
        <v>-2.6958026443780412E-4</v>
      </c>
      <c r="BH25">
        <v>7.2791807221235744E-4</v>
      </c>
      <c r="BI25">
        <v>-1.131805022509163E-3</v>
      </c>
      <c r="BJ25">
        <v>3.0484360418740508E-4</v>
      </c>
      <c r="BK25">
        <v>4.8461267146586049E-4</v>
      </c>
      <c r="BL25">
        <v>-8.3401898279843244E-4</v>
      </c>
      <c r="BM25">
        <v>-5.7193039056933177E-5</v>
      </c>
      <c r="BN25">
        <v>4.0728296713580613E-5</v>
      </c>
      <c r="BO25">
        <v>8.8594184980812134E-4</v>
      </c>
      <c r="BP25">
        <v>6.284585023170028E-4</v>
      </c>
      <c r="BQ25">
        <v>3.3329835422931888E-5</v>
      </c>
      <c r="BR25">
        <v>-2.3244737171676489E-4</v>
      </c>
      <c r="BS25">
        <v>2.9781032514266618E-4</v>
      </c>
      <c r="BT25">
        <v>-1.9760378348567548E-3</v>
      </c>
      <c r="BU25">
        <v>-6.5383485139170405E-4</v>
      </c>
      <c r="BV25">
        <v>-7.289719484696441E-4</v>
      </c>
      <c r="BW25">
        <v>-1.5276161388990669E-4</v>
      </c>
      <c r="BX25">
        <v>-1.540781693934033E-3</v>
      </c>
      <c r="BY25">
        <v>-1.0681590249954809E-3</v>
      </c>
      <c r="BZ25">
        <v>-3.4453723569510721E-4</v>
      </c>
      <c r="CA25">
        <v>1.222259283605146E-4</v>
      </c>
      <c r="CB25">
        <v>-1.4857002171538281E-3</v>
      </c>
      <c r="CC25">
        <v>3.4987997210275408E-4</v>
      </c>
      <c r="CD25">
        <v>2.7824442379329541E-4</v>
      </c>
      <c r="CE25">
        <v>1.29162873091754E-3</v>
      </c>
      <c r="CF25">
        <v>-1.291745014302954E-3</v>
      </c>
      <c r="CG25">
        <v>6.242750836959938E-4</v>
      </c>
      <c r="CH25">
        <v>-8.7944502278298683E-4</v>
      </c>
      <c r="CI25">
        <v>-1.5239889047591109E-4</v>
      </c>
      <c r="CJ25">
        <v>-1.9416837310615861E-3</v>
      </c>
      <c r="CK25">
        <v>-1.714021342730026E-3</v>
      </c>
      <c r="CL25">
        <v>3.3227170304101899E-4</v>
      </c>
      <c r="CM25">
        <v>-1.7096351432958031E-3</v>
      </c>
      <c r="CN25">
        <v>-1.6321539840705989E-4</v>
      </c>
      <c r="CO25">
        <v>8.1597850714045189E-4</v>
      </c>
      <c r="CP25">
        <v>5.0535059229151499E-4</v>
      </c>
      <c r="CQ25">
        <v>3.4589584031577528E-4</v>
      </c>
      <c r="CR25">
        <v>-1.1032225455518149E-3</v>
      </c>
      <c r="CS25">
        <v>5.799537793389236E-4</v>
      </c>
      <c r="CT25">
        <v>-1.0087387408874431E-3</v>
      </c>
      <c r="CU25">
        <v>4.5908751613197592E-4</v>
      </c>
      <c r="CV25">
        <v>-3.5836523128205018E-4</v>
      </c>
      <c r="CW25">
        <v>2.1162714738924E-3</v>
      </c>
      <c r="CX25">
        <v>2.2278386300536021E-4</v>
      </c>
      <c r="CY25">
        <v>1.7463667017031249E-3</v>
      </c>
      <c r="CZ25">
        <v>6.5420184016713685E-5</v>
      </c>
      <c r="DA25">
        <v>8.635923960389377E-4</v>
      </c>
      <c r="DB25">
        <v>3.6548835001971018E-4</v>
      </c>
      <c r="DC25">
        <v>-1.87224092228225E-3</v>
      </c>
      <c r="DD25">
        <v>1.7797743745679041E-3</v>
      </c>
      <c r="DE25">
        <v>-5.5572055873094107E-4</v>
      </c>
      <c r="DF25">
        <v>1.5764484057269219E-3</v>
      </c>
      <c r="DG25">
        <v>-6.0091222911796928E-4</v>
      </c>
      <c r="DH25">
        <v>-3.8835428811465113E-5</v>
      </c>
      <c r="DI25">
        <v>-1.687765659384891E-3</v>
      </c>
      <c r="DJ25">
        <v>2.139913522394999E-4</v>
      </c>
      <c r="DK25">
        <v>6.1437473049203708E-4</v>
      </c>
      <c r="DL25">
        <v>5.535813380932481E-4</v>
      </c>
      <c r="DM25">
        <v>-3.2225224355221461E-4</v>
      </c>
      <c r="DN25">
        <v>3.9197983181340828E-4</v>
      </c>
      <c r="DO25">
        <v>6.233643229364552E-4</v>
      </c>
      <c r="DP25">
        <v>-9.8642549847236015E-4</v>
      </c>
      <c r="DQ25">
        <v>-1.1549515019453299E-3</v>
      </c>
      <c r="DR25">
        <v>-7.9993819540575921E-4</v>
      </c>
      <c r="DS25">
        <v>-8.0588525876557873E-4</v>
      </c>
      <c r="DT25">
        <v>2.1038720722210791E-4</v>
      </c>
      <c r="DU25">
        <v>1.337625127507026E-3</v>
      </c>
      <c r="DV25">
        <v>-6.6794592493938027E-4</v>
      </c>
      <c r="DW25">
        <v>-2.1221268430036161E-4</v>
      </c>
      <c r="DX25">
        <v>-3.0363370722864212E-4</v>
      </c>
      <c r="DY25">
        <v>-7.3219922084493316E-4</v>
      </c>
      <c r="DZ25">
        <v>-8.0113665013798623E-4</v>
      </c>
      <c r="EA25">
        <v>-7.6581591964181754E-4</v>
      </c>
      <c r="EB25">
        <v>1.1701348419200289E-3</v>
      </c>
      <c r="EC25">
        <v>3.6942859811690072E-4</v>
      </c>
      <c r="ED25">
        <v>-7.8720434955642754E-4</v>
      </c>
      <c r="EE25">
        <v>-5.3322147282116217E-4</v>
      </c>
      <c r="EF25">
        <v>-1.3294565609554739E-4</v>
      </c>
      <c r="EG25">
        <v>-2.2382804763622071E-3</v>
      </c>
      <c r="EH25">
        <v>5.5604094266649457E-5</v>
      </c>
      <c r="EI25">
        <v>-2.3805489261123809E-3</v>
      </c>
      <c r="EJ25">
        <v>-7.9590064379213347E-5</v>
      </c>
      <c r="EK25">
        <v>1.640093190063676E-3</v>
      </c>
      <c r="EL25">
        <v>-8.7193450686658396E-4</v>
      </c>
      <c r="EM25">
        <v>-7.8068717269101043E-4</v>
      </c>
      <c r="EN25">
        <v>8.7884140034965707E-4</v>
      </c>
      <c r="EO25">
        <v>-2.1166507316159409E-3</v>
      </c>
      <c r="EP25">
        <v>2.2447562031663909E-4</v>
      </c>
      <c r="EQ25">
        <v>-1.2855882267201211E-4</v>
      </c>
      <c r="ER25">
        <v>4.4308566606515612E-4</v>
      </c>
      <c r="ES25">
        <v>2.6718334099174959E-4</v>
      </c>
      <c r="ET25">
        <v>-3.705495302085965E-4</v>
      </c>
      <c r="EU25">
        <v>1.8519214720849009E-4</v>
      </c>
      <c r="EV25">
        <v>-3.7156290727875942E-4</v>
      </c>
      <c r="EW25">
        <v>1.7397390469792719E-3</v>
      </c>
      <c r="EX25">
        <v>-7.2801171374493705E-4</v>
      </c>
      <c r="EY25">
        <v>-1.8690831170549229E-4</v>
      </c>
      <c r="EZ25">
        <v>3.0174349418956312E-4</v>
      </c>
      <c r="FA25">
        <v>-7.2241904555757255E-4</v>
      </c>
      <c r="FB25">
        <v>-4.376242454941651E-4</v>
      </c>
      <c r="FC25">
        <v>-1.629730540856666E-4</v>
      </c>
      <c r="FD25">
        <v>-3.1440976575653672E-4</v>
      </c>
      <c r="FE25">
        <v>1.4705116262275561E-4</v>
      </c>
      <c r="FF25">
        <v>2.8944802856034759E-4</v>
      </c>
      <c r="FG25">
        <v>3.23553014434413E-4</v>
      </c>
      <c r="FH25">
        <v>-9.1903156777633875E-5</v>
      </c>
      <c r="FI25">
        <v>-1.4508260395692709E-3</v>
      </c>
      <c r="FJ25">
        <v>1.046206441498207E-3</v>
      </c>
      <c r="FK25">
        <v>-1.1429625193508689E-3</v>
      </c>
      <c r="FL25">
        <v>6.6899216811626893E-4</v>
      </c>
      <c r="FM25">
        <v>9.7190091526002482E-4</v>
      </c>
      <c r="FN25">
        <v>-8.6922740843226113E-5</v>
      </c>
      <c r="FO25">
        <v>-4.0001608272981421E-4</v>
      </c>
      <c r="FP25">
        <v>3.3873259317227102E-4</v>
      </c>
      <c r="FQ25">
        <v>-7.5138974190120495E-4</v>
      </c>
      <c r="FR25">
        <v>-9.7218917847106284E-4</v>
      </c>
      <c r="FS25">
        <v>8.8531965882475817E-5</v>
      </c>
      <c r="FT25">
        <v>1.249829886684217E-3</v>
      </c>
      <c r="FU25">
        <v>-9.1444129860332847E-4</v>
      </c>
      <c r="FV25">
        <v>-3.1181938841063798E-4</v>
      </c>
      <c r="FW25">
        <v>5.4233486995279641E-5</v>
      </c>
      <c r="FX25">
        <v>4.0428786975525168E-4</v>
      </c>
      <c r="FY25">
        <v>7.6994996864745778E-6</v>
      </c>
      <c r="FZ25">
        <v>1.2390769223808711E-3</v>
      </c>
      <c r="GA25">
        <v>-7.3461625809369572E-4</v>
      </c>
      <c r="GB25">
        <v>5.4203986030130942E-3</v>
      </c>
      <c r="GC25">
        <v>-2.757102700327984E-3</v>
      </c>
      <c r="GD25">
        <v>4.7184826085198072E-4</v>
      </c>
      <c r="GE25">
        <v>6.1812902260368848E-4</v>
      </c>
      <c r="GF25">
        <v>1.854602789780397E-3</v>
      </c>
      <c r="GG25">
        <v>2.76897749289799E-4</v>
      </c>
      <c r="GH25">
        <v>8.4291886959180493E-4</v>
      </c>
      <c r="GI25">
        <v>2.8644407287811322E-4</v>
      </c>
      <c r="GJ25">
        <v>3.3614051389847539E-3</v>
      </c>
      <c r="GK25">
        <v>7.8708611617365446E-4</v>
      </c>
      <c r="GL25">
        <v>2.3792885533929019E-4</v>
      </c>
      <c r="GM25">
        <v>9.9906268652344378E-4</v>
      </c>
      <c r="GN25">
        <v>5.6055376017428733E-4</v>
      </c>
      <c r="GO25">
        <v>-8.6358695299221792E-5</v>
      </c>
      <c r="GP25">
        <v>-3.5843127482064263E-4</v>
      </c>
      <c r="GQ25">
        <v>1.828699294494055E-3</v>
      </c>
      <c r="GR25">
        <v>9.6784893817465514E-4</v>
      </c>
      <c r="GS25">
        <v>-1.2824878843853849E-3</v>
      </c>
      <c r="GT25">
        <v>1.8478253497301511E-4</v>
      </c>
      <c r="GU25">
        <v>5.4364517650201108E-4</v>
      </c>
      <c r="GV25">
        <v>1.1109982288087959E-4</v>
      </c>
      <c r="GW25">
        <v>3.59809373104638E-4</v>
      </c>
      <c r="GX25">
        <v>1.810411031064539E-3</v>
      </c>
      <c r="GY25">
        <v>5.8722318967953336E-4</v>
      </c>
      <c r="GZ25">
        <v>1.0307998202819179E-3</v>
      </c>
      <c r="HA25">
        <v>-1.0640905980354829E-4</v>
      </c>
    </row>
    <row r="26" spans="1:209" x14ac:dyDescent="0.2">
      <c r="A26">
        <v>24</v>
      </c>
      <c r="B26">
        <v>-6.2944903659148681E-4</v>
      </c>
      <c r="C26">
        <v>-1.5124959408775521E-3</v>
      </c>
      <c r="D26">
        <v>-6.392177016080608E-4</v>
      </c>
      <c r="E26">
        <v>1.2006943136230269E-4</v>
      </c>
      <c r="F26">
        <v>-1.172441310947429E-3</v>
      </c>
      <c r="G26">
        <v>6.6267248407258746E-4</v>
      </c>
      <c r="H26">
        <v>-1.8734098511332799E-4</v>
      </c>
      <c r="I26">
        <v>1.9537451866188111E-4</v>
      </c>
      <c r="J26">
        <v>-1.4249945900844921E-3</v>
      </c>
      <c r="K26">
        <v>2.471143021917227E-4</v>
      </c>
      <c r="L26">
        <v>-2.068565663668196E-3</v>
      </c>
      <c r="M26">
        <v>4.4510495043447481E-4</v>
      </c>
      <c r="N26">
        <v>2.783511012109645E-4</v>
      </c>
      <c r="O26">
        <v>-7.3380689918149872E-4</v>
      </c>
      <c r="P26">
        <v>-1.0255163945459889E-3</v>
      </c>
      <c r="Q26">
        <v>1.3743814851377341E-3</v>
      </c>
      <c r="R26">
        <v>8.0506934790017747E-4</v>
      </c>
      <c r="S26">
        <v>-2.8450028833299439E-4</v>
      </c>
      <c r="T26">
        <v>-2.458186796132598E-3</v>
      </c>
      <c r="U26">
        <v>2.1446601702366369E-5</v>
      </c>
      <c r="V26">
        <v>-2.4108167467180031E-4</v>
      </c>
      <c r="W26">
        <v>1.5045089663675449E-3</v>
      </c>
      <c r="X26">
        <v>-5.0850709539104625E-4</v>
      </c>
      <c r="Y26">
        <v>-1.332216682933541E-4</v>
      </c>
      <c r="Z26">
        <v>-7.946170297415654E-4</v>
      </c>
      <c r="AA26">
        <v>-5.2444021301733818E-4</v>
      </c>
      <c r="AB26">
        <v>9.7547705026583565E-6</v>
      </c>
      <c r="AC26">
        <v>-9.1009124910316434E-4</v>
      </c>
      <c r="AD26">
        <v>4.0595527595864227E-5</v>
      </c>
      <c r="AE26">
        <v>-1.615276124693485E-3</v>
      </c>
      <c r="AF26">
        <v>-1.153098676369818E-3</v>
      </c>
      <c r="AG26">
        <v>3.4603109819129961E-4</v>
      </c>
      <c r="AH26">
        <v>-1.9713937734595218E-3</v>
      </c>
      <c r="AI26">
        <v>9.2387571727527206E-4</v>
      </c>
      <c r="AJ26">
        <v>-4.6240525281053042E-4</v>
      </c>
      <c r="AK26">
        <v>-8.2601755277914393E-4</v>
      </c>
      <c r="AL26">
        <v>-6.72529828749476E-4</v>
      </c>
      <c r="AM26">
        <v>-2.4652528359877911E-4</v>
      </c>
      <c r="AN26">
        <v>6.2370684743926462E-4</v>
      </c>
      <c r="AO26">
        <v>-1.0800252437317939E-3</v>
      </c>
      <c r="AP26">
        <v>-2.7326840497571362E-4</v>
      </c>
      <c r="AQ26">
        <v>1.2929158785886729E-4</v>
      </c>
      <c r="AR26">
        <v>2.7818816931868208E-4</v>
      </c>
      <c r="AS26">
        <v>2.3145841931696381E-4</v>
      </c>
      <c r="AT26">
        <v>-3.751934233571201E-4</v>
      </c>
      <c r="AU26">
        <v>-1.411049802147118E-3</v>
      </c>
      <c r="AV26">
        <v>-3.12841795562714E-3</v>
      </c>
      <c r="AW26">
        <v>1.39050405824528E-3</v>
      </c>
      <c r="AX26">
        <v>5.0000068926785613E-4</v>
      </c>
      <c r="AY26">
        <v>-2.2113344702454551E-4</v>
      </c>
      <c r="AZ26">
        <v>7.703182712211357E-4</v>
      </c>
      <c r="BA26">
        <v>-3.2436715775585812E-4</v>
      </c>
      <c r="BB26">
        <v>-4.2291399792422071E-4</v>
      </c>
      <c r="BC26">
        <v>9.3364384214674812E-4</v>
      </c>
      <c r="BD26">
        <v>-5.4477838581943922E-4</v>
      </c>
      <c r="BE26">
        <v>-1.014509829993037E-3</v>
      </c>
      <c r="BF26">
        <v>-1.9085861826430299E-3</v>
      </c>
      <c r="BG26">
        <v>-1.101796282372485E-4</v>
      </c>
      <c r="BH26">
        <v>8.2927832148097836E-4</v>
      </c>
      <c r="BI26">
        <v>-1.010479348567304E-3</v>
      </c>
      <c r="BJ26">
        <v>3.8645975593787151E-4</v>
      </c>
      <c r="BK26">
        <v>4.751125973598006E-4</v>
      </c>
      <c r="BL26">
        <v>-7.4080912809145686E-4</v>
      </c>
      <c r="BM26">
        <v>-4.0848224821628158E-5</v>
      </c>
      <c r="BN26">
        <v>1.3051593881926191E-4</v>
      </c>
      <c r="BO26">
        <v>9.4472419561197343E-4</v>
      </c>
      <c r="BP26">
        <v>7.0837765838397218E-4</v>
      </c>
      <c r="BQ26">
        <v>5.3382685872831509E-5</v>
      </c>
      <c r="BR26">
        <v>-1.5135289371323761E-4</v>
      </c>
      <c r="BS26">
        <v>3.298650530354109E-4</v>
      </c>
      <c r="BT26">
        <v>-1.9196374486904781E-3</v>
      </c>
      <c r="BU26">
        <v>-6.0314885165268974E-4</v>
      </c>
      <c r="BV26">
        <v>-6.4202891660583312E-4</v>
      </c>
      <c r="BW26">
        <v>-1.6208789912233249E-4</v>
      </c>
      <c r="BX26">
        <v>-1.478816220086379E-3</v>
      </c>
      <c r="BY26">
        <v>-1.0454209375303251E-3</v>
      </c>
      <c r="BZ26">
        <v>-2.2578462920121669E-4</v>
      </c>
      <c r="CA26">
        <v>1.6758181347834949E-4</v>
      </c>
      <c r="CB26">
        <v>-1.401492479436264E-3</v>
      </c>
      <c r="CC26">
        <v>4.2685335290785597E-4</v>
      </c>
      <c r="CD26">
        <v>3.1809640746952879E-4</v>
      </c>
      <c r="CE26">
        <v>1.3965829682775629E-3</v>
      </c>
      <c r="CF26">
        <v>-1.30368223494605E-3</v>
      </c>
      <c r="CG26">
        <v>6.3425532193556059E-4</v>
      </c>
      <c r="CH26">
        <v>-7.913027274434087E-4</v>
      </c>
      <c r="CI26">
        <v>-1.3910636790759871E-4</v>
      </c>
      <c r="CJ26">
        <v>-1.9091433903261181E-3</v>
      </c>
      <c r="CK26">
        <v>-1.7014633275323811E-3</v>
      </c>
      <c r="CL26">
        <v>4.035464601178059E-4</v>
      </c>
      <c r="CM26">
        <v>-1.6658291580687191E-3</v>
      </c>
      <c r="CN26">
        <v>-1.104734967912246E-4</v>
      </c>
      <c r="CO26">
        <v>9.921133505437882E-4</v>
      </c>
      <c r="CP26">
        <v>5.3813272242431848E-4</v>
      </c>
      <c r="CQ26">
        <v>3.9168377773905088E-4</v>
      </c>
      <c r="CR26">
        <v>-1.050880289306612E-3</v>
      </c>
      <c r="CS26">
        <v>6.2040112838010106E-4</v>
      </c>
      <c r="CT26">
        <v>-9.1941958392175696E-4</v>
      </c>
      <c r="CU26">
        <v>6.1009875843981095E-4</v>
      </c>
      <c r="CV26">
        <v>-2.958032652621552E-4</v>
      </c>
      <c r="CW26">
        <v>2.2587728939795701E-3</v>
      </c>
      <c r="CX26">
        <v>1.6262531029793319E-4</v>
      </c>
      <c r="CY26">
        <v>1.848956148531583E-3</v>
      </c>
      <c r="CZ26">
        <v>5.5539198114026247E-5</v>
      </c>
      <c r="DA26">
        <v>9.7622334652591584E-4</v>
      </c>
      <c r="DB26">
        <v>5.0665372450123649E-4</v>
      </c>
      <c r="DC26">
        <v>-1.846377873328523E-3</v>
      </c>
      <c r="DD26">
        <v>2.0375115898723139E-3</v>
      </c>
      <c r="DE26">
        <v>-5.4300706633955904E-4</v>
      </c>
      <c r="DF26">
        <v>1.7125408544069729E-3</v>
      </c>
      <c r="DG26">
        <v>-5.592845785928575E-4</v>
      </c>
      <c r="DH26">
        <v>9.0103623205788083E-5</v>
      </c>
      <c r="DI26">
        <v>-1.6520896480192841E-3</v>
      </c>
      <c r="DJ26">
        <v>2.8134763031285311E-4</v>
      </c>
      <c r="DK26">
        <v>6.5672973345282299E-4</v>
      </c>
      <c r="DL26">
        <v>5.7727541488134329E-4</v>
      </c>
      <c r="DM26">
        <v>-2.6872779378433169E-4</v>
      </c>
      <c r="DN26">
        <v>4.3013751844999591E-4</v>
      </c>
      <c r="DO26">
        <v>7.5492565078604369E-4</v>
      </c>
      <c r="DP26">
        <v>-9.7211770848200873E-4</v>
      </c>
      <c r="DQ26">
        <v>-1.1322913886957281E-3</v>
      </c>
      <c r="DR26">
        <v>-7.6685951879206307E-4</v>
      </c>
      <c r="DS26">
        <v>-7.9484733260387034E-4</v>
      </c>
      <c r="DT26">
        <v>2.9203911189665401E-4</v>
      </c>
      <c r="DU26">
        <v>1.4174558699034129E-3</v>
      </c>
      <c r="DV26">
        <v>-6.660696838813394E-4</v>
      </c>
      <c r="DW26">
        <v>-2.0192532933680749E-4</v>
      </c>
      <c r="DX26">
        <v>-3.4469461368435669E-4</v>
      </c>
      <c r="DY26">
        <v>-6.9790296337275204E-4</v>
      </c>
      <c r="DZ26">
        <v>-8.1575638023282607E-4</v>
      </c>
      <c r="EA26">
        <v>-7.4268083166132673E-4</v>
      </c>
      <c r="EB26">
        <v>1.249709264733431E-3</v>
      </c>
      <c r="EC26">
        <v>4.4580713763442561E-4</v>
      </c>
      <c r="ED26">
        <v>-7.8995303932483693E-4</v>
      </c>
      <c r="EE26">
        <v>-4.7603288478806772E-4</v>
      </c>
      <c r="EF26">
        <v>-9.3835152186344132E-5</v>
      </c>
      <c r="EG26">
        <v>-2.2331451485952231E-3</v>
      </c>
      <c r="EH26">
        <v>1.020055092224679E-4</v>
      </c>
      <c r="EI26">
        <v>-2.354037200953341E-3</v>
      </c>
      <c r="EJ26">
        <v>2.6909676403737199E-5</v>
      </c>
      <c r="EK26">
        <v>1.7595143473823889E-3</v>
      </c>
      <c r="EL26">
        <v>-8.492038390339585E-4</v>
      </c>
      <c r="EM26">
        <v>-7.6181972566043805E-4</v>
      </c>
      <c r="EN26">
        <v>9.4857314032456368E-4</v>
      </c>
      <c r="EO26">
        <v>-2.1472038311393538E-3</v>
      </c>
      <c r="EP26">
        <v>2.7275900632710211E-4</v>
      </c>
      <c r="EQ26">
        <v>-5.892605519608079E-5</v>
      </c>
      <c r="ER26">
        <v>4.8914962874406368E-4</v>
      </c>
      <c r="ES26">
        <v>2.7111603366736112E-4</v>
      </c>
      <c r="ET26">
        <v>-3.4540918498023038E-4</v>
      </c>
      <c r="EU26">
        <v>2.0530661217667379E-4</v>
      </c>
      <c r="EV26">
        <v>-3.9023705768497793E-4</v>
      </c>
      <c r="EW26">
        <v>1.810794711875255E-3</v>
      </c>
      <c r="EX26">
        <v>-7.0702428125651992E-4</v>
      </c>
      <c r="EY26">
        <v>-1.4932511672426311E-4</v>
      </c>
      <c r="EZ26">
        <v>3.5264463642403131E-4</v>
      </c>
      <c r="FA26">
        <v>-7.5771017522656891E-4</v>
      </c>
      <c r="FB26">
        <v>-3.9640239343576088E-4</v>
      </c>
      <c r="FC26">
        <v>-1.3696477324064E-4</v>
      </c>
      <c r="FD26">
        <v>-2.0996020454286011E-4</v>
      </c>
      <c r="FE26">
        <v>2.309121869994169E-4</v>
      </c>
      <c r="FF26">
        <v>3.6274891113054431E-4</v>
      </c>
      <c r="FG26">
        <v>4.2526758400371882E-4</v>
      </c>
      <c r="FH26">
        <v>-5.0714550377264721E-6</v>
      </c>
      <c r="FI26">
        <v>-1.50173315270722E-3</v>
      </c>
      <c r="FJ26">
        <v>1.1172143615816739E-3</v>
      </c>
      <c r="FK26">
        <v>-1.160692292728843E-3</v>
      </c>
      <c r="FL26">
        <v>7.7711067517045678E-4</v>
      </c>
      <c r="FM26">
        <v>1.011275565698652E-3</v>
      </c>
      <c r="FN26">
        <v>-1.737015099226534E-4</v>
      </c>
      <c r="FO26">
        <v>-4.3752391872143648E-4</v>
      </c>
      <c r="FP26">
        <v>3.70512882269968E-4</v>
      </c>
      <c r="FQ26">
        <v>-7.1490568378506096E-4</v>
      </c>
      <c r="FR26">
        <v>-9.253250780375434E-4</v>
      </c>
      <c r="FS26">
        <v>1.440855802774565E-4</v>
      </c>
      <c r="FT26">
        <v>1.2749782095077529E-3</v>
      </c>
      <c r="FU26">
        <v>-8.9027611971289288E-4</v>
      </c>
      <c r="FV26">
        <v>-1.9607492275286199E-4</v>
      </c>
      <c r="FW26">
        <v>1.048157415585707E-4</v>
      </c>
      <c r="FX26">
        <v>4.9418093981677441E-4</v>
      </c>
      <c r="FY26">
        <v>1.2387064472037219E-4</v>
      </c>
      <c r="FZ26">
        <v>1.3349227787336851E-3</v>
      </c>
      <c r="GA26">
        <v>-6.7274418767627607E-4</v>
      </c>
      <c r="GB26">
        <v>5.5313416791696437E-3</v>
      </c>
      <c r="GC26">
        <v>-2.774674747417767E-3</v>
      </c>
      <c r="GD26">
        <v>5.0229738822640954E-4</v>
      </c>
      <c r="GE26">
        <v>6.0652904572437564E-4</v>
      </c>
      <c r="GF26">
        <v>1.9491915945678969E-3</v>
      </c>
      <c r="GG26">
        <v>3.2891046641314451E-4</v>
      </c>
      <c r="GH26">
        <v>1.0079156700474609E-3</v>
      </c>
      <c r="GI26">
        <v>3.3448568039380589E-4</v>
      </c>
      <c r="GJ26">
        <v>3.4256911908618552E-3</v>
      </c>
      <c r="GK26">
        <v>8.7197581971772879E-4</v>
      </c>
      <c r="GL26">
        <v>2.7990199294769048E-4</v>
      </c>
      <c r="GM26">
        <v>1.0325101995495229E-3</v>
      </c>
      <c r="GN26">
        <v>5.5303183857335946E-4</v>
      </c>
      <c r="GO26">
        <v>-2.0497093737453141E-6</v>
      </c>
      <c r="GP26">
        <v>-2.6473473784518022E-4</v>
      </c>
      <c r="GQ26">
        <v>2.0175837913521811E-3</v>
      </c>
      <c r="GR26">
        <v>1.0425749435483409E-3</v>
      </c>
      <c r="GS26">
        <v>-1.282577096602986E-3</v>
      </c>
      <c r="GT26">
        <v>3.2719285270677273E-4</v>
      </c>
      <c r="GU26">
        <v>6.1403392027889578E-4</v>
      </c>
      <c r="GV26">
        <v>1.620980647781397E-4</v>
      </c>
      <c r="GW26">
        <v>4.3437364606944523E-4</v>
      </c>
      <c r="GX26">
        <v>1.985026103345223E-3</v>
      </c>
      <c r="GY26">
        <v>7.1102348202640672E-4</v>
      </c>
      <c r="GZ26">
        <v>1.1012178962081049E-3</v>
      </c>
      <c r="HA26">
        <v>-5.512370815206024E-5</v>
      </c>
    </row>
    <row r="27" spans="1:209" x14ac:dyDescent="0.2">
      <c r="A27">
        <v>25</v>
      </c>
      <c r="B27">
        <v>-6.0029598911830997E-4</v>
      </c>
      <c r="C27">
        <v>-1.491103509367393E-3</v>
      </c>
      <c r="D27">
        <v>-6.0017815890183856E-4</v>
      </c>
      <c r="E27">
        <v>1.830794356152212E-4</v>
      </c>
      <c r="F27">
        <v>-1.099319638471197E-3</v>
      </c>
      <c r="G27">
        <v>7.0309063551239831E-4</v>
      </c>
      <c r="H27">
        <v>-1.3534319379215629E-4</v>
      </c>
      <c r="I27">
        <v>1.731669282309598E-4</v>
      </c>
      <c r="J27">
        <v>-1.4006288044764151E-3</v>
      </c>
      <c r="K27">
        <v>2.719035049193883E-4</v>
      </c>
      <c r="L27">
        <v>-2.0228746231026541E-3</v>
      </c>
      <c r="M27">
        <v>4.2489632219639963E-4</v>
      </c>
      <c r="N27">
        <v>3.4032268922352889E-4</v>
      </c>
      <c r="O27">
        <v>-6.5211300491329802E-4</v>
      </c>
      <c r="P27">
        <v>-1.0262758591392401E-3</v>
      </c>
      <c r="Q27">
        <v>1.5398541214011799E-3</v>
      </c>
      <c r="R27">
        <v>8.9244475979248321E-4</v>
      </c>
      <c r="S27">
        <v>-2.710555762370717E-4</v>
      </c>
      <c r="T27">
        <v>-2.4451858795099608E-3</v>
      </c>
      <c r="U27">
        <v>6.2976638102508022E-5</v>
      </c>
      <c r="V27">
        <v>-2.6611209380757108E-4</v>
      </c>
      <c r="W27">
        <v>1.5611653221921839E-3</v>
      </c>
      <c r="X27">
        <v>-5.445332554340341E-4</v>
      </c>
      <c r="Y27">
        <v>-1.043255081144841E-4</v>
      </c>
      <c r="Z27">
        <v>-7.1919544710033392E-4</v>
      </c>
      <c r="AA27">
        <v>-5.1639064470547155E-4</v>
      </c>
      <c r="AB27">
        <v>7.9197405898406189E-5</v>
      </c>
      <c r="AC27">
        <v>-8.6724961147661929E-4</v>
      </c>
      <c r="AD27">
        <v>8.5331231215446393E-5</v>
      </c>
      <c r="AE27">
        <v>-1.5810290110381451E-3</v>
      </c>
      <c r="AF27">
        <v>-1.1657430981356911E-3</v>
      </c>
      <c r="AG27">
        <v>4.2153044620734379E-4</v>
      </c>
      <c r="AH27">
        <v>-1.931117066377916E-3</v>
      </c>
      <c r="AI27">
        <v>1.0255392480582771E-3</v>
      </c>
      <c r="AJ27">
        <v>-3.7640194717291649E-4</v>
      </c>
      <c r="AK27">
        <v>-7.9203961934365495E-4</v>
      </c>
      <c r="AL27">
        <v>-5.655250021758978E-4</v>
      </c>
      <c r="AM27">
        <v>-1.9042793000903209E-4</v>
      </c>
      <c r="AN27">
        <v>7.5738900797523898E-4</v>
      </c>
      <c r="AO27">
        <v>-9.9514103798911289E-4</v>
      </c>
      <c r="AP27">
        <v>-2.5352391304235181E-4</v>
      </c>
      <c r="AQ27">
        <v>1.285943845943836E-4</v>
      </c>
      <c r="AR27">
        <v>3.0148399361380138E-4</v>
      </c>
      <c r="AS27">
        <v>2.4200341320278681E-4</v>
      </c>
      <c r="AT27">
        <v>-3.8627113137961058E-4</v>
      </c>
      <c r="AU27">
        <v>-1.353613556564098E-3</v>
      </c>
      <c r="AV27">
        <v>-3.2415300068941769E-3</v>
      </c>
      <c r="AW27">
        <v>1.579837962450468E-3</v>
      </c>
      <c r="AX27">
        <v>5.434151566584089E-4</v>
      </c>
      <c r="AY27">
        <v>-2.4159311732197409E-4</v>
      </c>
      <c r="AZ27">
        <v>8.1690126626313728E-4</v>
      </c>
      <c r="BA27">
        <v>-2.6642219501442588E-4</v>
      </c>
      <c r="BB27">
        <v>-4.0689404243164249E-4</v>
      </c>
      <c r="BC27">
        <v>9.6327141359693667E-4</v>
      </c>
      <c r="BD27">
        <v>-5.9012508289520745E-4</v>
      </c>
      <c r="BE27">
        <v>-1.07348414650928E-3</v>
      </c>
      <c r="BF27">
        <v>-1.8091006895292251E-3</v>
      </c>
      <c r="BG27">
        <v>5.046864256970371E-5</v>
      </c>
      <c r="BH27">
        <v>9.6169389308038786E-4</v>
      </c>
      <c r="BI27">
        <v>-9.045676104261055E-4</v>
      </c>
      <c r="BJ27">
        <v>4.9530269371606819E-4</v>
      </c>
      <c r="BK27">
        <v>4.5372096089486288E-4</v>
      </c>
      <c r="BL27">
        <v>-6.3607162961783659E-4</v>
      </c>
      <c r="BM27">
        <v>-3.4164276881228781E-5</v>
      </c>
      <c r="BN27">
        <v>2.078658393144831E-4</v>
      </c>
      <c r="BO27">
        <v>9.8740081707511247E-4</v>
      </c>
      <c r="BP27">
        <v>7.8196782367228885E-4</v>
      </c>
      <c r="BQ27">
        <v>6.6867482895355303E-5</v>
      </c>
      <c r="BR27">
        <v>-7.6666037671262947E-5</v>
      </c>
      <c r="BS27">
        <v>3.5661404252210817E-4</v>
      </c>
      <c r="BT27">
        <v>-1.8763121003895699E-3</v>
      </c>
      <c r="BU27">
        <v>-5.7614573162123269E-4</v>
      </c>
      <c r="BV27">
        <v>-5.3499297916890338E-4</v>
      </c>
      <c r="BW27">
        <v>-1.8607077024495561E-4</v>
      </c>
      <c r="BX27">
        <v>-1.397482125879632E-3</v>
      </c>
      <c r="BY27">
        <v>-1.030452854296055E-3</v>
      </c>
      <c r="BZ27">
        <v>-1.4686807661223319E-4</v>
      </c>
      <c r="CA27">
        <v>2.0822794110166999E-4</v>
      </c>
      <c r="CB27">
        <v>-1.313810030762795E-3</v>
      </c>
      <c r="CC27">
        <v>4.8141537915183087E-4</v>
      </c>
      <c r="CD27">
        <v>3.4585316105055909E-4</v>
      </c>
      <c r="CE27">
        <v>1.498976812744184E-3</v>
      </c>
      <c r="CF27">
        <v>-1.314130566605875E-3</v>
      </c>
      <c r="CG27">
        <v>6.3402391375857298E-4</v>
      </c>
      <c r="CH27">
        <v>-6.9831255478449903E-4</v>
      </c>
      <c r="CI27">
        <v>-1.2948400917199931E-4</v>
      </c>
      <c r="CJ27">
        <v>-1.8677622432941401E-3</v>
      </c>
      <c r="CK27">
        <v>-1.6888859141863479E-3</v>
      </c>
      <c r="CL27">
        <v>4.8566903247910582E-4</v>
      </c>
      <c r="CM27">
        <v>-1.6270104168157431E-3</v>
      </c>
      <c r="CN27">
        <v>-7.8241237438493643E-5</v>
      </c>
      <c r="CO27">
        <v>1.1108628429000421E-3</v>
      </c>
      <c r="CP27">
        <v>5.6236264278003737E-4</v>
      </c>
      <c r="CQ27">
        <v>4.2294294019328351E-4</v>
      </c>
      <c r="CR27">
        <v>-9.8902604057823701E-4</v>
      </c>
      <c r="CS27">
        <v>6.3469474398015211E-4</v>
      </c>
      <c r="CT27">
        <v>-8.0683992877886388E-4</v>
      </c>
      <c r="CU27">
        <v>7.5775610564607365E-4</v>
      </c>
      <c r="CV27">
        <v>-2.400051365935693E-4</v>
      </c>
      <c r="CW27">
        <v>2.385856751608754E-3</v>
      </c>
      <c r="CX27">
        <v>1.057680128553397E-4</v>
      </c>
      <c r="CY27">
        <v>1.9412912895514149E-3</v>
      </c>
      <c r="CZ27">
        <v>3.9122426808428683E-5</v>
      </c>
      <c r="DA27">
        <v>1.0949650485577421E-3</v>
      </c>
      <c r="DB27">
        <v>6.0968796858396936E-4</v>
      </c>
      <c r="DC27">
        <v>-1.811200791528803E-3</v>
      </c>
      <c r="DD27">
        <v>2.2880619057555518E-3</v>
      </c>
      <c r="DE27">
        <v>-5.44681404048081E-4</v>
      </c>
      <c r="DF27">
        <v>1.816591167773027E-3</v>
      </c>
      <c r="DG27">
        <v>-5.1388547088059358E-4</v>
      </c>
      <c r="DH27">
        <v>2.6880829996867429E-4</v>
      </c>
      <c r="DI27">
        <v>-1.6164809664545609E-3</v>
      </c>
      <c r="DJ27">
        <v>3.4291617766279742E-4</v>
      </c>
      <c r="DK27">
        <v>6.867748799332283E-4</v>
      </c>
      <c r="DL27">
        <v>5.8969382209998994E-4</v>
      </c>
      <c r="DM27">
        <v>-1.9822108150308759E-4</v>
      </c>
      <c r="DN27">
        <v>4.6272156005599548E-4</v>
      </c>
      <c r="DO27">
        <v>8.8104156302865663E-4</v>
      </c>
      <c r="DP27">
        <v>-9.4479278949389232E-4</v>
      </c>
      <c r="DQ27">
        <v>-1.108670245025491E-3</v>
      </c>
      <c r="DR27">
        <v>-7.3401182535696421E-4</v>
      </c>
      <c r="DS27">
        <v>-7.8264047256147381E-4</v>
      </c>
      <c r="DT27">
        <v>3.4569662880182782E-4</v>
      </c>
      <c r="DU27">
        <v>1.4993247648386089E-3</v>
      </c>
      <c r="DV27">
        <v>-6.6629563344332982E-4</v>
      </c>
      <c r="DW27">
        <v>-2.0032671922909739E-4</v>
      </c>
      <c r="DX27">
        <v>-3.9763152727320878E-4</v>
      </c>
      <c r="DY27">
        <v>-6.5886554477330602E-4</v>
      </c>
      <c r="DZ27">
        <v>-8.2492257200121491E-4</v>
      </c>
      <c r="EA27">
        <v>-7.140065995230408E-4</v>
      </c>
      <c r="EB27">
        <v>1.314050918732258E-3</v>
      </c>
      <c r="EC27">
        <v>4.9689354468360485E-4</v>
      </c>
      <c r="ED27">
        <v>-7.9826125435233757E-4</v>
      </c>
      <c r="EE27">
        <v>-4.1765230833425452E-4</v>
      </c>
      <c r="EF27">
        <v>-5.3311368302930652E-5</v>
      </c>
      <c r="EG27">
        <v>-2.2173680539446499E-3</v>
      </c>
      <c r="EH27">
        <v>1.4604097791978579E-4</v>
      </c>
      <c r="EI27">
        <v>-2.3077611294859278E-3</v>
      </c>
      <c r="EJ27">
        <v>1.052896141497504E-4</v>
      </c>
      <c r="EK27">
        <v>1.8351276583776601E-3</v>
      </c>
      <c r="EL27">
        <v>-8.2860640151692622E-4</v>
      </c>
      <c r="EM27">
        <v>-7.2394697537086854E-4</v>
      </c>
      <c r="EN27">
        <v>1.0036669860054291E-3</v>
      </c>
      <c r="EO27">
        <v>-2.1757314742818909E-3</v>
      </c>
      <c r="EP27">
        <v>3.2593751107637268E-4</v>
      </c>
      <c r="EQ27">
        <v>1.8872556099660801E-5</v>
      </c>
      <c r="ER27">
        <v>5.1891451333319419E-4</v>
      </c>
      <c r="ES27">
        <v>2.6495310895917389E-4</v>
      </c>
      <c r="ET27">
        <v>-3.1812367657953119E-4</v>
      </c>
      <c r="EU27">
        <v>2.2449925922365829E-4</v>
      </c>
      <c r="EV27">
        <v>-4.0848122812617201E-4</v>
      </c>
      <c r="EW27">
        <v>1.8728474653952479E-3</v>
      </c>
      <c r="EX27">
        <v>-6.8258239711236712E-4</v>
      </c>
      <c r="EY27">
        <v>-9.8425595847963031E-5</v>
      </c>
      <c r="EZ27">
        <v>3.9063186628335382E-4</v>
      </c>
      <c r="FA27">
        <v>-7.9823177254423957E-4</v>
      </c>
      <c r="FB27">
        <v>-3.6088347096728762E-4</v>
      </c>
      <c r="FC27">
        <v>-1.184736926699057E-4</v>
      </c>
      <c r="FD27">
        <v>-1.144289191083104E-4</v>
      </c>
      <c r="FE27">
        <v>3.0757554144793578E-4</v>
      </c>
      <c r="FF27">
        <v>4.2525594331366192E-4</v>
      </c>
      <c r="FG27">
        <v>5.1084658408572512E-4</v>
      </c>
      <c r="FH27">
        <v>7.9421865305114492E-5</v>
      </c>
      <c r="FI27">
        <v>-1.552676902663269E-3</v>
      </c>
      <c r="FJ27">
        <v>1.1775184846656371E-3</v>
      </c>
      <c r="FK27">
        <v>-1.1942439154540179E-3</v>
      </c>
      <c r="FL27">
        <v>8.7639064911072188E-4</v>
      </c>
      <c r="FM27">
        <v>1.043616560048353E-3</v>
      </c>
      <c r="FN27">
        <v>-2.8709573694786158E-4</v>
      </c>
      <c r="FO27">
        <v>-5.0185169645146897E-4</v>
      </c>
      <c r="FP27">
        <v>3.9583853769671108E-4</v>
      </c>
      <c r="FQ27">
        <v>-6.9148578182073959E-4</v>
      </c>
      <c r="FR27">
        <v>-8.8374296819294918E-4</v>
      </c>
      <c r="FS27">
        <v>1.794330078457524E-4</v>
      </c>
      <c r="FT27">
        <v>1.2813057339760539E-3</v>
      </c>
      <c r="FU27">
        <v>-8.7608501812308612E-4</v>
      </c>
      <c r="FV27">
        <v>-9.0956443692686434E-5</v>
      </c>
      <c r="FW27">
        <v>1.6808626764120769E-4</v>
      </c>
      <c r="FX27">
        <v>5.6770130259721247E-4</v>
      </c>
      <c r="FY27">
        <v>2.517842654742253E-4</v>
      </c>
      <c r="FZ27">
        <v>1.4157037072549509E-3</v>
      </c>
      <c r="GA27">
        <v>-6.2271709578510756E-4</v>
      </c>
      <c r="GB27">
        <v>5.6433954126293229E-3</v>
      </c>
      <c r="GC27">
        <v>-2.7954887103891408E-3</v>
      </c>
      <c r="GD27">
        <v>5.125962591842352E-4</v>
      </c>
      <c r="GE27">
        <v>5.8677559954105492E-4</v>
      </c>
      <c r="GF27">
        <v>2.0570320594512151E-3</v>
      </c>
      <c r="GG27">
        <v>3.8013571241442561E-4</v>
      </c>
      <c r="GH27">
        <v>1.1546602243790629E-3</v>
      </c>
      <c r="GI27">
        <v>3.7145619114743148E-4</v>
      </c>
      <c r="GJ27">
        <v>3.4763067222860159E-3</v>
      </c>
      <c r="GK27">
        <v>9.3841151310766584E-4</v>
      </c>
      <c r="GL27">
        <v>3.1931141611534251E-4</v>
      </c>
      <c r="GM27">
        <v>1.047621399628403E-3</v>
      </c>
      <c r="GN27">
        <v>5.5252935077102687E-4</v>
      </c>
      <c r="GO27">
        <v>7.6076985363276835E-5</v>
      </c>
      <c r="GP27">
        <v>-1.413736695189327E-4</v>
      </c>
      <c r="GQ27">
        <v>2.216183013984384E-3</v>
      </c>
      <c r="GR27">
        <v>1.105982773797691E-3</v>
      </c>
      <c r="GS27">
        <v>-1.267343209662963E-3</v>
      </c>
      <c r="GT27">
        <v>4.4612365780035871E-4</v>
      </c>
      <c r="GU27">
        <v>6.763831110663547E-4</v>
      </c>
      <c r="GV27">
        <v>1.946925067422542E-4</v>
      </c>
      <c r="GW27">
        <v>4.9929337919236289E-4</v>
      </c>
      <c r="GX27">
        <v>2.1344082781483459E-3</v>
      </c>
      <c r="GY27">
        <v>8.0631282501528764E-4</v>
      </c>
      <c r="GZ27">
        <v>1.173737767830849E-3</v>
      </c>
      <c r="HA27">
        <v>-7.9777503237989168E-6</v>
      </c>
    </row>
    <row r="28" spans="1:209" x14ac:dyDescent="0.2">
      <c r="A28">
        <v>26</v>
      </c>
      <c r="B28">
        <v>-5.6608820169894364E-4</v>
      </c>
      <c r="C28">
        <v>-1.464332862396776E-3</v>
      </c>
      <c r="D28">
        <v>-5.5624299477171832E-4</v>
      </c>
      <c r="E28">
        <v>2.380229911985023E-4</v>
      </c>
      <c r="F28">
        <v>-1.0206850022997981E-3</v>
      </c>
      <c r="G28">
        <v>7.2170062014657204E-4</v>
      </c>
      <c r="H28">
        <v>-9.0013682598690957E-5</v>
      </c>
      <c r="I28">
        <v>1.4055730304281001E-4</v>
      </c>
      <c r="J28">
        <v>-1.3716787306775791E-3</v>
      </c>
      <c r="K28">
        <v>2.9392453617814581E-4</v>
      </c>
      <c r="L28">
        <v>-1.9686971602799822E-3</v>
      </c>
      <c r="M28">
        <v>4.0392300468425552E-4</v>
      </c>
      <c r="N28">
        <v>4.0168088463918381E-4</v>
      </c>
      <c r="O28">
        <v>-5.8976712014417265E-4</v>
      </c>
      <c r="P28">
        <v>-1.019237986952275E-3</v>
      </c>
      <c r="Q28">
        <v>1.690045588035437E-3</v>
      </c>
      <c r="R28">
        <v>9.7158509677305644E-4</v>
      </c>
      <c r="S28">
        <v>-2.5958233834719901E-4</v>
      </c>
      <c r="T28">
        <v>-2.4283721054405671E-3</v>
      </c>
      <c r="U28">
        <v>1.0493265185022131E-4</v>
      </c>
      <c r="V28">
        <v>-2.9859054586736211E-4</v>
      </c>
      <c r="W28">
        <v>1.6183590211676919E-3</v>
      </c>
      <c r="X28">
        <v>-5.7088167292788266E-4</v>
      </c>
      <c r="Y28">
        <v>-7.5994579312633066E-5</v>
      </c>
      <c r="Z28">
        <v>-6.4585948745048084E-4</v>
      </c>
      <c r="AA28">
        <v>-5.0669403605340204E-4</v>
      </c>
      <c r="AB28">
        <v>1.2791417280217399E-4</v>
      </c>
      <c r="AC28">
        <v>-8.2555544935111421E-4</v>
      </c>
      <c r="AD28">
        <v>1.2242884175400149E-4</v>
      </c>
      <c r="AE28">
        <v>-1.5414009967488649E-3</v>
      </c>
      <c r="AF28">
        <v>-1.179147328571232E-3</v>
      </c>
      <c r="AG28">
        <v>4.9158652179629489E-4</v>
      </c>
      <c r="AH28">
        <v>-1.8999846943931031E-3</v>
      </c>
      <c r="AI28">
        <v>1.116219540750237E-3</v>
      </c>
      <c r="AJ28">
        <v>-3.0686136945278652E-4</v>
      </c>
      <c r="AK28">
        <v>-7.5994936572710875E-4</v>
      </c>
      <c r="AL28">
        <v>-4.5806159689400471E-4</v>
      </c>
      <c r="AM28">
        <v>-1.4076072176004491E-4</v>
      </c>
      <c r="AN28">
        <v>8.9082297335198841E-4</v>
      </c>
      <c r="AO28">
        <v>-9.1141835535390732E-4</v>
      </c>
      <c r="AP28">
        <v>-2.3201451559879351E-4</v>
      </c>
      <c r="AQ28">
        <v>1.151852506250732E-4</v>
      </c>
      <c r="AR28">
        <v>3.116546278206843E-4</v>
      </c>
      <c r="AS28">
        <v>2.4703783325644098E-4</v>
      </c>
      <c r="AT28">
        <v>-4.0306792776659077E-4</v>
      </c>
      <c r="AU28">
        <v>-1.290042119894497E-3</v>
      </c>
      <c r="AV28">
        <v>-3.345488410937271E-3</v>
      </c>
      <c r="AW28">
        <v>1.7078830974509591E-3</v>
      </c>
      <c r="AX28">
        <v>5.7895910593073942E-4</v>
      </c>
      <c r="AY28">
        <v>-2.5897129935416839E-4</v>
      </c>
      <c r="AZ28">
        <v>8.5439640152284709E-4</v>
      </c>
      <c r="BA28">
        <v>-2.0879378458416061E-4</v>
      </c>
      <c r="BB28">
        <v>-3.9967122288058128E-4</v>
      </c>
      <c r="BC28">
        <v>9.9188525282530807E-4</v>
      </c>
      <c r="BD28">
        <v>-6.3983083072965876E-4</v>
      </c>
      <c r="BE28">
        <v>-1.1453784642714471E-3</v>
      </c>
      <c r="BF28">
        <v>-1.7022649635861219E-3</v>
      </c>
      <c r="BG28">
        <v>2.087650889278072E-4</v>
      </c>
      <c r="BH28">
        <v>1.065137820264867E-3</v>
      </c>
      <c r="BI28">
        <v>-7.9610891903647151E-4</v>
      </c>
      <c r="BJ28">
        <v>6.0374469018917645E-4</v>
      </c>
      <c r="BK28">
        <v>4.309699165984431E-4</v>
      </c>
      <c r="BL28">
        <v>-5.3721324815059863E-4</v>
      </c>
      <c r="BM28">
        <v>-3.3392753691827768E-5</v>
      </c>
      <c r="BN28">
        <v>2.8877668626248312E-4</v>
      </c>
      <c r="BO28">
        <v>1.0217383318894221E-3</v>
      </c>
      <c r="BP28">
        <v>8.4847179735548063E-4</v>
      </c>
      <c r="BQ28">
        <v>7.3932080977361192E-5</v>
      </c>
      <c r="BR28">
        <v>-7.9647725164005587E-6</v>
      </c>
      <c r="BS28">
        <v>3.7637974110608062E-4</v>
      </c>
      <c r="BT28">
        <v>-1.840788419075751E-3</v>
      </c>
      <c r="BU28">
        <v>-5.6412336001902894E-4</v>
      </c>
      <c r="BV28">
        <v>-4.2217195935410212E-4</v>
      </c>
      <c r="BW28">
        <v>-2.2204732632277239E-4</v>
      </c>
      <c r="BX28">
        <v>-1.310089456979567E-3</v>
      </c>
      <c r="BY28">
        <v>-1.016941736613815E-3</v>
      </c>
      <c r="BZ28">
        <v>-7.7508771488439489E-5</v>
      </c>
      <c r="CA28">
        <v>2.3568811400944851E-4</v>
      </c>
      <c r="CB28">
        <v>-1.224767506725531E-3</v>
      </c>
      <c r="CC28">
        <v>5.2991027075089618E-4</v>
      </c>
      <c r="CD28">
        <v>3.649719795510489E-4</v>
      </c>
      <c r="CE28">
        <v>1.597660357162186E-3</v>
      </c>
      <c r="CF28">
        <v>-1.3236039267161661E-3</v>
      </c>
      <c r="CG28">
        <v>6.2868551503604151E-4</v>
      </c>
      <c r="CH28">
        <v>-6.3429438728506479E-4</v>
      </c>
      <c r="CI28">
        <v>-1.2263936024560349E-4</v>
      </c>
      <c r="CJ28">
        <v>-1.818965793416826E-3</v>
      </c>
      <c r="CK28">
        <v>-1.6756498553887999E-3</v>
      </c>
      <c r="CL28">
        <v>5.6693784260864963E-4</v>
      </c>
      <c r="CM28">
        <v>-1.6151974889277671E-3</v>
      </c>
      <c r="CN28">
        <v>-5.1634915675163122E-5</v>
      </c>
      <c r="CO28">
        <v>1.2172255595396531E-3</v>
      </c>
      <c r="CP28">
        <v>5.8175847067384249E-4</v>
      </c>
      <c r="CQ28">
        <v>4.4020755685275902E-4</v>
      </c>
      <c r="CR28">
        <v>-9.3541195005163809E-4</v>
      </c>
      <c r="CS28">
        <v>6.2482314519542994E-4</v>
      </c>
      <c r="CT28">
        <v>-6.8660453080919472E-4</v>
      </c>
      <c r="CU28">
        <v>8.9920125626146092E-4</v>
      </c>
      <c r="CV28">
        <v>-2.02947394554181E-4</v>
      </c>
      <c r="CW28">
        <v>2.498281232532137E-3</v>
      </c>
      <c r="CX28">
        <v>4.611562548673157E-5</v>
      </c>
      <c r="CY28">
        <v>2.0255207672943481E-3</v>
      </c>
      <c r="CZ28">
        <v>1.5266117533597922E-5</v>
      </c>
      <c r="DA28">
        <v>1.2054973779614571E-3</v>
      </c>
      <c r="DB28">
        <v>7.0933426750787582E-4</v>
      </c>
      <c r="DC28">
        <v>-1.77308693931562E-3</v>
      </c>
      <c r="DD28">
        <v>2.4485028459246701E-3</v>
      </c>
      <c r="DE28">
        <v>-5.6287817348302379E-4</v>
      </c>
      <c r="DF28">
        <v>1.918377060661695E-3</v>
      </c>
      <c r="DG28">
        <v>-4.6511217704378529E-4</v>
      </c>
      <c r="DH28">
        <v>4.5144183474506378E-4</v>
      </c>
      <c r="DI28">
        <v>-1.5838936884836311E-3</v>
      </c>
      <c r="DJ28">
        <v>3.9633892023297162E-4</v>
      </c>
      <c r="DK28">
        <v>7.0052907992817939E-4</v>
      </c>
      <c r="DL28">
        <v>5.9791249717266754E-4</v>
      </c>
      <c r="DM28">
        <v>-1.133803038634988E-4</v>
      </c>
      <c r="DN28">
        <v>4.8983299084512843E-4</v>
      </c>
      <c r="DO28">
        <v>9.8783320837265314E-4</v>
      </c>
      <c r="DP28">
        <v>-9.0630780832703516E-4</v>
      </c>
      <c r="DQ28">
        <v>-1.085201714340948E-3</v>
      </c>
      <c r="DR28">
        <v>-7.0642931406328304E-4</v>
      </c>
      <c r="DS28">
        <v>-7.6759816730112454E-4</v>
      </c>
      <c r="DT28">
        <v>3.926903902242442E-4</v>
      </c>
      <c r="DU28">
        <v>1.5690695732224181E-3</v>
      </c>
      <c r="DV28">
        <v>-6.6870509175396241E-4</v>
      </c>
      <c r="DW28">
        <v>-2.0565722413456991E-4</v>
      </c>
      <c r="DX28">
        <v>-4.5524604268173659E-4</v>
      </c>
      <c r="DY28">
        <v>-6.2129302401500079E-4</v>
      </c>
      <c r="DZ28">
        <v>-8.2850212174459233E-4</v>
      </c>
      <c r="EA28">
        <v>-6.8416480142688462E-4</v>
      </c>
      <c r="EB28">
        <v>1.3758816504008851E-3</v>
      </c>
      <c r="EC28">
        <v>5.5023754211521413E-4</v>
      </c>
      <c r="ED28">
        <v>-8.0776488631608475E-4</v>
      </c>
      <c r="EE28">
        <v>-3.5875227009115511E-4</v>
      </c>
      <c r="EF28">
        <v>-1.204973693122733E-5</v>
      </c>
      <c r="EG28">
        <v>-2.1941538665183761E-3</v>
      </c>
      <c r="EH28">
        <v>1.8763589201343489E-4</v>
      </c>
      <c r="EI28">
        <v>-2.266790693374667E-3</v>
      </c>
      <c r="EJ28">
        <v>1.8136542626998701E-4</v>
      </c>
      <c r="EK28">
        <v>1.897110220371648E-3</v>
      </c>
      <c r="EL28">
        <v>-8.1187326555207096E-4</v>
      </c>
      <c r="EM28">
        <v>-6.7581205672195854E-4</v>
      </c>
      <c r="EN28">
        <v>1.0554529465796199E-3</v>
      </c>
      <c r="EO28">
        <v>-2.2082879356430329E-3</v>
      </c>
      <c r="EP28">
        <v>3.7786373892705348E-4</v>
      </c>
      <c r="EQ28">
        <v>8.0323517221441562E-5</v>
      </c>
      <c r="ER28">
        <v>5.3914133760712014E-4</v>
      </c>
      <c r="ES28">
        <v>2.4798928742185428E-4</v>
      </c>
      <c r="ET28">
        <v>-2.9816569548632508E-4</v>
      </c>
      <c r="EU28">
        <v>2.4332397345944309E-4</v>
      </c>
      <c r="EV28">
        <v>-4.2722565163038218E-4</v>
      </c>
      <c r="EW28">
        <v>1.9274091430636841E-3</v>
      </c>
      <c r="EX28">
        <v>-6.5890286305613334E-4</v>
      </c>
      <c r="EY28">
        <v>-5.9812756187206713E-5</v>
      </c>
      <c r="EZ28">
        <v>4.2258890583469301E-4</v>
      </c>
      <c r="FA28">
        <v>-8.3670619391336984E-4</v>
      </c>
      <c r="FB28">
        <v>-3.300716646298565E-4</v>
      </c>
      <c r="FC28">
        <v>-1.045703186823748E-4</v>
      </c>
      <c r="FD28">
        <v>-2.9948549924858901E-5</v>
      </c>
      <c r="FE28">
        <v>3.7621035271627831E-4</v>
      </c>
      <c r="FF28">
        <v>4.7801963378393543E-4</v>
      </c>
      <c r="FG28">
        <v>5.7952029481953633E-4</v>
      </c>
      <c r="FH28">
        <v>1.6118349701226879E-4</v>
      </c>
      <c r="FI28">
        <v>-1.6085651717806741E-3</v>
      </c>
      <c r="FJ28">
        <v>1.226134759904245E-3</v>
      </c>
      <c r="FK28">
        <v>-1.241590684877584E-3</v>
      </c>
      <c r="FL28">
        <v>9.7489872563473196E-4</v>
      </c>
      <c r="FM28">
        <v>1.070883379599586E-3</v>
      </c>
      <c r="FN28">
        <v>-4.1946726878744572E-4</v>
      </c>
      <c r="FO28">
        <v>-5.5912040204135829E-4</v>
      </c>
      <c r="FP28">
        <v>4.1675468032802691E-4</v>
      </c>
      <c r="FQ28">
        <v>-6.7241434739847162E-4</v>
      </c>
      <c r="FR28">
        <v>-8.4800867853973105E-4</v>
      </c>
      <c r="FS28">
        <v>1.9480464953797991E-4</v>
      </c>
      <c r="FT28">
        <v>1.268382528799489E-3</v>
      </c>
      <c r="FU28">
        <v>-8.657725890239428E-4</v>
      </c>
      <c r="FV28">
        <v>4.0567559061135869E-6</v>
      </c>
      <c r="FW28">
        <v>2.2718187873319419E-4</v>
      </c>
      <c r="FX28">
        <v>6.2847870357631138E-4</v>
      </c>
      <c r="FY28">
        <v>3.7431275861302598E-4</v>
      </c>
      <c r="FZ28">
        <v>1.482704123453787E-3</v>
      </c>
      <c r="GA28">
        <v>-5.7725003234523789E-4</v>
      </c>
      <c r="GB28">
        <v>5.7428125301928132E-3</v>
      </c>
      <c r="GC28">
        <v>-2.8106808736212551E-3</v>
      </c>
      <c r="GD28">
        <v>5.1285300326229231E-4</v>
      </c>
      <c r="GE28">
        <v>5.6414386763600245E-4</v>
      </c>
      <c r="GF28">
        <v>2.1534705042686318E-3</v>
      </c>
      <c r="GG28">
        <v>4.111577780962104E-4</v>
      </c>
      <c r="GH28">
        <v>1.283205988597541E-3</v>
      </c>
      <c r="GI28">
        <v>3.9883005083827763E-4</v>
      </c>
      <c r="GJ28">
        <v>3.5142736569676479E-3</v>
      </c>
      <c r="GK28">
        <v>9.8571193980751242E-4</v>
      </c>
      <c r="GL28">
        <v>3.5221494006660312E-4</v>
      </c>
      <c r="GM28">
        <v>1.0456832576879081E-3</v>
      </c>
      <c r="GN28">
        <v>5.5816667256354405E-4</v>
      </c>
      <c r="GO28">
        <v>1.5013623280647019E-4</v>
      </c>
      <c r="GP28">
        <v>-2.2257530175172258E-5</v>
      </c>
      <c r="GQ28">
        <v>2.388145051197799E-3</v>
      </c>
      <c r="GR28">
        <v>1.1577053947046129E-3</v>
      </c>
      <c r="GS28">
        <v>-1.230803478278218E-3</v>
      </c>
      <c r="GT28">
        <v>5.5213890259584158E-4</v>
      </c>
      <c r="GU28">
        <v>7.3112894823418274E-4</v>
      </c>
      <c r="GV28">
        <v>2.1777247399224251E-4</v>
      </c>
      <c r="GW28">
        <v>5.5654840453800295E-4</v>
      </c>
      <c r="GX28">
        <v>2.27860498158808E-3</v>
      </c>
      <c r="GY28">
        <v>8.9106249504432983E-4</v>
      </c>
      <c r="GZ28">
        <v>1.2273325640252419E-3</v>
      </c>
      <c r="HA28">
        <v>3.3118161638893104E-5</v>
      </c>
    </row>
    <row r="29" spans="1:209" x14ac:dyDescent="0.2">
      <c r="A29">
        <v>27</v>
      </c>
      <c r="B29">
        <v>-5.2678813236936529E-4</v>
      </c>
      <c r="C29">
        <v>-1.4388516173255419E-3</v>
      </c>
      <c r="D29">
        <v>-4.9998733019828421E-4</v>
      </c>
      <c r="E29">
        <v>3.0700056644377712E-4</v>
      </c>
      <c r="F29">
        <v>-9.507406802152557E-4</v>
      </c>
      <c r="G29">
        <v>7.2197689041585676E-4</v>
      </c>
      <c r="H29">
        <v>-5.6333134733695037E-5</v>
      </c>
      <c r="I29">
        <v>1.002648451094268E-4</v>
      </c>
      <c r="J29">
        <v>-1.346645792288657E-3</v>
      </c>
      <c r="K29">
        <v>3.1206129666227589E-4</v>
      </c>
      <c r="L29">
        <v>-1.909249635352214E-3</v>
      </c>
      <c r="M29">
        <v>3.8781715406792589E-4</v>
      </c>
      <c r="N29">
        <v>4.5398400644987909E-4</v>
      </c>
      <c r="O29">
        <v>-5.1146261540789962E-4</v>
      </c>
      <c r="P29">
        <v>-1.0077136195467231E-3</v>
      </c>
      <c r="Q29">
        <v>1.8231650292747619E-3</v>
      </c>
      <c r="R29">
        <v>1.0422042919009591E-3</v>
      </c>
      <c r="S29">
        <v>-2.5044482344914909E-4</v>
      </c>
      <c r="T29">
        <v>-2.401879637137293E-3</v>
      </c>
      <c r="U29">
        <v>1.533991261735047E-4</v>
      </c>
      <c r="V29">
        <v>-3.4579610358096297E-4</v>
      </c>
      <c r="W29">
        <v>1.6777439611861109E-3</v>
      </c>
      <c r="X29">
        <v>-6.0182356814445122E-4</v>
      </c>
      <c r="Y29">
        <v>-5.063194986526199E-5</v>
      </c>
      <c r="Z29">
        <v>-5.5441415778142338E-4</v>
      </c>
      <c r="AA29">
        <v>-4.9656202855258118E-4</v>
      </c>
      <c r="AB29">
        <v>1.8536523169081169E-4</v>
      </c>
      <c r="AC29">
        <v>-7.7902890691425558E-4</v>
      </c>
      <c r="AD29">
        <v>1.4538907109632921E-4</v>
      </c>
      <c r="AE29">
        <v>-1.4814934481672431E-3</v>
      </c>
      <c r="AF29">
        <v>-1.193904826923993E-3</v>
      </c>
      <c r="AG29">
        <v>5.4681387879807072E-4</v>
      </c>
      <c r="AH29">
        <v>-1.881848964364048E-3</v>
      </c>
      <c r="AI29">
        <v>1.1764970337393311E-3</v>
      </c>
      <c r="AJ29">
        <v>-2.4352964758526331E-4</v>
      </c>
      <c r="AK29">
        <v>-7.2231095384181661E-4</v>
      </c>
      <c r="AL29">
        <v>-3.5106115014294848E-4</v>
      </c>
      <c r="AM29">
        <v>-9.8627050115130961E-5</v>
      </c>
      <c r="AN29">
        <v>1.005196982524207E-3</v>
      </c>
      <c r="AO29">
        <v>-8.3048449484725414E-4</v>
      </c>
      <c r="AP29">
        <v>-2.0842644970048261E-4</v>
      </c>
      <c r="AQ29">
        <v>9.5606931552490155E-5</v>
      </c>
      <c r="AR29">
        <v>3.1022309999916421E-4</v>
      </c>
      <c r="AS29">
        <v>2.4617727859834322E-4</v>
      </c>
      <c r="AT29">
        <v>-4.2388012609142827E-4</v>
      </c>
      <c r="AU29">
        <v>-1.20739808585102E-3</v>
      </c>
      <c r="AV29">
        <v>-3.4094685716110559E-3</v>
      </c>
      <c r="AW29">
        <v>1.81509800818784E-3</v>
      </c>
      <c r="AX29">
        <v>6.0812865560385429E-4</v>
      </c>
      <c r="AY29">
        <v>-2.7135091640687552E-4</v>
      </c>
      <c r="AZ29">
        <v>8.8754537681976983E-4</v>
      </c>
      <c r="BA29">
        <v>-1.5196691167359381E-4</v>
      </c>
      <c r="BB29">
        <v>-4.0023958528503288E-4</v>
      </c>
      <c r="BC29">
        <v>1.0240868724633329E-3</v>
      </c>
      <c r="BD29">
        <v>-6.7833518869276385E-4</v>
      </c>
      <c r="BE29">
        <v>-1.219129572087214E-3</v>
      </c>
      <c r="BF29">
        <v>-1.589634042559751E-3</v>
      </c>
      <c r="BG29">
        <v>3.6118254453971772E-4</v>
      </c>
      <c r="BH29">
        <v>1.15907861159975E-3</v>
      </c>
      <c r="BI29">
        <v>-6.6526740847253009E-4</v>
      </c>
      <c r="BJ29">
        <v>6.8443235332509684E-4</v>
      </c>
      <c r="BK29">
        <v>3.9333802379395831E-4</v>
      </c>
      <c r="BL29">
        <v>-4.5769659938364618E-4</v>
      </c>
      <c r="BM29">
        <v>-3.3955315063448613E-5</v>
      </c>
      <c r="BN29">
        <v>3.9246837063756831E-4</v>
      </c>
      <c r="BO29">
        <v>1.05124088030537E-3</v>
      </c>
      <c r="BP29">
        <v>9.0729255107157647E-4</v>
      </c>
      <c r="BQ29">
        <v>7.7785444798850368E-5</v>
      </c>
      <c r="BR29">
        <v>5.5436731001851183E-5</v>
      </c>
      <c r="BS29">
        <v>3.9073933518668529E-4</v>
      </c>
      <c r="BT29">
        <v>-1.8111291602477899E-3</v>
      </c>
      <c r="BU29">
        <v>-5.6498970794731113E-4</v>
      </c>
      <c r="BV29">
        <v>-3.2128991048432101E-4</v>
      </c>
      <c r="BW29">
        <v>-2.5970294905035762E-4</v>
      </c>
      <c r="BX29">
        <v>-1.218109272894622E-3</v>
      </c>
      <c r="BY29">
        <v>-1.0003718231374021E-3</v>
      </c>
      <c r="BZ29">
        <v>-2.213025607020428E-7</v>
      </c>
      <c r="CA29">
        <v>2.4993765575315213E-4</v>
      </c>
      <c r="CB29">
        <v>-1.1365620536545071E-3</v>
      </c>
      <c r="CC29">
        <v>5.8219688246267335E-4</v>
      </c>
      <c r="CD29">
        <v>3.7853995614073891E-4</v>
      </c>
      <c r="CE29">
        <v>1.691082249194725E-3</v>
      </c>
      <c r="CF29">
        <v>-1.332435246765638E-3</v>
      </c>
      <c r="CG29">
        <v>6.2087543787602169E-4</v>
      </c>
      <c r="CH29">
        <v>-5.3616277091882072E-4</v>
      </c>
      <c r="CI29">
        <v>-1.174975686580402E-4</v>
      </c>
      <c r="CJ29">
        <v>-1.7643427038370779E-3</v>
      </c>
      <c r="CK29">
        <v>-1.660724660427491E-3</v>
      </c>
      <c r="CL29">
        <v>6.3618908225195536E-4</v>
      </c>
      <c r="CM29">
        <v>-1.6261977791006709E-3</v>
      </c>
      <c r="CN29">
        <v>-2.3670560530302189E-5</v>
      </c>
      <c r="CO29">
        <v>1.339478841647719E-3</v>
      </c>
      <c r="CP29">
        <v>6.0019576757447618E-4</v>
      </c>
      <c r="CQ29">
        <v>4.4460429578295149E-4</v>
      </c>
      <c r="CR29">
        <v>-8.9950509795231866E-4</v>
      </c>
      <c r="CS29">
        <v>5.9192147302588336E-4</v>
      </c>
      <c r="CT29">
        <v>-5.7909919052088338E-4</v>
      </c>
      <c r="CU29">
        <v>1.031454263330412E-3</v>
      </c>
      <c r="CV29">
        <v>-1.6002495025673711E-4</v>
      </c>
      <c r="CW29">
        <v>2.5973745593438412E-3</v>
      </c>
      <c r="CX29">
        <v>-2.4253361338535729E-5</v>
      </c>
      <c r="CY29">
        <v>2.1039053998253661E-3</v>
      </c>
      <c r="CZ29">
        <v>-2.0744732557842451E-5</v>
      </c>
      <c r="DA29">
        <v>1.2973380291980219E-3</v>
      </c>
      <c r="DB29">
        <v>8.3590869726167202E-4</v>
      </c>
      <c r="DC29">
        <v>-1.740109594811E-3</v>
      </c>
      <c r="DD29">
        <v>2.6756151821303868E-3</v>
      </c>
      <c r="DE29">
        <v>-5.991293300485344E-4</v>
      </c>
      <c r="DF29">
        <v>2.04442437047401E-3</v>
      </c>
      <c r="DG29">
        <v>-4.1334660708745603E-4</v>
      </c>
      <c r="DH29">
        <v>5.8844325865184052E-4</v>
      </c>
      <c r="DI29">
        <v>-1.5572688055694121E-3</v>
      </c>
      <c r="DJ29">
        <v>4.3955798189095741E-4</v>
      </c>
      <c r="DK29">
        <v>7.0212339665720667E-4</v>
      </c>
      <c r="DL29">
        <v>6.0453858011049746E-4</v>
      </c>
      <c r="DM29">
        <v>-2.3637455377573178E-5</v>
      </c>
      <c r="DN29">
        <v>5.1102819782850809E-4</v>
      </c>
      <c r="DO29">
        <v>1.1135019024018939E-3</v>
      </c>
      <c r="DP29">
        <v>-8.6541204721542176E-4</v>
      </c>
      <c r="DQ29">
        <v>-1.062938215728729E-3</v>
      </c>
      <c r="DR29">
        <v>-6.863235663097882E-4</v>
      </c>
      <c r="DS29">
        <v>-7.5676651247652863E-4</v>
      </c>
      <c r="DT29">
        <v>4.4528752076840832E-4</v>
      </c>
      <c r="DU29">
        <v>1.620164322277647E-3</v>
      </c>
      <c r="DV29">
        <v>-6.7204444226165992E-4</v>
      </c>
      <c r="DW29">
        <v>-2.2064737278440399E-4</v>
      </c>
      <c r="DX29">
        <v>-5.0748148534041646E-4</v>
      </c>
      <c r="DY29">
        <v>-5.9026245912299378E-4</v>
      </c>
      <c r="DZ29">
        <v>-8.2650488080640799E-4</v>
      </c>
      <c r="EA29">
        <v>-6.5823065463276411E-4</v>
      </c>
      <c r="EB29">
        <v>1.426248632790455E-3</v>
      </c>
      <c r="EC29">
        <v>5.9752733097136602E-4</v>
      </c>
      <c r="ED29">
        <v>-8.1969505608068508E-4</v>
      </c>
      <c r="EE29">
        <v>-2.997966969168721E-4</v>
      </c>
      <c r="EF29">
        <v>2.9364559170758238E-5</v>
      </c>
      <c r="EG29">
        <v>-2.1758231135936088E-3</v>
      </c>
      <c r="EH29">
        <v>2.2683425630025739E-4</v>
      </c>
      <c r="EI29">
        <v>-2.2222143341757549E-3</v>
      </c>
      <c r="EJ29">
        <v>2.7803874412854051E-4</v>
      </c>
      <c r="EK29">
        <v>1.9567781384063252E-3</v>
      </c>
      <c r="EL29">
        <v>-7.9373637190093449E-4</v>
      </c>
      <c r="EM29">
        <v>-6.3884053693211715E-4</v>
      </c>
      <c r="EN29">
        <v>1.1131039247558659E-3</v>
      </c>
      <c r="EO29">
        <v>-2.2525345387391779E-3</v>
      </c>
      <c r="EP29">
        <v>4.2260326595420242E-4</v>
      </c>
      <c r="EQ29">
        <v>1.3359340450508751E-4</v>
      </c>
      <c r="ER29">
        <v>5.5212633687255221E-4</v>
      </c>
      <c r="ES29">
        <v>2.2626182228207011E-4</v>
      </c>
      <c r="ET29">
        <v>-2.8797289031174452E-4</v>
      </c>
      <c r="EU29">
        <v>2.6215008712931608E-4</v>
      </c>
      <c r="EV29">
        <v>-4.4764702494127882E-4</v>
      </c>
      <c r="EW29">
        <v>1.9759797663483178E-3</v>
      </c>
      <c r="EX29">
        <v>-6.3967451068722234E-4</v>
      </c>
      <c r="EY29">
        <v>-2.0988821362449781E-5</v>
      </c>
      <c r="EZ29">
        <v>4.5243745468539939E-4</v>
      </c>
      <c r="FA29">
        <v>-8.6724336513544138E-4</v>
      </c>
      <c r="FB29">
        <v>-3.0262187525248539E-4</v>
      </c>
      <c r="FC29">
        <v>-9.4622438349714413E-5</v>
      </c>
      <c r="FD29">
        <v>4.1991461805734039E-5</v>
      </c>
      <c r="FE29">
        <v>4.3634044176354861E-4</v>
      </c>
      <c r="FF29">
        <v>5.226081860336513E-4</v>
      </c>
      <c r="FG29">
        <v>6.5679356758234486E-4</v>
      </c>
      <c r="FH29">
        <v>2.399421875709204E-4</v>
      </c>
      <c r="FI29">
        <v>-1.6760903331586199E-3</v>
      </c>
      <c r="FJ29">
        <v>1.262257149981979E-3</v>
      </c>
      <c r="FK29">
        <v>-1.294117992684661E-3</v>
      </c>
      <c r="FL29">
        <v>1.079761576619466E-3</v>
      </c>
      <c r="FM29">
        <v>1.0951401526544851E-3</v>
      </c>
      <c r="FN29">
        <v>-5.5488596440482789E-4</v>
      </c>
      <c r="FO29">
        <v>-6.4445976150449098E-4</v>
      </c>
      <c r="FP29">
        <v>4.3539497569928918E-4</v>
      </c>
      <c r="FQ29">
        <v>-6.5315933414740197E-4</v>
      </c>
      <c r="FR29">
        <v>-8.188769157830932E-4</v>
      </c>
      <c r="FS29">
        <v>1.9119277547467891E-4</v>
      </c>
      <c r="FT29">
        <v>1.2346406090011841E-3</v>
      </c>
      <c r="FU29">
        <v>-8.6225621101659628E-4</v>
      </c>
      <c r="FV29">
        <v>9.0289351383056538E-5</v>
      </c>
      <c r="FW29">
        <v>2.6916410041163621E-4</v>
      </c>
      <c r="FX29">
        <v>6.8007357694412833E-4</v>
      </c>
      <c r="FY29">
        <v>4.7681661503341929E-4</v>
      </c>
      <c r="FZ29">
        <v>1.5376475684376371E-3</v>
      </c>
      <c r="GA29">
        <v>-5.3096021792380555E-4</v>
      </c>
      <c r="GB29">
        <v>5.821336597416911E-3</v>
      </c>
      <c r="GC29">
        <v>-2.8263884114407061E-3</v>
      </c>
      <c r="GD29">
        <v>5.0271682307175838E-4</v>
      </c>
      <c r="GE29">
        <v>5.4478953260159516E-4</v>
      </c>
      <c r="GF29">
        <v>2.22260731339132E-3</v>
      </c>
      <c r="GG29">
        <v>4.3464614757617671E-4</v>
      </c>
      <c r="GH29">
        <v>1.3946259057039149E-3</v>
      </c>
      <c r="GI29">
        <v>4.1842745518473558E-4</v>
      </c>
      <c r="GJ29">
        <v>3.5404120491193789E-3</v>
      </c>
      <c r="GK29">
        <v>1.013096698613209E-3</v>
      </c>
      <c r="GL29">
        <v>3.7784974346989929E-4</v>
      </c>
      <c r="GM29">
        <v>1.02863684767619E-3</v>
      </c>
      <c r="GN29">
        <v>5.6695628644582525E-4</v>
      </c>
      <c r="GO29">
        <v>2.005350693916325E-4</v>
      </c>
      <c r="GP29">
        <v>6.290337613632138E-5</v>
      </c>
      <c r="GQ29">
        <v>2.51405924846525E-3</v>
      </c>
      <c r="GR29">
        <v>1.197740661265274E-3</v>
      </c>
      <c r="GS29">
        <v>-1.1590000860017141E-3</v>
      </c>
      <c r="GT29">
        <v>6.5109179682922534E-4</v>
      </c>
      <c r="GU29">
        <v>7.7898981215138174E-4</v>
      </c>
      <c r="GV29">
        <v>2.3593856044150049E-4</v>
      </c>
      <c r="GW29">
        <v>6.0833946591564987E-4</v>
      </c>
      <c r="GX29">
        <v>2.4349742716102138E-3</v>
      </c>
      <c r="GY29">
        <v>9.783861447655853E-4</v>
      </c>
      <c r="GZ29">
        <v>1.2947165156071659E-3</v>
      </c>
      <c r="HA29">
        <v>7.0542019351873311E-5</v>
      </c>
    </row>
    <row r="30" spans="1:209" x14ac:dyDescent="0.2">
      <c r="A30">
        <v>28</v>
      </c>
      <c r="B30">
        <v>-4.8236631404890491E-4</v>
      </c>
      <c r="C30">
        <v>-1.403577511247599E-3</v>
      </c>
      <c r="D30">
        <v>-4.5332482014983071E-4</v>
      </c>
      <c r="E30">
        <v>3.7917498945724701E-4</v>
      </c>
      <c r="F30">
        <v>-8.5631679541758941E-4</v>
      </c>
      <c r="G30">
        <v>7.0571726917695353E-4</v>
      </c>
      <c r="H30">
        <v>-2.727277759657543E-5</v>
      </c>
      <c r="I30">
        <v>5.5342311989651947E-5</v>
      </c>
      <c r="J30">
        <v>-1.3084405403073519E-3</v>
      </c>
      <c r="K30">
        <v>3.3748669622549752E-4</v>
      </c>
      <c r="L30">
        <v>-1.8478394053377169E-3</v>
      </c>
      <c r="M30">
        <v>3.724618800283322E-4</v>
      </c>
      <c r="N30">
        <v>5.0621174331919299E-4</v>
      </c>
      <c r="O30">
        <v>-4.1688806677755242E-4</v>
      </c>
      <c r="P30">
        <v>-9.9165503142003685E-4</v>
      </c>
      <c r="Q30">
        <v>1.9394010826101931E-3</v>
      </c>
      <c r="R30">
        <v>1.104352301715743E-3</v>
      </c>
      <c r="S30">
        <v>-2.4390570084491849E-4</v>
      </c>
      <c r="T30">
        <v>-2.3802259815872999E-3</v>
      </c>
      <c r="U30">
        <v>2.0247821266780269E-4</v>
      </c>
      <c r="V30">
        <v>-3.859394490235684E-4</v>
      </c>
      <c r="W30">
        <v>1.7406517959168641E-3</v>
      </c>
      <c r="X30">
        <v>-6.1977243557767429E-4</v>
      </c>
      <c r="Y30">
        <v>-2.2781889780005718E-5</v>
      </c>
      <c r="Z30">
        <v>-4.9256215698057079E-4</v>
      </c>
      <c r="AA30">
        <v>-4.8586303516018109E-4</v>
      </c>
      <c r="AB30">
        <v>2.5136757092298869E-4</v>
      </c>
      <c r="AC30">
        <v>-7.3858195240748803E-4</v>
      </c>
      <c r="AD30">
        <v>1.703287564887387E-4</v>
      </c>
      <c r="AE30">
        <v>-1.4322582475487439E-3</v>
      </c>
      <c r="AF30">
        <v>-1.2107858988476749E-3</v>
      </c>
      <c r="AG30">
        <v>5.9718661174003188E-4</v>
      </c>
      <c r="AH30">
        <v>-1.8725072949625689E-3</v>
      </c>
      <c r="AI30">
        <v>1.246402902835602E-3</v>
      </c>
      <c r="AJ30">
        <v>-1.8624184192785609E-4</v>
      </c>
      <c r="AK30">
        <v>-6.9102659905159291E-4</v>
      </c>
      <c r="AL30">
        <v>-2.4512852951188779E-4</v>
      </c>
      <c r="AM30">
        <v>-6.4882885440443452E-5</v>
      </c>
      <c r="AN30">
        <v>1.1200118897224231E-3</v>
      </c>
      <c r="AO30">
        <v>-7.5374627334646636E-4</v>
      </c>
      <c r="AP30">
        <v>-1.8259343481857279E-4</v>
      </c>
      <c r="AQ30">
        <v>6.6766132751610503E-5</v>
      </c>
      <c r="AR30">
        <v>2.9469809385369899E-4</v>
      </c>
      <c r="AS30">
        <v>2.4195200668943829E-4</v>
      </c>
      <c r="AT30">
        <v>-4.4656955097288929E-4</v>
      </c>
      <c r="AU30">
        <v>-1.119200317285824E-3</v>
      </c>
      <c r="AV30">
        <v>-3.4970551463367832E-3</v>
      </c>
      <c r="AW30">
        <v>1.902565597247587E-3</v>
      </c>
      <c r="AX30">
        <v>6.3273017338512936E-4</v>
      </c>
      <c r="AY30">
        <v>-2.7732165700961031E-4</v>
      </c>
      <c r="AZ30">
        <v>9.1193231729831746E-4</v>
      </c>
      <c r="BA30">
        <v>-8.8368684248008695E-5</v>
      </c>
      <c r="BB30">
        <v>-4.0804298712810572E-4</v>
      </c>
      <c r="BC30">
        <v>1.048308271291072E-3</v>
      </c>
      <c r="BD30">
        <v>-7.2904125741338937E-4</v>
      </c>
      <c r="BE30">
        <v>-1.2929779857231869E-3</v>
      </c>
      <c r="BF30">
        <v>-1.472625209167897E-3</v>
      </c>
      <c r="BG30">
        <v>5.0435339510774288E-4</v>
      </c>
      <c r="BH30">
        <v>1.2437412491640759E-3</v>
      </c>
      <c r="BI30">
        <v>-5.7890808888869539E-4</v>
      </c>
      <c r="BJ30">
        <v>7.9046077861530829E-4</v>
      </c>
      <c r="BK30">
        <v>3.4929542955181942E-4</v>
      </c>
      <c r="BL30">
        <v>-3.5961890048279008E-4</v>
      </c>
      <c r="BM30">
        <v>-3.1082516569533342E-5</v>
      </c>
      <c r="BN30">
        <v>4.7526437171617909E-4</v>
      </c>
      <c r="BO30">
        <v>1.0704621810749811E-3</v>
      </c>
      <c r="BP30">
        <v>9.5802949780160332E-4</v>
      </c>
      <c r="BQ30">
        <v>8.1707257802807119E-5</v>
      </c>
      <c r="BR30">
        <v>1.143900009503488E-4</v>
      </c>
      <c r="BS30">
        <v>4.0414778028210541E-4</v>
      </c>
      <c r="BT30">
        <v>-1.7941892588357411E-3</v>
      </c>
      <c r="BU30">
        <v>-5.7328451982929817E-4</v>
      </c>
      <c r="BV30">
        <v>-2.1675149016849829E-4</v>
      </c>
      <c r="BW30">
        <v>-3.1566308050161041E-4</v>
      </c>
      <c r="BX30">
        <v>-1.1229908425033641E-3</v>
      </c>
      <c r="BY30">
        <v>-9.8828985389112171E-4</v>
      </c>
      <c r="BZ30">
        <v>4.6775299038795698E-5</v>
      </c>
      <c r="CA30">
        <v>2.575521270902516E-4</v>
      </c>
      <c r="CB30">
        <v>-1.051441824967592E-3</v>
      </c>
      <c r="CC30">
        <v>6.1748315396289544E-4</v>
      </c>
      <c r="CD30">
        <v>3.8955488885776979E-4</v>
      </c>
      <c r="CE30">
        <v>1.7775458000003361E-3</v>
      </c>
      <c r="CF30">
        <v>-1.3407905200945431E-3</v>
      </c>
      <c r="CG30">
        <v>6.1558035044068375E-4</v>
      </c>
      <c r="CH30">
        <v>-4.3653386627746812E-4</v>
      </c>
      <c r="CI30">
        <v>-1.1285585461126261E-4</v>
      </c>
      <c r="CJ30">
        <v>-1.705620142673149E-3</v>
      </c>
      <c r="CK30">
        <v>-1.643009884470759E-3</v>
      </c>
      <c r="CL30">
        <v>7.0523819545201716E-4</v>
      </c>
      <c r="CM30">
        <v>-1.668821887513971E-3</v>
      </c>
      <c r="CN30">
        <v>-7.3718709973502738E-6</v>
      </c>
      <c r="CO30">
        <v>1.417047305634276E-3</v>
      </c>
      <c r="CP30">
        <v>6.2139178034832415E-4</v>
      </c>
      <c r="CQ30">
        <v>4.377689752365656E-4</v>
      </c>
      <c r="CR30">
        <v>-8.5525107752299834E-4</v>
      </c>
      <c r="CS30">
        <v>5.3993661008670563E-4</v>
      </c>
      <c r="CT30">
        <v>-4.3180194860281739E-4</v>
      </c>
      <c r="CU30">
        <v>1.151600259254093E-3</v>
      </c>
      <c r="CV30">
        <v>-1.2426907212967941E-4</v>
      </c>
      <c r="CW30">
        <v>2.6849336764812499E-3</v>
      </c>
      <c r="CX30">
        <v>-7.8120553614878635E-5</v>
      </c>
      <c r="CY30">
        <v>2.1785939449981912E-3</v>
      </c>
      <c r="CZ30">
        <v>-5.3856480602314809E-5</v>
      </c>
      <c r="DA30">
        <v>1.3833030065642921E-3</v>
      </c>
      <c r="DB30">
        <v>9.2569453631901602E-4</v>
      </c>
      <c r="DC30">
        <v>-1.7084249688895121E-3</v>
      </c>
      <c r="DD30">
        <v>2.8824957812544571E-3</v>
      </c>
      <c r="DE30">
        <v>-6.542946611698549E-4</v>
      </c>
      <c r="DF30">
        <v>2.145075307678507E-3</v>
      </c>
      <c r="DG30">
        <v>-3.5896159869516049E-4</v>
      </c>
      <c r="DH30">
        <v>7.6779264030212317E-4</v>
      </c>
      <c r="DI30">
        <v>-1.5386951813209969E-3</v>
      </c>
      <c r="DJ30">
        <v>4.7110340812782288E-4</v>
      </c>
      <c r="DK30">
        <v>6.9645200019152428E-4</v>
      </c>
      <c r="DL30">
        <v>6.0853215996448432E-4</v>
      </c>
      <c r="DM30">
        <v>9.8383892952344116E-5</v>
      </c>
      <c r="DN30">
        <v>5.2537674198189935E-4</v>
      </c>
      <c r="DO30">
        <v>1.218846777290122E-3</v>
      </c>
      <c r="DP30">
        <v>-8.1789623964441567E-4</v>
      </c>
      <c r="DQ30">
        <v>-1.042862963345585E-3</v>
      </c>
      <c r="DR30">
        <v>-6.7014897760290354E-4</v>
      </c>
      <c r="DS30">
        <v>-7.4417792156215791E-4</v>
      </c>
      <c r="DT30">
        <v>4.7775734039307081E-4</v>
      </c>
      <c r="DU30">
        <v>1.677158835105969E-3</v>
      </c>
      <c r="DV30">
        <v>-6.7779423817627992E-4</v>
      </c>
      <c r="DW30">
        <v>-2.3577005567790901E-4</v>
      </c>
      <c r="DX30">
        <v>-5.801354877149553E-4</v>
      </c>
      <c r="DY30">
        <v>-5.5026904825193537E-4</v>
      </c>
      <c r="DZ30">
        <v>-8.190927633484167E-4</v>
      </c>
      <c r="EA30">
        <v>-6.2396131738734657E-4</v>
      </c>
      <c r="EB30">
        <v>1.4862853950230041E-3</v>
      </c>
      <c r="EC30">
        <v>6.4028643796233849E-4</v>
      </c>
      <c r="ED30">
        <v>-8.3853434621303669E-4</v>
      </c>
      <c r="EE30">
        <v>-2.4103063017227969E-4</v>
      </c>
      <c r="EF30">
        <v>7.029984693123261E-5</v>
      </c>
      <c r="EG30">
        <v>-2.1459382892423532E-3</v>
      </c>
      <c r="EH30">
        <v>2.6376636572151792E-4</v>
      </c>
      <c r="EI30">
        <v>-2.1600148820985548E-3</v>
      </c>
      <c r="EJ30">
        <v>3.4640687358189612E-4</v>
      </c>
      <c r="EK30">
        <v>1.9836038052732301E-3</v>
      </c>
      <c r="EL30">
        <v>-7.7907455733127004E-4</v>
      </c>
      <c r="EM30">
        <v>-5.7748256477214033E-4</v>
      </c>
      <c r="EN30">
        <v>1.165501576464396E-3</v>
      </c>
      <c r="EO30">
        <v>-2.2917871390793708E-3</v>
      </c>
      <c r="EP30">
        <v>4.6534115505563627E-4</v>
      </c>
      <c r="EQ30">
        <v>1.787553909727393E-4</v>
      </c>
      <c r="ER30">
        <v>5.5573208256845378E-4</v>
      </c>
      <c r="ES30">
        <v>1.989692021570309E-4</v>
      </c>
      <c r="ET30">
        <v>-2.8054994701040358E-4</v>
      </c>
      <c r="EU30">
        <v>2.8109108623910659E-4</v>
      </c>
      <c r="EV30">
        <v>-4.6127226768189291E-4</v>
      </c>
      <c r="EW30">
        <v>2.0198915439803311E-3</v>
      </c>
      <c r="EX30">
        <v>-6.1442553802297712E-4</v>
      </c>
      <c r="EY30">
        <v>3.075214217178077E-5</v>
      </c>
      <c r="EZ30">
        <v>4.7047756000937249E-4</v>
      </c>
      <c r="FA30">
        <v>-8.9494580705107567E-4</v>
      </c>
      <c r="FB30">
        <v>-2.7705251510130819E-4</v>
      </c>
      <c r="FC30">
        <v>-9.1530903816020845E-5</v>
      </c>
      <c r="FD30">
        <v>1.005943904020056E-4</v>
      </c>
      <c r="FE30">
        <v>4.8782860711177062E-4</v>
      </c>
      <c r="FF30">
        <v>5.6093540268438999E-4</v>
      </c>
      <c r="FG30">
        <v>7.2659811805544754E-4</v>
      </c>
      <c r="FH30">
        <v>3.1552334640866012E-4</v>
      </c>
      <c r="FI30">
        <v>-1.7274554477906109E-3</v>
      </c>
      <c r="FJ30">
        <v>1.285212201191831E-3</v>
      </c>
      <c r="FK30">
        <v>-1.3723026270023541E-3</v>
      </c>
      <c r="FL30">
        <v>1.175453472565651E-3</v>
      </c>
      <c r="FM30">
        <v>1.1184041251448089E-3</v>
      </c>
      <c r="FN30">
        <v>-6.9762733934282698E-4</v>
      </c>
      <c r="FO30">
        <v>-7.2449641767990166E-4</v>
      </c>
      <c r="FP30">
        <v>4.5375776773752042E-4</v>
      </c>
      <c r="FQ30">
        <v>-6.4004686431972909E-4</v>
      </c>
      <c r="FR30">
        <v>-7.9634329618677566E-4</v>
      </c>
      <c r="FS30">
        <v>1.702012336177327E-4</v>
      </c>
      <c r="FT30">
        <v>1.1806644840629871E-3</v>
      </c>
      <c r="FU30">
        <v>-8.6570961910154367E-4</v>
      </c>
      <c r="FV30">
        <v>1.6959520336962811E-4</v>
      </c>
      <c r="FW30">
        <v>3.2244764361919891E-4</v>
      </c>
      <c r="FX30">
        <v>7.265487605436383E-4</v>
      </c>
      <c r="FY30">
        <v>5.9386541046392897E-4</v>
      </c>
      <c r="FZ30">
        <v>1.582493783537727E-3</v>
      </c>
      <c r="GA30">
        <v>-4.9056355384604516E-4</v>
      </c>
      <c r="GB30">
        <v>5.8906539004141539E-3</v>
      </c>
      <c r="GC30">
        <v>-2.8318329312552459E-3</v>
      </c>
      <c r="GD30">
        <v>4.8898839922482734E-4</v>
      </c>
      <c r="GE30">
        <v>5.2482493446875413E-4</v>
      </c>
      <c r="GF30">
        <v>2.2993773127802839E-3</v>
      </c>
      <c r="GG30">
        <v>4.55603226593934E-4</v>
      </c>
      <c r="GH30">
        <v>1.490813717899099E-3</v>
      </c>
      <c r="GI30">
        <v>4.322437441885733E-4</v>
      </c>
      <c r="GJ30">
        <v>3.5552616785090949E-3</v>
      </c>
      <c r="GK30">
        <v>1.021585326624268E-3</v>
      </c>
      <c r="GL30">
        <v>4.0746874414103619E-4</v>
      </c>
      <c r="GM30">
        <v>9.9892832181275185E-4</v>
      </c>
      <c r="GN30">
        <v>5.7431010889968947E-4</v>
      </c>
      <c r="GO30">
        <v>2.4278518862821301E-4</v>
      </c>
      <c r="GP30">
        <v>1.6941504168321611E-4</v>
      </c>
      <c r="GQ30">
        <v>2.6199326638618012E-3</v>
      </c>
      <c r="GR30">
        <v>1.2264192970463891E-3</v>
      </c>
      <c r="GS30">
        <v>-1.073932775876053E-3</v>
      </c>
      <c r="GT30">
        <v>7.1366947987075229E-4</v>
      </c>
      <c r="GU30">
        <v>8.2091015332525874E-4</v>
      </c>
      <c r="GV30">
        <v>2.4909399193632489E-4</v>
      </c>
      <c r="GW30">
        <v>6.5682738132405839E-4</v>
      </c>
      <c r="GX30">
        <v>2.5580288602145502E-3</v>
      </c>
      <c r="GY30">
        <v>1.05903996947543E-3</v>
      </c>
      <c r="GZ30">
        <v>1.346969231353251E-3</v>
      </c>
      <c r="HA30">
        <v>1.0412629734481438E-4</v>
      </c>
    </row>
    <row r="31" spans="1:209" x14ac:dyDescent="0.2">
      <c r="A31">
        <v>29</v>
      </c>
      <c r="B31">
        <v>-4.328130735329878E-4</v>
      </c>
      <c r="C31">
        <v>-1.377788804525711E-3</v>
      </c>
      <c r="D31">
        <v>-3.8483177596582488E-4</v>
      </c>
      <c r="E31">
        <v>4.5436295593344301E-4</v>
      </c>
      <c r="F31">
        <v>-7.8639857071862102E-4</v>
      </c>
      <c r="G31">
        <v>6.7304241481722972E-4</v>
      </c>
      <c r="H31">
        <v>-2.4628179681119472E-6</v>
      </c>
      <c r="I31">
        <v>8.9105987310823871E-6</v>
      </c>
      <c r="J31">
        <v>-1.264424508222976E-3</v>
      </c>
      <c r="K31">
        <v>3.5920915591013331E-4</v>
      </c>
      <c r="L31">
        <v>-1.787735887201699E-3</v>
      </c>
      <c r="M31">
        <v>3.6765643798837843E-4</v>
      </c>
      <c r="N31">
        <v>5.5855242732945646E-4</v>
      </c>
      <c r="O31">
        <v>-3.4820142444414657E-4</v>
      </c>
      <c r="P31">
        <v>-9.7174132687915247E-4</v>
      </c>
      <c r="Q31">
        <v>2.0381170974510558E-3</v>
      </c>
      <c r="R31">
        <v>1.1583894151063741E-3</v>
      </c>
      <c r="S31">
        <v>-2.401318001581412E-4</v>
      </c>
      <c r="T31">
        <v>-2.3580062468420981E-3</v>
      </c>
      <c r="U31">
        <v>2.5222384144319701E-4</v>
      </c>
      <c r="V31">
        <v>-4.2601665015124852E-4</v>
      </c>
      <c r="W31">
        <v>1.80801192831611E-3</v>
      </c>
      <c r="X31">
        <v>-6.3399002264382656E-4</v>
      </c>
      <c r="Y31">
        <v>9.0401389036010167E-6</v>
      </c>
      <c r="Z31">
        <v>-4.3784681758123159E-4</v>
      </c>
      <c r="AA31">
        <v>-4.7440112643560342E-4</v>
      </c>
      <c r="AB31">
        <v>2.9825542369611079E-4</v>
      </c>
      <c r="AC31">
        <v>-7.0628798188288901E-4</v>
      </c>
      <c r="AD31">
        <v>1.9037911228372099E-4</v>
      </c>
      <c r="AE31">
        <v>-1.3802025379249321E-3</v>
      </c>
      <c r="AF31">
        <v>-1.2307380459093159E-3</v>
      </c>
      <c r="AG31">
        <v>6.4253720514262326E-4</v>
      </c>
      <c r="AH31">
        <v>-1.8723059426916161E-3</v>
      </c>
      <c r="AI31">
        <v>1.304816235429822E-3</v>
      </c>
      <c r="AJ31">
        <v>-1.3481819630184889E-4</v>
      </c>
      <c r="AK31">
        <v>-6.4180141248301086E-4</v>
      </c>
      <c r="AL31">
        <v>-1.4056302248934379E-4</v>
      </c>
      <c r="AM31">
        <v>-4.0130686359351302E-5</v>
      </c>
      <c r="AN31">
        <v>1.2358983587860131E-3</v>
      </c>
      <c r="AO31">
        <v>-6.8236747469421365E-4</v>
      </c>
      <c r="AP31">
        <v>-1.5455966180566829E-4</v>
      </c>
      <c r="AQ31">
        <v>3.4149613842958778E-5</v>
      </c>
      <c r="AR31">
        <v>2.6228800603142038E-4</v>
      </c>
      <c r="AS31">
        <v>2.365533067249041E-4</v>
      </c>
      <c r="AT31">
        <v>-4.6919937520010271E-4</v>
      </c>
      <c r="AU31">
        <v>-1.027082825124293E-3</v>
      </c>
      <c r="AV31">
        <v>-3.5740601151483418E-3</v>
      </c>
      <c r="AW31">
        <v>1.9722769710628458E-3</v>
      </c>
      <c r="AX31">
        <v>6.5470349336298574E-4</v>
      </c>
      <c r="AY31">
        <v>-2.7610449068312672E-4</v>
      </c>
      <c r="AZ31">
        <v>9.2973416841177746E-4</v>
      </c>
      <c r="BA31">
        <v>-4.1790877264817801E-5</v>
      </c>
      <c r="BB31">
        <v>-4.2038355606842181E-4</v>
      </c>
      <c r="BC31">
        <v>1.0811685752953209E-3</v>
      </c>
      <c r="BD31">
        <v>-7.764999363430215E-4</v>
      </c>
      <c r="BE31">
        <v>-1.3651532962760189E-3</v>
      </c>
      <c r="BF31">
        <v>-1.352491411797354E-3</v>
      </c>
      <c r="BG31">
        <v>6.3515002326254674E-4</v>
      </c>
      <c r="BH31">
        <v>1.3075724537364151E-3</v>
      </c>
      <c r="BI31">
        <v>-4.5259531075762501E-4</v>
      </c>
      <c r="BJ31">
        <v>8.9367146318079164E-4</v>
      </c>
      <c r="BK31">
        <v>3.0081952763111439E-4</v>
      </c>
      <c r="BL31">
        <v>-2.9187450754928322E-4</v>
      </c>
      <c r="BM31">
        <v>-2.0515744765549199E-5</v>
      </c>
      <c r="BN31">
        <v>5.5594325501435028E-4</v>
      </c>
      <c r="BO31">
        <v>1.0795863830759781E-3</v>
      </c>
      <c r="BP31">
        <v>1.000510539706072E-3</v>
      </c>
      <c r="BQ31">
        <v>8.7552663892099869E-5</v>
      </c>
      <c r="BR31">
        <v>1.698175479812612E-4</v>
      </c>
      <c r="BS31">
        <v>4.1827533351902518E-4</v>
      </c>
      <c r="BT31">
        <v>-1.7899376755819789E-3</v>
      </c>
      <c r="BU31">
        <v>-5.9023914920067048E-4</v>
      </c>
      <c r="BV31">
        <v>-1.088305187142886E-4</v>
      </c>
      <c r="BW31">
        <v>-3.587633102346842E-4</v>
      </c>
      <c r="BX31">
        <v>-1.026146889617196E-3</v>
      </c>
      <c r="BY31">
        <v>-9.7584837693243283E-4</v>
      </c>
      <c r="BZ31">
        <v>8.5245232941332877E-5</v>
      </c>
      <c r="CA31">
        <v>2.5668941728630902E-4</v>
      </c>
      <c r="CB31">
        <v>-9.7166985536003767E-4</v>
      </c>
      <c r="CC31">
        <v>6.4704870174958629E-4</v>
      </c>
      <c r="CD31">
        <v>4.001284148227845E-4</v>
      </c>
      <c r="CE31">
        <v>1.855489625375421E-3</v>
      </c>
      <c r="CF31">
        <v>-1.3487053021118581E-3</v>
      </c>
      <c r="CG31">
        <v>6.122824779328758E-4</v>
      </c>
      <c r="CH31">
        <v>-3.364616275824151E-4</v>
      </c>
      <c r="CI31">
        <v>-1.0744249677615419E-4</v>
      </c>
      <c r="CJ31">
        <v>-1.644635572762076E-3</v>
      </c>
      <c r="CK31">
        <v>-1.6210883993569079E-3</v>
      </c>
      <c r="CL31">
        <v>7.7416760980500952E-4</v>
      </c>
      <c r="CM31">
        <v>-1.7434871937338399E-3</v>
      </c>
      <c r="CN31">
        <v>5.6641658291241686E-6</v>
      </c>
      <c r="CO31">
        <v>1.4835751608959209E-3</v>
      </c>
      <c r="CP31">
        <v>6.4860717050885947E-4</v>
      </c>
      <c r="CQ31">
        <v>4.2173492813676753E-4</v>
      </c>
      <c r="CR31">
        <v>-8.1222208918580873E-4</v>
      </c>
      <c r="CS31">
        <v>4.7208949292151543E-4</v>
      </c>
      <c r="CT31">
        <v>-3.2038942078778409E-4</v>
      </c>
      <c r="CU31">
        <v>1.2569948641339491E-3</v>
      </c>
      <c r="CV31">
        <v>-9.5103808727137857E-5</v>
      </c>
      <c r="CW31">
        <v>2.7631055584431108E-3</v>
      </c>
      <c r="CX31">
        <v>-1.5119433151014321E-4</v>
      </c>
      <c r="CY31">
        <v>2.2514192249860621E-3</v>
      </c>
      <c r="CZ31">
        <v>-1.060380934514224E-4</v>
      </c>
      <c r="DA31">
        <v>1.4633506031264071E-3</v>
      </c>
      <c r="DB31">
        <v>1.0109790729181431E-3</v>
      </c>
      <c r="DC31">
        <v>-1.6793974950605011E-3</v>
      </c>
      <c r="DD31">
        <v>3.0652767452400529E-3</v>
      </c>
      <c r="DE31">
        <v>-7.2851975727567268E-4</v>
      </c>
      <c r="DF31">
        <v>2.245411451952744E-3</v>
      </c>
      <c r="DG31">
        <v>-2.926731246930885E-4</v>
      </c>
      <c r="DH31">
        <v>9.3968905407802565E-4</v>
      </c>
      <c r="DI31">
        <v>-1.53041577773532E-3</v>
      </c>
      <c r="DJ31">
        <v>4.9029807120687472E-4</v>
      </c>
      <c r="DK31">
        <v>6.8630544079474566E-4</v>
      </c>
      <c r="DL31">
        <v>6.1247451887520778E-4</v>
      </c>
      <c r="DM31">
        <v>2.0920675130306981E-4</v>
      </c>
      <c r="DN31">
        <v>5.3161593018313975E-4</v>
      </c>
      <c r="DO31">
        <v>1.3166308123991281E-3</v>
      </c>
      <c r="DP31">
        <v>-7.6461204759030931E-4</v>
      </c>
      <c r="DQ31">
        <v>-1.0258842731273919E-3</v>
      </c>
      <c r="DR31">
        <v>-6.5741880870870861E-4</v>
      </c>
      <c r="DS31">
        <v>-7.3258849404201308E-4</v>
      </c>
      <c r="DT31">
        <v>5.0496600979947604E-4</v>
      </c>
      <c r="DU31">
        <v>1.7128752725395059E-3</v>
      </c>
      <c r="DV31">
        <v>-6.8278513499618458E-4</v>
      </c>
      <c r="DW31">
        <v>-2.6562144364066279E-4</v>
      </c>
      <c r="DX31">
        <v>-6.3611187598579559E-4</v>
      </c>
      <c r="DY31">
        <v>-5.2083191062998529E-4</v>
      </c>
      <c r="DZ31">
        <v>-8.0658325800003674E-4</v>
      </c>
      <c r="EA31">
        <v>-5.9910014490524859E-4</v>
      </c>
      <c r="EB31">
        <v>1.5570742836571571E-3</v>
      </c>
      <c r="EC31">
        <v>6.7997909204011732E-4</v>
      </c>
      <c r="ED31">
        <v>-8.5412114622843757E-4</v>
      </c>
      <c r="EE31">
        <v>-1.8248187671816859E-4</v>
      </c>
      <c r="EF31">
        <v>1.1002600416362261E-4</v>
      </c>
      <c r="EG31">
        <v>-2.1153515595337749E-3</v>
      </c>
      <c r="EH31">
        <v>2.9861279397560821E-4</v>
      </c>
      <c r="EI31">
        <v>-2.1134415935181849E-3</v>
      </c>
      <c r="EJ31">
        <v>4.110243814449806E-4</v>
      </c>
      <c r="EK31">
        <v>1.995033446951578E-3</v>
      </c>
      <c r="EL31">
        <v>-7.6807806932019645E-4</v>
      </c>
      <c r="EM31">
        <v>-5.1092462429592014E-4</v>
      </c>
      <c r="EN31">
        <v>1.2125399850551159E-3</v>
      </c>
      <c r="EO31">
        <v>-2.3530855759869118E-3</v>
      </c>
      <c r="EP31">
        <v>5.0520476212894045E-4</v>
      </c>
      <c r="EQ31">
        <v>2.1519584076659811E-4</v>
      </c>
      <c r="ER31">
        <v>5.5401400428853158E-4</v>
      </c>
      <c r="ES31">
        <v>1.672706068591085E-4</v>
      </c>
      <c r="ET31">
        <v>-2.7987409811946421E-4</v>
      </c>
      <c r="EU31">
        <v>2.999509083461129E-4</v>
      </c>
      <c r="EV31">
        <v>-4.7601266294686472E-4</v>
      </c>
      <c r="EW31">
        <v>2.0601739622847079E-3</v>
      </c>
      <c r="EX31">
        <v>-5.8718773239690276E-4</v>
      </c>
      <c r="EY31">
        <v>6.9183206972975805E-5</v>
      </c>
      <c r="EZ31">
        <v>4.8923020467295177E-4</v>
      </c>
      <c r="FA31">
        <v>-9.1948715425861681E-4</v>
      </c>
      <c r="FB31">
        <v>-2.5197078600383598E-4</v>
      </c>
      <c r="FC31">
        <v>-9.5705265629672168E-5</v>
      </c>
      <c r="FD31">
        <v>1.4576332127141841E-4</v>
      </c>
      <c r="FE31">
        <v>5.3083906269635979E-4</v>
      </c>
      <c r="FF31">
        <v>5.9506961032710834E-4</v>
      </c>
      <c r="FG31">
        <v>7.8698740647820239E-4</v>
      </c>
      <c r="FH31">
        <v>3.8782497480500819E-4</v>
      </c>
      <c r="FI31">
        <v>-1.793907084163316E-3</v>
      </c>
      <c r="FJ31">
        <v>1.294424744636377E-3</v>
      </c>
      <c r="FK31">
        <v>-1.443791519175838E-3</v>
      </c>
      <c r="FL31">
        <v>1.2576230744105099E-3</v>
      </c>
      <c r="FM31">
        <v>1.142507077216868E-3</v>
      </c>
      <c r="FN31">
        <v>-8.4065056229131146E-4</v>
      </c>
      <c r="FO31">
        <v>-8.0654031735470178E-4</v>
      </c>
      <c r="FP31">
        <v>4.7349988802526801E-4</v>
      </c>
      <c r="FQ31">
        <v>-6.2776988428097378E-4</v>
      </c>
      <c r="FR31">
        <v>-7.8076515102840408E-4</v>
      </c>
      <c r="FS31">
        <v>1.338664678446118E-4</v>
      </c>
      <c r="FT31">
        <v>1.105908211935268E-3</v>
      </c>
      <c r="FU31">
        <v>-8.7758007701100368E-4</v>
      </c>
      <c r="FV31">
        <v>2.4403936267695879E-4</v>
      </c>
      <c r="FW31">
        <v>3.7288409682652849E-4</v>
      </c>
      <c r="FX31">
        <v>7.712737877937849E-4</v>
      </c>
      <c r="FY31">
        <v>6.7692146566911181E-4</v>
      </c>
      <c r="FZ31">
        <v>1.6192314188628581E-3</v>
      </c>
      <c r="GA31">
        <v>-4.553594181992618E-4</v>
      </c>
      <c r="GB31">
        <v>5.9505159678821962E-3</v>
      </c>
      <c r="GC31">
        <v>-2.8263308273596961E-3</v>
      </c>
      <c r="GD31">
        <v>4.7228412617091031E-4</v>
      </c>
      <c r="GE31">
        <v>5.1369912157907022E-4</v>
      </c>
      <c r="GF31">
        <v>2.3659643063462638E-3</v>
      </c>
      <c r="GG31">
        <v>4.674944838669239E-4</v>
      </c>
      <c r="GH31">
        <v>1.5742351338082371E-3</v>
      </c>
      <c r="GI31">
        <v>4.4227625627481449E-4</v>
      </c>
      <c r="GJ31">
        <v>3.559037160208587E-3</v>
      </c>
      <c r="GK31">
        <v>1.0120590956108489E-3</v>
      </c>
      <c r="GL31">
        <v>4.3091434480112289E-4</v>
      </c>
      <c r="GM31">
        <v>9.5933080892158737E-4</v>
      </c>
      <c r="GN31">
        <v>5.7475735564589529E-4</v>
      </c>
      <c r="GO31">
        <v>2.7088302850803271E-4</v>
      </c>
      <c r="GP31">
        <v>2.667164362576078E-4</v>
      </c>
      <c r="GQ31">
        <v>2.7064659015529841E-3</v>
      </c>
      <c r="GR31">
        <v>1.2443617334472849E-3</v>
      </c>
      <c r="GS31">
        <v>-9.2986500439143794E-4</v>
      </c>
      <c r="GT31">
        <v>7.6935871431526659E-4</v>
      </c>
      <c r="GU31">
        <v>8.5799969288015648E-4</v>
      </c>
      <c r="GV31">
        <v>2.6134209078130708E-4</v>
      </c>
      <c r="GW31">
        <v>7.0388532474392924E-4</v>
      </c>
      <c r="GX31">
        <v>2.7093388522174749E-3</v>
      </c>
      <c r="GY31">
        <v>1.136679305146596E-3</v>
      </c>
      <c r="GZ31">
        <v>1.4069200828178349E-3</v>
      </c>
      <c r="HA31">
        <v>1.3344370879725834E-4</v>
      </c>
    </row>
    <row r="32" spans="1:209" x14ac:dyDescent="0.2">
      <c r="A32">
        <v>30</v>
      </c>
      <c r="B32">
        <v>-3.6862044711505039E-4</v>
      </c>
      <c r="C32">
        <v>-1.35010005021808E-3</v>
      </c>
      <c r="D32">
        <v>-3.1880817007743289E-4</v>
      </c>
      <c r="E32">
        <v>5.4547691747866708E-4</v>
      </c>
      <c r="F32">
        <v>-7.0767484500578056E-4</v>
      </c>
      <c r="G32">
        <v>6.3375269376359465E-4</v>
      </c>
      <c r="H32">
        <v>2.486529998348379E-5</v>
      </c>
      <c r="I32">
        <v>-3.0678529816333363E-5</v>
      </c>
      <c r="J32">
        <v>-1.2211841463883951E-3</v>
      </c>
      <c r="K32">
        <v>3.8463137984488528E-4</v>
      </c>
      <c r="L32">
        <v>-1.7408004775048851E-3</v>
      </c>
      <c r="M32">
        <v>3.7108865232038569E-4</v>
      </c>
      <c r="N32">
        <v>6.1996562482147504E-4</v>
      </c>
      <c r="O32">
        <v>-2.5169799586029359E-4</v>
      </c>
      <c r="P32">
        <v>-9.4470067415030072E-4</v>
      </c>
      <c r="Q32">
        <v>2.1205259472664669E-3</v>
      </c>
      <c r="R32">
        <v>1.212128396817862E-3</v>
      </c>
      <c r="S32">
        <v>-2.3928919264944661E-4</v>
      </c>
      <c r="T32">
        <v>-2.3323347023924581E-3</v>
      </c>
      <c r="U32">
        <v>2.9628502650606999E-4</v>
      </c>
      <c r="V32">
        <v>-4.6924620819445699E-4</v>
      </c>
      <c r="W32">
        <v>1.8803022225184051E-3</v>
      </c>
      <c r="X32">
        <v>-6.3555646367870037E-4</v>
      </c>
      <c r="Y32">
        <v>5.3034602468436793E-5</v>
      </c>
      <c r="Z32">
        <v>-3.7752504244652728E-4</v>
      </c>
      <c r="AA32">
        <v>-4.620702180160132E-4</v>
      </c>
      <c r="AB32">
        <v>3.643982711482738E-4</v>
      </c>
      <c r="AC32">
        <v>-6.8669224185385089E-4</v>
      </c>
      <c r="AD32">
        <v>2.0577599534161349E-4</v>
      </c>
      <c r="AE32">
        <v>-1.307771214090482E-3</v>
      </c>
      <c r="AF32">
        <v>-1.2515379829751911E-3</v>
      </c>
      <c r="AG32">
        <v>6.8917955382622495E-4</v>
      </c>
      <c r="AH32">
        <v>-1.883405665260987E-3</v>
      </c>
      <c r="AI32">
        <v>1.3474797511166649E-3</v>
      </c>
      <c r="AJ32">
        <v>-8.8214616076553955E-5</v>
      </c>
      <c r="AK32">
        <v>-5.889066844350382E-4</v>
      </c>
      <c r="AL32">
        <v>-3.2711153517340809E-6</v>
      </c>
      <c r="AM32">
        <v>-2.2941217619652411E-5</v>
      </c>
      <c r="AN32">
        <v>1.37347271209949E-3</v>
      </c>
      <c r="AO32">
        <v>-5.9706305192683208E-4</v>
      </c>
      <c r="AP32">
        <v>-1.284702335626068E-4</v>
      </c>
      <c r="AQ32">
        <v>-3.1322591899953422E-6</v>
      </c>
      <c r="AR32">
        <v>2.223158257505297E-4</v>
      </c>
      <c r="AS32">
        <v>2.3160279560569211E-4</v>
      </c>
      <c r="AT32">
        <v>-4.900287899765952E-4</v>
      </c>
      <c r="AU32">
        <v>-9.4848989480388827E-4</v>
      </c>
      <c r="AV32">
        <v>-3.6298531913490141E-3</v>
      </c>
      <c r="AW32">
        <v>2.0329834925498801E-3</v>
      </c>
      <c r="AX32">
        <v>6.7325882682966467E-4</v>
      </c>
      <c r="AY32">
        <v>-2.6762881623793668E-4</v>
      </c>
      <c r="AZ32">
        <v>9.4185292283277685E-4</v>
      </c>
      <c r="BA32">
        <v>1.121677675398651E-5</v>
      </c>
      <c r="BB32">
        <v>-4.3269263638816562E-4</v>
      </c>
      <c r="BC32">
        <v>1.110698408967919E-3</v>
      </c>
      <c r="BD32">
        <v>-8.1344053512972733E-4</v>
      </c>
      <c r="BE32">
        <v>-1.4435457603336299E-3</v>
      </c>
      <c r="BF32">
        <v>-1.209822003339955E-3</v>
      </c>
      <c r="BG32">
        <v>7.3289237441912186E-4</v>
      </c>
      <c r="BH32">
        <v>1.3883056302378221E-3</v>
      </c>
      <c r="BI32">
        <v>-3.5164419336562621E-4</v>
      </c>
      <c r="BJ32">
        <v>9.8061775348285102E-4</v>
      </c>
      <c r="BK32">
        <v>2.5609802443868579E-4</v>
      </c>
      <c r="BL32">
        <v>-2.2869652721569259E-4</v>
      </c>
      <c r="BM32">
        <v>-1.9140198346400858E-6</v>
      </c>
      <c r="BN32">
        <v>6.4215583191586621E-4</v>
      </c>
      <c r="BO32">
        <v>1.079449773219561E-3</v>
      </c>
      <c r="BP32">
        <v>1.038602025196986E-3</v>
      </c>
      <c r="BQ32">
        <v>9.7920037308093854E-5</v>
      </c>
      <c r="BR32">
        <v>2.290996392061844E-4</v>
      </c>
      <c r="BS32">
        <v>4.3649232899277738E-4</v>
      </c>
      <c r="BT32">
        <v>-1.795727385234123E-3</v>
      </c>
      <c r="BU32">
        <v>-6.0658805105427054E-4</v>
      </c>
      <c r="BV32">
        <v>2.0840386016155611E-5</v>
      </c>
      <c r="BW32">
        <v>-4.066862802441248E-4</v>
      </c>
      <c r="BX32">
        <v>-9.1281731992182299E-4</v>
      </c>
      <c r="BY32">
        <v>-9.6018991345889107E-4</v>
      </c>
      <c r="BZ32">
        <v>1.25332927839078E-4</v>
      </c>
      <c r="CA32">
        <v>2.5121205357969391E-4</v>
      </c>
      <c r="CB32">
        <v>-8.7748467132396169E-4</v>
      </c>
      <c r="CC32">
        <v>6.7365430210092737E-4</v>
      </c>
      <c r="CD32">
        <v>4.1138494355279871E-4</v>
      </c>
      <c r="CE32">
        <v>1.9237448040227451E-3</v>
      </c>
      <c r="CF32">
        <v>-1.3570371030186719E-3</v>
      </c>
      <c r="CG32">
        <v>6.1304279792011415E-4</v>
      </c>
      <c r="CH32">
        <v>-2.5340088607015088E-4</v>
      </c>
      <c r="CI32">
        <v>-9.8495293488696533E-5</v>
      </c>
      <c r="CJ32">
        <v>-1.5731601495411549E-3</v>
      </c>
      <c r="CK32">
        <v>-1.5939351338123829E-3</v>
      </c>
      <c r="CL32">
        <v>8.4292934118208505E-4</v>
      </c>
      <c r="CM32">
        <v>-1.833685880245865E-3</v>
      </c>
      <c r="CN32">
        <v>1.5955512953364869E-5</v>
      </c>
      <c r="CO32">
        <v>1.549224903572288E-3</v>
      </c>
      <c r="CP32">
        <v>6.8947051343094714E-4</v>
      </c>
      <c r="CQ32">
        <v>4.0199725868014661E-4</v>
      </c>
      <c r="CR32">
        <v>-7.7293373509071839E-4</v>
      </c>
      <c r="CS32">
        <v>3.8156868950984022E-4</v>
      </c>
      <c r="CT32">
        <v>-1.9189841723770909E-4</v>
      </c>
      <c r="CU32">
        <v>1.3375220604128031E-3</v>
      </c>
      <c r="CV32">
        <v>-7.4335726461165623E-5</v>
      </c>
      <c r="CW32">
        <v>2.8456629257426012E-3</v>
      </c>
      <c r="CX32">
        <v>-2.1650331694974141E-4</v>
      </c>
      <c r="CY32">
        <v>2.3056479119167479E-3</v>
      </c>
      <c r="CZ32">
        <v>-1.590819534964066E-4</v>
      </c>
      <c r="DA32">
        <v>1.54593144299852E-3</v>
      </c>
      <c r="DB32">
        <v>1.1050488239331231E-3</v>
      </c>
      <c r="DC32">
        <v>-1.650389218223863E-3</v>
      </c>
      <c r="DD32">
        <v>3.1973316016829772E-3</v>
      </c>
      <c r="DE32">
        <v>-8.042923149140939E-4</v>
      </c>
      <c r="DF32">
        <v>2.3568002152238731E-3</v>
      </c>
      <c r="DG32">
        <v>-2.438286792378418E-4</v>
      </c>
      <c r="DH32">
        <v>1.0811824779069501E-3</v>
      </c>
      <c r="DI32">
        <v>-1.533283782934605E-3</v>
      </c>
      <c r="DJ32">
        <v>4.9734243370595972E-4</v>
      </c>
      <c r="DK32">
        <v>6.7286526046121296E-4</v>
      </c>
      <c r="DL32">
        <v>6.1759598653529744E-4</v>
      </c>
      <c r="DM32">
        <v>3.3634273768875502E-4</v>
      </c>
      <c r="DN32">
        <v>5.2753719711465892E-4</v>
      </c>
      <c r="DO32">
        <v>1.407188133064053E-3</v>
      </c>
      <c r="DP32">
        <v>-6.9648034640268819E-4</v>
      </c>
      <c r="DQ32">
        <v>-1.0141854654105811E-3</v>
      </c>
      <c r="DR32">
        <v>-6.4636381561333886E-4</v>
      </c>
      <c r="DS32">
        <v>-7.2261307157996785E-4</v>
      </c>
      <c r="DT32">
        <v>5.3117395054726884E-4</v>
      </c>
      <c r="DU32">
        <v>1.748659996095892E-3</v>
      </c>
      <c r="DV32">
        <v>-6.8918214420210825E-4</v>
      </c>
      <c r="DW32">
        <v>-2.9632991926050448E-4</v>
      </c>
      <c r="DX32">
        <v>-7.0225856010668769E-4</v>
      </c>
      <c r="DY32">
        <v>-4.8632685819920081E-4</v>
      </c>
      <c r="DZ32">
        <v>-7.9265733858865895E-4</v>
      </c>
      <c r="EA32">
        <v>-5.7169036258922809E-4</v>
      </c>
      <c r="EB32">
        <v>1.6195478797307061E-3</v>
      </c>
      <c r="EC32">
        <v>7.184922250988992E-4</v>
      </c>
      <c r="ED32">
        <v>-8.72995528653607E-4</v>
      </c>
      <c r="EE32">
        <v>-1.4349092099636139E-4</v>
      </c>
      <c r="EF32">
        <v>1.4799025365326229E-4</v>
      </c>
      <c r="EG32">
        <v>-2.0909005706063002E-3</v>
      </c>
      <c r="EH32">
        <v>3.3691135443480671E-4</v>
      </c>
      <c r="EI32">
        <v>-2.0545323998863402E-3</v>
      </c>
      <c r="EJ32">
        <v>4.8181519642317522E-4</v>
      </c>
      <c r="EK32">
        <v>1.9897520923962539E-3</v>
      </c>
      <c r="EL32">
        <v>-7.6482150767584781E-4</v>
      </c>
      <c r="EM32">
        <v>-4.5311889598484672E-4</v>
      </c>
      <c r="EN32">
        <v>1.240951687292926E-3</v>
      </c>
      <c r="EO32">
        <v>-2.4151666813545451E-3</v>
      </c>
      <c r="EP32">
        <v>5.4942853787692955E-4</v>
      </c>
      <c r="EQ32">
        <v>2.4245077252498041E-4</v>
      </c>
      <c r="ER32">
        <v>5.4795883152662097E-4</v>
      </c>
      <c r="ES32">
        <v>1.2628637455054201E-4</v>
      </c>
      <c r="ET32">
        <v>-2.845340332087969E-4</v>
      </c>
      <c r="EU32">
        <v>3.1598339609266272E-4</v>
      </c>
      <c r="EV32">
        <v>-4.8497675094399641E-4</v>
      </c>
      <c r="EW32">
        <v>2.1019321817653349E-3</v>
      </c>
      <c r="EX32">
        <v>-5.6074863802494843E-4</v>
      </c>
      <c r="EY32">
        <v>1.130959502029303E-4</v>
      </c>
      <c r="EZ32">
        <v>5.010533355463367E-4</v>
      </c>
      <c r="FA32">
        <v>-9.440381276839588E-4</v>
      </c>
      <c r="FB32">
        <v>-2.2301101721952939E-4</v>
      </c>
      <c r="FC32">
        <v>-1.05532250791952E-4</v>
      </c>
      <c r="FD32">
        <v>1.81339562644226E-4</v>
      </c>
      <c r="FE32">
        <v>5.6966540361311224E-4</v>
      </c>
      <c r="FF32">
        <v>6.1914456132851499E-4</v>
      </c>
      <c r="FG32">
        <v>8.4298726354238595E-4</v>
      </c>
      <c r="FH32">
        <v>4.6520745647827622E-4</v>
      </c>
      <c r="FI32">
        <v>-1.847397456897232E-3</v>
      </c>
      <c r="FJ32">
        <v>1.2878660905589799E-3</v>
      </c>
      <c r="FK32">
        <v>-1.5325221533208069E-3</v>
      </c>
      <c r="FL32">
        <v>1.3169930438629599E-3</v>
      </c>
      <c r="FM32">
        <v>1.168977819816715E-3</v>
      </c>
      <c r="FN32">
        <v>-9.8659326145241746E-4</v>
      </c>
      <c r="FO32">
        <v>-8.8775067361459561E-4</v>
      </c>
      <c r="FP32">
        <v>4.9279576293941496E-4</v>
      </c>
      <c r="FQ32">
        <v>-6.1378772098535028E-4</v>
      </c>
      <c r="FR32">
        <v>-7.7182357179243766E-4</v>
      </c>
      <c r="FS32">
        <v>7.0345209132802633E-5</v>
      </c>
      <c r="FT32">
        <v>1.0120190578429751E-3</v>
      </c>
      <c r="FU32">
        <v>-8.9183017146582193E-4</v>
      </c>
      <c r="FV32">
        <v>3.067386984006383E-4</v>
      </c>
      <c r="FW32">
        <v>4.1460310026610048E-4</v>
      </c>
      <c r="FX32">
        <v>8.2208274370607786E-4</v>
      </c>
      <c r="FY32">
        <v>7.5773498724782367E-4</v>
      </c>
      <c r="FZ32">
        <v>1.64620306810477E-3</v>
      </c>
      <c r="GA32">
        <v>-4.2793328273775229E-4</v>
      </c>
      <c r="GB32">
        <v>6.0059204770408466E-3</v>
      </c>
      <c r="GC32">
        <v>-2.801620292823583E-3</v>
      </c>
      <c r="GD32">
        <v>4.5152334747987919E-4</v>
      </c>
      <c r="GE32">
        <v>5.0717557751736087E-4</v>
      </c>
      <c r="GF32">
        <v>2.4230677928158959E-3</v>
      </c>
      <c r="GG32">
        <v>4.786707033393773E-4</v>
      </c>
      <c r="GH32">
        <v>1.656314562966007E-3</v>
      </c>
      <c r="GI32">
        <v>4.4940403625062542E-4</v>
      </c>
      <c r="GJ32">
        <v>3.5499778839507149E-3</v>
      </c>
      <c r="GK32">
        <v>9.8694005650092303E-4</v>
      </c>
      <c r="GL32">
        <v>4.5854069489229498E-4</v>
      </c>
      <c r="GM32">
        <v>9.0660716172331988E-4</v>
      </c>
      <c r="GN32">
        <v>5.6078683231483789E-4</v>
      </c>
      <c r="GO32">
        <v>2.8600821226832708E-4</v>
      </c>
      <c r="GP32">
        <v>3.4383194672996939E-4</v>
      </c>
      <c r="GQ32">
        <v>2.7849603389015899E-3</v>
      </c>
      <c r="GR32">
        <v>1.2524264430136801E-3</v>
      </c>
      <c r="GS32">
        <v>-7.8359794695629856E-4</v>
      </c>
      <c r="GT32">
        <v>7.9766626453795127E-4</v>
      </c>
      <c r="GU32">
        <v>8.9547740634802803E-4</v>
      </c>
      <c r="GV32">
        <v>2.7425785426648061E-4</v>
      </c>
      <c r="GW32">
        <v>7.4497476814661958E-4</v>
      </c>
      <c r="GX32">
        <v>2.842054557337667E-3</v>
      </c>
      <c r="GY32">
        <v>1.2045652621464451E-3</v>
      </c>
      <c r="GZ32">
        <v>1.4667205891275841E-3</v>
      </c>
      <c r="HA32">
        <v>1.607358792744799E-4</v>
      </c>
    </row>
    <row r="33" spans="1:209" x14ac:dyDescent="0.2">
      <c r="A33">
        <v>31</v>
      </c>
      <c r="B33">
        <v>-2.9746750187595523E-4</v>
      </c>
      <c r="C33">
        <v>-1.3266794744790169E-3</v>
      </c>
      <c r="D33">
        <v>-2.4671949205044619E-4</v>
      </c>
      <c r="E33">
        <v>6.2585074304424046E-4</v>
      </c>
      <c r="F33">
        <v>-6.3401704353363022E-4</v>
      </c>
      <c r="G33">
        <v>5.8694280711581095E-4</v>
      </c>
      <c r="H33">
        <v>4.1788804167164412E-5</v>
      </c>
      <c r="I33">
        <v>-6.7442328100974567E-5</v>
      </c>
      <c r="J33">
        <v>-1.173720961147433E-3</v>
      </c>
      <c r="K33">
        <v>4.262582259728369E-4</v>
      </c>
      <c r="L33">
        <v>-1.6987729270752359E-3</v>
      </c>
      <c r="M33">
        <v>3.8584808532958329E-4</v>
      </c>
      <c r="N33">
        <v>6.8191858659908452E-4</v>
      </c>
      <c r="O33">
        <v>-1.8327008934034851E-4</v>
      </c>
      <c r="P33">
        <v>-9.1476561349300412E-4</v>
      </c>
      <c r="Q33">
        <v>2.1868385351587641E-3</v>
      </c>
      <c r="R33">
        <v>1.2569003683620839E-3</v>
      </c>
      <c r="S33">
        <v>-2.4240994724637551E-4</v>
      </c>
      <c r="T33">
        <v>-2.3078758522446859E-3</v>
      </c>
      <c r="U33">
        <v>3.407621235431464E-4</v>
      </c>
      <c r="V33">
        <v>-5.0939685637820713E-4</v>
      </c>
      <c r="W33">
        <v>1.9775659228657618E-3</v>
      </c>
      <c r="X33">
        <v>-6.254238211817688E-4</v>
      </c>
      <c r="Y33">
        <v>1.067436168502207E-4</v>
      </c>
      <c r="Z33">
        <v>-3.4248425926545361E-4</v>
      </c>
      <c r="AA33">
        <v>-4.4877290872365427E-4</v>
      </c>
      <c r="AB33">
        <v>4.1262415761747338E-4</v>
      </c>
      <c r="AC33">
        <v>-6.7500922567085382E-4</v>
      </c>
      <c r="AD33">
        <v>2.2120757483737349E-4</v>
      </c>
      <c r="AE33">
        <v>-1.2522025483871341E-3</v>
      </c>
      <c r="AF33">
        <v>-1.2764222338367511E-3</v>
      </c>
      <c r="AG33">
        <v>7.2916124650450266E-4</v>
      </c>
      <c r="AH33">
        <v>-1.9063633491388089E-3</v>
      </c>
      <c r="AI33">
        <v>1.3832878376029919E-3</v>
      </c>
      <c r="AJ33">
        <v>-4.5489807549902577E-5</v>
      </c>
      <c r="AK33">
        <v>-5.2406517518305707E-4</v>
      </c>
      <c r="AL33">
        <v>9.8420367855795896E-5</v>
      </c>
      <c r="AM33">
        <v>-1.8864996808232938E-5</v>
      </c>
      <c r="AN33">
        <v>1.5150911228156039E-3</v>
      </c>
      <c r="AO33">
        <v>-5.4126656034330809E-4</v>
      </c>
      <c r="AP33">
        <v>-1.012985102659877E-4</v>
      </c>
      <c r="AQ33">
        <v>-3.364358394492604E-5</v>
      </c>
      <c r="AR33">
        <v>1.699506754540884E-4</v>
      </c>
      <c r="AS33">
        <v>2.3014666429483431E-4</v>
      </c>
      <c r="AT33">
        <v>-5.0751403069058856E-4</v>
      </c>
      <c r="AU33">
        <v>-8.6912856745484943E-4</v>
      </c>
      <c r="AV33">
        <v>-3.6771346728065269E-3</v>
      </c>
      <c r="AW33">
        <v>2.0791481696472002E-3</v>
      </c>
      <c r="AX33">
        <v>6.9239569224368333E-4</v>
      </c>
      <c r="AY33">
        <v>-2.5688015374840829E-4</v>
      </c>
      <c r="AZ33">
        <v>9.5251613895912376E-4</v>
      </c>
      <c r="BA33">
        <v>6.2597870851023777E-5</v>
      </c>
      <c r="BB33">
        <v>-4.4446278178091438E-4</v>
      </c>
      <c r="BC33">
        <v>1.14102785696346E-3</v>
      </c>
      <c r="BD33">
        <v>-8.4442889443239765E-4</v>
      </c>
      <c r="BE33">
        <v>-1.498228769923934E-3</v>
      </c>
      <c r="BF33">
        <v>-1.0657174329793829E-3</v>
      </c>
      <c r="BG33">
        <v>8.1816439765284958E-4</v>
      </c>
      <c r="BH33">
        <v>1.4505952165637451E-3</v>
      </c>
      <c r="BI33">
        <v>-2.5612726831942103E-4</v>
      </c>
      <c r="BJ33">
        <v>1.0631479178768021E-3</v>
      </c>
      <c r="BK33">
        <v>2.10059918750551E-4</v>
      </c>
      <c r="BL33">
        <v>-1.505340347645589E-4</v>
      </c>
      <c r="BM33">
        <v>2.6604758383096869E-5</v>
      </c>
      <c r="BN33">
        <v>7.216157747653389E-4</v>
      </c>
      <c r="BO33">
        <v>1.071512087607379E-3</v>
      </c>
      <c r="BP33">
        <v>1.066729362523982E-3</v>
      </c>
      <c r="BQ33">
        <v>1.129766421924615E-4</v>
      </c>
      <c r="BR33">
        <v>2.861937503979087E-4</v>
      </c>
      <c r="BS33">
        <v>4.5808604968083488E-4</v>
      </c>
      <c r="BT33">
        <v>-1.8092571437346571E-3</v>
      </c>
      <c r="BU33">
        <v>-6.2041432748793771E-4</v>
      </c>
      <c r="BV33">
        <v>1.5393253421413031E-4</v>
      </c>
      <c r="BW33">
        <v>-4.483073358991227E-4</v>
      </c>
      <c r="BX33">
        <v>-8.3269435496282674E-4</v>
      </c>
      <c r="BY33">
        <v>-9.4263907717029283E-4</v>
      </c>
      <c r="BZ33">
        <v>1.4888335749604309E-4</v>
      </c>
      <c r="CA33">
        <v>2.4383257810782689E-4</v>
      </c>
      <c r="CB33">
        <v>-8.1876516147989949E-4</v>
      </c>
      <c r="CC33">
        <v>6.9333484926673798E-4</v>
      </c>
      <c r="CD33">
        <v>4.2326115927982709E-4</v>
      </c>
      <c r="CE33">
        <v>1.981724978571547E-3</v>
      </c>
      <c r="CF33">
        <v>-1.3646938465544779E-3</v>
      </c>
      <c r="CG33">
        <v>6.1804932255690064E-4</v>
      </c>
      <c r="CH33">
        <v>-1.7123192503123939E-4</v>
      </c>
      <c r="CI33">
        <v>-8.472862561016375E-5</v>
      </c>
      <c r="CJ33">
        <v>-1.5043829706399259E-3</v>
      </c>
      <c r="CK33">
        <v>-1.560290413843142E-3</v>
      </c>
      <c r="CL33">
        <v>9.339526060372957E-4</v>
      </c>
      <c r="CM33">
        <v>-1.94558210520561E-3</v>
      </c>
      <c r="CN33">
        <v>2.5918594367101901E-5</v>
      </c>
      <c r="CO33">
        <v>1.6042679016511139E-3</v>
      </c>
      <c r="CP33">
        <v>7.43520688925428E-4</v>
      </c>
      <c r="CQ33">
        <v>3.7850786962271633E-4</v>
      </c>
      <c r="CR33">
        <v>-7.2965166852547011E-4</v>
      </c>
      <c r="CS33">
        <v>3.0872069235053678E-4</v>
      </c>
      <c r="CT33">
        <v>-6.8006505553801187E-5</v>
      </c>
      <c r="CU33">
        <v>1.4030128339340201E-3</v>
      </c>
      <c r="CV33">
        <v>-5.7510284087527282E-5</v>
      </c>
      <c r="CW33">
        <v>2.922437215479383E-3</v>
      </c>
      <c r="CX33">
        <v>-2.8368694459151921E-4</v>
      </c>
      <c r="CY33">
        <v>2.3780902851124699E-3</v>
      </c>
      <c r="CZ33">
        <v>-2.1917684957913929E-4</v>
      </c>
      <c r="DA33">
        <v>1.619402761073847E-3</v>
      </c>
      <c r="DB33">
        <v>1.193624327988918E-3</v>
      </c>
      <c r="DC33">
        <v>-1.628261456029856E-3</v>
      </c>
      <c r="DD33">
        <v>3.3083389826064208E-3</v>
      </c>
      <c r="DE33">
        <v>-8.9268061412783699E-4</v>
      </c>
      <c r="DF33">
        <v>2.4643836332846462E-3</v>
      </c>
      <c r="DG33">
        <v>-1.8385759149497461E-4</v>
      </c>
      <c r="DH33">
        <v>1.211699938737426E-3</v>
      </c>
      <c r="DI33">
        <v>-1.5484183991907249E-3</v>
      </c>
      <c r="DJ33">
        <v>4.9326069586950799E-4</v>
      </c>
      <c r="DK33">
        <v>6.6055928602785376E-4</v>
      </c>
      <c r="DL33">
        <v>6.2362520074031656E-4</v>
      </c>
      <c r="DM33">
        <v>4.6363485925606971E-4</v>
      </c>
      <c r="DN33">
        <v>5.1030482427551682E-4</v>
      </c>
      <c r="DO33">
        <v>1.490635198673318E-3</v>
      </c>
      <c r="DP33">
        <v>-6.233389551223577E-4</v>
      </c>
      <c r="DQ33">
        <v>-1.0060657152608061E-3</v>
      </c>
      <c r="DR33">
        <v>-6.377399382041936E-4</v>
      </c>
      <c r="DS33">
        <v>-7.1391794595169686E-4</v>
      </c>
      <c r="DT33">
        <v>5.5259017746506938E-4</v>
      </c>
      <c r="DU33">
        <v>1.779764760517438E-3</v>
      </c>
      <c r="DV33">
        <v>-6.9630277018166865E-4</v>
      </c>
      <c r="DW33">
        <v>-3.3182577421240881E-4</v>
      </c>
      <c r="DX33">
        <v>-7.6869518452865322E-4</v>
      </c>
      <c r="DY33">
        <v>-4.5062778645310999E-4</v>
      </c>
      <c r="DZ33">
        <v>-7.7575038141868501E-4</v>
      </c>
      <c r="EA33">
        <v>-5.4682076346214328E-4</v>
      </c>
      <c r="EB33">
        <v>1.6845556736269909E-3</v>
      </c>
      <c r="EC33">
        <v>7.5766292070085441E-4</v>
      </c>
      <c r="ED33">
        <v>-8.917395589114499E-4</v>
      </c>
      <c r="EE33">
        <v>-8.48235154748168E-5</v>
      </c>
      <c r="EF33">
        <v>1.8334611940863091E-4</v>
      </c>
      <c r="EG33">
        <v>-2.068741475034427E-3</v>
      </c>
      <c r="EH33">
        <v>3.7284702552107488E-4</v>
      </c>
      <c r="EI33">
        <v>-2.014739542438537E-3</v>
      </c>
      <c r="EJ33">
        <v>5.4796979883550874E-4</v>
      </c>
      <c r="EK33">
        <v>1.9652599864030691E-3</v>
      </c>
      <c r="EL33">
        <v>-7.6686180100467565E-4</v>
      </c>
      <c r="EM33">
        <v>-3.9456809807833401E-4</v>
      </c>
      <c r="EN33">
        <v>1.279309012026462E-3</v>
      </c>
      <c r="EO33">
        <v>-2.484832378118106E-3</v>
      </c>
      <c r="EP33">
        <v>5.7901663317696302E-4</v>
      </c>
      <c r="EQ33">
        <v>2.5936826605832723E-4</v>
      </c>
      <c r="ER33">
        <v>5.3901161500157922E-4</v>
      </c>
      <c r="ES33">
        <v>8.2540108717130844E-5</v>
      </c>
      <c r="ET33">
        <v>-2.9412083170531512E-4</v>
      </c>
      <c r="EU33">
        <v>3.3094778489666741E-4</v>
      </c>
      <c r="EV33">
        <v>-4.897398317426692E-4</v>
      </c>
      <c r="EW33">
        <v>2.139992344950875E-3</v>
      </c>
      <c r="EX33">
        <v>-5.3258020495103938E-4</v>
      </c>
      <c r="EY33">
        <v>1.5526164859174641E-4</v>
      </c>
      <c r="EZ33">
        <v>5.0865346107937203E-4</v>
      </c>
      <c r="FA33">
        <v>-9.6428456421659243E-4</v>
      </c>
      <c r="FB33">
        <v>-1.9249814067742301E-4</v>
      </c>
      <c r="FC33">
        <v>-1.2151611402011751E-4</v>
      </c>
      <c r="FD33">
        <v>2.0214573115000511E-4</v>
      </c>
      <c r="FE33">
        <v>5.9899644566086376E-4</v>
      </c>
      <c r="FF33">
        <v>6.5068498544879061E-4</v>
      </c>
      <c r="FG33">
        <v>8.7711153245186133E-4</v>
      </c>
      <c r="FH33">
        <v>5.3829215208666954E-4</v>
      </c>
      <c r="FI33">
        <v>-1.8936478243685041E-3</v>
      </c>
      <c r="FJ33">
        <v>1.2624953640683349E-3</v>
      </c>
      <c r="FK33">
        <v>-1.6290749179200749E-3</v>
      </c>
      <c r="FL33">
        <v>1.3601069525984171E-3</v>
      </c>
      <c r="FM33">
        <v>1.20708319767266E-3</v>
      </c>
      <c r="FN33">
        <v>-1.1129278086531461E-3</v>
      </c>
      <c r="FO33">
        <v>-9.6550953298627808E-4</v>
      </c>
      <c r="FP33">
        <v>5.144491954902795E-4</v>
      </c>
      <c r="FQ33">
        <v>-5.9869649171200804E-4</v>
      </c>
      <c r="FR33">
        <v>-7.696796134782542E-4</v>
      </c>
      <c r="FS33">
        <v>7.8602209842382268E-6</v>
      </c>
      <c r="FT33">
        <v>8.9960517678715148E-4</v>
      </c>
      <c r="FU33">
        <v>-9.1240139670711125E-4</v>
      </c>
      <c r="FV33">
        <v>3.68224441410966E-4</v>
      </c>
      <c r="FW33">
        <v>4.5356144866442658E-4</v>
      </c>
      <c r="FX33">
        <v>8.6481050173111459E-4</v>
      </c>
      <c r="FY33">
        <v>8.2399103168032009E-4</v>
      </c>
      <c r="FZ33">
        <v>1.669302667729507E-3</v>
      </c>
      <c r="GA33">
        <v>-4.0276591885017121E-4</v>
      </c>
      <c r="GB33">
        <v>6.0472569566487784E-3</v>
      </c>
      <c r="GC33">
        <v>-2.7678265994940301E-3</v>
      </c>
      <c r="GD33">
        <v>4.2944369115117199E-4</v>
      </c>
      <c r="GE33">
        <v>5.0437285117426486E-4</v>
      </c>
      <c r="GF33">
        <v>2.4624430147451898E-3</v>
      </c>
      <c r="GG33">
        <v>4.8624007534360438E-4</v>
      </c>
      <c r="GH33">
        <v>1.729526270369697E-3</v>
      </c>
      <c r="GI33">
        <v>4.5607412705936531E-4</v>
      </c>
      <c r="GJ33">
        <v>3.5259322573844452E-3</v>
      </c>
      <c r="GK33">
        <v>9.4838933584963652E-4</v>
      </c>
      <c r="GL33">
        <v>4.886209630052587E-4</v>
      </c>
      <c r="GM33">
        <v>8.4899097793453748E-4</v>
      </c>
      <c r="GN33">
        <v>5.2540060673144187E-4</v>
      </c>
      <c r="GO33">
        <v>2.898004323556207E-4</v>
      </c>
      <c r="GP33">
        <v>4.1317542621120549E-4</v>
      </c>
      <c r="GQ33">
        <v>2.8413867256098691E-3</v>
      </c>
      <c r="GR33">
        <v>1.2516526536978381E-3</v>
      </c>
      <c r="GS33">
        <v>-5.6316474458632045E-4</v>
      </c>
      <c r="GT33">
        <v>8.0549627991789762E-4</v>
      </c>
      <c r="GU33">
        <v>9.3010676437084525E-4</v>
      </c>
      <c r="GV33">
        <v>2.9158118836650969E-4</v>
      </c>
      <c r="GW33">
        <v>7.8653598449730387E-4</v>
      </c>
      <c r="GX33">
        <v>2.9692066397743102E-3</v>
      </c>
      <c r="GY33">
        <v>1.2740101601481531E-3</v>
      </c>
      <c r="GZ33">
        <v>1.525151909885875E-3</v>
      </c>
      <c r="HA33">
        <v>1.8499103635986718E-4</v>
      </c>
    </row>
    <row r="34" spans="1:209" x14ac:dyDescent="0.2">
      <c r="A34">
        <v>32</v>
      </c>
      <c r="B34">
        <v>-2.3130231496275511E-4</v>
      </c>
      <c r="C34">
        <v>-1.310950443048833E-3</v>
      </c>
      <c r="D34">
        <v>-1.5703011957647571E-4</v>
      </c>
      <c r="E34">
        <v>7.0763498485439049E-4</v>
      </c>
      <c r="F34">
        <v>-5.7614149150592652E-4</v>
      </c>
      <c r="G34">
        <v>5.2793526249607142E-4</v>
      </c>
      <c r="H34">
        <v>5.6309145100666229E-5</v>
      </c>
      <c r="I34">
        <v>-1.0444680319855381E-4</v>
      </c>
      <c r="J34">
        <v>-1.115307444557173E-3</v>
      </c>
      <c r="K34">
        <v>4.6448560731877822E-4</v>
      </c>
      <c r="L34">
        <v>-1.6565063517423829E-3</v>
      </c>
      <c r="M34">
        <v>4.0765409807592078E-4</v>
      </c>
      <c r="N34">
        <v>7.3544625185470675E-4</v>
      </c>
      <c r="O34">
        <v>-1.025206070352691E-4</v>
      </c>
      <c r="P34">
        <v>-8.8797587341405749E-4</v>
      </c>
      <c r="Q34">
        <v>2.23876332908366E-3</v>
      </c>
      <c r="R34">
        <v>1.289624057041697E-3</v>
      </c>
      <c r="S34">
        <v>-2.4808355031653671E-4</v>
      </c>
      <c r="T34">
        <v>-2.2883986297218611E-3</v>
      </c>
      <c r="U34">
        <v>3.9181418095694072E-4</v>
      </c>
      <c r="V34">
        <v>-5.424999006974269E-4</v>
      </c>
      <c r="W34">
        <v>2.0602804431315768E-3</v>
      </c>
      <c r="X34">
        <v>-5.994246965009024E-4</v>
      </c>
      <c r="Y34">
        <v>1.6161540929137951E-4</v>
      </c>
      <c r="Z34">
        <v>-3.164587827255076E-4</v>
      </c>
      <c r="AA34">
        <v>-4.3461051209168881E-4</v>
      </c>
      <c r="AB34">
        <v>4.724885120598493E-4</v>
      </c>
      <c r="AC34">
        <v>-6.7157269033451443E-4</v>
      </c>
      <c r="AD34">
        <v>2.4169869049594841E-4</v>
      </c>
      <c r="AE34">
        <v>-1.196434887976987E-3</v>
      </c>
      <c r="AF34">
        <v>-1.310793696733543E-3</v>
      </c>
      <c r="AG34">
        <v>7.5874305446209703E-4</v>
      </c>
      <c r="AH34">
        <v>-1.934200856637295E-3</v>
      </c>
      <c r="AI34">
        <v>1.417975513944132E-3</v>
      </c>
      <c r="AJ34">
        <v>-5.2457651217841279E-6</v>
      </c>
      <c r="AK34">
        <v>-4.3361496491629061E-4</v>
      </c>
      <c r="AL34">
        <v>1.9949335775096611E-4</v>
      </c>
      <c r="AM34">
        <v>-2.529160331913234E-5</v>
      </c>
      <c r="AN34">
        <v>1.640727829799814E-3</v>
      </c>
      <c r="AO34">
        <v>-4.9284479015378603E-4</v>
      </c>
      <c r="AP34">
        <v>-6.9711757327647612E-5</v>
      </c>
      <c r="AQ34">
        <v>-5.6412567703276662E-5</v>
      </c>
      <c r="AR34">
        <v>9.2251328013160451E-5</v>
      </c>
      <c r="AS34">
        <v>2.3190487609455271E-4</v>
      </c>
      <c r="AT34">
        <v>-5.1915555046580606E-4</v>
      </c>
      <c r="AU34">
        <v>-7.7407598643141674E-4</v>
      </c>
      <c r="AV34">
        <v>-3.7226865135140861E-3</v>
      </c>
      <c r="AW34">
        <v>2.1122678230860682E-3</v>
      </c>
      <c r="AX34">
        <v>7.1612096678099531E-4</v>
      </c>
      <c r="AY34">
        <v>-2.3772232591341531E-4</v>
      </c>
      <c r="AZ34">
        <v>9.6518173780354023E-4</v>
      </c>
      <c r="BA34">
        <v>1.122170051819233E-4</v>
      </c>
      <c r="BB34">
        <v>-4.55106015928578E-4</v>
      </c>
      <c r="BC34">
        <v>1.176398651024221E-3</v>
      </c>
      <c r="BD34">
        <v>-8.7138293405047734E-4</v>
      </c>
      <c r="BE34">
        <v>-1.5565888161167369E-3</v>
      </c>
      <c r="BF34">
        <v>-9.4191498437372237E-4</v>
      </c>
      <c r="BG34">
        <v>9.0322913004105493E-4</v>
      </c>
      <c r="BH34">
        <v>1.508186791344958E-3</v>
      </c>
      <c r="BI34">
        <v>-1.4956558535601431E-4</v>
      </c>
      <c r="BJ34">
        <v>1.150650006940303E-3</v>
      </c>
      <c r="BK34">
        <v>1.5648148685952479E-4</v>
      </c>
      <c r="BL34">
        <v>-9.5522863743104016E-5</v>
      </c>
      <c r="BM34">
        <v>6.9279901231182508E-5</v>
      </c>
      <c r="BN34">
        <v>7.8571196800407048E-4</v>
      </c>
      <c r="BO34">
        <v>1.0530857524907609E-3</v>
      </c>
      <c r="BP34">
        <v>1.0842316607941359E-3</v>
      </c>
      <c r="BQ34">
        <v>1.2971877613205391E-4</v>
      </c>
      <c r="BR34">
        <v>3.3588657653238832E-4</v>
      </c>
      <c r="BS34">
        <v>4.8008887241935598E-4</v>
      </c>
      <c r="BT34">
        <v>-1.831599154634366E-3</v>
      </c>
      <c r="BU34">
        <v>-6.2894402810081691E-4</v>
      </c>
      <c r="BV34">
        <v>2.6986406804467892E-4</v>
      </c>
      <c r="BW34">
        <v>-4.7655836276179768E-4</v>
      </c>
      <c r="BX34">
        <v>-7.386584757271738E-4</v>
      </c>
      <c r="BY34">
        <v>-9.2589285815939228E-4</v>
      </c>
      <c r="BZ34">
        <v>1.6863503387994059E-4</v>
      </c>
      <c r="CA34">
        <v>2.384881667151145E-4</v>
      </c>
      <c r="CB34">
        <v>-7.724972365257066E-4</v>
      </c>
      <c r="CC34">
        <v>7.0546770739669177E-4</v>
      </c>
      <c r="CD34">
        <v>4.3445819218573432E-4</v>
      </c>
      <c r="CE34">
        <v>2.0295166086318041E-3</v>
      </c>
      <c r="CF34">
        <v>-1.370991828845484E-3</v>
      </c>
      <c r="CG34">
        <v>6.2602319841234262E-4</v>
      </c>
      <c r="CH34">
        <v>-7.4401653377072669E-5</v>
      </c>
      <c r="CI34">
        <v>-6.7905472713026025E-5</v>
      </c>
      <c r="CJ34">
        <v>-1.449874377397054E-3</v>
      </c>
      <c r="CK34">
        <v>-1.513244184807274E-3</v>
      </c>
      <c r="CL34">
        <v>1.0011523123069569E-3</v>
      </c>
      <c r="CM34">
        <v>-2.0954893440888142E-3</v>
      </c>
      <c r="CN34">
        <v>3.0606871662845369E-5</v>
      </c>
      <c r="CO34">
        <v>1.6455594742463399E-3</v>
      </c>
      <c r="CP34">
        <v>8.0287338551569549E-4</v>
      </c>
      <c r="CQ34">
        <v>3.4923684806612899E-4</v>
      </c>
      <c r="CR34">
        <v>-6.7290674471833195E-4</v>
      </c>
      <c r="CS34">
        <v>2.1109205481365339E-4</v>
      </c>
      <c r="CT34">
        <v>3.2230134869899762E-5</v>
      </c>
      <c r="CU34">
        <v>1.4577225152927419E-3</v>
      </c>
      <c r="CV34">
        <v>-4.2253500451592348E-5</v>
      </c>
      <c r="CW34">
        <v>2.9866362315757421E-3</v>
      </c>
      <c r="CX34">
        <v>-3.6369446785185938E-4</v>
      </c>
      <c r="CY34">
        <v>2.450860014765883E-3</v>
      </c>
      <c r="CZ34">
        <v>-2.9620841285050471E-4</v>
      </c>
      <c r="DA34">
        <v>1.6758932120787601E-3</v>
      </c>
      <c r="DB34">
        <v>1.265901243385864E-3</v>
      </c>
      <c r="DC34">
        <v>-1.615452823724877E-3</v>
      </c>
      <c r="DD34">
        <v>3.414096392866146E-3</v>
      </c>
      <c r="DE34">
        <v>-1.012976784338626E-3</v>
      </c>
      <c r="DF34">
        <v>2.5544778645278242E-3</v>
      </c>
      <c r="DG34">
        <v>-1.12590326144646E-4</v>
      </c>
      <c r="DH34">
        <v>1.345346318283785E-3</v>
      </c>
      <c r="DI34">
        <v>-1.5708568606804989E-3</v>
      </c>
      <c r="DJ34">
        <v>4.7971193615504852E-4</v>
      </c>
      <c r="DK34">
        <v>6.5276650403116743E-4</v>
      </c>
      <c r="DL34">
        <v>6.2926938832356342E-4</v>
      </c>
      <c r="DM34">
        <v>5.7460271063509971E-4</v>
      </c>
      <c r="DN34">
        <v>4.825652492150567E-4</v>
      </c>
      <c r="DO34">
        <v>1.5674877060892201E-3</v>
      </c>
      <c r="DP34">
        <v>-5.5810328729457095E-4</v>
      </c>
      <c r="DQ34">
        <v>-1.001609738518735E-3</v>
      </c>
      <c r="DR34">
        <v>-6.3114872835870711E-4</v>
      </c>
      <c r="DS34">
        <v>-7.1010304155006776E-4</v>
      </c>
      <c r="DT34">
        <v>5.6829848724297791E-4</v>
      </c>
      <c r="DU34">
        <v>1.8042130320139031E-3</v>
      </c>
      <c r="DV34">
        <v>-7.0323102287481306E-4</v>
      </c>
      <c r="DW34">
        <v>-3.7916004929935531E-4</v>
      </c>
      <c r="DX34">
        <v>-8.2551225600409296E-4</v>
      </c>
      <c r="DY34">
        <v>-4.1824377705493689E-4</v>
      </c>
      <c r="DZ34">
        <v>-7.5233406255342838E-4</v>
      </c>
      <c r="EA34">
        <v>-5.2806399304877977E-4</v>
      </c>
      <c r="EB34">
        <v>1.7411735845303371E-3</v>
      </c>
      <c r="EC34">
        <v>7.9918529634952305E-4</v>
      </c>
      <c r="ED34">
        <v>-9.0711325430132487E-4</v>
      </c>
      <c r="EE34">
        <v>-2.552268016525556E-5</v>
      </c>
      <c r="EF34">
        <v>2.1565789400153671E-4</v>
      </c>
      <c r="EG34">
        <v>-2.046346260823654E-3</v>
      </c>
      <c r="EH34">
        <v>4.0193984767488409E-4</v>
      </c>
      <c r="EI34">
        <v>-1.980287641349476E-3</v>
      </c>
      <c r="EJ34">
        <v>6.0170247880304926E-4</v>
      </c>
      <c r="EK34">
        <v>1.931066564329274E-3</v>
      </c>
      <c r="EL34">
        <v>-7.7543745571383106E-4</v>
      </c>
      <c r="EM34">
        <v>-3.2525601435043962E-4</v>
      </c>
      <c r="EN34">
        <v>1.3128699909320089E-3</v>
      </c>
      <c r="EO34">
        <v>-2.5720164561552129E-3</v>
      </c>
      <c r="EP34">
        <v>6.0237091098470572E-4</v>
      </c>
      <c r="EQ34">
        <v>2.6506229397680892E-4</v>
      </c>
      <c r="ER34">
        <v>5.2688439125635016E-4</v>
      </c>
      <c r="ES34">
        <v>4.4052835705983789E-5</v>
      </c>
      <c r="ET34">
        <v>-3.109694949891995E-4</v>
      </c>
      <c r="EU34">
        <v>3.4577926851614199E-4</v>
      </c>
      <c r="EV34">
        <v>-4.9021193737064297E-4</v>
      </c>
      <c r="EW34">
        <v>2.17028154237943E-3</v>
      </c>
      <c r="EX34">
        <v>-4.998406598652874E-4</v>
      </c>
      <c r="EY34">
        <v>1.89386915972081E-4</v>
      </c>
      <c r="EZ34">
        <v>5.1228077317561353E-4</v>
      </c>
      <c r="FA34">
        <v>-9.7877783429100814E-4</v>
      </c>
      <c r="FB34">
        <v>-1.6426990677120999E-4</v>
      </c>
      <c r="FC34">
        <v>-1.4732710280419839E-4</v>
      </c>
      <c r="FD34">
        <v>2.1040267477451531E-4</v>
      </c>
      <c r="FE34">
        <v>6.1800955334752859E-4</v>
      </c>
      <c r="FF34">
        <v>6.8294966430993928E-4</v>
      </c>
      <c r="FG34">
        <v>8.9489160704019023E-4</v>
      </c>
      <c r="FH34">
        <v>5.9970206154454954E-4</v>
      </c>
      <c r="FI34">
        <v>-1.9349839871917629E-3</v>
      </c>
      <c r="FJ34">
        <v>1.224139201829735E-3</v>
      </c>
      <c r="FK34">
        <v>-1.7204168302128911E-3</v>
      </c>
      <c r="FL34">
        <v>1.387838662064145E-3</v>
      </c>
      <c r="FM34">
        <v>1.242340160324835E-3</v>
      </c>
      <c r="FN34">
        <v>-1.20454207681953E-3</v>
      </c>
      <c r="FO34">
        <v>-1.027896647993326E-3</v>
      </c>
      <c r="FP34">
        <v>5.4192244982987714E-4</v>
      </c>
      <c r="FQ34">
        <v>-5.8403882131068368E-4</v>
      </c>
      <c r="FR34">
        <v>-7.7392446140734695E-4</v>
      </c>
      <c r="FS34">
        <v>-6.2676205555500675E-5</v>
      </c>
      <c r="FT34">
        <v>7.7124127573545951E-4</v>
      </c>
      <c r="FU34">
        <v>-9.3581329814232427E-4</v>
      </c>
      <c r="FV34">
        <v>4.3784331025729082E-4</v>
      </c>
      <c r="FW34">
        <v>4.9383344941766015E-4</v>
      </c>
      <c r="FX34">
        <v>9.1511888350400404E-4</v>
      </c>
      <c r="FY34">
        <v>8.7065813806996601E-4</v>
      </c>
      <c r="FZ34">
        <v>1.692039679741615E-3</v>
      </c>
      <c r="GA34">
        <v>-3.7538081108894349E-4</v>
      </c>
      <c r="GB34">
        <v>6.0712468249941552E-3</v>
      </c>
      <c r="GC34">
        <v>-2.6996599735433051E-3</v>
      </c>
      <c r="GD34">
        <v>4.0855256409324858E-4</v>
      </c>
      <c r="GE34">
        <v>5.0443078914827683E-4</v>
      </c>
      <c r="GF34">
        <v>2.5044291886521519E-3</v>
      </c>
      <c r="GG34">
        <v>4.9371685165159446E-4</v>
      </c>
      <c r="GH34">
        <v>1.7900805811700911E-3</v>
      </c>
      <c r="GI34">
        <v>4.6415679696022759E-4</v>
      </c>
      <c r="GJ34">
        <v>3.491402779714789E-3</v>
      </c>
      <c r="GK34">
        <v>9.0533219513900902E-4</v>
      </c>
      <c r="GL34">
        <v>5.1784426723718176E-4</v>
      </c>
      <c r="GM34">
        <v>7.9663001725284672E-4</v>
      </c>
      <c r="GN34">
        <v>4.7151453664099268E-4</v>
      </c>
      <c r="GO34">
        <v>2.8477892213988601E-4</v>
      </c>
      <c r="GP34">
        <v>4.8363813259968459E-4</v>
      </c>
      <c r="GQ34">
        <v>2.8754389538567498E-3</v>
      </c>
      <c r="GR34">
        <v>1.243200435779634E-3</v>
      </c>
      <c r="GS34">
        <v>-3.0493715302734559E-4</v>
      </c>
      <c r="GT34">
        <v>7.9248711699437255E-4</v>
      </c>
      <c r="GU34">
        <v>9.5991557260168979E-4</v>
      </c>
      <c r="GV34">
        <v>3.1855106048835698E-4</v>
      </c>
      <c r="GW34">
        <v>8.3462441955231971E-4</v>
      </c>
      <c r="GX34">
        <v>3.1003419705456542E-3</v>
      </c>
      <c r="GY34">
        <v>1.3561361876943501E-3</v>
      </c>
      <c r="GZ34">
        <v>1.586742916943855E-3</v>
      </c>
      <c r="HA34">
        <v>2.0632269491323936E-4</v>
      </c>
    </row>
    <row r="35" spans="1:209" x14ac:dyDescent="0.2">
      <c r="A35">
        <v>33</v>
      </c>
      <c r="B35">
        <v>-1.60573595392457E-4</v>
      </c>
      <c r="C35">
        <v>-1.297534415553622E-3</v>
      </c>
      <c r="D35">
        <v>-8.4679337635473162E-5</v>
      </c>
      <c r="E35">
        <v>7.762508467840973E-4</v>
      </c>
      <c r="F35">
        <v>-5.0841595576698109E-4</v>
      </c>
      <c r="G35">
        <v>4.6669694591657841E-4</v>
      </c>
      <c r="H35">
        <v>6.8991385771912465E-5</v>
      </c>
      <c r="I35">
        <v>-1.3493939543744751E-4</v>
      </c>
      <c r="J35">
        <v>-1.0538992103987269E-3</v>
      </c>
      <c r="K35">
        <v>5.2599969263237905E-4</v>
      </c>
      <c r="L35">
        <v>-1.6252470972674821E-3</v>
      </c>
      <c r="M35">
        <v>4.4967549907751518E-4</v>
      </c>
      <c r="N35">
        <v>7.8925983172588548E-4</v>
      </c>
      <c r="O35">
        <v>-2.3931741336311649E-5</v>
      </c>
      <c r="P35">
        <v>-8.6112084807933055E-4</v>
      </c>
      <c r="Q35">
        <v>2.2769012226508548E-3</v>
      </c>
      <c r="R35">
        <v>1.318273327014431E-3</v>
      </c>
      <c r="S35">
        <v>-2.5647265699400861E-4</v>
      </c>
      <c r="T35">
        <v>-2.2706449931938189E-3</v>
      </c>
      <c r="U35">
        <v>4.4257951120775638E-4</v>
      </c>
      <c r="V35">
        <v>-5.7383615692038173E-4</v>
      </c>
      <c r="W35">
        <v>2.146324954018198E-3</v>
      </c>
      <c r="X35">
        <v>-5.7003342464213608E-4</v>
      </c>
      <c r="Y35">
        <v>2.2557610730523331E-4</v>
      </c>
      <c r="Z35">
        <v>-2.9939915621495422E-4</v>
      </c>
      <c r="AA35">
        <v>-4.1978536696451199E-4</v>
      </c>
      <c r="AB35">
        <v>5.3542282650327611E-4</v>
      </c>
      <c r="AC35">
        <v>-6.8028411147425427E-4</v>
      </c>
      <c r="AD35">
        <v>2.6853732149976031E-4</v>
      </c>
      <c r="AE35">
        <v>-1.1412336201352591E-3</v>
      </c>
      <c r="AF35">
        <v>-1.352722710409496E-3</v>
      </c>
      <c r="AG35">
        <v>7.8451811320900153E-4</v>
      </c>
      <c r="AH35">
        <v>-1.968498979113381E-3</v>
      </c>
      <c r="AI35">
        <v>1.4483465255025741E-3</v>
      </c>
      <c r="AJ35">
        <v>3.3715290887390311E-5</v>
      </c>
      <c r="AK35">
        <v>-3.5346932534972061E-4</v>
      </c>
      <c r="AL35">
        <v>3.0048442870031912E-4</v>
      </c>
      <c r="AM35">
        <v>-4.0579554860957438E-5</v>
      </c>
      <c r="AN35">
        <v>1.771268294912699E-3</v>
      </c>
      <c r="AO35">
        <v>-4.5186047804863318E-4</v>
      </c>
      <c r="AP35">
        <v>-3.8663768080760953E-5</v>
      </c>
      <c r="AQ35">
        <v>-7.6289402552423552E-5</v>
      </c>
      <c r="AR35">
        <v>-7.7444475140323339E-7</v>
      </c>
      <c r="AS35">
        <v>2.3804649637349269E-4</v>
      </c>
      <c r="AT35">
        <v>-5.2927585547073316E-4</v>
      </c>
      <c r="AU35">
        <v>-6.8037434479117334E-4</v>
      </c>
      <c r="AV35">
        <v>-3.7551382529623372E-3</v>
      </c>
      <c r="AW35">
        <v>2.141507039036494E-3</v>
      </c>
      <c r="AX35">
        <v>7.4269087995549015E-4</v>
      </c>
      <c r="AY35">
        <v>-2.1477524412223439E-4</v>
      </c>
      <c r="AZ35">
        <v>9.8064883350782632E-4</v>
      </c>
      <c r="BA35">
        <v>1.5967878978161111E-4</v>
      </c>
      <c r="BB35">
        <v>-4.60685037395281E-4</v>
      </c>
      <c r="BC35">
        <v>1.203064537242347E-3</v>
      </c>
      <c r="BD35">
        <v>-8.8827809596883861E-4</v>
      </c>
      <c r="BE35">
        <v>-1.6081827933173941E-3</v>
      </c>
      <c r="BF35">
        <v>-8.1839150974916271E-4</v>
      </c>
      <c r="BG35">
        <v>9.675408847794342E-4</v>
      </c>
      <c r="BH35">
        <v>1.562666736880479E-3</v>
      </c>
      <c r="BI35">
        <v>-8.4052843313432569E-5</v>
      </c>
      <c r="BJ35">
        <v>1.22896529074087E-3</v>
      </c>
      <c r="BK35">
        <v>1.0195316479180021E-4</v>
      </c>
      <c r="BL35">
        <v>-2.548275721445693E-5</v>
      </c>
      <c r="BM35">
        <v>1.210937024561466E-4</v>
      </c>
      <c r="BN35">
        <v>8.433264958757358E-4</v>
      </c>
      <c r="BO35">
        <v>1.024403429277993E-3</v>
      </c>
      <c r="BP35">
        <v>1.0954893935432369E-3</v>
      </c>
      <c r="BQ35">
        <v>1.4830241907489469E-4</v>
      </c>
      <c r="BR35">
        <v>3.8503616092340861E-4</v>
      </c>
      <c r="BS35">
        <v>5.0418179586735892E-4</v>
      </c>
      <c r="BT35">
        <v>-1.8582597106538341E-3</v>
      </c>
      <c r="BU35">
        <v>-6.2784463353574536E-4</v>
      </c>
      <c r="BV35">
        <v>3.8664049884286561E-4</v>
      </c>
      <c r="BW35">
        <v>-5.0027206091878104E-4</v>
      </c>
      <c r="BX35">
        <v>-6.480410197503354E-4</v>
      </c>
      <c r="BY35">
        <v>-9.0760520019049832E-4</v>
      </c>
      <c r="BZ35">
        <v>1.862218857762192E-4</v>
      </c>
      <c r="CA35">
        <v>2.3637402133473069E-4</v>
      </c>
      <c r="CB35">
        <v>-7.4049696554841476E-4</v>
      </c>
      <c r="CC35">
        <v>7.1298688104952206E-4</v>
      </c>
      <c r="CD35">
        <v>4.4249600611129649E-4</v>
      </c>
      <c r="CE35">
        <v>2.0678521451302028E-3</v>
      </c>
      <c r="CF35">
        <v>-1.3770215575218199E-3</v>
      </c>
      <c r="CG35">
        <v>6.3265847739325896E-4</v>
      </c>
      <c r="CH35">
        <v>1.9742214153390349E-5</v>
      </c>
      <c r="CI35">
        <v>-4.5461643474830783E-5</v>
      </c>
      <c r="CJ35">
        <v>-1.401511361030075E-3</v>
      </c>
      <c r="CK35">
        <v>-1.4716700078857741E-3</v>
      </c>
      <c r="CL35">
        <v>1.0666918749259421E-3</v>
      </c>
      <c r="CM35">
        <v>-2.2639786573558488E-3</v>
      </c>
      <c r="CN35">
        <v>3.2614494500636209E-5</v>
      </c>
      <c r="CO35">
        <v>1.6833872219594601E-3</v>
      </c>
      <c r="CP35">
        <v>8.7210125674599005E-4</v>
      </c>
      <c r="CQ35">
        <v>3.1942155192229738E-4</v>
      </c>
      <c r="CR35">
        <v>-6.0619222724137283E-4</v>
      </c>
      <c r="CS35">
        <v>1.415674989769631E-4</v>
      </c>
      <c r="CT35">
        <v>1.5349822263387139E-4</v>
      </c>
      <c r="CU35">
        <v>1.4933066006174139E-3</v>
      </c>
      <c r="CV35">
        <v>-3.0625028991675243E-5</v>
      </c>
      <c r="CW35">
        <v>3.0515751469849181E-3</v>
      </c>
      <c r="CX35">
        <v>-4.2676188416581668E-4</v>
      </c>
      <c r="CY35">
        <v>2.523484988687214E-3</v>
      </c>
      <c r="CZ35">
        <v>-3.5987496065080109E-4</v>
      </c>
      <c r="DA35">
        <v>1.722490589613934E-3</v>
      </c>
      <c r="DB35">
        <v>1.3353911371466959E-3</v>
      </c>
      <c r="DC35">
        <v>-1.608865526326018E-3</v>
      </c>
      <c r="DD35">
        <v>3.4887665261160552E-3</v>
      </c>
      <c r="DE35">
        <v>-1.146857524234783E-3</v>
      </c>
      <c r="DF35">
        <v>2.6368461505476351E-3</v>
      </c>
      <c r="DG35">
        <v>-6.1224161768785998E-5</v>
      </c>
      <c r="DH35">
        <v>1.4600149164074919E-3</v>
      </c>
      <c r="DI35">
        <v>-1.6137798339507679E-3</v>
      </c>
      <c r="DJ35">
        <v>4.5869186795065422E-4</v>
      </c>
      <c r="DK35">
        <v>6.4935158014622625E-4</v>
      </c>
      <c r="DL35">
        <v>6.34236310379506E-4</v>
      </c>
      <c r="DM35">
        <v>6.9574559293882239E-4</v>
      </c>
      <c r="DN35">
        <v>4.4325797093239629E-4</v>
      </c>
      <c r="DO35">
        <v>1.637893216673869E-3</v>
      </c>
      <c r="DP35">
        <v>-4.9167511124934894E-4</v>
      </c>
      <c r="DQ35">
        <v>-1.002884868203538E-3</v>
      </c>
      <c r="DR35">
        <v>-6.2480960535468472E-4</v>
      </c>
      <c r="DS35">
        <v>-7.0891002283631887E-4</v>
      </c>
      <c r="DT35">
        <v>5.8236897376291947E-4</v>
      </c>
      <c r="DU35">
        <v>1.835483378254068E-3</v>
      </c>
      <c r="DV35">
        <v>-7.1439118020519537E-4</v>
      </c>
      <c r="DW35">
        <v>-4.1288171682850907E-4</v>
      </c>
      <c r="DX35">
        <v>-9.0080927641328747E-4</v>
      </c>
      <c r="DY35">
        <v>-3.7115640185605731E-4</v>
      </c>
      <c r="DZ35">
        <v>-7.2620922592978585E-4</v>
      </c>
      <c r="EA35">
        <v>-5.0766593052231353E-4</v>
      </c>
      <c r="EB35">
        <v>1.812287877929363E-3</v>
      </c>
      <c r="EC35">
        <v>8.4471310193559937E-4</v>
      </c>
      <c r="ED35">
        <v>-9.2597736690313149E-4</v>
      </c>
      <c r="EE35">
        <v>3.498453323383632E-5</v>
      </c>
      <c r="EF35">
        <v>2.4400511259717241E-4</v>
      </c>
      <c r="EG35">
        <v>-2.029786125401065E-3</v>
      </c>
      <c r="EH35">
        <v>4.2943005106630972E-4</v>
      </c>
      <c r="EI35">
        <v>-1.9448165681302939E-3</v>
      </c>
      <c r="EJ35">
        <v>6.5335450270394128E-4</v>
      </c>
      <c r="EK35">
        <v>1.886292052426274E-3</v>
      </c>
      <c r="EL35">
        <v>-7.9045784826296264E-4</v>
      </c>
      <c r="EM35">
        <v>-2.5906872992387172E-4</v>
      </c>
      <c r="EN35">
        <v>1.342105754331346E-3</v>
      </c>
      <c r="EO35">
        <v>-2.6413382231434109E-3</v>
      </c>
      <c r="EP35">
        <v>6.1866472422293628E-4</v>
      </c>
      <c r="EQ35">
        <v>2.5863742969143427E-4</v>
      </c>
      <c r="ER35">
        <v>5.1723871616015066E-4</v>
      </c>
      <c r="ES35">
        <v>5.4425036946865397E-6</v>
      </c>
      <c r="ET35">
        <v>-3.3445448223232702E-4</v>
      </c>
      <c r="EU35">
        <v>3.5679930729651097E-4</v>
      </c>
      <c r="EV35">
        <v>-4.8741252557579599E-4</v>
      </c>
      <c r="EW35">
        <v>2.196245156051318E-3</v>
      </c>
      <c r="EX35">
        <v>-4.6657513410482381E-4</v>
      </c>
      <c r="EY35">
        <v>2.3079415463336391E-4</v>
      </c>
      <c r="EZ35">
        <v>5.1121971015863777E-4</v>
      </c>
      <c r="FA35">
        <v>-9.9121715122745197E-4</v>
      </c>
      <c r="FB35">
        <v>-1.359455814969663E-4</v>
      </c>
      <c r="FC35">
        <v>-1.8147174411093159E-4</v>
      </c>
      <c r="FD35">
        <v>2.1102071630561031E-4</v>
      </c>
      <c r="FE35">
        <v>6.3099458197963696E-4</v>
      </c>
      <c r="FF35">
        <v>7.1695048964924633E-4</v>
      </c>
      <c r="FG35">
        <v>9.0208291110632397E-4</v>
      </c>
      <c r="FH35">
        <v>6.5771939317932392E-4</v>
      </c>
      <c r="FI35">
        <v>-1.9563008665820052E-3</v>
      </c>
      <c r="FJ35">
        <v>1.170731134816959E-3</v>
      </c>
      <c r="FK35">
        <v>-1.8406166475727309E-3</v>
      </c>
      <c r="FL35">
        <v>1.393925828128484E-3</v>
      </c>
      <c r="FM35">
        <v>1.281960909060013E-3</v>
      </c>
      <c r="FN35">
        <v>-1.267023920296936E-3</v>
      </c>
      <c r="FO35">
        <v>-1.103143437243344E-3</v>
      </c>
      <c r="FP35">
        <v>5.7160888489012269E-4</v>
      </c>
      <c r="FQ35">
        <v>-5.6835760483595012E-4</v>
      </c>
      <c r="FR35">
        <v>-7.8468492894500047E-4</v>
      </c>
      <c r="FS35">
        <v>-1.394536626609274E-4</v>
      </c>
      <c r="FT35">
        <v>6.2863095860606001E-4</v>
      </c>
      <c r="FU35">
        <v>-9.599899769493044E-4</v>
      </c>
      <c r="FV35">
        <v>5.0683918069032189E-4</v>
      </c>
      <c r="FW35">
        <v>5.2796996364985749E-4</v>
      </c>
      <c r="FX35">
        <v>9.6650765696374894E-4</v>
      </c>
      <c r="FY35">
        <v>9.1320715605998056E-4</v>
      </c>
      <c r="FZ35">
        <v>1.7113798582976019E-3</v>
      </c>
      <c r="GA35">
        <v>-3.4801608699543672E-4</v>
      </c>
      <c r="GB35">
        <v>6.082065171920753E-3</v>
      </c>
      <c r="GC35">
        <v>-2.6299382552283719E-3</v>
      </c>
      <c r="GD35">
        <v>3.8559224400917677E-4</v>
      </c>
      <c r="GE35">
        <v>5.0341180961001276E-4</v>
      </c>
      <c r="GF35">
        <v>2.5390128645518522E-3</v>
      </c>
      <c r="GG35">
        <v>5.039932881752031E-4</v>
      </c>
      <c r="GH35">
        <v>1.848240710958149E-3</v>
      </c>
      <c r="GI35">
        <v>4.7338948287525861E-4</v>
      </c>
      <c r="GJ35">
        <v>3.4435255419667382E-3</v>
      </c>
      <c r="GK35">
        <v>8.4299109100969367E-4</v>
      </c>
      <c r="GL35">
        <v>5.5762664541938404E-4</v>
      </c>
      <c r="GM35">
        <v>7.4526003976234986E-4</v>
      </c>
      <c r="GN35">
        <v>3.9601739851507622E-4</v>
      </c>
      <c r="GO35">
        <v>2.7328950656239052E-4</v>
      </c>
      <c r="GP35">
        <v>5.4566150664883727E-4</v>
      </c>
      <c r="GQ35">
        <v>2.898743040172094E-3</v>
      </c>
      <c r="GR35">
        <v>1.231096639649439E-3</v>
      </c>
      <c r="GS35">
        <v>-7.5712614135656795E-5</v>
      </c>
      <c r="GT35">
        <v>7.6757850619594702E-4</v>
      </c>
      <c r="GU35">
        <v>9.8990477279566947E-4</v>
      </c>
      <c r="GV35">
        <v>3.5429572404036268E-4</v>
      </c>
      <c r="GW35">
        <v>8.8263439379955002E-4</v>
      </c>
      <c r="GX35">
        <v>3.1942094821348212E-3</v>
      </c>
      <c r="GY35">
        <v>1.4409687954028789E-3</v>
      </c>
      <c r="GZ35">
        <v>1.629501114402703E-3</v>
      </c>
      <c r="HA35">
        <v>2.2518989463143359E-4</v>
      </c>
    </row>
    <row r="36" spans="1:209" x14ac:dyDescent="0.2">
      <c r="A36">
        <v>34</v>
      </c>
      <c r="B36">
        <v>-8.5647783215382471E-5</v>
      </c>
      <c r="C36">
        <v>-1.293808612130531E-3</v>
      </c>
      <c r="D36">
        <v>1.8198585374323508E-5</v>
      </c>
      <c r="E36">
        <v>8.5826797480269637E-4</v>
      </c>
      <c r="F36">
        <v>-4.658474970129278E-4</v>
      </c>
      <c r="G36">
        <v>4.2147196811474931E-4</v>
      </c>
      <c r="H36">
        <v>8.0335206630801346E-5</v>
      </c>
      <c r="I36">
        <v>-1.5859651542839251E-4</v>
      </c>
      <c r="J36">
        <v>-1.007156303183344E-3</v>
      </c>
      <c r="K36">
        <v>5.803946679793857E-4</v>
      </c>
      <c r="L36">
        <v>-1.6065691549851391E-3</v>
      </c>
      <c r="M36">
        <v>4.8999716699830282E-4</v>
      </c>
      <c r="N36">
        <v>8.4312957997474268E-4</v>
      </c>
      <c r="O36">
        <v>5.1893481904858818E-5</v>
      </c>
      <c r="P36">
        <v>-8.3515798374048317E-4</v>
      </c>
      <c r="Q36">
        <v>2.3029251828656739E-3</v>
      </c>
      <c r="R36">
        <v>1.3440240563525961E-3</v>
      </c>
      <c r="S36">
        <v>-2.6748957144088158E-4</v>
      </c>
      <c r="T36">
        <v>-2.2499805264807001E-3</v>
      </c>
      <c r="U36">
        <v>4.9222786560681369E-4</v>
      </c>
      <c r="V36">
        <v>-6.1246910146543982E-4</v>
      </c>
      <c r="W36">
        <v>2.2343702726379641E-3</v>
      </c>
      <c r="X36">
        <v>-5.1899904802659358E-4</v>
      </c>
      <c r="Y36">
        <v>2.990747930340838E-4</v>
      </c>
      <c r="Z36">
        <v>-2.9006440861391699E-4</v>
      </c>
      <c r="AA36">
        <v>-4.0474644562368952E-4</v>
      </c>
      <c r="AB36">
        <v>6.023736510482314E-4</v>
      </c>
      <c r="AC36">
        <v>-7.010767789674664E-4</v>
      </c>
      <c r="AD36">
        <v>2.9488532219916551E-4</v>
      </c>
      <c r="AE36">
        <v>-1.0697890797884901E-3</v>
      </c>
      <c r="AF36">
        <v>-1.4033322342651539E-3</v>
      </c>
      <c r="AG36">
        <v>8.071820046666239E-4</v>
      </c>
      <c r="AH36">
        <v>-2.0079466084799362E-3</v>
      </c>
      <c r="AI36">
        <v>1.4698741803819909E-3</v>
      </c>
      <c r="AJ36">
        <v>7.2562628666156419E-5</v>
      </c>
      <c r="AK36">
        <v>-2.302461368432296E-4</v>
      </c>
      <c r="AL36">
        <v>4.0195543133864033E-4</v>
      </c>
      <c r="AM36">
        <v>-6.4167929967158698E-5</v>
      </c>
      <c r="AN36">
        <v>1.907499425079548E-3</v>
      </c>
      <c r="AO36">
        <v>-4.181540279870426E-4</v>
      </c>
      <c r="AP36">
        <v>-9.6023979963045436E-6</v>
      </c>
      <c r="AQ36">
        <v>-8.9701553108405445E-5</v>
      </c>
      <c r="AR36">
        <v>-7.043151149814308E-5</v>
      </c>
      <c r="AS36">
        <v>2.483530903179888E-4</v>
      </c>
      <c r="AT36">
        <v>-5.331952618380625E-4</v>
      </c>
      <c r="AU36">
        <v>-5.8906746793621189E-4</v>
      </c>
      <c r="AV36">
        <v>-3.7691420772631239E-3</v>
      </c>
      <c r="AW36">
        <v>2.1700622426357092E-3</v>
      </c>
      <c r="AX36">
        <v>7.7244212511971507E-4</v>
      </c>
      <c r="AY36">
        <v>-1.9041609520511159E-4</v>
      </c>
      <c r="AZ36">
        <v>1.001012740291439E-3</v>
      </c>
      <c r="BA36">
        <v>2.1075108171481931E-4</v>
      </c>
      <c r="BB36">
        <v>-4.5954226750054988E-4</v>
      </c>
      <c r="BC36">
        <v>1.2379952338515299E-3</v>
      </c>
      <c r="BD36">
        <v>-8.9413162022214756E-4</v>
      </c>
      <c r="BE36">
        <v>-1.6529954030902959E-3</v>
      </c>
      <c r="BF36">
        <v>-6.9554943181422257E-4</v>
      </c>
      <c r="BG36">
        <v>1.009852261157597E-3</v>
      </c>
      <c r="BH36">
        <v>1.606798841495418E-3</v>
      </c>
      <c r="BI36">
        <v>5.2858911424159829E-6</v>
      </c>
      <c r="BJ36">
        <v>1.2804864819118201E-3</v>
      </c>
      <c r="BK36">
        <v>4.5939464026446887E-5</v>
      </c>
      <c r="BL36">
        <v>2.5567434694261131E-5</v>
      </c>
      <c r="BM36">
        <v>1.7743022926703021E-4</v>
      </c>
      <c r="BN36">
        <v>9.0672351025253891E-4</v>
      </c>
      <c r="BO36">
        <v>9.8520379142578215E-4</v>
      </c>
      <c r="BP36">
        <v>1.1014770405171021E-3</v>
      </c>
      <c r="BQ36">
        <v>1.6669579778606471E-4</v>
      </c>
      <c r="BR36">
        <v>4.3386576168422532E-4</v>
      </c>
      <c r="BS36">
        <v>5.2933061257632273E-4</v>
      </c>
      <c r="BT36">
        <v>-1.88567424495023E-3</v>
      </c>
      <c r="BU36">
        <v>-6.1395270674907991E-4</v>
      </c>
      <c r="BV36">
        <v>5.0321595026756158E-4</v>
      </c>
      <c r="BW36">
        <v>-5.0585819519853028E-4</v>
      </c>
      <c r="BX36">
        <v>-5.6199588254496411E-4</v>
      </c>
      <c r="BY36">
        <v>-8.8140074820798272E-4</v>
      </c>
      <c r="BZ36">
        <v>2.08946339604833E-4</v>
      </c>
      <c r="CA36">
        <v>2.4095999146081621E-4</v>
      </c>
      <c r="CB36">
        <v>-7.2434661428340003E-4</v>
      </c>
      <c r="CC36">
        <v>7.1684154468000636E-4</v>
      </c>
      <c r="CD36">
        <v>4.441766915179029E-4</v>
      </c>
      <c r="CE36">
        <v>2.0979670225918282E-3</v>
      </c>
      <c r="CF36">
        <v>-1.383211831696956E-3</v>
      </c>
      <c r="CG36">
        <v>6.3817281173152748E-4</v>
      </c>
      <c r="CH36">
        <v>1.104405095836555E-4</v>
      </c>
      <c r="CI36">
        <v>-1.6731323701375461E-5</v>
      </c>
      <c r="CJ36">
        <v>-1.3611205338586001E-3</v>
      </c>
      <c r="CK36">
        <v>-1.4166488954550349E-3</v>
      </c>
      <c r="CL36">
        <v>1.129671509093814E-3</v>
      </c>
      <c r="CM36">
        <v>-2.398872033429597E-3</v>
      </c>
      <c r="CN36">
        <v>3.0125042064287509E-5</v>
      </c>
      <c r="CO36">
        <v>1.731611827410155E-3</v>
      </c>
      <c r="CP36">
        <v>9.4928303948262137E-4</v>
      </c>
      <c r="CQ36">
        <v>2.9090033140434068E-4</v>
      </c>
      <c r="CR36">
        <v>-5.4880956036201681E-4</v>
      </c>
      <c r="CS36">
        <v>6.8635745370949108E-5</v>
      </c>
      <c r="CT36">
        <v>2.3244388378449929E-4</v>
      </c>
      <c r="CU36">
        <v>1.510632785705255E-3</v>
      </c>
      <c r="CV36">
        <v>-2.218634531624828E-5</v>
      </c>
      <c r="CW36">
        <v>3.1190696329434359E-3</v>
      </c>
      <c r="CX36">
        <v>-5.1606472051705509E-4</v>
      </c>
      <c r="CY36">
        <v>2.5948164966121449E-3</v>
      </c>
      <c r="CZ36">
        <v>-4.5259753789317109E-4</v>
      </c>
      <c r="DA36">
        <v>1.757457248715705E-3</v>
      </c>
      <c r="DB36">
        <v>1.424791006614939E-3</v>
      </c>
      <c r="DC36">
        <v>-1.608718671339602E-3</v>
      </c>
      <c r="DD36">
        <v>3.532592138598517E-3</v>
      </c>
      <c r="DE36">
        <v>-1.291421958697341E-3</v>
      </c>
      <c r="DF36">
        <v>2.7251671058670548E-3</v>
      </c>
      <c r="DG36">
        <v>4.9343839966666349E-7</v>
      </c>
      <c r="DH36">
        <v>1.532411253737809E-3</v>
      </c>
      <c r="DI36">
        <v>-1.662100305301043E-3</v>
      </c>
      <c r="DJ36">
        <v>4.3216944523560591E-4</v>
      </c>
      <c r="DK36">
        <v>6.5104932731269703E-4</v>
      </c>
      <c r="DL36">
        <v>6.3738773306412048E-4</v>
      </c>
      <c r="DM36">
        <v>7.8246626469230681E-4</v>
      </c>
      <c r="DN36">
        <v>3.9317632492621562E-4</v>
      </c>
      <c r="DO36">
        <v>1.7021911467146971E-3</v>
      </c>
      <c r="DP36">
        <v>-4.2519461397927291E-4</v>
      </c>
      <c r="DQ36">
        <v>-1.0103424163100761E-3</v>
      </c>
      <c r="DR36">
        <v>-6.1813004738143509E-4</v>
      </c>
      <c r="DS36">
        <v>-7.1198376656390048E-4</v>
      </c>
      <c r="DT36">
        <v>5.9971746816761258E-4</v>
      </c>
      <c r="DU36">
        <v>1.859078800207631E-3</v>
      </c>
      <c r="DV36">
        <v>-7.2493352094346445E-4</v>
      </c>
      <c r="DW36">
        <v>-4.6538353226380761E-4</v>
      </c>
      <c r="DX36">
        <v>-9.5691502370746744E-4</v>
      </c>
      <c r="DY36">
        <v>-3.3201053987112251E-4</v>
      </c>
      <c r="DZ36">
        <v>-6.9828916024903794E-4</v>
      </c>
      <c r="EA36">
        <v>-4.9645560402076573E-4</v>
      </c>
      <c r="EB36">
        <v>1.887065587998206E-3</v>
      </c>
      <c r="EC36">
        <v>8.9524145999424394E-4</v>
      </c>
      <c r="ED36">
        <v>-9.3867188122771913E-4</v>
      </c>
      <c r="EE36">
        <v>9.7340928691629376E-5</v>
      </c>
      <c r="EF36">
        <v>2.6810801639525698E-4</v>
      </c>
      <c r="EG36">
        <v>-2.0224246042511371E-3</v>
      </c>
      <c r="EH36">
        <v>4.5519167541526308E-4</v>
      </c>
      <c r="EI36">
        <v>-1.927422536935222E-3</v>
      </c>
      <c r="EJ36">
        <v>7.2032602325510105E-4</v>
      </c>
      <c r="EK36">
        <v>1.8134033021804179E-3</v>
      </c>
      <c r="EL36">
        <v>-8.1143388809796428E-4</v>
      </c>
      <c r="EM36">
        <v>-2.1772078307388351E-4</v>
      </c>
      <c r="EN36">
        <v>1.367583593432993E-3</v>
      </c>
      <c r="EO36">
        <v>-2.7364690401661079E-3</v>
      </c>
      <c r="EP36">
        <v>6.2731910572056196E-4</v>
      </c>
      <c r="EQ36">
        <v>2.3923465611781089E-4</v>
      </c>
      <c r="ER36">
        <v>5.0435388839343317E-4</v>
      </c>
      <c r="ES36">
        <v>-3.2721458523138729E-5</v>
      </c>
      <c r="ET36">
        <v>-3.5676803754093199E-4</v>
      </c>
      <c r="EU36">
        <v>3.6235299144941218E-4</v>
      </c>
      <c r="EV36">
        <v>-4.804843375588319E-4</v>
      </c>
      <c r="EW36">
        <v>2.216528179493677E-3</v>
      </c>
      <c r="EX36">
        <v>-4.4051307074441078E-4</v>
      </c>
      <c r="EY36">
        <v>2.578446035450654E-4</v>
      </c>
      <c r="EZ36">
        <v>5.0420991745393621E-4</v>
      </c>
      <c r="FA36">
        <v>-1.002351748907811E-3</v>
      </c>
      <c r="FB36">
        <v>-1.0918002842629101E-4</v>
      </c>
      <c r="FC36">
        <v>-2.2412084809352969E-4</v>
      </c>
      <c r="FD36">
        <v>2.0610967615658241E-4</v>
      </c>
      <c r="FE36">
        <v>6.3846772133338558E-4</v>
      </c>
      <c r="FF36">
        <v>7.5309594148592726E-4</v>
      </c>
      <c r="FG36">
        <v>8.9346278591387644E-4</v>
      </c>
      <c r="FH36">
        <v>7.1228603616018196E-4</v>
      </c>
      <c r="FI36">
        <v>-1.9703825560590891E-3</v>
      </c>
      <c r="FJ36">
        <v>1.1024499756714439E-3</v>
      </c>
      <c r="FK36">
        <v>-1.9404483799498749E-3</v>
      </c>
      <c r="FL36">
        <v>1.379405156902257E-3</v>
      </c>
      <c r="FM36">
        <v>1.3255564241277369E-3</v>
      </c>
      <c r="FN36">
        <v>-1.2982351327760469E-3</v>
      </c>
      <c r="FO36">
        <v>-1.152873867062346E-3</v>
      </c>
      <c r="FP36">
        <v>6.0210386757514832E-4</v>
      </c>
      <c r="FQ36">
        <v>-5.4825528727199828E-4</v>
      </c>
      <c r="FR36">
        <v>-8.0158339573334196E-4</v>
      </c>
      <c r="FS36">
        <v>-2.2108580864497321E-4</v>
      </c>
      <c r="FT36">
        <v>4.7497038481966221E-4</v>
      </c>
      <c r="FU36">
        <v>-9.8523491513142851E-4</v>
      </c>
      <c r="FV36">
        <v>5.7431532543633862E-4</v>
      </c>
      <c r="FW36">
        <v>5.4830096830078606E-4</v>
      </c>
      <c r="FX36">
        <v>1.0163634084483261E-3</v>
      </c>
      <c r="FY36">
        <v>9.3560706634547683E-4</v>
      </c>
      <c r="FZ36">
        <v>1.727332213846057E-3</v>
      </c>
      <c r="GA36">
        <v>-3.1924955589998492E-4</v>
      </c>
      <c r="GB36">
        <v>6.078736634096151E-3</v>
      </c>
      <c r="GC36">
        <v>-2.5113478537445071E-3</v>
      </c>
      <c r="GD36">
        <v>3.5182661639383952E-4</v>
      </c>
      <c r="GE36">
        <v>4.980795746649259E-4</v>
      </c>
      <c r="GF36">
        <v>2.561677352102722E-3</v>
      </c>
      <c r="GG36">
        <v>5.1335988528277863E-4</v>
      </c>
      <c r="GH36">
        <v>1.9050717813970839E-3</v>
      </c>
      <c r="GI36">
        <v>4.839228063661129E-4</v>
      </c>
      <c r="GJ36">
        <v>3.3814161227348062E-3</v>
      </c>
      <c r="GK36">
        <v>7.8864692302881424E-4</v>
      </c>
      <c r="GL36">
        <v>5.9149910178740413E-4</v>
      </c>
      <c r="GM36">
        <v>6.9626526219021588E-4</v>
      </c>
      <c r="GN36">
        <v>3.0045436676721813E-4</v>
      </c>
      <c r="GO36">
        <v>2.5764975537303191E-4</v>
      </c>
      <c r="GP36">
        <v>5.8756099796679231E-4</v>
      </c>
      <c r="GQ36">
        <v>2.9138899551557841E-3</v>
      </c>
      <c r="GR36">
        <v>1.208150749176163E-3</v>
      </c>
      <c r="GS36">
        <v>2.3151699560596269E-4</v>
      </c>
      <c r="GT36">
        <v>7.2160271696019413E-4</v>
      </c>
      <c r="GU36">
        <v>1.020940185976817E-3</v>
      </c>
      <c r="GV36">
        <v>3.9862645640196452E-4</v>
      </c>
      <c r="GW36">
        <v>9.2902148328895089E-4</v>
      </c>
      <c r="GX36">
        <v>3.2930389886995071E-3</v>
      </c>
      <c r="GY36">
        <v>1.526812915691661E-3</v>
      </c>
      <c r="GZ36">
        <v>1.6741580291053341E-3</v>
      </c>
      <c r="HA36">
        <v>2.4236948448131686E-4</v>
      </c>
    </row>
    <row r="37" spans="1:209" x14ac:dyDescent="0.2">
      <c r="A37">
        <v>35</v>
      </c>
      <c r="B37">
        <v>-7.0107489556552701E-6</v>
      </c>
      <c r="C37">
        <v>-1.296740593542072E-3</v>
      </c>
      <c r="D37">
        <v>1.2761173211604739E-4</v>
      </c>
      <c r="E37">
        <v>9.388206573906373E-4</v>
      </c>
      <c r="F37">
        <v>-4.2607949166016668E-4</v>
      </c>
      <c r="G37">
        <v>3.6459207608089197E-4</v>
      </c>
      <c r="H37">
        <v>9.2420616034526165E-5</v>
      </c>
      <c r="I37">
        <v>-1.760003061014817E-4</v>
      </c>
      <c r="J37">
        <v>-9.460311051761194E-4</v>
      </c>
      <c r="K37">
        <v>6.5254156124757161E-4</v>
      </c>
      <c r="L37">
        <v>-1.601452692094851E-3</v>
      </c>
      <c r="M37">
        <v>5.447853951578473E-4</v>
      </c>
      <c r="N37">
        <v>9.0557526110804018E-4</v>
      </c>
      <c r="O37">
        <v>1.3618635902642621E-4</v>
      </c>
      <c r="P37">
        <v>-8.1102989089304445E-4</v>
      </c>
      <c r="Q37">
        <v>2.3173586750719162E-3</v>
      </c>
      <c r="R37">
        <v>1.3680127142405791E-3</v>
      </c>
      <c r="S37">
        <v>-2.8105708153512813E-4</v>
      </c>
      <c r="T37">
        <v>-2.2368274624785939E-3</v>
      </c>
      <c r="U37">
        <v>5.3389274207229023E-4</v>
      </c>
      <c r="V37">
        <v>-6.4504775921431592E-4</v>
      </c>
      <c r="W37">
        <v>2.3228035517181569E-3</v>
      </c>
      <c r="X37">
        <v>-4.6528754894430607E-4</v>
      </c>
      <c r="Y37">
        <v>3.9679790853617539E-4</v>
      </c>
      <c r="Z37">
        <v>-2.9243429907583848E-4</v>
      </c>
      <c r="AA37">
        <v>-3.9015320758728359E-4</v>
      </c>
      <c r="AB37">
        <v>6.8677017219084661E-4</v>
      </c>
      <c r="AC37">
        <v>-7.2708476401039154E-4</v>
      </c>
      <c r="AD37">
        <v>3.4084417611508549E-4</v>
      </c>
      <c r="AE37">
        <v>-1.0187299770933319E-3</v>
      </c>
      <c r="AF37">
        <v>-1.4635388061505551E-3</v>
      </c>
      <c r="AG37">
        <v>8.2756239493903319E-4</v>
      </c>
      <c r="AH37">
        <v>-2.0585173425987772E-3</v>
      </c>
      <c r="AI37">
        <v>1.498937294243723E-3</v>
      </c>
      <c r="AJ37">
        <v>1.1218328840253701E-4</v>
      </c>
      <c r="AK37">
        <v>-1.083327959927471E-4</v>
      </c>
      <c r="AL37">
        <v>5.0442330961794775E-4</v>
      </c>
      <c r="AM37">
        <v>-9.5348539319541049E-5</v>
      </c>
      <c r="AN37">
        <v>2.0500327687705219E-3</v>
      </c>
      <c r="AO37">
        <v>-3.9136782334281352E-4</v>
      </c>
      <c r="AP37">
        <v>1.57902044135061E-5</v>
      </c>
      <c r="AQ37">
        <v>-9.3703193552926284E-5</v>
      </c>
      <c r="AR37">
        <v>-1.8471145365545321E-4</v>
      </c>
      <c r="AS37">
        <v>2.6232701633395011E-4</v>
      </c>
      <c r="AT37">
        <v>-5.3306951203766764E-4</v>
      </c>
      <c r="AU37">
        <v>-5.0096150182984728E-4</v>
      </c>
      <c r="AV37">
        <v>-3.7781986881224878E-3</v>
      </c>
      <c r="AW37">
        <v>2.204642061503231E-3</v>
      </c>
      <c r="AX37">
        <v>8.0508404908841375E-4</v>
      </c>
      <c r="AY37">
        <v>-1.67400732248119E-4</v>
      </c>
      <c r="AZ37">
        <v>1.0240861438497019E-3</v>
      </c>
      <c r="BA37">
        <v>2.4626276315418342E-4</v>
      </c>
      <c r="BB37">
        <v>-4.522339970625358E-4</v>
      </c>
      <c r="BC37">
        <v>1.2670258541697399E-3</v>
      </c>
      <c r="BD37">
        <v>-8.9309926016077905E-4</v>
      </c>
      <c r="BE37">
        <v>-1.690972104959733E-3</v>
      </c>
      <c r="BF37">
        <v>-5.7371362925490437E-4</v>
      </c>
      <c r="BG37">
        <v>1.0294034338727571E-3</v>
      </c>
      <c r="BH37">
        <v>1.668289010340502E-3</v>
      </c>
      <c r="BI37">
        <v>7.13798297031571E-5</v>
      </c>
      <c r="BJ37">
        <v>1.338028801394219E-3</v>
      </c>
      <c r="BK37">
        <v>-1.269804730596467E-5</v>
      </c>
      <c r="BL37">
        <v>8.4516995990111459E-5</v>
      </c>
      <c r="BM37">
        <v>2.3197518034042089E-4</v>
      </c>
      <c r="BN37">
        <v>9.5161732021569324E-4</v>
      </c>
      <c r="BO37">
        <v>9.4213423017002851E-4</v>
      </c>
      <c r="BP37">
        <v>1.10322780903612E-3</v>
      </c>
      <c r="BQ37">
        <v>1.822957547982604E-4</v>
      </c>
      <c r="BR37">
        <v>4.8237579576387239E-4</v>
      </c>
      <c r="BS37">
        <v>5.5412837313360223E-4</v>
      </c>
      <c r="BT37">
        <v>-1.9074997087482591E-3</v>
      </c>
      <c r="BU37">
        <v>-5.8904978466460263E-4</v>
      </c>
      <c r="BV37">
        <v>6.3734310370124894E-4</v>
      </c>
      <c r="BW37">
        <v>-5.0003730935227106E-4</v>
      </c>
      <c r="BX37">
        <v>-4.6895824185230539E-4</v>
      </c>
      <c r="BY37">
        <v>-8.6119385123641762E-4</v>
      </c>
      <c r="BZ37">
        <v>2.2714096785078809E-4</v>
      </c>
      <c r="CA37">
        <v>2.5527594116641771E-4</v>
      </c>
      <c r="CB37">
        <v>-7.2534593076661901E-4</v>
      </c>
      <c r="CC37">
        <v>7.1643483571020487E-4</v>
      </c>
      <c r="CD37">
        <v>4.3542321500077331E-4</v>
      </c>
      <c r="CE37">
        <v>2.1213595088999631E-3</v>
      </c>
      <c r="CF37">
        <v>-1.3902505399985381E-3</v>
      </c>
      <c r="CG37">
        <v>6.3734320111956226E-4</v>
      </c>
      <c r="CH37">
        <v>1.9692033510916051E-4</v>
      </c>
      <c r="CI37">
        <v>1.8695458834452681E-5</v>
      </c>
      <c r="CJ37">
        <v>-1.330399629648105E-3</v>
      </c>
      <c r="CK37">
        <v>-1.355167331265945E-3</v>
      </c>
      <c r="CL37">
        <v>1.198508131883003E-3</v>
      </c>
      <c r="CM37">
        <v>-2.5848997487302539E-3</v>
      </c>
      <c r="CN37">
        <v>2.3300089442979248E-5</v>
      </c>
      <c r="CO37">
        <v>1.7681913882850581E-3</v>
      </c>
      <c r="CP37">
        <v>1.0315274266146509E-3</v>
      </c>
      <c r="CQ37">
        <v>2.6501608652556078E-4</v>
      </c>
      <c r="CR37">
        <v>-4.6234095349395691E-4</v>
      </c>
      <c r="CS37">
        <v>8.7872161191152922E-6</v>
      </c>
      <c r="CT37">
        <v>3.0872020445257793E-4</v>
      </c>
      <c r="CU37">
        <v>1.5114406905437641E-3</v>
      </c>
      <c r="CV37">
        <v>-1.7300244608068112E-5</v>
      </c>
      <c r="CW37">
        <v>3.190522057506368E-3</v>
      </c>
      <c r="CX37">
        <v>-5.9992506456451504E-4</v>
      </c>
      <c r="CY37">
        <v>2.663104734803801E-3</v>
      </c>
      <c r="CZ37">
        <v>-5.4094664952339605E-4</v>
      </c>
      <c r="DA37">
        <v>1.7806897253050901E-3</v>
      </c>
      <c r="DB37">
        <v>1.4901820591187911E-3</v>
      </c>
      <c r="DC37">
        <v>-1.61851499573947E-3</v>
      </c>
      <c r="DD37">
        <v>3.5467290881657219E-3</v>
      </c>
      <c r="DE37">
        <v>-1.443340183702603E-3</v>
      </c>
      <c r="DF37">
        <v>2.7812809439435441E-3</v>
      </c>
      <c r="DG37">
        <v>6.1786465083391051E-5</v>
      </c>
      <c r="DH37">
        <v>1.609655732520467E-3</v>
      </c>
      <c r="DI37">
        <v>-1.718839295091628E-3</v>
      </c>
      <c r="DJ37">
        <v>4.0171487845553451E-4</v>
      </c>
      <c r="DK37">
        <v>6.5914938903999232E-4</v>
      </c>
      <c r="DL37">
        <v>6.3533957675961724E-4</v>
      </c>
      <c r="DM37">
        <v>8.5328490531194168E-4</v>
      </c>
      <c r="DN37">
        <v>3.3392954783215031E-4</v>
      </c>
      <c r="DO37">
        <v>1.7602100338630531E-3</v>
      </c>
      <c r="DP37">
        <v>-3.4903601757373272E-4</v>
      </c>
      <c r="DQ37">
        <v>-1.0242981266517901E-3</v>
      </c>
      <c r="DR37">
        <v>-6.0975619818326476E-4</v>
      </c>
      <c r="DS37">
        <v>-7.1996016747064788E-4</v>
      </c>
      <c r="DT37">
        <v>6.1227111129915322E-4</v>
      </c>
      <c r="DU37">
        <v>1.8835279899541361E-3</v>
      </c>
      <c r="DV37">
        <v>-7.4056341221683463E-4</v>
      </c>
      <c r="DW37">
        <v>-5.0972302212878916E-4</v>
      </c>
      <c r="DX37">
        <v>-1.022132674073292E-3</v>
      </c>
      <c r="DY37">
        <v>-2.8891113389767418E-4</v>
      </c>
      <c r="DZ37">
        <v>-6.6955229124277004E-4</v>
      </c>
      <c r="EA37">
        <v>-4.8842056448132696E-4</v>
      </c>
      <c r="EB37">
        <v>1.9787170544651529E-3</v>
      </c>
      <c r="EC37">
        <v>9.5171763374047908E-4</v>
      </c>
      <c r="ED37">
        <v>-9.5195993580688711E-4</v>
      </c>
      <c r="EE37">
        <v>1.6220743112672841E-4</v>
      </c>
      <c r="EF37">
        <v>2.8702757714885537E-4</v>
      </c>
      <c r="EG37">
        <v>-2.0172450733173331E-3</v>
      </c>
      <c r="EH37">
        <v>4.7897052881324938E-4</v>
      </c>
      <c r="EI37">
        <v>-1.918171249147277E-3</v>
      </c>
      <c r="EJ37">
        <v>7.7020154610675214E-4</v>
      </c>
      <c r="EK37">
        <v>1.751444138970365E-3</v>
      </c>
      <c r="EL37">
        <v>-8.4234598379384574E-4</v>
      </c>
      <c r="EM37">
        <v>-1.6128801891067581E-4</v>
      </c>
      <c r="EN37">
        <v>1.3864319316924871E-3</v>
      </c>
      <c r="EO37">
        <v>-2.8196223085105001E-3</v>
      </c>
      <c r="EP37">
        <v>6.2764878878877612E-4</v>
      </c>
      <c r="EQ37">
        <v>2.0623042579545931E-4</v>
      </c>
      <c r="ER37">
        <v>4.9326722617677884E-4</v>
      </c>
      <c r="ES37">
        <v>-7.6223037410832575E-5</v>
      </c>
      <c r="ET37">
        <v>-3.9345355654942058E-4</v>
      </c>
      <c r="EU37">
        <v>3.6064759442771258E-4</v>
      </c>
      <c r="EV37">
        <v>-4.7275596228313528E-4</v>
      </c>
      <c r="EW37">
        <v>2.229470417857459E-3</v>
      </c>
      <c r="EX37">
        <v>-4.1000486498853029E-4</v>
      </c>
      <c r="EY37">
        <v>2.8399993595916629E-4</v>
      </c>
      <c r="EZ37">
        <v>4.9218743363599283E-4</v>
      </c>
      <c r="FA37">
        <v>-1.014832291237301E-3</v>
      </c>
      <c r="FB37">
        <v>-8.6267139398757707E-5</v>
      </c>
      <c r="FC37">
        <v>-2.6843146036580799E-4</v>
      </c>
      <c r="FD37">
        <v>1.977167624151073E-4</v>
      </c>
      <c r="FE37">
        <v>6.4074730673411911E-4</v>
      </c>
      <c r="FF37">
        <v>7.9113560378097671E-4</v>
      </c>
      <c r="FG37">
        <v>8.6276185279034038E-4</v>
      </c>
      <c r="FH37">
        <v>7.6328978053076839E-4</v>
      </c>
      <c r="FI37">
        <v>-1.9689195179119958E-3</v>
      </c>
      <c r="FJ37">
        <v>1.0198007986641851E-3</v>
      </c>
      <c r="FK37">
        <v>-2.0551878462162728E-3</v>
      </c>
      <c r="FL37">
        <v>1.3506116787299371E-3</v>
      </c>
      <c r="FM37">
        <v>1.372305128526105E-3</v>
      </c>
      <c r="FN37">
        <v>-1.297974424265587E-3</v>
      </c>
      <c r="FO37">
        <v>-1.209973887115634E-3</v>
      </c>
      <c r="FP37">
        <v>6.3143310848893304E-4</v>
      </c>
      <c r="FQ37">
        <v>-5.3305957632888133E-4</v>
      </c>
      <c r="FR37">
        <v>-8.2476885997506905E-4</v>
      </c>
      <c r="FS37">
        <v>-3.066707154781401E-4</v>
      </c>
      <c r="FT37">
        <v>3.1281514963401929E-4</v>
      </c>
      <c r="FU37">
        <v>-1.001509504380525E-3</v>
      </c>
      <c r="FV37">
        <v>6.3831888687827223E-4</v>
      </c>
      <c r="FW37">
        <v>5.6644443074548175E-4</v>
      </c>
      <c r="FX37">
        <v>1.0609143494080819E-3</v>
      </c>
      <c r="FY37">
        <v>9.501698285784559E-4</v>
      </c>
      <c r="FZ37">
        <v>1.7393215456005229E-3</v>
      </c>
      <c r="GA37">
        <v>-2.9203573507465518E-4</v>
      </c>
      <c r="GB37">
        <v>6.0604593881906227E-3</v>
      </c>
      <c r="GC37">
        <v>-2.3840237529798212E-3</v>
      </c>
      <c r="GD37">
        <v>3.185770466133704E-4</v>
      </c>
      <c r="GE37">
        <v>4.8296403524210118E-4</v>
      </c>
      <c r="GF37">
        <v>2.5839041445359298E-3</v>
      </c>
      <c r="GG37">
        <v>5.2502478112347701E-4</v>
      </c>
      <c r="GH37">
        <v>1.9607810609850959E-3</v>
      </c>
      <c r="GI37">
        <v>4.9532886368194634E-4</v>
      </c>
      <c r="GJ37">
        <v>3.304280125476343E-3</v>
      </c>
      <c r="GK37">
        <v>7.1785483659320929E-4</v>
      </c>
      <c r="GL37">
        <v>6.3064536874322789E-4</v>
      </c>
      <c r="GM37">
        <v>6.5032953911341868E-4</v>
      </c>
      <c r="GN37">
        <v>1.8860665777646439E-4</v>
      </c>
      <c r="GO37">
        <v>2.3951313334279409E-4</v>
      </c>
      <c r="GP37">
        <v>6.3878814182050309E-4</v>
      </c>
      <c r="GQ37">
        <v>2.9234198697092621E-3</v>
      </c>
      <c r="GR37">
        <v>1.18395921850805E-3</v>
      </c>
      <c r="GS37">
        <v>5.194804621926083E-4</v>
      </c>
      <c r="GT37">
        <v>6.6308616711392666E-4</v>
      </c>
      <c r="GU37">
        <v>1.0536239682749039E-3</v>
      </c>
      <c r="GV37">
        <v>4.432197845080319E-4</v>
      </c>
      <c r="GW37">
        <v>9.7148635435903379E-4</v>
      </c>
      <c r="GX37">
        <v>3.3603096630092722E-3</v>
      </c>
      <c r="GY37">
        <v>1.60040019118338E-3</v>
      </c>
      <c r="GZ37">
        <v>1.6985939440555271E-3</v>
      </c>
      <c r="HA37">
        <v>2.571121730223485E-4</v>
      </c>
    </row>
    <row r="38" spans="1:209" x14ac:dyDescent="0.2">
      <c r="A38">
        <v>36</v>
      </c>
      <c r="B38">
        <v>7.4722898593290198E-5</v>
      </c>
      <c r="C38">
        <v>-1.3080130456833549E-3</v>
      </c>
      <c r="D38">
        <v>2.1318860556607131E-4</v>
      </c>
      <c r="E38">
        <v>1.0166157345340291E-3</v>
      </c>
      <c r="F38">
        <v>-3.9824121438949332E-4</v>
      </c>
      <c r="G38">
        <v>3.1383824203496871E-4</v>
      </c>
      <c r="H38">
        <v>1.036591381156297E-4</v>
      </c>
      <c r="I38">
        <v>-1.8858193443848441E-4</v>
      </c>
      <c r="J38">
        <v>-8.8905095865109553E-4</v>
      </c>
      <c r="K38">
        <v>7.3350264367628092E-4</v>
      </c>
      <c r="L38">
        <v>-1.610251009993518E-3</v>
      </c>
      <c r="M38">
        <v>6.0567681229298231E-4</v>
      </c>
      <c r="N38">
        <v>9.6678610755502085E-4</v>
      </c>
      <c r="O38">
        <v>1.93477691712257E-4</v>
      </c>
      <c r="P38">
        <v>-7.8327121353627838E-4</v>
      </c>
      <c r="Q38">
        <v>2.3210827822453561E-3</v>
      </c>
      <c r="R38">
        <v>1.391279005075645E-3</v>
      </c>
      <c r="S38">
        <v>-2.9712338493857119E-4</v>
      </c>
      <c r="T38">
        <v>-2.2256428980854579E-3</v>
      </c>
      <c r="U38">
        <v>5.7282362428329181E-4</v>
      </c>
      <c r="V38">
        <v>-6.8124953554810747E-4</v>
      </c>
      <c r="W38">
        <v>2.409804949756155E-3</v>
      </c>
      <c r="X38">
        <v>-4.0554283245533589E-4</v>
      </c>
      <c r="Y38">
        <v>5.071597436950273E-4</v>
      </c>
      <c r="Z38">
        <v>-3.0205122233145312E-4</v>
      </c>
      <c r="AA38">
        <v>-3.7684835844517328E-4</v>
      </c>
      <c r="AB38">
        <v>7.5158621708103625E-4</v>
      </c>
      <c r="AC38">
        <v>-7.6080132424662247E-4</v>
      </c>
      <c r="AD38">
        <v>4.0164531225463779E-4</v>
      </c>
      <c r="AE38">
        <v>-9.7055334358761103E-4</v>
      </c>
      <c r="AF38">
        <v>-1.533957796694645E-3</v>
      </c>
      <c r="AG38">
        <v>8.5282961404662566E-4</v>
      </c>
      <c r="AH38">
        <v>-2.1117674569626288E-3</v>
      </c>
      <c r="AI38">
        <v>1.530430665154582E-3</v>
      </c>
      <c r="AJ38">
        <v>1.5304597688729261E-4</v>
      </c>
      <c r="AK38">
        <v>2.4919003851563121E-5</v>
      </c>
      <c r="AL38">
        <v>6.0829322020902678E-4</v>
      </c>
      <c r="AM38">
        <v>-1.3329295825812411E-4</v>
      </c>
      <c r="AN38">
        <v>2.2504892734887569E-3</v>
      </c>
      <c r="AO38">
        <v>-3.7097430893121962E-4</v>
      </c>
      <c r="AP38">
        <v>3.5676926559666247E-5</v>
      </c>
      <c r="AQ38">
        <v>-9.1744278997000518E-5</v>
      </c>
      <c r="AR38">
        <v>-3.0838280540531661E-4</v>
      </c>
      <c r="AS38">
        <v>2.7864923603820142E-4</v>
      </c>
      <c r="AT38">
        <v>-5.3023278223193195E-4</v>
      </c>
      <c r="AU38">
        <v>-4.4428227775030529E-4</v>
      </c>
      <c r="AV38">
        <v>-3.772370563483726E-3</v>
      </c>
      <c r="AW38">
        <v>2.2445292998572188E-3</v>
      </c>
      <c r="AX38">
        <v>8.396951768474643E-4</v>
      </c>
      <c r="AY38">
        <v>-1.486812847487428E-4</v>
      </c>
      <c r="AZ38">
        <v>1.05301669112417E-3</v>
      </c>
      <c r="BA38">
        <v>2.839434970429819E-4</v>
      </c>
      <c r="BB38">
        <v>-4.384845056771564E-4</v>
      </c>
      <c r="BC38">
        <v>1.293383523885435E-3</v>
      </c>
      <c r="BD38">
        <v>-8.8284746524645928E-4</v>
      </c>
      <c r="BE38">
        <v>-1.723113391062663E-3</v>
      </c>
      <c r="BF38">
        <v>-4.5317312662729808E-4</v>
      </c>
      <c r="BG38">
        <v>1.025923076765534E-3</v>
      </c>
      <c r="BH38">
        <v>1.7219285261354379E-3</v>
      </c>
      <c r="BI38">
        <v>1.2929090555245941E-4</v>
      </c>
      <c r="BJ38">
        <v>1.3812202822070269E-3</v>
      </c>
      <c r="BK38">
        <v>-5.9363743096541718E-5</v>
      </c>
      <c r="BL38">
        <v>1.4357938042222081E-4</v>
      </c>
      <c r="BM38">
        <v>2.7733695690110652E-4</v>
      </c>
      <c r="BN38">
        <v>9.9278871446353834E-4</v>
      </c>
      <c r="BO38">
        <v>8.9043753345728204E-4</v>
      </c>
      <c r="BP38">
        <v>1.101740984822722E-3</v>
      </c>
      <c r="BQ38">
        <v>1.9331215885208839E-4</v>
      </c>
      <c r="BR38">
        <v>5.3034738048158008E-4</v>
      </c>
      <c r="BS38">
        <v>5.8208717725307291E-4</v>
      </c>
      <c r="BT38">
        <v>-1.924831299194482E-3</v>
      </c>
      <c r="BU38">
        <v>-5.5165809058378939E-4</v>
      </c>
      <c r="BV38">
        <v>7.6712201655811151E-4</v>
      </c>
      <c r="BW38">
        <v>-4.74022938984814E-4</v>
      </c>
      <c r="BX38">
        <v>-4.0800350488601591E-4</v>
      </c>
      <c r="BY38">
        <v>-8.4152413172376836E-4</v>
      </c>
      <c r="BZ38">
        <v>2.4741390643638069E-4</v>
      </c>
      <c r="CA38">
        <v>2.815805423652087E-4</v>
      </c>
      <c r="CB38">
        <v>-7.444665315181324E-4</v>
      </c>
      <c r="CC38">
        <v>7.138940637982904E-4</v>
      </c>
      <c r="CD38">
        <v>4.1253245768186491E-4</v>
      </c>
      <c r="CE38">
        <v>2.1394880582527851E-3</v>
      </c>
      <c r="CF38">
        <v>-1.3990997546259991E-3</v>
      </c>
      <c r="CG38">
        <v>6.2767642926149286E-4</v>
      </c>
      <c r="CH38">
        <v>2.5183053681151173E-4</v>
      </c>
      <c r="CI38">
        <v>6.0949638481645188E-5</v>
      </c>
      <c r="CJ38">
        <v>-1.310876813122322E-3</v>
      </c>
      <c r="CK38">
        <v>-1.288784610474806E-3</v>
      </c>
      <c r="CL38">
        <v>1.2601764854951901E-3</v>
      </c>
      <c r="CM38">
        <v>-2.7719997916381832E-3</v>
      </c>
      <c r="CN38">
        <v>1.10680034181791E-5</v>
      </c>
      <c r="CO38">
        <v>1.8065042484908689E-3</v>
      </c>
      <c r="CP38">
        <v>1.1151529141176671E-3</v>
      </c>
      <c r="CQ38">
        <v>2.424962264423229E-4</v>
      </c>
      <c r="CR38">
        <v>-3.6545111085982049E-4</v>
      </c>
      <c r="CS38">
        <v>-3.5238040724192678E-5</v>
      </c>
      <c r="CT38">
        <v>3.643969135749838E-4</v>
      </c>
      <c r="CU38">
        <v>1.498250449042783E-3</v>
      </c>
      <c r="CV38">
        <v>-1.498353899574018E-5</v>
      </c>
      <c r="CW38">
        <v>3.2668557514531679E-3</v>
      </c>
      <c r="CX38">
        <v>-6.8993675329603182E-4</v>
      </c>
      <c r="CY38">
        <v>2.7261184784852081E-3</v>
      </c>
      <c r="CZ38">
        <v>-6.3610338026434188E-4</v>
      </c>
      <c r="DA38">
        <v>1.783964534902737E-3</v>
      </c>
      <c r="DB38">
        <v>1.5547325927246071E-3</v>
      </c>
      <c r="DC38">
        <v>-1.633059380914092E-3</v>
      </c>
      <c r="DD38">
        <v>3.540504511797056E-3</v>
      </c>
      <c r="DE38">
        <v>-1.5989752995047781E-3</v>
      </c>
      <c r="DF38">
        <v>2.8223466935336301E-3</v>
      </c>
      <c r="DG38">
        <v>1.2209044329984501E-4</v>
      </c>
      <c r="DH38">
        <v>1.663976479105387E-3</v>
      </c>
      <c r="DI38">
        <v>-1.781467356828404E-3</v>
      </c>
      <c r="DJ38">
        <v>3.6817966956215268E-4</v>
      </c>
      <c r="DK38">
        <v>6.731694140163461E-4</v>
      </c>
      <c r="DL38">
        <v>6.270875731101697E-4</v>
      </c>
      <c r="DM38">
        <v>9.1475807425409213E-4</v>
      </c>
      <c r="DN38">
        <v>2.6785031573278571E-4</v>
      </c>
      <c r="DO38">
        <v>1.8063918442316599E-3</v>
      </c>
      <c r="DP38">
        <v>-2.7612917734141592E-4</v>
      </c>
      <c r="DQ38">
        <v>-1.044911677354383E-3</v>
      </c>
      <c r="DR38">
        <v>-6.0035026779011965E-4</v>
      </c>
      <c r="DS38">
        <v>-7.3631342203152458E-4</v>
      </c>
      <c r="DT38">
        <v>6.2468898153585041E-4</v>
      </c>
      <c r="DU38">
        <v>1.9181080198469589E-3</v>
      </c>
      <c r="DV38">
        <v>-7.6112523136673727E-4</v>
      </c>
      <c r="DW38">
        <v>-5.5340710021140732E-4</v>
      </c>
      <c r="DX38">
        <v>-1.087423530746832E-3</v>
      </c>
      <c r="DY38">
        <v>-2.2451063254222859E-4</v>
      </c>
      <c r="DZ38">
        <v>-6.4101096050473609E-4</v>
      </c>
      <c r="EA38">
        <v>-4.8663543389330531E-4</v>
      </c>
      <c r="EB38">
        <v>2.0606406135291939E-3</v>
      </c>
      <c r="EC38">
        <v>1.01410980958508E-3</v>
      </c>
      <c r="ED38">
        <v>-9.6394322169747893E-4</v>
      </c>
      <c r="EE38">
        <v>2.3020923262955599E-4</v>
      </c>
      <c r="EF38">
        <v>3.0067602641090861E-4</v>
      </c>
      <c r="EG38">
        <v>-2.019142782069184E-3</v>
      </c>
      <c r="EH38">
        <v>5.0038043518847231E-4</v>
      </c>
      <c r="EI38">
        <v>-1.922026695871626E-3</v>
      </c>
      <c r="EJ38">
        <v>8.2068279497382146E-4</v>
      </c>
      <c r="EK38">
        <v>1.6854703188419291E-3</v>
      </c>
      <c r="EL38">
        <v>-8.7290915794585437E-4</v>
      </c>
      <c r="EM38">
        <v>-1.130620174979816E-4</v>
      </c>
      <c r="EN38">
        <v>1.403409230096392E-3</v>
      </c>
      <c r="EO38">
        <v>-2.8998013714585172E-3</v>
      </c>
      <c r="EP38">
        <v>6.1792190961494197E-4</v>
      </c>
      <c r="EQ38">
        <v>1.6002119335333011E-4</v>
      </c>
      <c r="ER38">
        <v>4.8213562407292682E-4</v>
      </c>
      <c r="ES38">
        <v>-1.183811854850182E-4</v>
      </c>
      <c r="ET38">
        <v>-4.3901280603746037E-4</v>
      </c>
      <c r="EU38">
        <v>3.4986024612850577E-4</v>
      </c>
      <c r="EV38">
        <v>-4.6512896974355128E-4</v>
      </c>
      <c r="EW38">
        <v>2.2332336853473742E-3</v>
      </c>
      <c r="EX38">
        <v>-3.8346997808575209E-4</v>
      </c>
      <c r="EY38">
        <v>3.0291663211655498E-4</v>
      </c>
      <c r="EZ38">
        <v>4.7362440671481782E-4</v>
      </c>
      <c r="FA38">
        <v>-1.028175755884489E-3</v>
      </c>
      <c r="FB38">
        <v>-6.9995482781644059E-5</v>
      </c>
      <c r="FC38">
        <v>-3.1948406462250768E-4</v>
      </c>
      <c r="FD38">
        <v>1.8765806282979681E-4</v>
      </c>
      <c r="FE38">
        <v>6.3789344951384796E-4</v>
      </c>
      <c r="FF38">
        <v>8.3015569275620912E-4</v>
      </c>
      <c r="FG38">
        <v>8.1920027767242278E-4</v>
      </c>
      <c r="FH38">
        <v>8.1054231636017615E-4</v>
      </c>
      <c r="FI38">
        <v>-1.9545897680525639E-3</v>
      </c>
      <c r="FJ38">
        <v>9.2368742057935701E-4</v>
      </c>
      <c r="FK38">
        <v>-2.1707510447732479E-3</v>
      </c>
      <c r="FL38">
        <v>1.308978754998404E-3</v>
      </c>
      <c r="FM38">
        <v>1.421013464765023E-3</v>
      </c>
      <c r="FN38">
        <v>-1.2668782215768211E-3</v>
      </c>
      <c r="FO38">
        <v>-1.2519064587561671E-3</v>
      </c>
      <c r="FP38">
        <v>6.5720477724805269E-4</v>
      </c>
      <c r="FQ38">
        <v>-5.2021559874046008E-4</v>
      </c>
      <c r="FR38">
        <v>-8.5388327592661624E-4</v>
      </c>
      <c r="FS38">
        <v>-3.9580360570577792E-4</v>
      </c>
      <c r="FT38">
        <v>1.4556099242928069E-4</v>
      </c>
      <c r="FU38">
        <v>-1.014421992024634E-3</v>
      </c>
      <c r="FV38">
        <v>6.9590365874836846E-4</v>
      </c>
      <c r="FW38">
        <v>5.7195274553557417E-4</v>
      </c>
      <c r="FX38">
        <v>1.0959503746340369E-3</v>
      </c>
      <c r="FY38">
        <v>9.5546744176500131E-4</v>
      </c>
      <c r="FZ38">
        <v>1.746245543299917E-3</v>
      </c>
      <c r="GA38">
        <v>-2.6227388008682491E-4</v>
      </c>
      <c r="GB38">
        <v>6.0157711221805604E-3</v>
      </c>
      <c r="GC38">
        <v>-2.235264433644689E-3</v>
      </c>
      <c r="GD38">
        <v>2.7767003851425959E-4</v>
      </c>
      <c r="GE38">
        <v>4.5344287701202949E-4</v>
      </c>
      <c r="GF38">
        <v>2.5991368208020311E-3</v>
      </c>
      <c r="GG38">
        <v>5.3726967596943944E-4</v>
      </c>
      <c r="GH38">
        <v>2.0146817776332659E-3</v>
      </c>
      <c r="GI38">
        <v>5.066233241019665E-4</v>
      </c>
      <c r="GJ38">
        <v>3.2115277047198398E-3</v>
      </c>
      <c r="GK38">
        <v>6.5332037513436941E-4</v>
      </c>
      <c r="GL38">
        <v>6.6925302572445455E-4</v>
      </c>
      <c r="GM38">
        <v>6.0739687449472138E-4</v>
      </c>
      <c r="GN38">
        <v>6.6139481811525191E-5</v>
      </c>
      <c r="GO38">
        <v>2.1995066503635669E-4</v>
      </c>
      <c r="GP38">
        <v>6.8665727576141915E-4</v>
      </c>
      <c r="GQ38">
        <v>2.9314339768927431E-3</v>
      </c>
      <c r="GR38">
        <v>1.1568068270193051E-3</v>
      </c>
      <c r="GS38">
        <v>8.09640715368703E-4</v>
      </c>
      <c r="GT38">
        <v>6.1000111846023315E-4</v>
      </c>
      <c r="GU38">
        <v>1.088232880774926E-3</v>
      </c>
      <c r="GV38">
        <v>4.913962420861614E-4</v>
      </c>
      <c r="GW38">
        <v>1.0071073134678831E-3</v>
      </c>
      <c r="GX38">
        <v>3.4029118625463909E-3</v>
      </c>
      <c r="GY38">
        <v>1.6694920288295779E-3</v>
      </c>
      <c r="GZ38">
        <v>1.712440657339188E-3</v>
      </c>
      <c r="HA38">
        <v>2.6905990434842859E-4</v>
      </c>
    </row>
    <row r="39" spans="1:209" x14ac:dyDescent="0.2">
      <c r="A39">
        <v>37</v>
      </c>
      <c r="B39">
        <v>1.588051748762875E-4</v>
      </c>
      <c r="C39">
        <v>-1.324122730432429E-3</v>
      </c>
      <c r="D39">
        <v>3.305723221366765E-4</v>
      </c>
      <c r="E39">
        <v>1.1019479161620939E-3</v>
      </c>
      <c r="F39">
        <v>-3.8412416191557709E-4</v>
      </c>
      <c r="G39">
        <v>2.8080733116486571E-4</v>
      </c>
      <c r="H39">
        <v>1.1280598809413E-4</v>
      </c>
      <c r="I39">
        <v>-1.984892999964093E-4</v>
      </c>
      <c r="J39">
        <v>-8.5098872323809106E-4</v>
      </c>
      <c r="K39">
        <v>8.085844420017877E-4</v>
      </c>
      <c r="L39">
        <v>-1.6326830616879889E-3</v>
      </c>
      <c r="M39">
        <v>6.6025786251595214E-4</v>
      </c>
      <c r="N39">
        <v>1.01752847966762E-3</v>
      </c>
      <c r="O39">
        <v>2.5864787324380401E-4</v>
      </c>
      <c r="P39">
        <v>-7.6684542382888176E-4</v>
      </c>
      <c r="Q39">
        <v>2.315286150122478E-3</v>
      </c>
      <c r="R39">
        <v>1.4147154877433489E-3</v>
      </c>
      <c r="S39">
        <v>-3.15673235437802E-4</v>
      </c>
      <c r="T39">
        <v>-2.2135551153351302E-3</v>
      </c>
      <c r="U39">
        <v>6.1262247912229149E-4</v>
      </c>
      <c r="V39">
        <v>-7.3461679741931027E-4</v>
      </c>
      <c r="W39">
        <v>2.4934250369449511E-3</v>
      </c>
      <c r="X39">
        <v>-3.3396164929133909E-4</v>
      </c>
      <c r="Y39">
        <v>6.1041676459430249E-4</v>
      </c>
      <c r="Z39">
        <v>-3.246894000545049E-4</v>
      </c>
      <c r="AA39">
        <v>-3.6600460592917599E-4</v>
      </c>
      <c r="AB39">
        <v>8.3502745469439218E-4</v>
      </c>
      <c r="AC39">
        <v>-8.0972214016648727E-4</v>
      </c>
      <c r="AD39">
        <v>4.5823471236766271E-4</v>
      </c>
      <c r="AE39">
        <v>-9.1179424762528676E-4</v>
      </c>
      <c r="AF39">
        <v>-1.6148186863758629E-3</v>
      </c>
      <c r="AG39">
        <v>8.7171720758150639E-4</v>
      </c>
      <c r="AH39">
        <v>-2.1576373103327899E-3</v>
      </c>
      <c r="AI39">
        <v>1.55667779679416E-3</v>
      </c>
      <c r="AJ39">
        <v>1.9526549437055989E-4</v>
      </c>
      <c r="AK39">
        <v>1.8674846305589371E-4</v>
      </c>
      <c r="AL39">
        <v>7.1379845996136183E-4</v>
      </c>
      <c r="AM39">
        <v>-1.770790353055567E-4</v>
      </c>
      <c r="AN39">
        <v>2.4086830433617838E-3</v>
      </c>
      <c r="AO39">
        <v>-3.5630662190596718E-4</v>
      </c>
      <c r="AP39">
        <v>4.816777143476332E-5</v>
      </c>
      <c r="AQ39">
        <v>-8.4595327922871947E-5</v>
      </c>
      <c r="AR39">
        <v>-3.9458669702468899E-4</v>
      </c>
      <c r="AS39">
        <v>2.9573575413877079E-4</v>
      </c>
      <c r="AT39">
        <v>-5.2625913526158324E-4</v>
      </c>
      <c r="AU39">
        <v>-3.6258192477465481E-4</v>
      </c>
      <c r="AV39">
        <v>-3.7599550497872608E-3</v>
      </c>
      <c r="AW39">
        <v>2.2855234249698161E-3</v>
      </c>
      <c r="AX39">
        <v>8.7476838300637927E-4</v>
      </c>
      <c r="AY39">
        <v>-1.3720807734742831E-4</v>
      </c>
      <c r="AZ39">
        <v>1.0934623677739E-3</v>
      </c>
      <c r="BA39">
        <v>3.1646576368035879E-4</v>
      </c>
      <c r="BB39">
        <v>-4.1515449670076943E-4</v>
      </c>
      <c r="BC39">
        <v>1.3186875253762549E-3</v>
      </c>
      <c r="BD39">
        <v>-8.7000860607227854E-4</v>
      </c>
      <c r="BE39">
        <v>-1.750462582037513E-3</v>
      </c>
      <c r="BF39">
        <v>-3.3422437431900617E-4</v>
      </c>
      <c r="BG39">
        <v>9.9961707225116117E-4</v>
      </c>
      <c r="BH39">
        <v>1.7772590812594189E-3</v>
      </c>
      <c r="BI39">
        <v>1.886586758490155E-4</v>
      </c>
      <c r="BJ39">
        <v>1.403281416294537E-3</v>
      </c>
      <c r="BK39">
        <v>-1.2671301130873011E-4</v>
      </c>
      <c r="BL39">
        <v>1.946459429683955E-4</v>
      </c>
      <c r="BM39">
        <v>3.0583203364503421E-4</v>
      </c>
      <c r="BN39">
        <v>1.0415584824493721E-3</v>
      </c>
      <c r="BO39">
        <v>8.209398255372073E-4</v>
      </c>
      <c r="BP39">
        <v>1.0978830777570771E-3</v>
      </c>
      <c r="BQ39">
        <v>1.9153964290584939E-4</v>
      </c>
      <c r="BR39">
        <v>5.7735454503493101E-4</v>
      </c>
      <c r="BS39">
        <v>5.9984222251650149E-4</v>
      </c>
      <c r="BT39">
        <v>-1.936886927569922E-3</v>
      </c>
      <c r="BU39">
        <v>-4.9510609635368234E-4</v>
      </c>
      <c r="BV39">
        <v>8.730474136034005E-4</v>
      </c>
      <c r="BW39">
        <v>-4.4113305657910259E-4</v>
      </c>
      <c r="BX39">
        <v>-3.4213911395598678E-4</v>
      </c>
      <c r="BY39">
        <v>-8.1817528112569215E-4</v>
      </c>
      <c r="BZ39">
        <v>2.786057584266718E-4</v>
      </c>
      <c r="CA39">
        <v>3.1448654739953672E-4</v>
      </c>
      <c r="CB39">
        <v>-7.8231118004304379E-4</v>
      </c>
      <c r="CC39">
        <v>7.0916174312808862E-4</v>
      </c>
      <c r="CD39">
        <v>3.7140715073800132E-4</v>
      </c>
      <c r="CE39">
        <v>2.1534516719279519E-3</v>
      </c>
      <c r="CF39">
        <v>-1.4109812956285719E-3</v>
      </c>
      <c r="CG39">
        <v>6.0334188073962367E-4</v>
      </c>
      <c r="CH39">
        <v>3.29440977904841E-4</v>
      </c>
      <c r="CI39">
        <v>1.098710516228311E-4</v>
      </c>
      <c r="CJ39">
        <v>-1.303871787867888E-3</v>
      </c>
      <c r="CK39">
        <v>-1.219190757903063E-3</v>
      </c>
      <c r="CL39">
        <v>1.3057813987494421E-3</v>
      </c>
      <c r="CM39">
        <v>-2.9092532351430922E-3</v>
      </c>
      <c r="CN39">
        <v>-1.569071716186337E-5</v>
      </c>
      <c r="CO39">
        <v>1.861593879656741E-3</v>
      </c>
      <c r="CP39">
        <v>1.195920572471217E-3</v>
      </c>
      <c r="CQ39">
        <v>2.233692257440065E-4</v>
      </c>
      <c r="CR39">
        <v>-2.8729148097839422E-4</v>
      </c>
      <c r="CS39">
        <v>-6.0321160343785098E-5</v>
      </c>
      <c r="CT39">
        <v>3.9413069208169601E-4</v>
      </c>
      <c r="CU39">
        <v>1.4742128147433959E-3</v>
      </c>
      <c r="CV39">
        <v>-1.5901370235193891E-5</v>
      </c>
      <c r="CW39">
        <v>3.34847485887856E-3</v>
      </c>
      <c r="CX39">
        <v>-8.0040899599576499E-4</v>
      </c>
      <c r="CY39">
        <v>2.781298983914814E-3</v>
      </c>
      <c r="CZ39">
        <v>-7.5264640479367735E-4</v>
      </c>
      <c r="DA39">
        <v>1.7685217572769611E-3</v>
      </c>
      <c r="DB39">
        <v>1.6401489227526639E-3</v>
      </c>
      <c r="DC39">
        <v>-1.6533101541435519E-3</v>
      </c>
      <c r="DD39">
        <v>3.5096812643940841E-3</v>
      </c>
      <c r="DE39">
        <v>-1.7545157018749129E-3</v>
      </c>
      <c r="DF39">
        <v>2.8504200634269241E-3</v>
      </c>
      <c r="DG39">
        <v>1.8080974832257969E-4</v>
      </c>
      <c r="DH39">
        <v>1.6893307988175949E-3</v>
      </c>
      <c r="DI39">
        <v>-1.8476228026824641E-3</v>
      </c>
      <c r="DJ39">
        <v>3.314842208999516E-4</v>
      </c>
      <c r="DK39">
        <v>6.8922714431042206E-4</v>
      </c>
      <c r="DL39">
        <v>6.0490919589808513E-4</v>
      </c>
      <c r="DM39">
        <v>9.4540150165104428E-4</v>
      </c>
      <c r="DN39">
        <v>1.977984555137417E-4</v>
      </c>
      <c r="DO39">
        <v>1.8563175123149701E-3</v>
      </c>
      <c r="DP39">
        <v>-2.1737848998299239E-4</v>
      </c>
      <c r="DQ39">
        <v>-1.0721650335102631E-3</v>
      </c>
      <c r="DR39">
        <v>-5.9144412519332489E-4</v>
      </c>
      <c r="DS39">
        <v>-7.5284717539586467E-4</v>
      </c>
      <c r="DT39">
        <v>6.4095376370933415E-4</v>
      </c>
      <c r="DU39">
        <v>1.9456482811384789E-3</v>
      </c>
      <c r="DV39">
        <v>-7.8354531963894874E-4</v>
      </c>
      <c r="DW39">
        <v>-6.0353083382581776E-4</v>
      </c>
      <c r="DX39">
        <v>-1.1437951530572309E-3</v>
      </c>
      <c r="DY39">
        <v>-1.706549936773034E-4</v>
      </c>
      <c r="DZ39">
        <v>-6.1367817763911489E-4</v>
      </c>
      <c r="EA39">
        <v>-4.9035105108613303E-4</v>
      </c>
      <c r="EB39">
        <v>2.1448566359133859E-3</v>
      </c>
      <c r="EC39">
        <v>1.082301516655717E-3</v>
      </c>
      <c r="ED39">
        <v>-9.7375096072904559E-4</v>
      </c>
      <c r="EE39">
        <v>3.0188243119871162E-4</v>
      </c>
      <c r="EF39">
        <v>3.0816164534642099E-4</v>
      </c>
      <c r="EG39">
        <v>-2.024181688643953E-3</v>
      </c>
      <c r="EH39">
        <v>5.1890834606868413E-4</v>
      </c>
      <c r="EI39">
        <v>-1.9357560794484689E-3</v>
      </c>
      <c r="EJ39">
        <v>8.9021281273974229E-4</v>
      </c>
      <c r="EK39">
        <v>1.5945494421820299E-3</v>
      </c>
      <c r="EL39">
        <v>-9.0018808642480927E-4</v>
      </c>
      <c r="EM39">
        <v>-8.6181731165424667E-5</v>
      </c>
      <c r="EN39">
        <v>1.421968655258538E-3</v>
      </c>
      <c r="EO39">
        <v>-2.9843700678105888E-3</v>
      </c>
      <c r="EP39">
        <v>6.014330735756592E-4</v>
      </c>
      <c r="EQ39">
        <v>1.009349358339601E-4</v>
      </c>
      <c r="ER39">
        <v>4.6854218032077341E-4</v>
      </c>
      <c r="ES39">
        <v>-1.5357050486774969E-4</v>
      </c>
      <c r="ET39">
        <v>-4.7969480499560942E-4</v>
      </c>
      <c r="EU39">
        <v>3.2825778171236621E-4</v>
      </c>
      <c r="EV39">
        <v>-4.5892392406319209E-4</v>
      </c>
      <c r="EW39">
        <v>2.2259459709084491E-3</v>
      </c>
      <c r="EX39">
        <v>-3.6632683456652921E-4</v>
      </c>
      <c r="EY39">
        <v>3.1261373008217641E-4</v>
      </c>
      <c r="EZ39">
        <v>4.4346358693380359E-4</v>
      </c>
      <c r="FA39">
        <v>-1.041370711043434E-3</v>
      </c>
      <c r="FB39">
        <v>-6.3448685866162428E-5</v>
      </c>
      <c r="FC39">
        <v>-3.8577323042694912E-4</v>
      </c>
      <c r="FD39">
        <v>1.7736935265929109E-4</v>
      </c>
      <c r="FE39">
        <v>6.2967127110707087E-4</v>
      </c>
      <c r="FF39">
        <v>8.6862589730974282E-4</v>
      </c>
      <c r="FG39">
        <v>7.7112811371100637E-4</v>
      </c>
      <c r="FH39">
        <v>8.5375699050696703E-4</v>
      </c>
      <c r="FI39">
        <v>-1.924507249900891E-3</v>
      </c>
      <c r="FJ39">
        <v>8.1547169981491577E-4</v>
      </c>
      <c r="FK39">
        <v>-2.2724452904879758E-3</v>
      </c>
      <c r="FL39">
        <v>1.251007349245293E-3</v>
      </c>
      <c r="FM39">
        <v>1.4701929385038789E-3</v>
      </c>
      <c r="FN39">
        <v>-1.217896973416495E-3</v>
      </c>
      <c r="FO39">
        <v>-1.287361241771015E-3</v>
      </c>
      <c r="FP39">
        <v>6.7679996852028552E-4</v>
      </c>
      <c r="FQ39">
        <v>-5.1015094487575708E-4</v>
      </c>
      <c r="FR39">
        <v>-8.8902411888529373E-4</v>
      </c>
      <c r="FS39">
        <v>-4.8854291105576329E-4</v>
      </c>
      <c r="FT39">
        <v>-2.3763811525446231E-5</v>
      </c>
      <c r="FU39">
        <v>-1.019637955542257E-3</v>
      </c>
      <c r="FV39">
        <v>7.432948161458559E-4</v>
      </c>
      <c r="FW39">
        <v>5.6621276500025701E-4</v>
      </c>
      <c r="FX39">
        <v>1.1164916813712011E-3</v>
      </c>
      <c r="FY39">
        <v>9.5458119290376092E-4</v>
      </c>
      <c r="FZ39">
        <v>1.746578406129794E-3</v>
      </c>
      <c r="GA39">
        <v>-2.2493645799647659E-4</v>
      </c>
      <c r="GB39">
        <v>5.9622621783213866E-3</v>
      </c>
      <c r="GC39">
        <v>-2.0423670134930971E-3</v>
      </c>
      <c r="GD39">
        <v>2.1294587384057819E-4</v>
      </c>
      <c r="GE39">
        <v>4.1190853458816042E-4</v>
      </c>
      <c r="GF39">
        <v>2.6058377810796048E-3</v>
      </c>
      <c r="GG39">
        <v>5.4771868329725004E-4</v>
      </c>
      <c r="GH39">
        <v>2.0652333735333172E-3</v>
      </c>
      <c r="GI39">
        <v>5.1632725465817228E-4</v>
      </c>
      <c r="GJ39">
        <v>3.1028768608926029E-3</v>
      </c>
      <c r="GK39">
        <v>5.8917924441832434E-4</v>
      </c>
      <c r="GL39">
        <v>7.0146984988158788E-4</v>
      </c>
      <c r="GM39">
        <v>5.666849025256533E-4</v>
      </c>
      <c r="GN39">
        <v>-5.9972723005825952E-5</v>
      </c>
      <c r="GO39">
        <v>1.992787273680222E-4</v>
      </c>
      <c r="GP39">
        <v>7.2167625013295469E-4</v>
      </c>
      <c r="GQ39">
        <v>2.9365337070436609E-3</v>
      </c>
      <c r="GR39">
        <v>1.1276601194227401E-3</v>
      </c>
      <c r="GS39">
        <v>1.124286844736205E-3</v>
      </c>
      <c r="GT39">
        <v>5.3878393349044568E-4</v>
      </c>
      <c r="GU39">
        <v>1.124666302576416E-3</v>
      </c>
      <c r="GV39">
        <v>5.4740935764481329E-4</v>
      </c>
      <c r="GW39">
        <v>1.032525442028423E-3</v>
      </c>
      <c r="GX39">
        <v>3.418607427933997E-3</v>
      </c>
      <c r="GY39">
        <v>1.7387736379172001E-3</v>
      </c>
      <c r="GZ39">
        <v>1.708913279775504E-3</v>
      </c>
      <c r="HA39">
        <v>2.7808536015517301E-4</v>
      </c>
    </row>
    <row r="40" spans="1:209" x14ac:dyDescent="0.2">
      <c r="A40">
        <v>38</v>
      </c>
      <c r="B40">
        <v>2.4435553652704239E-4</v>
      </c>
      <c r="C40">
        <v>-1.3547265555490921E-3</v>
      </c>
      <c r="D40">
        <v>4.1987197980231382E-4</v>
      </c>
      <c r="E40">
        <v>1.1688896088634609E-3</v>
      </c>
      <c r="F40">
        <v>-3.7994796906041302E-4</v>
      </c>
      <c r="G40">
        <v>2.4415535664717622E-4</v>
      </c>
      <c r="H40">
        <v>1.215034651918048E-4</v>
      </c>
      <c r="I40">
        <v>-2.0838960746823011E-4</v>
      </c>
      <c r="J40">
        <v>-8.0910734858099945E-4</v>
      </c>
      <c r="K40">
        <v>9.1459188911749206E-4</v>
      </c>
      <c r="L40">
        <v>-1.6678517473124989E-3</v>
      </c>
      <c r="M40">
        <v>7.3260671619796466E-4</v>
      </c>
      <c r="N40">
        <v>1.065866072549407E-3</v>
      </c>
      <c r="O40">
        <v>3.198543119500578E-4</v>
      </c>
      <c r="P40">
        <v>-7.550176914566198E-4</v>
      </c>
      <c r="Q40">
        <v>2.299532059046375E-3</v>
      </c>
      <c r="R40">
        <v>1.4390263085184551E-3</v>
      </c>
      <c r="S40">
        <v>-3.3673455628570808E-4</v>
      </c>
      <c r="T40">
        <v>-2.206329973130292E-3</v>
      </c>
      <c r="U40">
        <v>6.4557148657298118E-4</v>
      </c>
      <c r="V40">
        <v>-7.8593200834608569E-4</v>
      </c>
      <c r="W40">
        <v>2.5716585861592311E-3</v>
      </c>
      <c r="X40">
        <v>-2.8079583889487221E-4</v>
      </c>
      <c r="Y40">
        <v>7.2032930526563007E-4</v>
      </c>
      <c r="Z40">
        <v>-3.4783532722900388E-4</v>
      </c>
      <c r="AA40">
        <v>-3.5877842661779299E-4</v>
      </c>
      <c r="AB40">
        <v>9.2473272886626589E-4</v>
      </c>
      <c r="AC40">
        <v>-8.6640649005619149E-4</v>
      </c>
      <c r="AD40">
        <v>5.4934415017865402E-4</v>
      </c>
      <c r="AE40">
        <v>-8.7246931558282947E-4</v>
      </c>
      <c r="AF40">
        <v>-1.7058977548977971E-3</v>
      </c>
      <c r="AG40">
        <v>8.9180954464730721E-4</v>
      </c>
      <c r="AH40">
        <v>-2.202178795319179E-3</v>
      </c>
      <c r="AI40">
        <v>1.595998378676445E-3</v>
      </c>
      <c r="AJ40">
        <v>2.3219819294085169E-4</v>
      </c>
      <c r="AK40">
        <v>3.1154896073769451E-4</v>
      </c>
      <c r="AL40">
        <v>8.2095033360632635E-4</v>
      </c>
      <c r="AM40">
        <v>-2.2571600957627461E-4</v>
      </c>
      <c r="AN40">
        <v>2.573235195753257E-3</v>
      </c>
      <c r="AO40">
        <v>-3.4659058156002223E-4</v>
      </c>
      <c r="AP40">
        <v>5.1439570225888528E-5</v>
      </c>
      <c r="AQ40">
        <v>-7.4455772015351093E-5</v>
      </c>
      <c r="AR40">
        <v>-5.2715412465917085E-4</v>
      </c>
      <c r="AS40">
        <v>3.1164041719822878E-4</v>
      </c>
      <c r="AT40">
        <v>-5.2314166976405105E-4</v>
      </c>
      <c r="AU40">
        <v>-2.8490896114208389E-4</v>
      </c>
      <c r="AV40">
        <v>-3.7282373181301352E-3</v>
      </c>
      <c r="AW40">
        <v>2.3318310946353828E-3</v>
      </c>
      <c r="AX40">
        <v>9.0830175364864027E-4</v>
      </c>
      <c r="AY40">
        <v>-1.3572912725335389E-4</v>
      </c>
      <c r="AZ40">
        <v>1.141683773718616E-3</v>
      </c>
      <c r="BA40">
        <v>3.429114025344249E-4</v>
      </c>
      <c r="BB40">
        <v>-3.8415603659802591E-4</v>
      </c>
      <c r="BC40">
        <v>1.333085714427205E-3</v>
      </c>
      <c r="BD40">
        <v>-8.4760134597044871E-4</v>
      </c>
      <c r="BE40">
        <v>-1.7748972161582841E-3</v>
      </c>
      <c r="BF40">
        <v>-2.1721345970157019E-4</v>
      </c>
      <c r="BG40">
        <v>9.5114607370909703E-4</v>
      </c>
      <c r="BH40">
        <v>1.834626225517087E-3</v>
      </c>
      <c r="BI40">
        <v>2.2213032276573061E-4</v>
      </c>
      <c r="BJ40">
        <v>1.4179597348801989E-3</v>
      </c>
      <c r="BK40">
        <v>-2.0181451719413691E-4</v>
      </c>
      <c r="BL40">
        <v>2.6342536144444861E-4</v>
      </c>
      <c r="BM40">
        <v>3.1034367500949571E-4</v>
      </c>
      <c r="BN40">
        <v>1.0805852536666021E-3</v>
      </c>
      <c r="BO40">
        <v>7.4018285258657061E-4</v>
      </c>
      <c r="BP40">
        <v>1.0922912699665849E-3</v>
      </c>
      <c r="BQ40">
        <v>1.7714602050911021E-4</v>
      </c>
      <c r="BR40">
        <v>6.2278264657648571E-4</v>
      </c>
      <c r="BS40">
        <v>6.115839109044226E-4</v>
      </c>
      <c r="BT40">
        <v>-1.938674496747086E-3</v>
      </c>
      <c r="BU40">
        <v>-4.4436829494709479E-4</v>
      </c>
      <c r="BV40">
        <v>9.7216843221413387E-4</v>
      </c>
      <c r="BW40">
        <v>-3.8096108657456579E-4</v>
      </c>
      <c r="BX40">
        <v>-2.8501598444759517E-4</v>
      </c>
      <c r="BY40">
        <v>-8.0460860746022129E-4</v>
      </c>
      <c r="BZ40">
        <v>3.0520132904840469E-4</v>
      </c>
      <c r="CA40">
        <v>3.7423502296121078E-4</v>
      </c>
      <c r="CB40">
        <v>-8.3907974095232657E-4</v>
      </c>
      <c r="CC40">
        <v>7.0523840898024264E-4</v>
      </c>
      <c r="CD40">
        <v>3.0956375713404589E-4</v>
      </c>
      <c r="CE40">
        <v>2.1637033096442888E-3</v>
      </c>
      <c r="CF40">
        <v>-1.427331024055466E-3</v>
      </c>
      <c r="CG40">
        <v>5.7148842813314492E-4</v>
      </c>
      <c r="CH40">
        <v>4.0051495708197588E-4</v>
      </c>
      <c r="CI40">
        <v>1.6500778042086639E-4</v>
      </c>
      <c r="CJ40">
        <v>-1.3104598237914809E-3</v>
      </c>
      <c r="CK40">
        <v>-1.1487687820500719E-3</v>
      </c>
      <c r="CL40">
        <v>1.3430321403877299E-3</v>
      </c>
      <c r="CM40">
        <v>-3.083557052409851E-3</v>
      </c>
      <c r="CN40">
        <v>-4.5166451987575481E-5</v>
      </c>
      <c r="CO40">
        <v>1.906228877524153E-3</v>
      </c>
      <c r="CP40">
        <v>1.2693033450561599E-3</v>
      </c>
      <c r="CQ40">
        <v>2.0692600284171091E-4</v>
      </c>
      <c r="CR40">
        <v>-1.785273498654597E-4</v>
      </c>
      <c r="CS40">
        <v>-6.5835701753901404E-5</v>
      </c>
      <c r="CT40">
        <v>4.0504045035515151E-4</v>
      </c>
      <c r="CU40">
        <v>1.442909529951868E-3</v>
      </c>
      <c r="CV40">
        <v>-2.1547160836196319E-5</v>
      </c>
      <c r="CW40">
        <v>3.4352510036409671E-3</v>
      </c>
      <c r="CX40">
        <v>-8.8844556889419745E-4</v>
      </c>
      <c r="CY40">
        <v>2.8259362885067131E-3</v>
      </c>
      <c r="CZ40">
        <v>-8.4524341392808026E-4</v>
      </c>
      <c r="DA40">
        <v>1.7343385329136769E-3</v>
      </c>
      <c r="DB40">
        <v>1.7039843002226089E-3</v>
      </c>
      <c r="DC40">
        <v>-1.678694626155851E-3</v>
      </c>
      <c r="DD40">
        <v>3.4557084912710122E-3</v>
      </c>
      <c r="DE40">
        <v>-1.9061120624133559E-3</v>
      </c>
      <c r="DF40">
        <v>2.8534234942797728E-3</v>
      </c>
      <c r="DG40">
        <v>2.37325913026646E-4</v>
      </c>
      <c r="DH40">
        <v>1.7024711469150579E-3</v>
      </c>
      <c r="DI40">
        <v>-1.9144876609803109E-3</v>
      </c>
      <c r="DJ40">
        <v>2.9055490897511859E-4</v>
      </c>
      <c r="DK40">
        <v>7.0706001902595835E-4</v>
      </c>
      <c r="DL40">
        <v>5.7527552971928101E-4</v>
      </c>
      <c r="DM40">
        <v>9.5749398290986517E-4</v>
      </c>
      <c r="DN40">
        <v>1.2688241770874979E-4</v>
      </c>
      <c r="DO40">
        <v>1.8929919444230601E-3</v>
      </c>
      <c r="DP40">
        <v>-1.6310168114426959E-4</v>
      </c>
      <c r="DQ40">
        <v>-1.1058416023675751E-3</v>
      </c>
      <c r="DR40">
        <v>-5.8267036601923595E-4</v>
      </c>
      <c r="DS40">
        <v>-7.7862272537846072E-4</v>
      </c>
      <c r="DT40">
        <v>6.5253004132672916E-4</v>
      </c>
      <c r="DU40">
        <v>1.9840838323822319E-3</v>
      </c>
      <c r="DV40">
        <v>-8.2182662029769765E-4</v>
      </c>
      <c r="DW40">
        <v>-6.3474961145687557E-4</v>
      </c>
      <c r="DX40">
        <v>-1.220153256400241E-3</v>
      </c>
      <c r="DY40">
        <v>-9.1357088775274498E-5</v>
      </c>
      <c r="DZ40">
        <v>-5.8853367491463083E-4</v>
      </c>
      <c r="EA40">
        <v>-5.0339803426800549E-4</v>
      </c>
      <c r="EB40">
        <v>2.2160684642851471E-3</v>
      </c>
      <c r="EC40">
        <v>1.155169941115498E-3</v>
      </c>
      <c r="ED40">
        <v>-9.8731884124156409E-4</v>
      </c>
      <c r="EE40">
        <v>3.7762376377883651E-4</v>
      </c>
      <c r="EF40">
        <v>3.0961745129657811E-4</v>
      </c>
      <c r="EG40">
        <v>-2.0368848071840272E-3</v>
      </c>
      <c r="EH40">
        <v>5.3392807440304246E-4</v>
      </c>
      <c r="EI40">
        <v>-1.969109379711011E-3</v>
      </c>
      <c r="EJ40">
        <v>9.4481370617017851E-4</v>
      </c>
      <c r="EK40">
        <v>1.5263493092402499E-3</v>
      </c>
      <c r="EL40">
        <v>-9.3376172191500029E-4</v>
      </c>
      <c r="EM40">
        <v>-5.4611279656019489E-5</v>
      </c>
      <c r="EN40">
        <v>1.4390599388390661E-3</v>
      </c>
      <c r="EO40">
        <v>-3.0405330358850308E-3</v>
      </c>
      <c r="EP40">
        <v>5.7818122440336328E-4</v>
      </c>
      <c r="EQ40">
        <v>3.0521475180175482E-5</v>
      </c>
      <c r="ER40">
        <v>4.5687970777329937E-4</v>
      </c>
      <c r="ES40">
        <v>-1.8813964394991299E-4</v>
      </c>
      <c r="ET40">
        <v>-5.4354647735848608E-4</v>
      </c>
      <c r="EU40">
        <v>2.9432168834395031E-4</v>
      </c>
      <c r="EV40">
        <v>-4.5777437803859352E-4</v>
      </c>
      <c r="EW40">
        <v>2.2058521702161102E-3</v>
      </c>
      <c r="EX40">
        <v>-3.514544290847139E-4</v>
      </c>
      <c r="EY40">
        <v>3.1479508949266039E-4</v>
      </c>
      <c r="EZ40">
        <v>4.1372916304541798E-4</v>
      </c>
      <c r="FA40">
        <v>-1.0570745439418051E-3</v>
      </c>
      <c r="FB40">
        <v>-6.9766295596510589E-5</v>
      </c>
      <c r="FC40">
        <v>-4.6041052870855921E-4</v>
      </c>
      <c r="FD40">
        <v>1.6778764721703791E-4</v>
      </c>
      <c r="FE40">
        <v>6.1554222986912835E-4</v>
      </c>
      <c r="FF40">
        <v>9.0449434719803751E-4</v>
      </c>
      <c r="FG40">
        <v>6.9946741130836806E-4</v>
      </c>
      <c r="FH40">
        <v>8.9252789418933678E-4</v>
      </c>
      <c r="FI40">
        <v>-1.893972522251104E-3</v>
      </c>
      <c r="FJ40">
        <v>6.9701010210499977E-4</v>
      </c>
      <c r="FK40">
        <v>-2.3955692135247649E-3</v>
      </c>
      <c r="FL40">
        <v>1.1839786987427501E-3</v>
      </c>
      <c r="FM40">
        <v>1.518147476798744E-3</v>
      </c>
      <c r="FN40">
        <v>-1.1570407629738571E-3</v>
      </c>
      <c r="FO40">
        <v>-1.318295741791787E-3</v>
      </c>
      <c r="FP40">
        <v>6.8758639878718493E-4</v>
      </c>
      <c r="FQ40">
        <v>-5.0926285646155523E-4</v>
      </c>
      <c r="FR40">
        <v>-9.2972858427608043E-4</v>
      </c>
      <c r="FS40">
        <v>-5.853339493221935E-4</v>
      </c>
      <c r="FT40">
        <v>-1.920183348363752E-4</v>
      </c>
      <c r="FU40">
        <v>-1.015968896738941E-3</v>
      </c>
      <c r="FV40">
        <v>7.7614451352308624E-4</v>
      </c>
      <c r="FW40">
        <v>5.4343181713972474E-4</v>
      </c>
      <c r="FX40">
        <v>1.118430952792418E-3</v>
      </c>
      <c r="FY40">
        <v>9.4885140434611964E-4</v>
      </c>
      <c r="FZ40">
        <v>1.7385123107182289E-3</v>
      </c>
      <c r="GA40">
        <v>-1.8420240305581481E-4</v>
      </c>
      <c r="GB40">
        <v>5.8930412779336456E-3</v>
      </c>
      <c r="GC40">
        <v>-1.883844936366761E-3</v>
      </c>
      <c r="GD40">
        <v>1.484510780057994E-4</v>
      </c>
      <c r="GE40">
        <v>3.3587584009848998E-4</v>
      </c>
      <c r="GF40">
        <v>2.6063902753428259E-3</v>
      </c>
      <c r="GG40">
        <v>5.5848043119348357E-4</v>
      </c>
      <c r="GH40">
        <v>2.1101544964233932E-3</v>
      </c>
      <c r="GI40">
        <v>5.2256502946314612E-4</v>
      </c>
      <c r="GJ40">
        <v>2.9784375293248669E-3</v>
      </c>
      <c r="GK40">
        <v>5.2578937395584993E-4</v>
      </c>
      <c r="GL40">
        <v>7.3640441292017783E-4</v>
      </c>
      <c r="GM40">
        <v>5.2675099907694377E-4</v>
      </c>
      <c r="GN40">
        <v>-1.8216700473878671E-4</v>
      </c>
      <c r="GO40">
        <v>1.7725337656964441E-4</v>
      </c>
      <c r="GP40">
        <v>7.688923008712181E-4</v>
      </c>
      <c r="GQ40">
        <v>2.9426063999287871E-3</v>
      </c>
      <c r="GR40">
        <v>1.102434865749053E-3</v>
      </c>
      <c r="GS40">
        <v>1.3630616805174519E-3</v>
      </c>
      <c r="GT40">
        <v>4.7959668201755001E-4</v>
      </c>
      <c r="GU40">
        <v>1.1624082412296059E-3</v>
      </c>
      <c r="GV40">
        <v>6.0000211825742889E-4</v>
      </c>
      <c r="GW40">
        <v>1.0441697286464901E-3</v>
      </c>
      <c r="GX40">
        <v>3.405748509673687E-3</v>
      </c>
      <c r="GY40">
        <v>1.792367455954064E-3</v>
      </c>
      <c r="GZ40">
        <v>1.6859960300331261E-3</v>
      </c>
      <c r="HA40">
        <v>2.8250897440017231E-4</v>
      </c>
    </row>
    <row r="41" spans="1:209" x14ac:dyDescent="0.2">
      <c r="A41">
        <v>39</v>
      </c>
      <c r="B41">
        <v>3.3036770740639868E-4</v>
      </c>
      <c r="C41">
        <v>-1.384203347311997E-3</v>
      </c>
      <c r="D41">
        <v>5.3853811638607902E-4</v>
      </c>
      <c r="E41">
        <v>1.21926288086599E-3</v>
      </c>
      <c r="F41">
        <v>-3.8793664779031571E-4</v>
      </c>
      <c r="G41">
        <v>2.1594797535486889E-4</v>
      </c>
      <c r="H41">
        <v>1.2964194898859721E-4</v>
      </c>
      <c r="I41">
        <v>-2.212227385811137E-4</v>
      </c>
      <c r="J41">
        <v>-7.8020852129104907E-4</v>
      </c>
      <c r="K41">
        <v>9.9640555151282771E-4</v>
      </c>
      <c r="L41">
        <v>-1.714287128989962E-3</v>
      </c>
      <c r="M41">
        <v>7.8358762679732387E-4</v>
      </c>
      <c r="N41">
        <v>1.110942166286287E-3</v>
      </c>
      <c r="O41">
        <v>3.7704531086174011E-4</v>
      </c>
      <c r="P41">
        <v>-7.484305433755246E-4</v>
      </c>
      <c r="Q41">
        <v>2.2737470805664671E-3</v>
      </c>
      <c r="R41">
        <v>1.464696716521791E-3</v>
      </c>
      <c r="S41">
        <v>-3.603800565364965E-4</v>
      </c>
      <c r="T41">
        <v>-2.200374356870238E-3</v>
      </c>
      <c r="U41">
        <v>6.696451848884371E-4</v>
      </c>
      <c r="V41">
        <v>-8.4631186122614908E-4</v>
      </c>
      <c r="W41">
        <v>2.642511698951256E-3</v>
      </c>
      <c r="X41">
        <v>-2.1483001998483001E-4</v>
      </c>
      <c r="Y41">
        <v>8.3512469342880409E-4</v>
      </c>
      <c r="Z41">
        <v>-3.7520453414996592E-4</v>
      </c>
      <c r="AA41">
        <v>-3.5677394088165179E-4</v>
      </c>
      <c r="AB41">
        <v>1.0206062673217659E-3</v>
      </c>
      <c r="AC41">
        <v>-9.2878923296134592E-4</v>
      </c>
      <c r="AD41">
        <v>6.5862522919748513E-4</v>
      </c>
      <c r="AE41">
        <v>-8.376495382088477E-4</v>
      </c>
      <c r="AF41">
        <v>-1.80647450919935E-3</v>
      </c>
      <c r="AG41">
        <v>9.142901833567483E-4</v>
      </c>
      <c r="AH41">
        <v>-2.2440116972439442E-3</v>
      </c>
      <c r="AI41">
        <v>1.6404417441922589E-3</v>
      </c>
      <c r="AJ41">
        <v>2.8152929968910999E-4</v>
      </c>
      <c r="AK41">
        <v>4.770261826396074E-4</v>
      </c>
      <c r="AL41">
        <v>9.2950057732480535E-4</v>
      </c>
      <c r="AM41">
        <v>-2.781675905220178E-4</v>
      </c>
      <c r="AN41">
        <v>2.7434122487238429E-3</v>
      </c>
      <c r="AO41">
        <v>-3.4097691958340611E-4</v>
      </c>
      <c r="AP41">
        <v>4.3866379094067278E-5</v>
      </c>
      <c r="AQ41">
        <v>-6.2987018816811687E-5</v>
      </c>
      <c r="AR41">
        <v>-6.6066137043959566E-4</v>
      </c>
      <c r="AS41">
        <v>3.2416021649765659E-4</v>
      </c>
      <c r="AT41">
        <v>-5.2315430259308867E-4</v>
      </c>
      <c r="AU41">
        <v>-2.110535061611262E-4</v>
      </c>
      <c r="AV41">
        <v>-3.6805847355668099E-3</v>
      </c>
      <c r="AW41">
        <v>2.382623064462997E-3</v>
      </c>
      <c r="AX41">
        <v>9.3792908092644707E-4</v>
      </c>
      <c r="AY41">
        <v>-1.466003634701875E-4</v>
      </c>
      <c r="AZ41">
        <v>1.1967989062714869E-3</v>
      </c>
      <c r="BA41">
        <v>3.6175874656893981E-4</v>
      </c>
      <c r="BB41">
        <v>-3.4649321356510063E-4</v>
      </c>
      <c r="BC41">
        <v>1.344474159945026E-3</v>
      </c>
      <c r="BD41">
        <v>-8.2125684280128365E-4</v>
      </c>
      <c r="BE41">
        <v>-1.7984559401296269E-3</v>
      </c>
      <c r="BF41">
        <v>-1.025746382259061E-4</v>
      </c>
      <c r="BG41">
        <v>8.8159326749349671E-4</v>
      </c>
      <c r="BH41">
        <v>1.8839348879382239E-3</v>
      </c>
      <c r="BI41">
        <v>2.6354737438667307E-4</v>
      </c>
      <c r="BJ41">
        <v>1.415056871378289E-3</v>
      </c>
      <c r="BK41">
        <v>-2.866602971644346E-4</v>
      </c>
      <c r="BL41">
        <v>3.1521006256605511E-4</v>
      </c>
      <c r="BM41">
        <v>2.8515214842661019E-4</v>
      </c>
      <c r="BN41">
        <v>1.1214400960492929E-3</v>
      </c>
      <c r="BO41">
        <v>6.4833234295215273E-4</v>
      </c>
      <c r="BP41">
        <v>1.0852883454110201E-3</v>
      </c>
      <c r="BQ41">
        <v>1.475948548490397E-4</v>
      </c>
      <c r="BR41">
        <v>6.6585097999704852E-4</v>
      </c>
      <c r="BS41">
        <v>6.1569813123919142E-4</v>
      </c>
      <c r="BT41">
        <v>-1.929171203856923E-3</v>
      </c>
      <c r="BU41">
        <v>-3.6862549164678072E-4</v>
      </c>
      <c r="BV41">
        <v>1.0626300120015011E-3</v>
      </c>
      <c r="BW41">
        <v>-3.2529974182274541E-4</v>
      </c>
      <c r="BX41">
        <v>-2.37571187213255E-4</v>
      </c>
      <c r="BY41">
        <v>-7.9609695835142279E-4</v>
      </c>
      <c r="BZ41">
        <v>3.340508840648347E-4</v>
      </c>
      <c r="CA41">
        <v>4.3095053341976928E-4</v>
      </c>
      <c r="CB41">
        <v>-9.145435031329965E-4</v>
      </c>
      <c r="CC41">
        <v>7.0202566512811578E-4</v>
      </c>
      <c r="CD41">
        <v>2.2462383967429171E-4</v>
      </c>
      <c r="CE41">
        <v>2.1698438867582999E-3</v>
      </c>
      <c r="CF41">
        <v>-1.449722800598375E-3</v>
      </c>
      <c r="CG41">
        <v>5.1440472232393058E-4</v>
      </c>
      <c r="CH41">
        <v>4.640404010591788E-4</v>
      </c>
      <c r="CI41">
        <v>2.2562671724955121E-4</v>
      </c>
      <c r="CJ41">
        <v>-1.331439834795936E-3</v>
      </c>
      <c r="CK41">
        <v>-1.0801911812568579E-3</v>
      </c>
      <c r="CL41">
        <v>1.370390091043099E-3</v>
      </c>
      <c r="CM41">
        <v>-3.2433574929803971E-3</v>
      </c>
      <c r="CN41">
        <v>-8.397391803332242E-5</v>
      </c>
      <c r="CO41">
        <v>1.9533708794047199E-3</v>
      </c>
      <c r="CP41">
        <v>1.3307735269438539E-3</v>
      </c>
      <c r="CQ41">
        <v>1.9173195683689669E-4</v>
      </c>
      <c r="CR41">
        <v>-6.8705190649423861E-5</v>
      </c>
      <c r="CS41">
        <v>-5.062142564739453E-5</v>
      </c>
      <c r="CT41">
        <v>3.9022860588918632E-4</v>
      </c>
      <c r="CU41">
        <v>1.4081158649802111E-3</v>
      </c>
      <c r="CV41">
        <v>-3.314551192989938E-5</v>
      </c>
      <c r="CW41">
        <v>3.5265367186572052E-3</v>
      </c>
      <c r="CX41">
        <v>-1.011835833560228E-3</v>
      </c>
      <c r="CY41">
        <v>2.8573551271880659E-3</v>
      </c>
      <c r="CZ41">
        <v>-9.7496244975076745E-4</v>
      </c>
      <c r="DA41">
        <v>1.680591558393335E-3</v>
      </c>
      <c r="DB41">
        <v>1.7676165366363439E-3</v>
      </c>
      <c r="DC41">
        <v>-1.70852654700876E-3</v>
      </c>
      <c r="DD41">
        <v>3.3820133934175799E-3</v>
      </c>
      <c r="DE41">
        <v>-2.050013348483413E-3</v>
      </c>
      <c r="DF41">
        <v>2.839191170816816E-3</v>
      </c>
      <c r="DG41">
        <v>2.9958700947999451E-4</v>
      </c>
      <c r="DH41">
        <v>1.6921307619455789E-3</v>
      </c>
      <c r="DI41">
        <v>-1.9792588043136211E-3</v>
      </c>
      <c r="DJ41">
        <v>2.4343199699890559E-4</v>
      </c>
      <c r="DK41">
        <v>7.2477966135138126E-4</v>
      </c>
      <c r="DL41">
        <v>5.332130650961193E-4</v>
      </c>
      <c r="DM41">
        <v>9.4778855484685008E-4</v>
      </c>
      <c r="DN41">
        <v>5.8131258569734142E-5</v>
      </c>
      <c r="DO41">
        <v>1.9205131624653389E-3</v>
      </c>
      <c r="DP41">
        <v>-1.1414591352695289E-4</v>
      </c>
      <c r="DQ41">
        <v>-1.145508491193653E-3</v>
      </c>
      <c r="DR41">
        <v>-5.7500103625698234E-4</v>
      </c>
      <c r="DS41">
        <v>-8.1096959159190202E-4</v>
      </c>
      <c r="DT41">
        <v>6.6294852955472603E-4</v>
      </c>
      <c r="DU41">
        <v>2.013511629655327E-3</v>
      </c>
      <c r="DV41">
        <v>-8.5773356335073223E-4</v>
      </c>
      <c r="DW41">
        <v>-6.7712359908242339E-4</v>
      </c>
      <c r="DX41">
        <v>-1.2787583075966121E-3</v>
      </c>
      <c r="DY41">
        <v>-2.6536359661098289E-5</v>
      </c>
      <c r="DZ41">
        <v>-5.6649063685919386E-4</v>
      </c>
      <c r="EA41">
        <v>-5.1946522977235619E-4</v>
      </c>
      <c r="EB41">
        <v>2.301664369752703E-3</v>
      </c>
      <c r="EC41">
        <v>1.231437090446473E-3</v>
      </c>
      <c r="ED41">
        <v>-9.9890020141550802E-4</v>
      </c>
      <c r="EE41">
        <v>4.5764590717759071E-4</v>
      </c>
      <c r="EF41">
        <v>3.042708607915293E-4</v>
      </c>
      <c r="EG41">
        <v>-2.0548452891568339E-3</v>
      </c>
      <c r="EH41">
        <v>5.447219681428998E-4</v>
      </c>
      <c r="EI41">
        <v>-2.004963249886325E-3</v>
      </c>
      <c r="EJ41">
        <v>1.001986246032338E-3</v>
      </c>
      <c r="EK41">
        <v>1.4597243076857711E-3</v>
      </c>
      <c r="EL41">
        <v>-9.6660185365047549E-4</v>
      </c>
      <c r="EM41">
        <v>-3.4270110764561703E-5</v>
      </c>
      <c r="EN41">
        <v>1.4551909981225799E-3</v>
      </c>
      <c r="EO41">
        <v>-3.1027860458335489E-3</v>
      </c>
      <c r="EP41">
        <v>5.4897526364287809E-4</v>
      </c>
      <c r="EQ41">
        <v>-4.9658761621417122E-5</v>
      </c>
      <c r="ER41">
        <v>4.3780310789729012E-4</v>
      </c>
      <c r="ES41">
        <v>-2.224685208461889E-4</v>
      </c>
      <c r="ET41">
        <v>-6.1932236334776686E-4</v>
      </c>
      <c r="EU41">
        <v>2.4687041637487918E-4</v>
      </c>
      <c r="EV41">
        <v>-4.6343312115761228E-4</v>
      </c>
      <c r="EW41">
        <v>2.171460733197403E-3</v>
      </c>
      <c r="EX41">
        <v>-3.4527261423408269E-4</v>
      </c>
      <c r="EY41">
        <v>3.0756727745634047E-4</v>
      </c>
      <c r="EZ41">
        <v>3.6356168250032599E-4</v>
      </c>
      <c r="FA41">
        <v>-1.075989647075953E-3</v>
      </c>
      <c r="FB41">
        <v>-9.1884335559277281E-5</v>
      </c>
      <c r="FC41">
        <v>-5.4300904538056444E-4</v>
      </c>
      <c r="FD41">
        <v>1.5927301449608191E-4</v>
      </c>
      <c r="FE41">
        <v>5.9468607792845002E-4</v>
      </c>
      <c r="FF41">
        <v>9.3532427932091738E-4</v>
      </c>
      <c r="FG41">
        <v>6.1388003749867476E-4</v>
      </c>
      <c r="FH41">
        <v>9.2631256553528905E-4</v>
      </c>
      <c r="FI41">
        <v>-1.8458829863699799E-3</v>
      </c>
      <c r="FJ41">
        <v>5.7065954506801899E-4</v>
      </c>
      <c r="FK41">
        <v>-2.4886924952840831E-3</v>
      </c>
      <c r="FL41">
        <v>1.110963203757959E-3</v>
      </c>
      <c r="FM41">
        <v>1.5630651028103681E-3</v>
      </c>
      <c r="FN41">
        <v>-1.091783140793529E-3</v>
      </c>
      <c r="FO41">
        <v>-1.346737342844446E-3</v>
      </c>
      <c r="FP41">
        <v>6.8713856151176146E-4</v>
      </c>
      <c r="FQ41">
        <v>-5.1691061808476835E-4</v>
      </c>
      <c r="FR41">
        <v>-9.7586239031905234E-4</v>
      </c>
      <c r="FS41">
        <v>-6.8689744502004654E-4</v>
      </c>
      <c r="FT41">
        <v>-3.5613717881518068E-4</v>
      </c>
      <c r="FU41">
        <v>-1.0006138167984349E-3</v>
      </c>
      <c r="FV41">
        <v>7.8985956655426353E-4</v>
      </c>
      <c r="FW41">
        <v>5.0146971548771892E-4</v>
      </c>
      <c r="FX41">
        <v>1.097359229174882E-3</v>
      </c>
      <c r="FY41">
        <v>9.4259570132542618E-4</v>
      </c>
      <c r="FZ41">
        <v>1.720125443769089E-3</v>
      </c>
      <c r="GA41">
        <v>-1.4085176903599279E-4</v>
      </c>
      <c r="GB41">
        <v>5.8084293284684256E-3</v>
      </c>
      <c r="GC41">
        <v>-1.657987644077894E-3</v>
      </c>
      <c r="GD41">
        <v>7.1611477773049953E-5</v>
      </c>
      <c r="GE41">
        <v>2.5384042412086979E-4</v>
      </c>
      <c r="GF41">
        <v>2.5967618046345261E-3</v>
      </c>
      <c r="GG41">
        <v>5.6364984300461018E-4</v>
      </c>
      <c r="GH41">
        <v>2.1465997510495792E-3</v>
      </c>
      <c r="GI41">
        <v>5.2319265942772403E-4</v>
      </c>
      <c r="GJ41">
        <v>2.8387702900422472E-3</v>
      </c>
      <c r="GK41">
        <v>4.6282063145117723E-4</v>
      </c>
      <c r="GL41">
        <v>7.5802870510196206E-4</v>
      </c>
      <c r="GM41">
        <v>4.8560718420704462E-4</v>
      </c>
      <c r="GN41">
        <v>-2.9306607906183328E-4</v>
      </c>
      <c r="GO41">
        <v>1.5315228046465821E-4</v>
      </c>
      <c r="GP41">
        <v>8.1843210938250437E-4</v>
      </c>
      <c r="GQ41">
        <v>2.9507180510169361E-3</v>
      </c>
      <c r="GR41">
        <v>1.06649743322241E-3</v>
      </c>
      <c r="GS41">
        <v>1.6373749990266731E-3</v>
      </c>
      <c r="GT41">
        <v>4.0418560373069499E-4</v>
      </c>
      <c r="GU41">
        <v>1.2005077555630129E-3</v>
      </c>
      <c r="GV41">
        <v>6.4395363422876559E-4</v>
      </c>
      <c r="GW41">
        <v>1.03850715011978E-3</v>
      </c>
      <c r="GX41">
        <v>3.357889894019566E-3</v>
      </c>
      <c r="GY41">
        <v>1.824654027616824E-3</v>
      </c>
      <c r="GZ41">
        <v>1.635342231538334E-3</v>
      </c>
      <c r="HA41">
        <v>2.8275910598181766E-4</v>
      </c>
    </row>
    <row r="42" spans="1:209" x14ac:dyDescent="0.2">
      <c r="A42">
        <v>40</v>
      </c>
      <c r="B42">
        <v>4.1572279839119369E-4</v>
      </c>
      <c r="C42">
        <v>-1.4250937606138669E-3</v>
      </c>
      <c r="D42">
        <v>6.3992324094335037E-4</v>
      </c>
      <c r="E42">
        <v>1.271707995822135E-3</v>
      </c>
      <c r="F42">
        <v>-4.1325016931958509E-4</v>
      </c>
      <c r="G42">
        <v>1.9754467310563659E-4</v>
      </c>
      <c r="H42">
        <v>1.381766266921523E-4</v>
      </c>
      <c r="I42">
        <v>-2.371072565122221E-4</v>
      </c>
      <c r="J42">
        <v>-7.6756576777691529E-4</v>
      </c>
      <c r="K42">
        <v>1.091608657474356E-3</v>
      </c>
      <c r="L42">
        <v>-1.7600750424418611E-3</v>
      </c>
      <c r="M42">
        <v>8.3625300662022923E-4</v>
      </c>
      <c r="N42">
        <v>1.1582493044241999E-3</v>
      </c>
      <c r="O42">
        <v>4.386620870539575E-4</v>
      </c>
      <c r="P42">
        <v>-7.4798104783663081E-4</v>
      </c>
      <c r="Q42">
        <v>2.238076727390527E-3</v>
      </c>
      <c r="R42">
        <v>1.4966585150912311E-3</v>
      </c>
      <c r="S42">
        <v>-3.913466976109293E-4</v>
      </c>
      <c r="T42">
        <v>-2.19458599189411E-3</v>
      </c>
      <c r="U42">
        <v>6.8190868014148616E-4</v>
      </c>
      <c r="V42">
        <v>-9.1641141805376978E-4</v>
      </c>
      <c r="W42">
        <v>2.704060633101434E-3</v>
      </c>
      <c r="X42">
        <v>-1.6536498552704071E-4</v>
      </c>
      <c r="Y42">
        <v>9.7239017725256587E-4</v>
      </c>
      <c r="Z42">
        <v>-4.1117157566276539E-4</v>
      </c>
      <c r="AA42">
        <v>-3.612554553013667E-4</v>
      </c>
      <c r="AB42">
        <v>1.139723805848055E-3</v>
      </c>
      <c r="AC42">
        <v>-9.8345197879176247E-4</v>
      </c>
      <c r="AD42">
        <v>7.6848589332025041E-4</v>
      </c>
      <c r="AE42">
        <v>-8.0302555469654961E-4</v>
      </c>
      <c r="AF42">
        <v>-1.9012605351712811E-3</v>
      </c>
      <c r="AG42">
        <v>9.4507169716319937E-4</v>
      </c>
      <c r="AH42">
        <v>-2.2878023241896511E-3</v>
      </c>
      <c r="AI42">
        <v>1.6829756350750971E-3</v>
      </c>
      <c r="AJ42">
        <v>3.2340444798199911E-4</v>
      </c>
      <c r="AK42">
        <v>6.1565096477371548E-4</v>
      </c>
      <c r="AL42">
        <v>1.057186792368022E-3</v>
      </c>
      <c r="AM42">
        <v>-3.427451388082438E-4</v>
      </c>
      <c r="AN42">
        <v>2.9475129069542949E-3</v>
      </c>
      <c r="AO42">
        <v>-3.3839047841373689E-4</v>
      </c>
      <c r="AP42">
        <v>2.7415361718019501E-5</v>
      </c>
      <c r="AQ42">
        <v>-5.6173785241631489E-5</v>
      </c>
      <c r="AR42">
        <v>-7.7026697375211163E-4</v>
      </c>
      <c r="AS42">
        <v>3.3176986241923221E-4</v>
      </c>
      <c r="AT42">
        <v>-5.2836816231665998E-4</v>
      </c>
      <c r="AU42">
        <v>-1.5204332312151271E-4</v>
      </c>
      <c r="AV42">
        <v>-3.6288685458183171E-3</v>
      </c>
      <c r="AW42">
        <v>2.443084171951459E-3</v>
      </c>
      <c r="AX42">
        <v>9.5869916633260625E-4</v>
      </c>
      <c r="AY42">
        <v>-1.7161870499219601E-4</v>
      </c>
      <c r="AZ42">
        <v>1.2494255911696371E-3</v>
      </c>
      <c r="BA42">
        <v>3.7264150418339609E-4</v>
      </c>
      <c r="BB42">
        <v>-3.0915734449394212E-4</v>
      </c>
      <c r="BC42">
        <v>1.345729587210348E-3</v>
      </c>
      <c r="BD42">
        <v>-7.9690992264573862E-4</v>
      </c>
      <c r="BE42">
        <v>-1.8274299764651941E-3</v>
      </c>
      <c r="BF42">
        <v>2.7476480337926009E-5</v>
      </c>
      <c r="BG42">
        <v>8.0882740424874789E-4</v>
      </c>
      <c r="BH42">
        <v>1.9544913249569828E-3</v>
      </c>
      <c r="BI42">
        <v>2.9053804035997932E-4</v>
      </c>
      <c r="BJ42">
        <v>1.397932461910924E-3</v>
      </c>
      <c r="BK42">
        <v>-3.7013224401060308E-4</v>
      </c>
      <c r="BL42">
        <v>3.7509229050980831E-4</v>
      </c>
      <c r="BM42">
        <v>2.342119639560667E-4</v>
      </c>
      <c r="BN42">
        <v>1.1654915391970801E-3</v>
      </c>
      <c r="BO42">
        <v>5.5928478112133315E-4</v>
      </c>
      <c r="BP42">
        <v>1.075652849866833E-3</v>
      </c>
      <c r="BQ42">
        <v>9.4042553074085098E-5</v>
      </c>
      <c r="BR42">
        <v>7.0563822354008333E-4</v>
      </c>
      <c r="BS42">
        <v>6.0959445669787524E-4</v>
      </c>
      <c r="BT42">
        <v>-1.911766227459151E-3</v>
      </c>
      <c r="BU42">
        <v>-2.981643468421557E-4</v>
      </c>
      <c r="BV42">
        <v>1.1548831414913471E-3</v>
      </c>
      <c r="BW42">
        <v>-2.5159403409685268E-4</v>
      </c>
      <c r="BX42">
        <v>-1.9579473403312389E-4</v>
      </c>
      <c r="BY42">
        <v>-7.9450718020900133E-4</v>
      </c>
      <c r="BZ42">
        <v>3.6927769257215728E-4</v>
      </c>
      <c r="CA42">
        <v>5.0918793107839692E-4</v>
      </c>
      <c r="CB42">
        <v>-1.025058168129355E-3</v>
      </c>
      <c r="CC42">
        <v>6.998911103741791E-4</v>
      </c>
      <c r="CD42">
        <v>1.167130919488666E-4</v>
      </c>
      <c r="CE42">
        <v>2.1705350620140791E-3</v>
      </c>
      <c r="CF42">
        <v>-1.484063546529086E-3</v>
      </c>
      <c r="CG42">
        <v>4.5433426942896111E-4</v>
      </c>
      <c r="CH42">
        <v>5.1055678765408075E-4</v>
      </c>
      <c r="CI42">
        <v>3.0189718357718262E-4</v>
      </c>
      <c r="CJ42">
        <v>-1.374540389198038E-3</v>
      </c>
      <c r="CK42">
        <v>-1.0161902637809831E-3</v>
      </c>
      <c r="CL42">
        <v>1.387994288494371E-3</v>
      </c>
      <c r="CM42">
        <v>-3.3682511698118708E-3</v>
      </c>
      <c r="CN42">
        <v>-1.330819027420061E-4</v>
      </c>
      <c r="CO42">
        <v>2.0103837191440682E-3</v>
      </c>
      <c r="CP42">
        <v>1.380585498859494E-3</v>
      </c>
      <c r="CQ42">
        <v>1.7785350902516431E-4</v>
      </c>
      <c r="CR42">
        <v>2.4142872766961651E-5</v>
      </c>
      <c r="CS42">
        <v>-9.5607379587650559E-6</v>
      </c>
      <c r="CT42">
        <v>3.4729848722313148E-4</v>
      </c>
      <c r="CU42">
        <v>1.376871082338204E-3</v>
      </c>
      <c r="CV42">
        <v>-4.9233429874378208E-5</v>
      </c>
      <c r="CW42">
        <v>3.637186063000078E-3</v>
      </c>
      <c r="CX42">
        <v>-1.1239986668451351E-3</v>
      </c>
      <c r="CY42">
        <v>2.8721997633925529E-3</v>
      </c>
      <c r="CZ42">
        <v>-1.076325124321566E-3</v>
      </c>
      <c r="DA42">
        <v>1.596619476555098E-3</v>
      </c>
      <c r="DB42">
        <v>1.841283523721699E-3</v>
      </c>
      <c r="DC42">
        <v>-1.7478826829694909E-3</v>
      </c>
      <c r="DD42">
        <v>3.3083819927184478E-3</v>
      </c>
      <c r="DE42">
        <v>-2.1616950343965589E-3</v>
      </c>
      <c r="DF42">
        <v>2.8037324772667541E-3</v>
      </c>
      <c r="DG42">
        <v>3.4123171721967438E-4</v>
      </c>
      <c r="DH42">
        <v>1.6587560233305911E-3</v>
      </c>
      <c r="DI42">
        <v>-2.03938936670334E-3</v>
      </c>
      <c r="DJ42">
        <v>1.8754517799111781E-4</v>
      </c>
      <c r="DK42">
        <v>7.4206273220502213E-4</v>
      </c>
      <c r="DL42">
        <v>4.6953632071965428E-4</v>
      </c>
      <c r="DM42">
        <v>9.1777611433627496E-4</v>
      </c>
      <c r="DN42">
        <v>-1.1932002383450469E-5</v>
      </c>
      <c r="DO42">
        <v>1.9377820020196901E-3</v>
      </c>
      <c r="DP42">
        <v>-6.4645100765621435E-5</v>
      </c>
      <c r="DQ42">
        <v>-1.1905043090835921E-3</v>
      </c>
      <c r="DR42">
        <v>-5.6926668487372383E-4</v>
      </c>
      <c r="DS42">
        <v>-8.4993662844355157E-4</v>
      </c>
      <c r="DT42">
        <v>6.7262819598557595E-4</v>
      </c>
      <c r="DU42">
        <v>2.0473461243388029E-3</v>
      </c>
      <c r="DV42">
        <v>-9.0810911900107542E-4</v>
      </c>
      <c r="DW42">
        <v>-7.0758820903869086E-4</v>
      </c>
      <c r="DX42">
        <v>-1.3489993840456399E-3</v>
      </c>
      <c r="DY42">
        <v>5.4154561817753463E-5</v>
      </c>
      <c r="DZ42">
        <v>-5.5101976910918013E-4</v>
      </c>
      <c r="EA42">
        <v>-5.4500632490380124E-4</v>
      </c>
      <c r="EB42">
        <v>2.3999772987114481E-3</v>
      </c>
      <c r="EC42">
        <v>1.3091098196372599E-3</v>
      </c>
      <c r="ED42">
        <v>-1.0152239559233871E-3</v>
      </c>
      <c r="EE42">
        <v>5.2754546189307287E-4</v>
      </c>
      <c r="EF42">
        <v>2.8916489516014649E-4</v>
      </c>
      <c r="EG42">
        <v>-2.0728521987648241E-3</v>
      </c>
      <c r="EH42">
        <v>5.5101320163858727E-4</v>
      </c>
      <c r="EI42">
        <v>-2.0574921048183699E-3</v>
      </c>
      <c r="EJ42">
        <v>1.0721432181654571E-3</v>
      </c>
      <c r="EK42">
        <v>1.395762419390598E-3</v>
      </c>
      <c r="EL42">
        <v>-1.001639204505635E-3</v>
      </c>
      <c r="EM42">
        <v>-2.6098133777495198E-5</v>
      </c>
      <c r="EN42">
        <v>1.4681902026186489E-3</v>
      </c>
      <c r="EO42">
        <v>-3.1432977167124491E-3</v>
      </c>
      <c r="EP42">
        <v>5.1011481617303377E-4</v>
      </c>
      <c r="EQ42">
        <v>-1.3711831534360429E-4</v>
      </c>
      <c r="ER42">
        <v>4.1622605519811388E-4</v>
      </c>
      <c r="ES42">
        <v>-2.6282028245011319E-4</v>
      </c>
      <c r="ET42">
        <v>-6.959130646578091E-4</v>
      </c>
      <c r="EU42">
        <v>1.937881854432629E-4</v>
      </c>
      <c r="EV42">
        <v>-4.7721689765629221E-4</v>
      </c>
      <c r="EW42">
        <v>2.1144606810387049E-3</v>
      </c>
      <c r="EX42">
        <v>-3.4806157902796521E-4</v>
      </c>
      <c r="EY42">
        <v>2.8894109465612579E-4</v>
      </c>
      <c r="EZ42">
        <v>3.091495736043256E-4</v>
      </c>
      <c r="FA42">
        <v>-1.1070860583890141E-3</v>
      </c>
      <c r="FB42">
        <v>-1.3854946960490961E-4</v>
      </c>
      <c r="FC42">
        <v>-6.2129808948307335E-4</v>
      </c>
      <c r="FD42">
        <v>1.5063839680202429E-4</v>
      </c>
      <c r="FE42">
        <v>5.6194053946874174E-4</v>
      </c>
      <c r="FF42">
        <v>9.5616234396971251E-4</v>
      </c>
      <c r="FG42">
        <v>4.9815001713671614E-4</v>
      </c>
      <c r="FH42">
        <v>9.5754710963906486E-4</v>
      </c>
      <c r="FI42">
        <v>-1.800389235170609E-3</v>
      </c>
      <c r="FJ42">
        <v>4.2263274727862341E-4</v>
      </c>
      <c r="FK42">
        <v>-2.5853672634339091E-3</v>
      </c>
      <c r="FL42">
        <v>1.0342474230310981E-3</v>
      </c>
      <c r="FM42">
        <v>1.6031085234538441E-3</v>
      </c>
      <c r="FN42">
        <v>-1.0234218071423901E-3</v>
      </c>
      <c r="FO42">
        <v>-1.375177873801133E-3</v>
      </c>
      <c r="FP42">
        <v>6.7605165810586689E-4</v>
      </c>
      <c r="FQ42">
        <v>-5.3800186344006822E-4</v>
      </c>
      <c r="FR42">
        <v>-1.0266815035267819E-3</v>
      </c>
      <c r="FS42">
        <v>-8.078795943906881E-4</v>
      </c>
      <c r="FT42">
        <v>-5.1363011281131514E-4</v>
      </c>
      <c r="FU42">
        <v>-9.8099498626672671E-4</v>
      </c>
      <c r="FV42">
        <v>7.8285629103903918E-4</v>
      </c>
      <c r="FW42">
        <v>4.4800817225703943E-4</v>
      </c>
      <c r="FX42">
        <v>1.04397712843286E-3</v>
      </c>
      <c r="FY42">
        <v>9.3560227470166756E-4</v>
      </c>
      <c r="FZ42">
        <v>1.694214385789124E-3</v>
      </c>
      <c r="GA42">
        <v>-1.018532041497793E-4</v>
      </c>
      <c r="GB42">
        <v>5.6955507134262744E-3</v>
      </c>
      <c r="GC42">
        <v>-1.4507932678119481E-3</v>
      </c>
      <c r="GD42">
        <v>-2.977061971170079E-5</v>
      </c>
      <c r="GE42">
        <v>1.3836957574442081E-4</v>
      </c>
      <c r="GF42">
        <v>2.5778690247703971E-3</v>
      </c>
      <c r="GG42">
        <v>5.639047058373101E-4</v>
      </c>
      <c r="GH42">
        <v>2.1736218065872542E-3</v>
      </c>
      <c r="GI42">
        <v>5.1743888874953594E-4</v>
      </c>
      <c r="GJ42">
        <v>2.6648545387548432E-3</v>
      </c>
      <c r="GK42">
        <v>3.9932054731652158E-4</v>
      </c>
      <c r="GL42">
        <v>7.7347819151884979E-4</v>
      </c>
      <c r="GM42">
        <v>4.3495633983373782E-4</v>
      </c>
      <c r="GN42">
        <v>-4.0224150889400377E-4</v>
      </c>
      <c r="GO42">
        <v>1.2611485878276829E-4</v>
      </c>
      <c r="GP42">
        <v>8.7178217952944663E-4</v>
      </c>
      <c r="GQ42">
        <v>2.9634256239604159E-3</v>
      </c>
      <c r="GR42">
        <v>1.035632150728185E-3</v>
      </c>
      <c r="GS42">
        <v>1.855753831461631E-3</v>
      </c>
      <c r="GT42">
        <v>3.3525863631025851E-4</v>
      </c>
      <c r="GU42">
        <v>1.2420829087997391E-3</v>
      </c>
      <c r="GV42">
        <v>6.7122425340173232E-4</v>
      </c>
      <c r="GW42">
        <v>1.012301192090429E-3</v>
      </c>
      <c r="GX42">
        <v>3.2864226303457732E-3</v>
      </c>
      <c r="GY42">
        <v>1.831538444595931E-3</v>
      </c>
      <c r="GZ42">
        <v>1.577858235383524E-3</v>
      </c>
      <c r="HA42">
        <v>2.7835882839627419E-4</v>
      </c>
    </row>
    <row r="43" spans="1:209" x14ac:dyDescent="0.2">
      <c r="A43">
        <v>41</v>
      </c>
      <c r="B43">
        <v>5.2640213467182429E-4</v>
      </c>
      <c r="C43">
        <v>-1.4725620806395839E-3</v>
      </c>
      <c r="D43">
        <v>7.366355140428773E-4</v>
      </c>
      <c r="E43">
        <v>1.3142734255867259E-3</v>
      </c>
      <c r="F43">
        <v>-4.4285755642661979E-4</v>
      </c>
      <c r="G43">
        <v>1.8413446824097729E-4</v>
      </c>
      <c r="H43">
        <v>1.4523370979727099E-4</v>
      </c>
      <c r="I43">
        <v>-2.5941822682775648E-4</v>
      </c>
      <c r="J43">
        <v>-7.6859335310759257E-4</v>
      </c>
      <c r="K43">
        <v>1.1833203758033119E-3</v>
      </c>
      <c r="L43">
        <v>-1.811154914133452E-3</v>
      </c>
      <c r="M43">
        <v>8.7797466727642943E-4</v>
      </c>
      <c r="N43">
        <v>1.198189886848965E-3</v>
      </c>
      <c r="O43">
        <v>4.7949135161032508E-4</v>
      </c>
      <c r="P43">
        <v>-7.5617626702809615E-4</v>
      </c>
      <c r="Q43">
        <v>2.1916779346118501E-3</v>
      </c>
      <c r="R43">
        <v>1.530818014057913E-3</v>
      </c>
      <c r="S43">
        <v>-4.2630239208863422E-4</v>
      </c>
      <c r="T43">
        <v>-2.1895204728145201E-3</v>
      </c>
      <c r="U43">
        <v>6.8427921042650769E-4</v>
      </c>
      <c r="V43">
        <v>-1.01751903117037E-3</v>
      </c>
      <c r="W43">
        <v>2.7651805215724982E-3</v>
      </c>
      <c r="X43">
        <v>-1.273861684812158E-4</v>
      </c>
      <c r="Y43">
        <v>1.109603081727453E-3</v>
      </c>
      <c r="Z43">
        <v>-4.5019459968359679E-4</v>
      </c>
      <c r="AA43">
        <v>-3.7403514394721151E-4</v>
      </c>
      <c r="AB43">
        <v>1.228772909096396E-3</v>
      </c>
      <c r="AC43">
        <v>-1.039097578810345E-3</v>
      </c>
      <c r="AD43">
        <v>8.9078361228980211E-4</v>
      </c>
      <c r="AE43">
        <v>-7.7531728624671511E-4</v>
      </c>
      <c r="AF43">
        <v>-2.0013501491205829E-3</v>
      </c>
      <c r="AG43">
        <v>9.8277191197787268E-4</v>
      </c>
      <c r="AH43">
        <v>-2.3243300853748382E-3</v>
      </c>
      <c r="AI43">
        <v>1.727862988654268E-3</v>
      </c>
      <c r="AJ43">
        <v>3.6224627445558211E-4</v>
      </c>
      <c r="AK43">
        <v>7.4266882209811391E-4</v>
      </c>
      <c r="AL43">
        <v>1.1846987217342931E-3</v>
      </c>
      <c r="AM43">
        <v>-4.0941719072360252E-4</v>
      </c>
      <c r="AN43">
        <v>3.1553886726391209E-3</v>
      </c>
      <c r="AO43">
        <v>-3.3879397054157722E-4</v>
      </c>
      <c r="AP43">
        <v>8.7297342352789528E-7</v>
      </c>
      <c r="AQ43">
        <v>-5.5374488279741742E-5</v>
      </c>
      <c r="AR43">
        <v>-8.7611053440557387E-4</v>
      </c>
      <c r="AS43">
        <v>3.3113979570899217E-4</v>
      </c>
      <c r="AT43">
        <v>-5.4117336843564705E-4</v>
      </c>
      <c r="AU43">
        <v>-9.5011480701058835E-5</v>
      </c>
      <c r="AV43">
        <v>-3.5656759101151091E-3</v>
      </c>
      <c r="AW43">
        <v>2.503908262252167E-3</v>
      </c>
      <c r="AX43">
        <v>9.7263316712135417E-4</v>
      </c>
      <c r="AY43">
        <v>-2.0035966600816661E-4</v>
      </c>
      <c r="AZ43">
        <v>1.3047257809060131E-3</v>
      </c>
      <c r="BA43">
        <v>3.7224505148669078E-4</v>
      </c>
      <c r="BB43">
        <v>-2.6872866799302752E-4</v>
      </c>
      <c r="BC43">
        <v>1.3372308732496751E-3</v>
      </c>
      <c r="BD43">
        <v>-7.7311054490377014E-4</v>
      </c>
      <c r="BE43">
        <v>-1.8527892390471611E-3</v>
      </c>
      <c r="BF43">
        <v>1.5230151496143271E-4</v>
      </c>
      <c r="BG43">
        <v>7.229563182895389E-4</v>
      </c>
      <c r="BH43">
        <v>2.0152800956964329E-3</v>
      </c>
      <c r="BI43">
        <v>3.1075040368254821E-4</v>
      </c>
      <c r="BJ43">
        <v>1.3668410143010149E-3</v>
      </c>
      <c r="BK43">
        <v>-4.6335504787965622E-4</v>
      </c>
      <c r="BL43">
        <v>4.3315528282584072E-4</v>
      </c>
      <c r="BM43">
        <v>1.5504153733210499E-4</v>
      </c>
      <c r="BN43">
        <v>1.22635911269049E-3</v>
      </c>
      <c r="BO43">
        <v>4.6243394869927761E-4</v>
      </c>
      <c r="BP43">
        <v>1.063408963620597E-3</v>
      </c>
      <c r="BQ43">
        <v>1.7196420881749678E-5</v>
      </c>
      <c r="BR43">
        <v>7.4917422395560061E-4</v>
      </c>
      <c r="BS43">
        <v>5.9047744324928955E-4</v>
      </c>
      <c r="BT43">
        <v>-1.886544648796199E-3</v>
      </c>
      <c r="BU43">
        <v>-2.2758564053328571E-4</v>
      </c>
      <c r="BV43">
        <v>1.2294796733461949E-3</v>
      </c>
      <c r="BW43">
        <v>-1.714320154943663E-4</v>
      </c>
      <c r="BX43">
        <v>-1.7521675420044481E-4</v>
      </c>
      <c r="BY43">
        <v>-8.0451559913816085E-4</v>
      </c>
      <c r="BZ43">
        <v>4.0401985335321701E-4</v>
      </c>
      <c r="CA43">
        <v>5.9933617282253049E-4</v>
      </c>
      <c r="CB43">
        <v>-1.158708388910595E-3</v>
      </c>
      <c r="CC43">
        <v>6.9959371240137604E-4</v>
      </c>
      <c r="CD43">
        <v>-1.358508371577227E-5</v>
      </c>
      <c r="CE43">
        <v>2.163554012355612E-3</v>
      </c>
      <c r="CF43">
        <v>-1.5303773887722829E-3</v>
      </c>
      <c r="CG43">
        <v>3.6150805045384338E-4</v>
      </c>
      <c r="CH43">
        <v>5.5012930383320643E-4</v>
      </c>
      <c r="CI43">
        <v>3.8238746621359657E-4</v>
      </c>
      <c r="CJ43">
        <v>-1.4385389422803881E-3</v>
      </c>
      <c r="CK43">
        <v>-9.5994387618933224E-4</v>
      </c>
      <c r="CL43">
        <v>1.387553665260894E-3</v>
      </c>
      <c r="CM43">
        <v>-3.4765885507880719E-3</v>
      </c>
      <c r="CN43">
        <v>-2.1577230613653719E-4</v>
      </c>
      <c r="CO43">
        <v>2.0675084111130529E-3</v>
      </c>
      <c r="CP43">
        <v>1.4044708738575489E-3</v>
      </c>
      <c r="CQ43">
        <v>1.615378367046424E-4</v>
      </c>
      <c r="CR43">
        <v>1.096227904255882E-4</v>
      </c>
      <c r="CS43">
        <v>3.6471900157856793E-5</v>
      </c>
      <c r="CT43">
        <v>2.7554215915669611E-4</v>
      </c>
      <c r="CU43">
        <v>1.3483206834178411E-3</v>
      </c>
      <c r="CV43">
        <v>-7.2134043091139934E-5</v>
      </c>
      <c r="CW43">
        <v>3.749966091259362E-3</v>
      </c>
      <c r="CX43">
        <v>-1.238185007802529E-3</v>
      </c>
      <c r="CY43">
        <v>2.8733515564593509E-3</v>
      </c>
      <c r="CZ43">
        <v>-1.215728145370378E-3</v>
      </c>
      <c r="DA43">
        <v>1.487958998314451E-3</v>
      </c>
      <c r="DB43">
        <v>1.9135705672729301E-3</v>
      </c>
      <c r="DC43">
        <v>-1.7910013226059729E-3</v>
      </c>
      <c r="DD43">
        <v>3.2254773933248649E-3</v>
      </c>
      <c r="DE43">
        <v>-2.2633329649665319E-3</v>
      </c>
      <c r="DF43">
        <v>2.7494471553214501E-3</v>
      </c>
      <c r="DG43">
        <v>3.8738543763340469E-4</v>
      </c>
      <c r="DH43">
        <v>1.619038486828855E-3</v>
      </c>
      <c r="DI43">
        <v>-2.092169501025953E-3</v>
      </c>
      <c r="DJ43">
        <v>1.201283341124838E-4</v>
      </c>
      <c r="DK43">
        <v>7.5362629417960187E-4</v>
      </c>
      <c r="DL43">
        <v>3.8715243799663449E-4</v>
      </c>
      <c r="DM43">
        <v>8.688959085628112E-4</v>
      </c>
      <c r="DN43">
        <v>-7.3714169189733437E-5</v>
      </c>
      <c r="DO43">
        <v>1.94306146192529E-3</v>
      </c>
      <c r="DP43">
        <v>-2.4557396458290488E-5</v>
      </c>
      <c r="DQ43">
        <v>-1.2272190287909461E-3</v>
      </c>
      <c r="DR43">
        <v>-5.6883282842494216E-4</v>
      </c>
      <c r="DS43">
        <v>-9.0363405733400305E-4</v>
      </c>
      <c r="DT43">
        <v>6.7805896966080872E-4</v>
      </c>
      <c r="DU43">
        <v>2.0790334022206679E-3</v>
      </c>
      <c r="DV43">
        <v>-9.6837844407778387E-4</v>
      </c>
      <c r="DW43">
        <v>-7.3264106545484404E-4</v>
      </c>
      <c r="DX43">
        <v>-1.421664413531909E-3</v>
      </c>
      <c r="DY43">
        <v>1.3935418578105431E-4</v>
      </c>
      <c r="DZ43">
        <v>-5.3880285759887831E-4</v>
      </c>
      <c r="EA43">
        <v>-5.7795175306481401E-4</v>
      </c>
      <c r="EB43">
        <v>2.4810429687066359E-3</v>
      </c>
      <c r="EC43">
        <v>1.385940534493126E-3</v>
      </c>
      <c r="ED43">
        <v>-1.0361633130344949E-3</v>
      </c>
      <c r="EE43">
        <v>6.003947934273314E-4</v>
      </c>
      <c r="EF43">
        <v>2.7370061143868938E-4</v>
      </c>
      <c r="EG43">
        <v>-2.0927876319566711E-3</v>
      </c>
      <c r="EH43">
        <v>5.4903963541783562E-4</v>
      </c>
      <c r="EI43">
        <v>-2.1204736555390162E-3</v>
      </c>
      <c r="EJ43">
        <v>1.146009882466351E-3</v>
      </c>
      <c r="EK43">
        <v>1.315853930572371E-3</v>
      </c>
      <c r="EL43">
        <v>-1.0270727864681261E-3</v>
      </c>
      <c r="EM43">
        <v>-2.6499856840521971E-5</v>
      </c>
      <c r="EN43">
        <v>1.4809353602307431E-3</v>
      </c>
      <c r="EO43">
        <v>-3.1685598867595148E-3</v>
      </c>
      <c r="EP43">
        <v>4.6591019720321978E-4</v>
      </c>
      <c r="EQ43">
        <v>-2.2942894310003169E-4</v>
      </c>
      <c r="ER43">
        <v>3.8817619316505319E-4</v>
      </c>
      <c r="ES43">
        <v>-3.0427551723760378E-4</v>
      </c>
      <c r="ET43">
        <v>-7.8266707474969788E-4</v>
      </c>
      <c r="EU43">
        <v>1.2940929908651329E-4</v>
      </c>
      <c r="EV43">
        <v>-5.01517930551193E-4</v>
      </c>
      <c r="EW43">
        <v>2.036953744041056E-3</v>
      </c>
      <c r="EX43">
        <v>-3.594845034294183E-4</v>
      </c>
      <c r="EY43">
        <v>2.5852070035268029E-4</v>
      </c>
      <c r="EZ43">
        <v>2.441199878821021E-4</v>
      </c>
      <c r="FA43">
        <v>-1.135168999574933E-3</v>
      </c>
      <c r="FB43">
        <v>-2.1108607933904521E-4</v>
      </c>
      <c r="FC43">
        <v>-7.0478367416275172E-4</v>
      </c>
      <c r="FD43">
        <v>1.4178468846180839E-4</v>
      </c>
      <c r="FE43">
        <v>5.1749976823712066E-4</v>
      </c>
      <c r="FF43">
        <v>9.6915446498837545E-4</v>
      </c>
      <c r="FG43">
        <v>3.8755016145751561E-4</v>
      </c>
      <c r="FH43">
        <v>9.8028387977146724E-4</v>
      </c>
      <c r="FI43">
        <v>-1.755519044205945E-3</v>
      </c>
      <c r="FJ43">
        <v>2.7281040530339822E-4</v>
      </c>
      <c r="FK43">
        <v>-2.670902227502422E-3</v>
      </c>
      <c r="FL43">
        <v>9.7109481606398422E-4</v>
      </c>
      <c r="FM43">
        <v>1.64361235780314E-3</v>
      </c>
      <c r="FN43">
        <v>-9.6276734676776132E-4</v>
      </c>
      <c r="FO43">
        <v>-1.406209178119509E-3</v>
      </c>
      <c r="FP43">
        <v>6.5361257302669318E-4</v>
      </c>
      <c r="FQ43">
        <v>-5.7491395992570254E-4</v>
      </c>
      <c r="FR43">
        <v>-1.081596690496816E-3</v>
      </c>
      <c r="FS43">
        <v>-9.3727995678159781E-4</v>
      </c>
      <c r="FT43">
        <v>-6.6179652291192717E-4</v>
      </c>
      <c r="FU43">
        <v>-9.5138558018242165E-4</v>
      </c>
      <c r="FV43">
        <v>7.546753301675849E-4</v>
      </c>
      <c r="FW43">
        <v>3.7791225111411713E-4</v>
      </c>
      <c r="FX43">
        <v>9.7708285494468926E-4</v>
      </c>
      <c r="FY43">
        <v>9.2992529953207347E-4</v>
      </c>
      <c r="FZ43">
        <v>1.6576724408404069E-3</v>
      </c>
      <c r="GA43">
        <v>-6.3219866974513833E-5</v>
      </c>
      <c r="GB43">
        <v>5.5643098496129676E-3</v>
      </c>
      <c r="GC43">
        <v>-1.238576320741818E-3</v>
      </c>
      <c r="GD43">
        <v>-1.4642204275637971E-4</v>
      </c>
      <c r="GE43">
        <v>-1.388133638771504E-6</v>
      </c>
      <c r="GF43">
        <v>2.5474847956502259E-3</v>
      </c>
      <c r="GG43">
        <v>5.560483957886156E-4</v>
      </c>
      <c r="GH43">
        <v>2.1810254337103151E-3</v>
      </c>
      <c r="GI43">
        <v>5.0401353640490486E-4</v>
      </c>
      <c r="GJ43">
        <v>2.4750044242290749E-3</v>
      </c>
      <c r="GK43">
        <v>3.3385018544034901E-4</v>
      </c>
      <c r="GL43">
        <v>7.7720740680180917E-4</v>
      </c>
      <c r="GM43">
        <v>3.7599096350069268E-4</v>
      </c>
      <c r="GN43">
        <v>-4.6772366943003302E-4</v>
      </c>
      <c r="GO43">
        <v>9.5185763406634976E-5</v>
      </c>
      <c r="GP43">
        <v>9.1487348269564828E-4</v>
      </c>
      <c r="GQ43">
        <v>2.979669259546834E-3</v>
      </c>
      <c r="GR43">
        <v>1.0050777700720121E-3</v>
      </c>
      <c r="GS43">
        <v>2.0427242345887448E-3</v>
      </c>
      <c r="GT43">
        <v>2.6471865273036742E-4</v>
      </c>
      <c r="GU43">
        <v>1.2797280508628161E-3</v>
      </c>
      <c r="GV43">
        <v>6.8398084963043919E-4</v>
      </c>
      <c r="GW43">
        <v>9.7751984495288982E-4</v>
      </c>
      <c r="GX43">
        <v>3.1908254331126811E-3</v>
      </c>
      <c r="GY43">
        <v>1.814650233106697E-3</v>
      </c>
      <c r="GZ43">
        <v>1.4928755144033019E-3</v>
      </c>
      <c r="HA43">
        <v>2.6777963694622498E-4</v>
      </c>
    </row>
    <row r="44" spans="1:209" x14ac:dyDescent="0.2">
      <c r="A44">
        <v>42</v>
      </c>
      <c r="B44">
        <v>6.0539735858834384E-4</v>
      </c>
      <c r="C44">
        <v>-1.5177666608139539E-3</v>
      </c>
      <c r="D44">
        <v>8.3872160330297155E-4</v>
      </c>
      <c r="E44">
        <v>1.3457262727281281E-3</v>
      </c>
      <c r="F44">
        <v>-4.810334551404445E-4</v>
      </c>
      <c r="G44">
        <v>1.730470440533508E-4</v>
      </c>
      <c r="H44">
        <v>1.497981377332394E-4</v>
      </c>
      <c r="I44">
        <v>-2.9445177940448099E-4</v>
      </c>
      <c r="J44">
        <v>-7.871080332985034E-4</v>
      </c>
      <c r="K44">
        <v>1.256667439409268E-3</v>
      </c>
      <c r="L44">
        <v>-1.8768765570658669E-3</v>
      </c>
      <c r="M44">
        <v>9.0295668342545436E-4</v>
      </c>
      <c r="N44">
        <v>1.2255897887014249E-3</v>
      </c>
      <c r="O44">
        <v>5.2490399472793822E-4</v>
      </c>
      <c r="P44">
        <v>-7.7016067635487205E-4</v>
      </c>
      <c r="Q44">
        <v>2.1252722565037328E-3</v>
      </c>
      <c r="R44">
        <v>1.561454968158061E-3</v>
      </c>
      <c r="S44">
        <v>-4.5954401350731082E-4</v>
      </c>
      <c r="T44">
        <v>-2.1852717447763468E-3</v>
      </c>
      <c r="U44">
        <v>6.7371015491353545E-4</v>
      </c>
      <c r="V44">
        <v>-1.108015538330838E-3</v>
      </c>
      <c r="W44">
        <v>2.7994535042565071E-3</v>
      </c>
      <c r="X44">
        <v>-1.012957602002672E-4</v>
      </c>
      <c r="Y44">
        <v>1.224040266155629E-3</v>
      </c>
      <c r="Z44">
        <v>-4.8497233829572831E-4</v>
      </c>
      <c r="AA44">
        <v>-3.9618869128820421E-4</v>
      </c>
      <c r="AB44">
        <v>1.339146809448786E-3</v>
      </c>
      <c r="AC44">
        <v>-1.1050588660480849E-3</v>
      </c>
      <c r="AD44">
        <v>1.0429660774864339E-3</v>
      </c>
      <c r="AE44">
        <v>-7.5694001880551639E-4</v>
      </c>
      <c r="AF44">
        <v>-2.1202260865170451E-3</v>
      </c>
      <c r="AG44">
        <v>1.02180197132756E-3</v>
      </c>
      <c r="AH44">
        <v>-2.3489478697833899E-3</v>
      </c>
      <c r="AI44">
        <v>1.7798428984795219E-3</v>
      </c>
      <c r="AJ44">
        <v>3.9630373323155721E-4</v>
      </c>
      <c r="AK44">
        <v>8.673829387072817E-4</v>
      </c>
      <c r="AL44">
        <v>1.292466941390201E-3</v>
      </c>
      <c r="AM44">
        <v>-4.6690963918650581E-4</v>
      </c>
      <c r="AN44">
        <v>3.3341582877118941E-3</v>
      </c>
      <c r="AO44">
        <v>-3.4037946860242789E-4</v>
      </c>
      <c r="AP44">
        <v>-4.177443316518796E-5</v>
      </c>
      <c r="AQ44">
        <v>-6.3230251671940696E-5</v>
      </c>
      <c r="AR44">
        <v>-9.9586418032974414E-4</v>
      </c>
      <c r="AS44">
        <v>3.2221441805577958E-4</v>
      </c>
      <c r="AT44">
        <v>-5.6309489106499229E-4</v>
      </c>
      <c r="AU44">
        <v>-2.8285711886246239E-5</v>
      </c>
      <c r="AV44">
        <v>-3.4758345435757778E-3</v>
      </c>
      <c r="AW44">
        <v>2.555098050969251E-3</v>
      </c>
      <c r="AX44">
        <v>9.7831435507691761E-4</v>
      </c>
      <c r="AY44">
        <v>-2.523222509507242E-4</v>
      </c>
      <c r="AZ44">
        <v>1.3688215149976551E-3</v>
      </c>
      <c r="BA44">
        <v>3.6164292460637689E-4</v>
      </c>
      <c r="BB44">
        <v>-2.202480976873387E-4</v>
      </c>
      <c r="BC44">
        <v>1.314538454063492E-3</v>
      </c>
      <c r="BD44">
        <v>-7.4855548542055524E-4</v>
      </c>
      <c r="BE44">
        <v>-1.888614040062634E-3</v>
      </c>
      <c r="BF44">
        <v>2.5418801988801449E-4</v>
      </c>
      <c r="BG44">
        <v>6.0523533478357345E-4</v>
      </c>
      <c r="BH44">
        <v>2.0747229922309621E-3</v>
      </c>
      <c r="BI44">
        <v>3.2716863909063872E-4</v>
      </c>
      <c r="BJ44">
        <v>1.3151825382445969E-3</v>
      </c>
      <c r="BK44">
        <v>-5.8193714519607276E-4</v>
      </c>
      <c r="BL44">
        <v>4.8031708946862323E-4</v>
      </c>
      <c r="BM44">
        <v>3.5818093880097518E-5</v>
      </c>
      <c r="BN44">
        <v>1.279936253955971E-3</v>
      </c>
      <c r="BO44">
        <v>3.4341876746319972E-4</v>
      </c>
      <c r="BP44">
        <v>1.0492825242309179E-3</v>
      </c>
      <c r="BQ44">
        <v>-7.0259670825174305E-5</v>
      </c>
      <c r="BR44">
        <v>7.7767402795585324E-4</v>
      </c>
      <c r="BS44">
        <v>5.6201759626296548E-4</v>
      </c>
      <c r="BT44">
        <v>-1.8505043757250711E-3</v>
      </c>
      <c r="BU44">
        <v>-1.5174988119915451E-4</v>
      </c>
      <c r="BV44">
        <v>1.2776880247264151E-3</v>
      </c>
      <c r="BW44">
        <v>-1.005600071484897E-4</v>
      </c>
      <c r="BX44">
        <v>-1.6190348821419951E-4</v>
      </c>
      <c r="BY44">
        <v>-8.2365401386619091E-4</v>
      </c>
      <c r="BZ44">
        <v>4.3121713551491061E-4</v>
      </c>
      <c r="CA44">
        <v>6.8413387338301561E-4</v>
      </c>
      <c r="CB44">
        <v>-1.2891218797752709E-3</v>
      </c>
      <c r="CC44">
        <v>7.0056082854904364E-4</v>
      </c>
      <c r="CD44">
        <v>-1.6302225926764839E-4</v>
      </c>
      <c r="CE44">
        <v>2.1459946266897362E-3</v>
      </c>
      <c r="CF44">
        <v>-1.5828450526202619E-3</v>
      </c>
      <c r="CG44">
        <v>2.5048597760400301E-4</v>
      </c>
      <c r="CH44">
        <v>5.8797230496307484E-4</v>
      </c>
      <c r="CI44">
        <v>4.5289407335705379E-4</v>
      </c>
      <c r="CJ44">
        <v>-1.509229837085929E-3</v>
      </c>
      <c r="CK44">
        <v>-9.1391159035264275E-4</v>
      </c>
      <c r="CL44">
        <v>1.371836338726323E-3</v>
      </c>
      <c r="CM44">
        <v>-3.5790341690516429E-3</v>
      </c>
      <c r="CN44">
        <v>-2.9111214885895592E-4</v>
      </c>
      <c r="CO44">
        <v>2.114398423680804E-3</v>
      </c>
      <c r="CP44">
        <v>1.401170516327821E-3</v>
      </c>
      <c r="CQ44">
        <v>1.3744102462468359E-4</v>
      </c>
      <c r="CR44">
        <v>1.9334244552173511E-4</v>
      </c>
      <c r="CS44">
        <v>1.041016826426115E-4</v>
      </c>
      <c r="CT44">
        <v>1.9214744683793329E-4</v>
      </c>
      <c r="CU44">
        <v>1.3222488902355899E-3</v>
      </c>
      <c r="CV44">
        <v>-1.076884004790379E-4</v>
      </c>
      <c r="CW44">
        <v>3.845943731441709E-3</v>
      </c>
      <c r="CX44">
        <v>-1.3680091555716819E-3</v>
      </c>
      <c r="CY44">
        <v>2.8569863424796329E-3</v>
      </c>
      <c r="CZ44">
        <v>-1.3582968550436691E-3</v>
      </c>
      <c r="DA44">
        <v>1.372439859670011E-3</v>
      </c>
      <c r="DB44">
        <v>1.973620727101865E-3</v>
      </c>
      <c r="DC44">
        <v>-1.829830159285596E-3</v>
      </c>
      <c r="DD44">
        <v>3.1175171073067908E-3</v>
      </c>
      <c r="DE44">
        <v>-2.3704760089232339E-3</v>
      </c>
      <c r="DF44">
        <v>2.6881672454031201E-3</v>
      </c>
      <c r="DG44">
        <v>4.3525520248264681E-4</v>
      </c>
      <c r="DH44">
        <v>1.547273143749232E-3</v>
      </c>
      <c r="DI44">
        <v>-2.130104842595887E-3</v>
      </c>
      <c r="DJ44">
        <v>3.8722883302342422E-5</v>
      </c>
      <c r="DK44">
        <v>7.5703491811828936E-4</v>
      </c>
      <c r="DL44">
        <v>2.9836912603320291E-4</v>
      </c>
      <c r="DM44">
        <v>8.0973692650377412E-4</v>
      </c>
      <c r="DN44">
        <v>-1.218953704876326E-4</v>
      </c>
      <c r="DO44">
        <v>1.9351845299899991E-3</v>
      </c>
      <c r="DP44">
        <v>1.9723273966320221E-6</v>
      </c>
      <c r="DQ44">
        <v>-1.279251627489977E-3</v>
      </c>
      <c r="DR44">
        <v>-5.7482605692636734E-4</v>
      </c>
      <c r="DS44">
        <v>-9.4690302463596441E-4</v>
      </c>
      <c r="DT44">
        <v>6.7814575390199878E-4</v>
      </c>
      <c r="DU44">
        <v>2.103119249330244E-3</v>
      </c>
      <c r="DV44">
        <v>-1.0277009527903389E-3</v>
      </c>
      <c r="DW44">
        <v>-7.5526529240350676E-4</v>
      </c>
      <c r="DX44">
        <v>-1.4859565680240411E-3</v>
      </c>
      <c r="DY44">
        <v>2.1472696646906991E-4</v>
      </c>
      <c r="DZ44">
        <v>-5.2866444151463462E-4</v>
      </c>
      <c r="EA44">
        <v>-6.1162298182045657E-4</v>
      </c>
      <c r="EB44">
        <v>2.5573557317917399E-3</v>
      </c>
      <c r="EC44">
        <v>1.459521182834093E-3</v>
      </c>
      <c r="ED44">
        <v>-1.058803277926095E-3</v>
      </c>
      <c r="EE44">
        <v>6.9111029630192244E-4</v>
      </c>
      <c r="EF44">
        <v>2.4252376515423101E-4</v>
      </c>
      <c r="EG44">
        <v>-2.117737354338596E-3</v>
      </c>
      <c r="EH44">
        <v>5.4001820643454087E-4</v>
      </c>
      <c r="EI44">
        <v>-2.181124349623849E-3</v>
      </c>
      <c r="EJ44">
        <v>1.211738281155131E-3</v>
      </c>
      <c r="EK44">
        <v>1.260374507484989E-3</v>
      </c>
      <c r="EL44">
        <v>-1.0439696055428911E-3</v>
      </c>
      <c r="EM44">
        <v>-3.7557015299358087E-5</v>
      </c>
      <c r="EN44">
        <v>1.4960043387203109E-3</v>
      </c>
      <c r="EO44">
        <v>-3.177826235693992E-3</v>
      </c>
      <c r="EP44">
        <v>4.2295311949716531E-4</v>
      </c>
      <c r="EQ44">
        <v>-3.1331517233530032E-4</v>
      </c>
      <c r="ER44">
        <v>3.4632103500177342E-4</v>
      </c>
      <c r="ES44">
        <v>-3.4122231371585101E-4</v>
      </c>
      <c r="ET44">
        <v>-8.9376593628624269E-4</v>
      </c>
      <c r="EU44">
        <v>4.2683272924835331E-5</v>
      </c>
      <c r="EV44">
        <v>-5.4379363078815195E-4</v>
      </c>
      <c r="EW44">
        <v>1.951269350528303E-3</v>
      </c>
      <c r="EX44">
        <v>-3.82328940718085E-4</v>
      </c>
      <c r="EY44">
        <v>2.2322897431103911E-4</v>
      </c>
      <c r="EZ44">
        <v>1.570174582750783E-4</v>
      </c>
      <c r="FA44">
        <v>-1.167337110098584E-3</v>
      </c>
      <c r="FB44">
        <v>-2.9770800383234258E-4</v>
      </c>
      <c r="FC44">
        <v>-8.0546095067385325E-4</v>
      </c>
      <c r="FD44">
        <v>1.3209423018313441E-4</v>
      </c>
      <c r="FE44">
        <v>4.6694527171668683E-4</v>
      </c>
      <c r="FF44">
        <v>9.724867205820097E-4</v>
      </c>
      <c r="FG44">
        <v>2.8879654615034838E-4</v>
      </c>
      <c r="FH44">
        <v>9.9234791880128482E-4</v>
      </c>
      <c r="FI44">
        <v>-1.709805214981494E-3</v>
      </c>
      <c r="FJ44">
        <v>1.422463668428661E-4</v>
      </c>
      <c r="FK44">
        <v>-2.736017644154248E-3</v>
      </c>
      <c r="FL44">
        <v>8.9015039219576689E-4</v>
      </c>
      <c r="FM44">
        <v>1.6664027729817461E-3</v>
      </c>
      <c r="FN44">
        <v>-9.1529761110188928E-4</v>
      </c>
      <c r="FO44">
        <v>-1.436669454286929E-3</v>
      </c>
      <c r="FP44">
        <v>6.1379376004478997E-4</v>
      </c>
      <c r="FQ44">
        <v>-6.2227049794596795E-4</v>
      </c>
      <c r="FR44">
        <v>-1.139435063442835E-3</v>
      </c>
      <c r="FS44">
        <v>-1.0599682509898139E-3</v>
      </c>
      <c r="FT44">
        <v>-7.9905839546594998E-4</v>
      </c>
      <c r="FU44">
        <v>-9.1633441124100684E-4</v>
      </c>
      <c r="FV44">
        <v>6.945380284141228E-4</v>
      </c>
      <c r="FW44">
        <v>2.7818346629527538E-4</v>
      </c>
      <c r="FX44">
        <v>8.7627808386083546E-4</v>
      </c>
      <c r="FY44">
        <v>9.2640149289701951E-4</v>
      </c>
      <c r="FZ44">
        <v>1.6021865553177319E-3</v>
      </c>
      <c r="GA44">
        <v>-2.1568430257596909E-5</v>
      </c>
      <c r="GB44">
        <v>5.433008266023439E-3</v>
      </c>
      <c r="GC44">
        <v>-9.9497342846459401E-4</v>
      </c>
      <c r="GD44">
        <v>-2.6099475554096878E-4</v>
      </c>
      <c r="GE44">
        <v>-1.437939201921074E-4</v>
      </c>
      <c r="GF44">
        <v>2.4986451577796642E-3</v>
      </c>
      <c r="GG44">
        <v>5.406773044651968E-4</v>
      </c>
      <c r="GH44">
        <v>2.1679908775073149E-3</v>
      </c>
      <c r="GI44">
        <v>4.7779726428737559E-4</v>
      </c>
      <c r="GJ44">
        <v>2.2954592895141151E-3</v>
      </c>
      <c r="GK44">
        <v>2.6483623388689321E-4</v>
      </c>
      <c r="GL44">
        <v>7.6934211227243712E-4</v>
      </c>
      <c r="GM44">
        <v>3.1379816525040668E-4</v>
      </c>
      <c r="GN44">
        <v>-5.0714404431885258E-4</v>
      </c>
      <c r="GO44">
        <v>5.6208735656847588E-5</v>
      </c>
      <c r="GP44">
        <v>9.7669495015147265E-4</v>
      </c>
      <c r="GQ44">
        <v>2.995598529917732E-3</v>
      </c>
      <c r="GR44">
        <v>9.7502811965983387E-4</v>
      </c>
      <c r="GS44">
        <v>2.2122425618449201E-3</v>
      </c>
      <c r="GT44">
        <v>1.8288713130269261E-4</v>
      </c>
      <c r="GU44">
        <v>1.3074463297590071E-3</v>
      </c>
      <c r="GV44">
        <v>6.7733876363180122E-4</v>
      </c>
      <c r="GW44">
        <v>9.0934715699789062E-4</v>
      </c>
      <c r="GX44">
        <v>3.0623472711499458E-3</v>
      </c>
      <c r="GY44">
        <v>1.7642707350528409E-3</v>
      </c>
      <c r="GZ44">
        <v>1.3890662354187509E-3</v>
      </c>
      <c r="HA44">
        <v>2.5059740743134916E-4</v>
      </c>
    </row>
    <row r="45" spans="1:209" x14ac:dyDescent="0.2">
      <c r="A45">
        <v>43</v>
      </c>
      <c r="B45">
        <v>6.7948496594273156E-4</v>
      </c>
      <c r="C45">
        <v>-1.5837060717558489E-3</v>
      </c>
      <c r="D45">
        <v>9.0740375102644046E-4</v>
      </c>
      <c r="E45">
        <v>1.365009404381209E-3</v>
      </c>
      <c r="F45">
        <v>-5.4406115208866543E-4</v>
      </c>
      <c r="G45">
        <v>1.6432788542021959E-4</v>
      </c>
      <c r="H45">
        <v>1.526986153837416E-4</v>
      </c>
      <c r="I45">
        <v>-3.4118548912348692E-4</v>
      </c>
      <c r="J45">
        <v>-8.2457480980322904E-4</v>
      </c>
      <c r="K45">
        <v>1.3430395419592759E-3</v>
      </c>
      <c r="L45">
        <v>-1.944848134892275E-3</v>
      </c>
      <c r="M45">
        <v>9.1773857206273787E-4</v>
      </c>
      <c r="N45">
        <v>1.2456585145776821E-3</v>
      </c>
      <c r="O45">
        <v>5.665798496084591E-4</v>
      </c>
      <c r="P45">
        <v>-7.9073588483428363E-4</v>
      </c>
      <c r="Q45">
        <v>2.065633179740583E-3</v>
      </c>
      <c r="R45">
        <v>1.59282344499741E-3</v>
      </c>
      <c r="S45">
        <v>-4.960202351161336E-4</v>
      </c>
      <c r="T45">
        <v>-2.1806943397193741E-3</v>
      </c>
      <c r="U45">
        <v>6.4748681395454489E-4</v>
      </c>
      <c r="V45">
        <v>-1.205098049340606E-3</v>
      </c>
      <c r="W45">
        <v>2.8192128247992491E-3</v>
      </c>
      <c r="X45">
        <v>-9.5901106697684422E-5</v>
      </c>
      <c r="Y45">
        <v>1.3327111381001211E-3</v>
      </c>
      <c r="Z45">
        <v>-5.2018185857868253E-4</v>
      </c>
      <c r="AA45">
        <v>-4.2940565684761081E-4</v>
      </c>
      <c r="AB45">
        <v>1.451870794358845E-3</v>
      </c>
      <c r="AC45">
        <v>-1.1678156205503099E-3</v>
      </c>
      <c r="AD45">
        <v>1.2050176658265129E-3</v>
      </c>
      <c r="AE45">
        <v>-7.4347136652766596E-4</v>
      </c>
      <c r="AF45">
        <v>-2.2415828224637969E-3</v>
      </c>
      <c r="AG45">
        <v>1.0682091971923569E-3</v>
      </c>
      <c r="AH45">
        <v>-2.3665671460071399E-3</v>
      </c>
      <c r="AI45">
        <v>1.829506830713325E-3</v>
      </c>
      <c r="AJ45">
        <v>4.2332485833636118E-4</v>
      </c>
      <c r="AK45">
        <v>9.4235810967514019E-4</v>
      </c>
      <c r="AL45">
        <v>1.397320430987488E-3</v>
      </c>
      <c r="AM45">
        <v>-5.2365023751833211E-4</v>
      </c>
      <c r="AN45">
        <v>3.5111053349760981E-3</v>
      </c>
      <c r="AO45">
        <v>-3.4224660032416309E-4</v>
      </c>
      <c r="AP45">
        <v>-9.7464957672028932E-5</v>
      </c>
      <c r="AQ45">
        <v>-8.2914159125079784E-5</v>
      </c>
      <c r="AR45">
        <v>-1.104874701279023E-3</v>
      </c>
      <c r="AS45">
        <v>3.0316149730593561E-4</v>
      </c>
      <c r="AT45">
        <v>-5.9599490115088208E-4</v>
      </c>
      <c r="AU45">
        <v>3.7565248565103488E-5</v>
      </c>
      <c r="AV45">
        <v>-3.370983355607292E-3</v>
      </c>
      <c r="AW45">
        <v>2.6005015806122118E-3</v>
      </c>
      <c r="AX45">
        <v>9.7091218917099743E-4</v>
      </c>
      <c r="AY45">
        <v>-3.1954939274682028E-4</v>
      </c>
      <c r="AZ45">
        <v>1.4310075541120789E-3</v>
      </c>
      <c r="BA45">
        <v>3.3896024397470721E-4</v>
      </c>
      <c r="BB45">
        <v>-1.7082005580264139E-4</v>
      </c>
      <c r="BC45">
        <v>1.287645999764001E-3</v>
      </c>
      <c r="BD45">
        <v>-7.2874403198200377E-4</v>
      </c>
      <c r="BE45">
        <v>-1.9337848169540769E-3</v>
      </c>
      <c r="BF45">
        <v>3.5019440077372591E-4</v>
      </c>
      <c r="BG45">
        <v>4.7330082631871561E-4</v>
      </c>
      <c r="BH45">
        <v>2.1308718388774852E-3</v>
      </c>
      <c r="BI45">
        <v>3.3361112657422998E-4</v>
      </c>
      <c r="BJ45">
        <v>1.247126083188111E-3</v>
      </c>
      <c r="BK45">
        <v>-7.131967012713584E-4</v>
      </c>
      <c r="BL45">
        <v>5.3730667284053782E-4</v>
      </c>
      <c r="BM45">
        <v>-1.126174304712823E-4</v>
      </c>
      <c r="BN45">
        <v>1.337245421088097E-3</v>
      </c>
      <c r="BO45">
        <v>2.1683725227865391E-4</v>
      </c>
      <c r="BP45">
        <v>1.030693523494039E-3</v>
      </c>
      <c r="BQ45">
        <v>-1.7468828628397761E-4</v>
      </c>
      <c r="BR45">
        <v>7.9927815990927294E-4</v>
      </c>
      <c r="BS45">
        <v>5.224244914001047E-4</v>
      </c>
      <c r="BT45">
        <v>-1.8099575176967831E-3</v>
      </c>
      <c r="BU45">
        <v>-1.015705931897986E-4</v>
      </c>
      <c r="BV45">
        <v>1.309564590810323E-3</v>
      </c>
      <c r="BW45">
        <v>-7.3767229298093557E-6</v>
      </c>
      <c r="BX45">
        <v>-1.6143308011235159E-4</v>
      </c>
      <c r="BY45">
        <v>-8.5378453444978587E-4</v>
      </c>
      <c r="BZ45">
        <v>4.5376035607945378E-4</v>
      </c>
      <c r="CA45">
        <v>8.0494033202269328E-4</v>
      </c>
      <c r="CB45">
        <v>-1.4321369535855619E-3</v>
      </c>
      <c r="CC45">
        <v>7.0196827112039596E-4</v>
      </c>
      <c r="CD45">
        <v>-3.2778047194390801E-4</v>
      </c>
      <c r="CE45">
        <v>2.1145994780604601E-3</v>
      </c>
      <c r="CF45">
        <v>-1.6468846668956281E-3</v>
      </c>
      <c r="CG45">
        <v>1.5040444341704229E-4</v>
      </c>
      <c r="CH45">
        <v>6.1394554225625972E-4</v>
      </c>
      <c r="CI45">
        <v>5.2315517297416968E-4</v>
      </c>
      <c r="CJ45">
        <v>-1.5940613385021301E-3</v>
      </c>
      <c r="CK45">
        <v>-8.8112949373153116E-4</v>
      </c>
      <c r="CL45">
        <v>1.3408432597124579E-3</v>
      </c>
      <c r="CM45">
        <v>-3.657592278580962E-3</v>
      </c>
      <c r="CN45">
        <v>-3.7773021376304362E-4</v>
      </c>
      <c r="CO45">
        <v>2.1571302579409752E-3</v>
      </c>
      <c r="CP45">
        <v>1.372875945979158E-3</v>
      </c>
      <c r="CQ45">
        <v>1.0446669218289059E-4</v>
      </c>
      <c r="CR45">
        <v>2.5643747379500652E-4</v>
      </c>
      <c r="CS45">
        <v>1.8386051277410859E-4</v>
      </c>
      <c r="CT45">
        <v>5.0702790139250798E-5</v>
      </c>
      <c r="CU45">
        <v>1.304200091492017E-3</v>
      </c>
      <c r="CV45">
        <v>-1.5461507307281051E-4</v>
      </c>
      <c r="CW45">
        <v>3.9390076883153288E-3</v>
      </c>
      <c r="CX45">
        <v>-1.462507528520912E-3</v>
      </c>
      <c r="CY45">
        <v>2.8205820268932731E-3</v>
      </c>
      <c r="CZ45">
        <v>-1.4659767437592429E-3</v>
      </c>
      <c r="DA45">
        <v>1.2410004938672821E-3</v>
      </c>
      <c r="DB45">
        <v>2.0309462222286578E-3</v>
      </c>
      <c r="DC45">
        <v>-1.8695085311427641E-3</v>
      </c>
      <c r="DD45">
        <v>3.003489698804374E-3</v>
      </c>
      <c r="DE45">
        <v>-2.4589652116766242E-3</v>
      </c>
      <c r="DF45">
        <v>2.6172770147972401E-3</v>
      </c>
      <c r="DG45">
        <v>4.6525116273025892E-4</v>
      </c>
      <c r="DH45">
        <v>1.455120763989366E-3</v>
      </c>
      <c r="DI45">
        <v>-2.1681068365151609E-3</v>
      </c>
      <c r="DJ45">
        <v>-5.8296858034438827E-5</v>
      </c>
      <c r="DK45">
        <v>7.5233422316801218E-4</v>
      </c>
      <c r="DL45">
        <v>1.9543873328999151E-4</v>
      </c>
      <c r="DM45">
        <v>7.219785328218529E-4</v>
      </c>
      <c r="DN45">
        <v>-1.6282059964057289E-4</v>
      </c>
      <c r="DO45">
        <v>1.912434530155948E-3</v>
      </c>
      <c r="DP45">
        <v>2.0849923419779471E-5</v>
      </c>
      <c r="DQ45">
        <v>-1.3336172334913179E-3</v>
      </c>
      <c r="DR45">
        <v>-5.8875903270967883E-4</v>
      </c>
      <c r="DS45">
        <v>-1.0039277033009541E-3</v>
      </c>
      <c r="DT45">
        <v>6.7280678331796634E-4</v>
      </c>
      <c r="DU45">
        <v>2.1284812937681628E-3</v>
      </c>
      <c r="DV45">
        <v>-1.1173613764118E-3</v>
      </c>
      <c r="DW45">
        <v>-7.6549639380961757E-4</v>
      </c>
      <c r="DX45">
        <v>-1.5745369215865669E-3</v>
      </c>
      <c r="DY45">
        <v>3.1656268829503858E-4</v>
      </c>
      <c r="DZ45">
        <v>-5.2394105336789462E-4</v>
      </c>
      <c r="EA45">
        <v>-6.6371465299579061E-4</v>
      </c>
      <c r="EB45">
        <v>2.6159286070395861E-3</v>
      </c>
      <c r="EC45">
        <v>1.5270749215094729E-3</v>
      </c>
      <c r="ED45">
        <v>-1.097334788844218E-3</v>
      </c>
      <c r="EE45">
        <v>7.8482489366628197E-4</v>
      </c>
      <c r="EF45">
        <v>2.165759523381933E-4</v>
      </c>
      <c r="EG45">
        <v>-2.14217764118414E-3</v>
      </c>
      <c r="EH45">
        <v>5.2339477533831097E-4</v>
      </c>
      <c r="EI45">
        <v>-2.269187793155381E-3</v>
      </c>
      <c r="EJ45">
        <v>1.2790233277792089E-3</v>
      </c>
      <c r="EK45">
        <v>1.208654756656373E-3</v>
      </c>
      <c r="EL45">
        <v>-1.0577952457882689E-3</v>
      </c>
      <c r="EM45">
        <v>-5.9965278592793311E-5</v>
      </c>
      <c r="EN45">
        <v>1.5107740745455289E-3</v>
      </c>
      <c r="EO45">
        <v>-3.1704066513805239E-3</v>
      </c>
      <c r="EP45">
        <v>3.7691717020034931E-4</v>
      </c>
      <c r="EQ45">
        <v>-4.1778703963618651E-4</v>
      </c>
      <c r="ER45">
        <v>3.0671902341194068E-4</v>
      </c>
      <c r="ES45">
        <v>-3.7989328055143789E-4</v>
      </c>
      <c r="ET45">
        <v>-1.016997115903651E-3</v>
      </c>
      <c r="EU45">
        <v>-5.7320556703782797E-5</v>
      </c>
      <c r="EV45">
        <v>-5.8673245702543005E-4</v>
      </c>
      <c r="EW45">
        <v>1.850469170251761E-3</v>
      </c>
      <c r="EX45">
        <v>-4.1560140813395109E-4</v>
      </c>
      <c r="EY45">
        <v>1.6304953462400481E-4</v>
      </c>
      <c r="EZ45">
        <v>8.2875212040129184E-5</v>
      </c>
      <c r="FA45">
        <v>-1.2033095045667021E-3</v>
      </c>
      <c r="FB45">
        <v>-4.0489855216596768E-4</v>
      </c>
      <c r="FC45">
        <v>-9.1055117984822952E-4</v>
      </c>
      <c r="FD45">
        <v>1.187898397140354E-4</v>
      </c>
      <c r="FE45">
        <v>4.0476384315981778E-4</v>
      </c>
      <c r="FF45">
        <v>9.6129667417929501E-4</v>
      </c>
      <c r="FG45">
        <v>1.6394156303048239E-4</v>
      </c>
      <c r="FH45">
        <v>9.9554938616117886E-4</v>
      </c>
      <c r="FI45">
        <v>-1.68255752134596E-3</v>
      </c>
      <c r="FJ45">
        <v>1.797305214674542E-5</v>
      </c>
      <c r="FK45">
        <v>-2.8010698896133489E-3</v>
      </c>
      <c r="FL45">
        <v>8.0631300243942466E-4</v>
      </c>
      <c r="FM45">
        <v>1.67913628255247E-3</v>
      </c>
      <c r="FN45">
        <v>-8.7496352321044045E-4</v>
      </c>
      <c r="FO45">
        <v>-1.485366492523714E-3</v>
      </c>
      <c r="FP45">
        <v>5.5869344623239693E-4</v>
      </c>
      <c r="FQ45">
        <v>-6.8426397260420383E-4</v>
      </c>
      <c r="FR45">
        <v>-1.1989701283051551E-3</v>
      </c>
      <c r="FS45">
        <v>-1.190203579913514E-3</v>
      </c>
      <c r="FT45">
        <v>-9.2337069885379272E-4</v>
      </c>
      <c r="FU45">
        <v>-8.7886771580457975E-4</v>
      </c>
      <c r="FV45">
        <v>6.0233295587100097E-4</v>
      </c>
      <c r="FW45">
        <v>1.5846048725854929E-4</v>
      </c>
      <c r="FX45">
        <v>7.4944908550606567E-4</v>
      </c>
      <c r="FY45">
        <v>9.23663326768105E-4</v>
      </c>
      <c r="FZ45">
        <v>1.53119990274393E-3</v>
      </c>
      <c r="GA45">
        <v>1.4747637756337661E-5</v>
      </c>
      <c r="GB45">
        <v>5.2880260501663463E-3</v>
      </c>
      <c r="GC45">
        <v>-8.1453713349104563E-4</v>
      </c>
      <c r="GD45">
        <v>-3.8348952280903401E-4</v>
      </c>
      <c r="GE45">
        <v>-3.4182863922747599E-4</v>
      </c>
      <c r="GF45">
        <v>2.4321146934409969E-3</v>
      </c>
      <c r="GG45">
        <v>5.0814483917578841E-4</v>
      </c>
      <c r="GH45">
        <v>2.1338331664172839E-3</v>
      </c>
      <c r="GI45">
        <v>4.3825180572190409E-4</v>
      </c>
      <c r="GJ45">
        <v>2.1082092037557928E-3</v>
      </c>
      <c r="GK45">
        <v>1.905406590305433E-4</v>
      </c>
      <c r="GL45">
        <v>7.4301348625325592E-4</v>
      </c>
      <c r="GM45">
        <v>2.3999272958519921E-4</v>
      </c>
      <c r="GN45">
        <v>-5.2000070311578007E-4</v>
      </c>
      <c r="GO45">
        <v>1.9116553046018969E-5</v>
      </c>
      <c r="GP45">
        <v>1.0431553735149341E-3</v>
      </c>
      <c r="GQ45">
        <v>3.0122489123339982E-3</v>
      </c>
      <c r="GR45">
        <v>9.5043699043714498E-4</v>
      </c>
      <c r="GS45">
        <v>2.318924020208469E-3</v>
      </c>
      <c r="GT45">
        <v>1.131892981352336E-4</v>
      </c>
      <c r="GU45">
        <v>1.3272035935977321E-3</v>
      </c>
      <c r="GV45">
        <v>6.4433180650326038E-4</v>
      </c>
      <c r="GW45">
        <v>8.1520473147945571E-4</v>
      </c>
      <c r="GX45">
        <v>2.9476015559416128E-3</v>
      </c>
      <c r="GY45">
        <v>1.6787272175930741E-3</v>
      </c>
      <c r="GZ45">
        <v>1.268944655151443E-3</v>
      </c>
      <c r="HA45">
        <v>2.2573415009201106E-4</v>
      </c>
    </row>
    <row r="46" spans="1:209" x14ac:dyDescent="0.2">
      <c r="A46">
        <v>44</v>
      </c>
      <c r="B46">
        <v>7.4735342448381222E-4</v>
      </c>
      <c r="C46">
        <v>-1.6367439488950959E-3</v>
      </c>
      <c r="D46">
        <v>9.8587824822141579E-4</v>
      </c>
      <c r="E46">
        <v>1.370830179031264E-3</v>
      </c>
      <c r="F46">
        <v>-5.9926914300896094E-4</v>
      </c>
      <c r="G46">
        <v>1.5787180835435659E-4</v>
      </c>
      <c r="H46">
        <v>1.5372677400322951E-4</v>
      </c>
      <c r="I46">
        <v>-4.0024891179507772E-4</v>
      </c>
      <c r="J46">
        <v>-8.6467325242641098E-4</v>
      </c>
      <c r="K46">
        <v>1.396685132866504E-3</v>
      </c>
      <c r="L46">
        <v>-2.0120857215810378E-3</v>
      </c>
      <c r="M46">
        <v>9.133701216109502E-4</v>
      </c>
      <c r="N46">
        <v>1.257565715513369E-3</v>
      </c>
      <c r="O46">
        <v>6.046202695942542E-4</v>
      </c>
      <c r="P46">
        <v>-8.1784978298653633E-4</v>
      </c>
      <c r="Q46">
        <v>1.9852449794412579E-3</v>
      </c>
      <c r="R46">
        <v>1.624225288844205E-3</v>
      </c>
      <c r="S46">
        <v>-5.3587390477202171E-4</v>
      </c>
      <c r="T46">
        <v>-2.173386889929877E-3</v>
      </c>
      <c r="U46">
        <v>6.0465922001336561E-4</v>
      </c>
      <c r="V46">
        <v>-1.331731326443133E-3</v>
      </c>
      <c r="W46">
        <v>2.823313091812061E-3</v>
      </c>
      <c r="X46">
        <v>-1.09473876388076E-4</v>
      </c>
      <c r="Y46">
        <v>1.432956543646567E-3</v>
      </c>
      <c r="Z46">
        <v>-5.6661508205786454E-4</v>
      </c>
      <c r="AA46">
        <v>-4.7425120656624888E-4</v>
      </c>
      <c r="AB46">
        <v>1.56518233584041E-3</v>
      </c>
      <c r="AC46">
        <v>-1.224994724066369E-3</v>
      </c>
      <c r="AD46">
        <v>1.3303623615555889E-3</v>
      </c>
      <c r="AE46">
        <v>-7.3274036366653E-4</v>
      </c>
      <c r="AF46">
        <v>-2.3626631297583522E-3</v>
      </c>
      <c r="AG46">
        <v>1.12294546471634E-3</v>
      </c>
      <c r="AH46">
        <v>-2.3766333467292251E-3</v>
      </c>
      <c r="AI46">
        <v>1.8629772688693921E-3</v>
      </c>
      <c r="AJ46">
        <v>4.3957108664162311E-4</v>
      </c>
      <c r="AK46">
        <v>1.0125251367895959E-3</v>
      </c>
      <c r="AL46">
        <v>1.4976254638275749E-3</v>
      </c>
      <c r="AM46">
        <v>-5.7864613275355244E-4</v>
      </c>
      <c r="AN46">
        <v>3.683684301860053E-3</v>
      </c>
      <c r="AO46">
        <v>-3.436230650943966E-4</v>
      </c>
      <c r="AP46">
        <v>-1.6530729996620989E-4</v>
      </c>
      <c r="AQ46">
        <v>-1.2184807024328909E-4</v>
      </c>
      <c r="AR46">
        <v>-1.1703167392979679E-3</v>
      </c>
      <c r="AS46">
        <v>2.7392512410594211E-4</v>
      </c>
      <c r="AT46">
        <v>-6.4034774413985421E-4</v>
      </c>
      <c r="AU46">
        <v>1.037973529619859E-4</v>
      </c>
      <c r="AV46">
        <v>-3.2931548140254321E-3</v>
      </c>
      <c r="AW46">
        <v>2.6372261110551472E-3</v>
      </c>
      <c r="AX46">
        <v>9.4873224885966582E-4</v>
      </c>
      <c r="AY46">
        <v>-4.0090380715320601E-4</v>
      </c>
      <c r="AZ46">
        <v>1.488036906162117E-3</v>
      </c>
      <c r="BA46">
        <v>3.0417355723703909E-4</v>
      </c>
      <c r="BB46">
        <v>-1.2186746982784321E-4</v>
      </c>
      <c r="BC46">
        <v>1.2380244527711571E-3</v>
      </c>
      <c r="BD46">
        <v>-7.1793791112954365E-4</v>
      </c>
      <c r="BE46">
        <v>-1.9900721158751071E-3</v>
      </c>
      <c r="BF46">
        <v>4.391007773627113E-4</v>
      </c>
      <c r="BG46">
        <v>3.2958568249598911E-4</v>
      </c>
      <c r="BH46">
        <v>2.1734132386455199E-3</v>
      </c>
      <c r="BI46">
        <v>3.3702843872751348E-4</v>
      </c>
      <c r="BJ46">
        <v>1.1861887195718269E-3</v>
      </c>
      <c r="BK46">
        <v>-8.5588281002137937E-4</v>
      </c>
      <c r="BL46">
        <v>5.739749231090227E-4</v>
      </c>
      <c r="BM46">
        <v>-2.8387593862421882E-4</v>
      </c>
      <c r="BN46">
        <v>1.4119986074524751E-3</v>
      </c>
      <c r="BO46">
        <v>8.455603233934936E-5</v>
      </c>
      <c r="BP46">
        <v>1.006009298930687E-3</v>
      </c>
      <c r="BQ46">
        <v>-2.9392554130828102E-4</v>
      </c>
      <c r="BR46">
        <v>8.1280846399653145E-4</v>
      </c>
      <c r="BS46">
        <v>4.7178915926959439E-4</v>
      </c>
      <c r="BT46">
        <v>-1.769182352490086E-3</v>
      </c>
      <c r="BU46">
        <v>-4.7957630663369823E-5</v>
      </c>
      <c r="BV46">
        <v>1.323756414295557E-3</v>
      </c>
      <c r="BW46">
        <v>5.82946302497376E-5</v>
      </c>
      <c r="BX46">
        <v>-1.7438064955770081E-4</v>
      </c>
      <c r="BY46">
        <v>-9.1233315603847954E-4</v>
      </c>
      <c r="BZ46">
        <v>4.7250973295991111E-4</v>
      </c>
      <c r="CA46">
        <v>8.9865616033322181E-4</v>
      </c>
      <c r="CB46">
        <v>-1.5852602237113669E-3</v>
      </c>
      <c r="CC46">
        <v>7.0257307483101981E-4</v>
      </c>
      <c r="CD46">
        <v>-5.020652247205397E-4</v>
      </c>
      <c r="CE46">
        <v>2.066188210837564E-3</v>
      </c>
      <c r="CF46">
        <v>-1.7228059628646281E-3</v>
      </c>
      <c r="CG46">
        <v>1.432434651754241E-5</v>
      </c>
      <c r="CH46">
        <v>6.2681183845101241E-4</v>
      </c>
      <c r="CI46">
        <v>5.9150005425092711E-4</v>
      </c>
      <c r="CJ46">
        <v>-1.6920729082844841E-3</v>
      </c>
      <c r="CK46">
        <v>-8.6316686703870392E-4</v>
      </c>
      <c r="CL46">
        <v>1.2939563366758599E-3</v>
      </c>
      <c r="CM46">
        <v>-3.700830849304039E-3</v>
      </c>
      <c r="CN46">
        <v>-5.0961690476494055E-4</v>
      </c>
      <c r="CO46">
        <v>2.2035867893360562E-3</v>
      </c>
      <c r="CP46">
        <v>1.319031920565408E-3</v>
      </c>
      <c r="CQ46">
        <v>5.9457564893432958E-5</v>
      </c>
      <c r="CR46">
        <v>2.8701251973147933E-4</v>
      </c>
      <c r="CS46">
        <v>2.7138440347040948E-4</v>
      </c>
      <c r="CT46">
        <v>-7.6270248431935383E-5</v>
      </c>
      <c r="CU46">
        <v>1.2953600766556061E-3</v>
      </c>
      <c r="CV46">
        <v>-2.1395615627756891E-4</v>
      </c>
      <c r="CW46">
        <v>4.0268806971710657E-3</v>
      </c>
      <c r="CX46">
        <v>-1.580933194142027E-3</v>
      </c>
      <c r="CY46">
        <v>2.763757177964626E-3</v>
      </c>
      <c r="CZ46">
        <v>-1.6085059067243309E-3</v>
      </c>
      <c r="DA46">
        <v>1.096223328331279E-3</v>
      </c>
      <c r="DB46">
        <v>2.1012992208266639E-3</v>
      </c>
      <c r="DC46">
        <v>-1.909197536466343E-3</v>
      </c>
      <c r="DD46">
        <v>2.8866990339546459E-3</v>
      </c>
      <c r="DE46">
        <v>-2.5269898954279621E-3</v>
      </c>
      <c r="DF46">
        <v>2.5196591656653339E-3</v>
      </c>
      <c r="DG46">
        <v>4.959998009120409E-4</v>
      </c>
      <c r="DH46">
        <v>1.373496935924169E-3</v>
      </c>
      <c r="DI46">
        <v>-2.1883291222867468E-3</v>
      </c>
      <c r="DJ46">
        <v>-1.7125006152884939E-4</v>
      </c>
      <c r="DK46">
        <v>7.3842016633774397E-4</v>
      </c>
      <c r="DL46">
        <v>4.8834648568011993E-5</v>
      </c>
      <c r="DM46">
        <v>6.3635235953607601E-4</v>
      </c>
      <c r="DN46">
        <v>-1.979888487826992E-4</v>
      </c>
      <c r="DO46">
        <v>1.874046755432821E-3</v>
      </c>
      <c r="DP46">
        <v>3.1886522947142457E-5</v>
      </c>
      <c r="DQ46">
        <v>-1.388845116751829E-3</v>
      </c>
      <c r="DR46">
        <v>-6.1243107208562217E-4</v>
      </c>
      <c r="DS46">
        <v>-1.0656090463567959E-3</v>
      </c>
      <c r="DT46">
        <v>6.5539020590325175E-4</v>
      </c>
      <c r="DU46">
        <v>2.1407658186903969E-3</v>
      </c>
      <c r="DV46">
        <v>-1.1916748726872701E-3</v>
      </c>
      <c r="DW46">
        <v>-7.7336292284848262E-4</v>
      </c>
      <c r="DX46">
        <v>-1.642867441152041E-3</v>
      </c>
      <c r="DY46">
        <v>3.9224988799887301E-4</v>
      </c>
      <c r="DZ46">
        <v>-5.248869173783107E-4</v>
      </c>
      <c r="EA46">
        <v>-7.0750020776094821E-4</v>
      </c>
      <c r="EB46">
        <v>2.6788947574528542E-3</v>
      </c>
      <c r="EC46">
        <v>1.586359953228071E-3</v>
      </c>
      <c r="ED46">
        <v>-1.1334101690246611E-3</v>
      </c>
      <c r="EE46">
        <v>8.8057508626659085E-4</v>
      </c>
      <c r="EF46">
        <v>1.7034081947470381E-4</v>
      </c>
      <c r="EG46">
        <v>-2.157299150660737E-3</v>
      </c>
      <c r="EH46">
        <v>4.9854320928328824E-4</v>
      </c>
      <c r="EI46">
        <v>-2.3386222318085609E-3</v>
      </c>
      <c r="EJ46">
        <v>1.3694984414757781E-3</v>
      </c>
      <c r="EK46">
        <v>1.1448256132750921E-3</v>
      </c>
      <c r="EL46">
        <v>-1.0637888244382221E-3</v>
      </c>
      <c r="EM46">
        <v>-8.0874903938807688E-5</v>
      </c>
      <c r="EN46">
        <v>1.5250189131844089E-3</v>
      </c>
      <c r="EO46">
        <v>-3.141310828094645E-3</v>
      </c>
      <c r="EP46">
        <v>3.2787107471376879E-4</v>
      </c>
      <c r="EQ46">
        <v>-5.0911504433545835E-4</v>
      </c>
      <c r="ER46">
        <v>2.4145138958757349E-4</v>
      </c>
      <c r="ES46">
        <v>-4.2055565290800021E-4</v>
      </c>
      <c r="ET46">
        <v>-1.1165173864669501E-3</v>
      </c>
      <c r="EU46">
        <v>-1.6904163293617351E-4</v>
      </c>
      <c r="EV46">
        <v>-6.5974165826775317E-4</v>
      </c>
      <c r="EW46">
        <v>1.7359594966281529E-3</v>
      </c>
      <c r="EX46">
        <v>-4.4911727199687811E-4</v>
      </c>
      <c r="EY46">
        <v>1.085760416921204E-4</v>
      </c>
      <c r="EZ46">
        <v>-2.6899556015390581E-5</v>
      </c>
      <c r="FA46">
        <v>-1.2425415963532849E-3</v>
      </c>
      <c r="FB46">
        <v>-5.3112731253390387E-4</v>
      </c>
      <c r="FC46">
        <v>-1.0184563497288839E-3</v>
      </c>
      <c r="FD46">
        <v>9.9834398459921586E-5</v>
      </c>
      <c r="FE46">
        <v>3.3008823331555701E-4</v>
      </c>
      <c r="FF46">
        <v>9.3383744748679791E-4</v>
      </c>
      <c r="FG46">
        <v>3.4412524912956629E-5</v>
      </c>
      <c r="FH46">
        <v>9.8872453208052641E-4</v>
      </c>
      <c r="FI46">
        <v>-1.6595752537032721E-3</v>
      </c>
      <c r="FJ46">
        <v>-9.6370948494126855E-5</v>
      </c>
      <c r="FK46">
        <v>-2.8392094269856939E-3</v>
      </c>
      <c r="FL46">
        <v>7.1811273611886695E-4</v>
      </c>
      <c r="FM46">
        <v>1.680695920776016E-3</v>
      </c>
      <c r="FN46">
        <v>-8.386488498230251E-4</v>
      </c>
      <c r="FO46">
        <v>-1.5294037631891459E-3</v>
      </c>
      <c r="FP46">
        <v>4.8912297655448163E-4</v>
      </c>
      <c r="FQ46">
        <v>-7.8269236331988327E-4</v>
      </c>
      <c r="FR46">
        <v>-1.250094480181608E-3</v>
      </c>
      <c r="FS46">
        <v>-1.3277860340156981E-3</v>
      </c>
      <c r="FT46">
        <v>-1.034152647293863E-3</v>
      </c>
      <c r="FU46">
        <v>-8.3849363979281882E-4</v>
      </c>
      <c r="FV46">
        <v>4.7735744737098258E-4</v>
      </c>
      <c r="FW46">
        <v>5.6872950542955897E-5</v>
      </c>
      <c r="FX46">
        <v>6.0023378555301764E-4</v>
      </c>
      <c r="FY46">
        <v>9.2181768967089365E-4</v>
      </c>
      <c r="FZ46">
        <v>1.444571878325817E-3</v>
      </c>
      <c r="GA46">
        <v>4.2699745588910462E-5</v>
      </c>
      <c r="GB46">
        <v>5.1292071124250773E-3</v>
      </c>
      <c r="GC46">
        <v>-5.8069005380091622E-4</v>
      </c>
      <c r="GD46">
        <v>-5.431077593198606E-4</v>
      </c>
      <c r="GE46">
        <v>-5.119373126000722E-4</v>
      </c>
      <c r="GF46">
        <v>2.3652992006547172E-3</v>
      </c>
      <c r="GG46">
        <v>4.7003382870317207E-4</v>
      </c>
      <c r="GH46">
        <v>2.0768740765832782E-3</v>
      </c>
      <c r="GI46">
        <v>3.8415371294484848E-4</v>
      </c>
      <c r="GJ46">
        <v>1.9159827311378741E-3</v>
      </c>
      <c r="GK46">
        <v>1.097455990244365E-4</v>
      </c>
      <c r="GL46">
        <v>7.0795382772603646E-4</v>
      </c>
      <c r="GM46">
        <v>1.5278640757947901E-4</v>
      </c>
      <c r="GN46">
        <v>-5.0776739424158817E-4</v>
      </c>
      <c r="GO46">
        <v>-2.6700378515521828E-5</v>
      </c>
      <c r="GP46">
        <v>1.0953990034602581E-3</v>
      </c>
      <c r="GQ46">
        <v>3.0281170061259152E-3</v>
      </c>
      <c r="GR46">
        <v>9.1664949757002594E-4</v>
      </c>
      <c r="GS46">
        <v>2.4184715903165432E-3</v>
      </c>
      <c r="GT46">
        <v>1.8430836867985369E-5</v>
      </c>
      <c r="GU46">
        <v>1.3364441263492891E-3</v>
      </c>
      <c r="GV46">
        <v>5.8249607419474264E-4</v>
      </c>
      <c r="GW46">
        <v>6.9494210135787353E-4</v>
      </c>
      <c r="GX46">
        <v>2.7966225452874822E-3</v>
      </c>
      <c r="GY46">
        <v>1.5579917133228831E-3</v>
      </c>
      <c r="GZ46">
        <v>1.118434600677174E-3</v>
      </c>
      <c r="HA46">
        <v>1.9391293007871958E-4</v>
      </c>
    </row>
    <row r="47" spans="1:209" x14ac:dyDescent="0.2">
      <c r="A47">
        <v>45</v>
      </c>
      <c r="B47">
        <v>8.0774065338908474E-4</v>
      </c>
      <c r="C47">
        <v>-1.701709526174535E-3</v>
      </c>
      <c r="D47">
        <v>1.040307992499758E-3</v>
      </c>
      <c r="E47">
        <v>1.361207177074992E-3</v>
      </c>
      <c r="F47">
        <v>-6.8137263816968894E-4</v>
      </c>
      <c r="G47">
        <v>1.4746929263911019E-4</v>
      </c>
      <c r="H47">
        <v>1.5243763217630171E-4</v>
      </c>
      <c r="I47">
        <v>-4.712493472478221E-4</v>
      </c>
      <c r="J47">
        <v>-9.3266667724948627E-4</v>
      </c>
      <c r="K47">
        <v>1.4388261742292921E-3</v>
      </c>
      <c r="L47">
        <v>-2.075607949266158E-3</v>
      </c>
      <c r="M47">
        <v>8.9063461086901126E-4</v>
      </c>
      <c r="N47">
        <v>1.260329381961094E-3</v>
      </c>
      <c r="O47">
        <v>6.4446727939912224E-4</v>
      </c>
      <c r="P47">
        <v>-8.5740591938351202E-4</v>
      </c>
      <c r="Q47">
        <v>1.8928077797978841E-3</v>
      </c>
      <c r="R47">
        <v>1.6548238389767799E-3</v>
      </c>
      <c r="S47">
        <v>-5.7920322137241945E-4</v>
      </c>
      <c r="T47">
        <v>-2.1664910342940359E-3</v>
      </c>
      <c r="U47">
        <v>5.5341556444990828E-4</v>
      </c>
      <c r="V47">
        <v>-1.4333286771132949E-3</v>
      </c>
      <c r="W47">
        <v>2.8108799615336319E-3</v>
      </c>
      <c r="X47">
        <v>-1.414084376166488E-4</v>
      </c>
      <c r="Y47">
        <v>1.5222474569720459E-3</v>
      </c>
      <c r="Z47">
        <v>-6.0028400167502316E-4</v>
      </c>
      <c r="AA47">
        <v>-5.3192121269512852E-4</v>
      </c>
      <c r="AB47">
        <v>1.695373444761296E-3</v>
      </c>
      <c r="AC47">
        <v>-1.2669356523107649E-3</v>
      </c>
      <c r="AD47">
        <v>1.498516728543112E-3</v>
      </c>
      <c r="AE47">
        <v>-7.2964323234461195E-4</v>
      </c>
      <c r="AF47">
        <v>-2.4805343616593938E-3</v>
      </c>
      <c r="AG47">
        <v>1.198268057895405E-3</v>
      </c>
      <c r="AH47">
        <v>-2.378414532422136E-3</v>
      </c>
      <c r="AI47">
        <v>1.8992865485849119E-3</v>
      </c>
      <c r="AJ47">
        <v>4.4921589151779171E-4</v>
      </c>
      <c r="AK47">
        <v>1.042718700087238E-3</v>
      </c>
      <c r="AL47">
        <v>1.5916059310811951E-3</v>
      </c>
      <c r="AM47">
        <v>-6.3094904581933423E-4</v>
      </c>
      <c r="AN47">
        <v>3.8759854784033419E-3</v>
      </c>
      <c r="AO47">
        <v>-3.4381800521008737E-4</v>
      </c>
      <c r="AP47">
        <v>-2.437029755379851E-4</v>
      </c>
      <c r="AQ47">
        <v>-1.7252168839443859E-4</v>
      </c>
      <c r="AR47">
        <v>-1.256049885995343E-3</v>
      </c>
      <c r="AS47">
        <v>2.342872289065882E-4</v>
      </c>
      <c r="AT47">
        <v>-6.9694710980427522E-4</v>
      </c>
      <c r="AU47">
        <v>1.602244436308666E-4</v>
      </c>
      <c r="AV47">
        <v>-3.1653204344462122E-3</v>
      </c>
      <c r="AW47">
        <v>2.6650709846197259E-3</v>
      </c>
      <c r="AX47">
        <v>9.1070720701025591E-4</v>
      </c>
      <c r="AY47">
        <v>-4.9445191559180325E-4</v>
      </c>
      <c r="AZ47">
        <v>1.531205453125498E-3</v>
      </c>
      <c r="BA47">
        <v>2.5666468372657149E-4</v>
      </c>
      <c r="BB47">
        <v>-8.0320874706645728E-5</v>
      </c>
      <c r="BC47">
        <v>1.181687802645142E-3</v>
      </c>
      <c r="BD47">
        <v>-7.0973606597142319E-4</v>
      </c>
      <c r="BE47">
        <v>-2.0597426501171049E-3</v>
      </c>
      <c r="BF47">
        <v>5.1956524693504797E-4</v>
      </c>
      <c r="BG47">
        <v>1.7665756137069151E-4</v>
      </c>
      <c r="BH47">
        <v>2.2240054226842529E-3</v>
      </c>
      <c r="BI47">
        <v>3.3462518216860872E-4</v>
      </c>
      <c r="BJ47">
        <v>1.0932225642372501E-3</v>
      </c>
      <c r="BK47">
        <v>-9.8829677938171373E-4</v>
      </c>
      <c r="BL47">
        <v>6.0835988811211515E-4</v>
      </c>
      <c r="BM47">
        <v>-4.697196477047644E-4</v>
      </c>
      <c r="BN47">
        <v>1.4716793457343761E-3</v>
      </c>
      <c r="BO47">
        <v>-3.4090944348172693E-5</v>
      </c>
      <c r="BP47">
        <v>9.7343615085861027E-4</v>
      </c>
      <c r="BQ47">
        <v>-4.4183284181101518E-4</v>
      </c>
      <c r="BR47">
        <v>8.171257565123258E-4</v>
      </c>
      <c r="BS47">
        <v>4.0220461697430018E-4</v>
      </c>
      <c r="BT47">
        <v>-1.7370623697799119E-3</v>
      </c>
      <c r="BU47">
        <v>-1.6752114447430311E-5</v>
      </c>
      <c r="BV47">
        <v>1.3191865363933221E-3</v>
      </c>
      <c r="BW47">
        <v>1.2693882342669369E-4</v>
      </c>
      <c r="BX47">
        <v>-2.072341090801012E-4</v>
      </c>
      <c r="BY47">
        <v>-9.7044213788233203E-4</v>
      </c>
      <c r="BZ47">
        <v>4.7495127904262049E-4</v>
      </c>
      <c r="CA47">
        <v>1.0079986598311649E-3</v>
      </c>
      <c r="CB47">
        <v>-1.745672989758299E-3</v>
      </c>
      <c r="CC47">
        <v>7.0022638538680447E-4</v>
      </c>
      <c r="CD47">
        <v>-6.7963714315502199E-4</v>
      </c>
      <c r="CE47">
        <v>1.9981331252577638E-3</v>
      </c>
      <c r="CF47">
        <v>-1.8102989327746009E-3</v>
      </c>
      <c r="CG47">
        <v>-1.152071801809282E-4</v>
      </c>
      <c r="CH47">
        <v>6.2687507753048848E-4</v>
      </c>
      <c r="CI47">
        <v>6.5623546229017209E-4</v>
      </c>
      <c r="CJ47">
        <v>-1.801979967649374E-3</v>
      </c>
      <c r="CK47">
        <v>-8.6225185927685851E-4</v>
      </c>
      <c r="CL47">
        <v>1.219030641446086E-3</v>
      </c>
      <c r="CM47">
        <v>-3.738233243378269E-3</v>
      </c>
      <c r="CN47">
        <v>-6.1928733701280768E-4</v>
      </c>
      <c r="CO47">
        <v>2.2274074447929792E-3</v>
      </c>
      <c r="CP47">
        <v>1.240240701080848E-3</v>
      </c>
      <c r="CQ47">
        <v>-4.9513218324040329E-7</v>
      </c>
      <c r="CR47">
        <v>3.0190219924734052E-4</v>
      </c>
      <c r="CS47">
        <v>3.625587294615076E-4</v>
      </c>
      <c r="CT47">
        <v>-2.6974910448347402E-4</v>
      </c>
      <c r="CU47">
        <v>1.295830028482964E-3</v>
      </c>
      <c r="CV47">
        <v>-2.8632087844136642E-4</v>
      </c>
      <c r="CW47">
        <v>4.1073004954104656E-3</v>
      </c>
      <c r="CX47">
        <v>-1.674064449552205E-3</v>
      </c>
      <c r="CY47">
        <v>2.686864645661184E-3</v>
      </c>
      <c r="CZ47">
        <v>-1.730247060281722E-3</v>
      </c>
      <c r="DA47">
        <v>9.213348901035114E-4</v>
      </c>
      <c r="DB47">
        <v>2.14798010902084E-3</v>
      </c>
      <c r="DC47">
        <v>-1.9544664516396759E-3</v>
      </c>
      <c r="DD47">
        <v>2.789312234834146E-3</v>
      </c>
      <c r="DE47">
        <v>-2.5733561473491279E-3</v>
      </c>
      <c r="DF47">
        <v>2.4381431120673921E-3</v>
      </c>
      <c r="DG47">
        <v>5.2078746525236592E-4</v>
      </c>
      <c r="DH47">
        <v>1.2493619110206841E-3</v>
      </c>
      <c r="DI47">
        <v>-2.1951815070854141E-3</v>
      </c>
      <c r="DJ47">
        <v>-2.9879842603545959E-4</v>
      </c>
      <c r="DK47">
        <v>7.111338817485228E-4</v>
      </c>
      <c r="DL47">
        <v>-8.0432309117637159E-5</v>
      </c>
      <c r="DM47">
        <v>5.4082824399947636E-4</v>
      </c>
      <c r="DN47">
        <v>-2.2987756489132151E-4</v>
      </c>
      <c r="DO47">
        <v>1.81883209833769E-3</v>
      </c>
      <c r="DP47">
        <v>3.4898589576981288E-5</v>
      </c>
      <c r="DQ47">
        <v>-1.4433133181493459E-3</v>
      </c>
      <c r="DR47">
        <v>-6.5264336980328734E-4</v>
      </c>
      <c r="DS47">
        <v>-1.1308833334265881E-3</v>
      </c>
      <c r="DT47">
        <v>6.3336027945517029E-4</v>
      </c>
      <c r="DU47">
        <v>2.1461043266333829E-3</v>
      </c>
      <c r="DV47">
        <v>-1.2844867335861439E-3</v>
      </c>
      <c r="DW47">
        <v>-7.7320317368067138E-4</v>
      </c>
      <c r="DX47">
        <v>-1.7240975600646799E-3</v>
      </c>
      <c r="DY47">
        <v>4.7777263810054452E-4</v>
      </c>
      <c r="DZ47">
        <v>-5.3157224543194225E-4</v>
      </c>
      <c r="EA47">
        <v>-7.6269090704090463E-4</v>
      </c>
      <c r="EB47">
        <v>2.7321200751892448E-3</v>
      </c>
      <c r="EC47">
        <v>1.6346559197914111E-3</v>
      </c>
      <c r="ED47">
        <v>-1.183918427811532E-3</v>
      </c>
      <c r="EE47">
        <v>9.7715062000034358E-4</v>
      </c>
      <c r="EF47">
        <v>1.349879345442516E-4</v>
      </c>
      <c r="EG47">
        <v>-2.1769214489228981E-3</v>
      </c>
      <c r="EH47">
        <v>4.6497520052425932E-4</v>
      </c>
      <c r="EI47">
        <v>-2.4325354285669922E-3</v>
      </c>
      <c r="EJ47">
        <v>1.436343505467284E-3</v>
      </c>
      <c r="EK47">
        <v>1.099900707688517E-3</v>
      </c>
      <c r="EL47">
        <v>-1.0613357141922521E-3</v>
      </c>
      <c r="EM47">
        <v>-1.2052060101795829E-4</v>
      </c>
      <c r="EN47">
        <v>1.5362204152097169E-3</v>
      </c>
      <c r="EO47">
        <v>-3.0985584679770741E-3</v>
      </c>
      <c r="EP47">
        <v>2.6880032723475348E-4</v>
      </c>
      <c r="EQ47">
        <v>-5.9602074170218811E-4</v>
      </c>
      <c r="ER47">
        <v>1.7181005238457749E-4</v>
      </c>
      <c r="ES47">
        <v>-4.7062782956628881E-4</v>
      </c>
      <c r="ET47">
        <v>-1.2569461126081421E-3</v>
      </c>
      <c r="EU47">
        <v>-2.9028760411064299E-4</v>
      </c>
      <c r="EV47">
        <v>-7.2639362607262743E-4</v>
      </c>
      <c r="EW47">
        <v>1.6097312342526651E-3</v>
      </c>
      <c r="EX47">
        <v>-4.983766737848888E-4</v>
      </c>
      <c r="EY47">
        <v>3.5938811034509673E-5</v>
      </c>
      <c r="EZ47">
        <v>-1.3187168901612661E-4</v>
      </c>
      <c r="FA47">
        <v>-1.2913413848568891E-3</v>
      </c>
      <c r="FB47">
        <v>-6.73782310812922E-4</v>
      </c>
      <c r="FC47">
        <v>-1.1137214874983421E-3</v>
      </c>
      <c r="FD47">
        <v>7.3176932637567915E-5</v>
      </c>
      <c r="FE47">
        <v>2.4242877912033391E-4</v>
      </c>
      <c r="FF47">
        <v>8.8901696183064558E-4</v>
      </c>
      <c r="FG47">
        <v>-1.195479805877885E-4</v>
      </c>
      <c r="FH47">
        <v>9.7071905668760284E-4</v>
      </c>
      <c r="FI47">
        <v>-1.6547425330589449E-3</v>
      </c>
      <c r="FJ47">
        <v>-1.973798723970716E-4</v>
      </c>
      <c r="FK47">
        <v>-2.8672619306168352E-3</v>
      </c>
      <c r="FL47">
        <v>6.3346917581429813E-4</v>
      </c>
      <c r="FM47">
        <v>1.670267454920485E-3</v>
      </c>
      <c r="FN47">
        <v>-7.9884301259412326E-4</v>
      </c>
      <c r="FO47">
        <v>-1.599583800121286E-3</v>
      </c>
      <c r="FP47">
        <v>4.0674302575807671E-4</v>
      </c>
      <c r="FQ47">
        <v>-8.7767500076126807E-4</v>
      </c>
      <c r="FR47">
        <v>-1.316269693911036E-3</v>
      </c>
      <c r="FS47">
        <v>-1.47196167051886E-3</v>
      </c>
      <c r="FT47">
        <v>-1.1301483102685191E-3</v>
      </c>
      <c r="FU47">
        <v>-8.1190463189947937E-4</v>
      </c>
      <c r="FV47">
        <v>3.2054172362192939E-4</v>
      </c>
      <c r="FW47">
        <v>-9.1704422144665241E-5</v>
      </c>
      <c r="FX47">
        <v>4.3250782520695631E-4</v>
      </c>
      <c r="FY47">
        <v>9.1834315126364567E-4</v>
      </c>
      <c r="FZ47">
        <v>1.3428759001177959E-3</v>
      </c>
      <c r="GA47">
        <v>5.7959164694485899E-5</v>
      </c>
      <c r="GB47">
        <v>4.9333967617906276E-3</v>
      </c>
      <c r="GC47">
        <v>-3.8493475842080882E-4</v>
      </c>
      <c r="GD47">
        <v>-6.7161230303252565E-4</v>
      </c>
      <c r="GE47">
        <v>-7.0997763282376646E-4</v>
      </c>
      <c r="GF47">
        <v>2.264386665412412E-3</v>
      </c>
      <c r="GG47">
        <v>4.058063517812687E-4</v>
      </c>
      <c r="GH47">
        <v>1.9963844793998101E-3</v>
      </c>
      <c r="GI47">
        <v>3.1490808331282769E-4</v>
      </c>
      <c r="GJ47">
        <v>1.721698003144154E-3</v>
      </c>
      <c r="GK47">
        <v>2.142572911187563E-5</v>
      </c>
      <c r="GL47">
        <v>6.5342394046459572E-4</v>
      </c>
      <c r="GM47">
        <v>5.1039688571019122E-5</v>
      </c>
      <c r="GN47">
        <v>-4.7355534704453749E-4</v>
      </c>
      <c r="GO47">
        <v>-7.7858911611896551E-5</v>
      </c>
      <c r="GP47">
        <v>1.166809048521506E-3</v>
      </c>
      <c r="GQ47">
        <v>3.0432955438947501E-3</v>
      </c>
      <c r="GR47">
        <v>8.882263913597353E-4</v>
      </c>
      <c r="GS47">
        <v>2.479883489869758E-3</v>
      </c>
      <c r="GT47">
        <v>-7.6095328610736911E-5</v>
      </c>
      <c r="GU47">
        <v>1.332638006898789E-3</v>
      </c>
      <c r="GV47">
        <v>5.0418577012333867E-4</v>
      </c>
      <c r="GW47">
        <v>5.4956260385321122E-4</v>
      </c>
      <c r="GX47">
        <v>2.660655567097556E-3</v>
      </c>
      <c r="GY47">
        <v>1.425177001842415E-3</v>
      </c>
      <c r="GZ47">
        <v>9.9381893445453571E-4</v>
      </c>
      <c r="HA47">
        <v>1.5491979765937277E-4</v>
      </c>
    </row>
    <row r="48" spans="1:209" x14ac:dyDescent="0.2">
      <c r="A48">
        <v>46</v>
      </c>
      <c r="B48">
        <v>8.5947441766355103E-4</v>
      </c>
      <c r="C48">
        <v>-1.7692966400519291E-3</v>
      </c>
      <c r="D48">
        <v>1.079236725167598E-3</v>
      </c>
      <c r="E48">
        <v>1.3427589565345791E-3</v>
      </c>
      <c r="F48">
        <v>-7.476443965190562E-4</v>
      </c>
      <c r="G48">
        <v>1.330892938145242E-4</v>
      </c>
      <c r="H48">
        <v>1.4841377360940659E-4</v>
      </c>
      <c r="I48">
        <v>-5.5273776614138295E-4</v>
      </c>
      <c r="J48">
        <v>-1.0146066302792541E-3</v>
      </c>
      <c r="K48">
        <v>1.4746195262299901E-3</v>
      </c>
      <c r="L48">
        <v>-2.132558652658188E-3</v>
      </c>
      <c r="M48">
        <v>8.4793120990634286E-4</v>
      </c>
      <c r="N48">
        <v>1.249878159329374E-3</v>
      </c>
      <c r="O48">
        <v>6.7009972407931838E-4</v>
      </c>
      <c r="P48">
        <v>-9.0524741426009398E-4</v>
      </c>
      <c r="Q48">
        <v>1.789097494082682E-3</v>
      </c>
      <c r="R48">
        <v>1.6836904085933331E-3</v>
      </c>
      <c r="S48">
        <v>-6.2604064701497178E-4</v>
      </c>
      <c r="T48">
        <v>-2.157957746265439E-3</v>
      </c>
      <c r="U48">
        <v>4.8915410336660455E-4</v>
      </c>
      <c r="V48">
        <v>-1.5312366878286461E-3</v>
      </c>
      <c r="W48">
        <v>2.7813411039611488E-3</v>
      </c>
      <c r="X48">
        <v>-1.9249646363587219E-4</v>
      </c>
      <c r="Y48">
        <v>1.6203270744603281E-3</v>
      </c>
      <c r="Z48">
        <v>-6.3239774125703767E-4</v>
      </c>
      <c r="AA48">
        <v>-6.0220332753366658E-4</v>
      </c>
      <c r="AB48">
        <v>1.7853417496649651E-3</v>
      </c>
      <c r="AC48">
        <v>-1.3021093854071969E-3</v>
      </c>
      <c r="AD48">
        <v>1.6628699334631761E-3</v>
      </c>
      <c r="AE48">
        <v>-7.3025901116867496E-4</v>
      </c>
      <c r="AF48">
        <v>-2.5922223023270921E-3</v>
      </c>
      <c r="AG48">
        <v>1.2872925231525341E-3</v>
      </c>
      <c r="AH48">
        <v>-2.3687287938560929E-3</v>
      </c>
      <c r="AI48">
        <v>1.9222804286439469E-3</v>
      </c>
      <c r="AJ48">
        <v>4.4503426007378398E-4</v>
      </c>
      <c r="AK48">
        <v>1.040401992853063E-3</v>
      </c>
      <c r="AL48">
        <v>1.6774102289230321E-3</v>
      </c>
      <c r="AM48">
        <v>-6.7966325973018273E-4</v>
      </c>
      <c r="AN48">
        <v>4.0537629521174602E-3</v>
      </c>
      <c r="AO48">
        <v>-3.4223436831609747E-4</v>
      </c>
      <c r="AP48">
        <v>-3.3037025768722938E-4</v>
      </c>
      <c r="AQ48">
        <v>-2.294785112457165E-4</v>
      </c>
      <c r="AR48">
        <v>-1.3253972091238049E-3</v>
      </c>
      <c r="AS48">
        <v>1.8552660600927259E-4</v>
      </c>
      <c r="AT48">
        <v>-7.649648590235806E-4</v>
      </c>
      <c r="AU48">
        <v>2.1876699969035021E-4</v>
      </c>
      <c r="AV48">
        <v>-3.02535002719901E-3</v>
      </c>
      <c r="AW48">
        <v>2.6755785995573171E-3</v>
      </c>
      <c r="AX48">
        <v>8.5650760731886821E-4</v>
      </c>
      <c r="AY48">
        <v>-5.9754677950484198E-4</v>
      </c>
      <c r="AZ48">
        <v>1.5656136736093881E-3</v>
      </c>
      <c r="BA48">
        <v>1.8771813641071001E-4</v>
      </c>
      <c r="BB48">
        <v>-4.0623460802728881E-5</v>
      </c>
      <c r="BC48">
        <v>1.1132205202919029E-3</v>
      </c>
      <c r="BD48">
        <v>-7.0896387260582089E-4</v>
      </c>
      <c r="BE48">
        <v>-2.1434702383790298E-3</v>
      </c>
      <c r="BF48">
        <v>5.9016019236574513E-4</v>
      </c>
      <c r="BG48">
        <v>1.7163872650168189E-5</v>
      </c>
      <c r="BH48">
        <v>2.2559161569574381E-3</v>
      </c>
      <c r="BI48">
        <v>3.274949980437709E-4</v>
      </c>
      <c r="BJ48">
        <v>9.8887786429411348E-4</v>
      </c>
      <c r="BK48">
        <v>-1.125699114432509E-3</v>
      </c>
      <c r="BL48">
        <v>6.3144963239375918E-4</v>
      </c>
      <c r="BM48">
        <v>-6.6083517672953435E-4</v>
      </c>
      <c r="BN48">
        <v>1.528241415446516E-3</v>
      </c>
      <c r="BO48">
        <v>-1.5366304511612249E-4</v>
      </c>
      <c r="BP48">
        <v>9.3116602945487645E-4</v>
      </c>
      <c r="BQ48">
        <v>-5.9910500756818572E-4</v>
      </c>
      <c r="BR48">
        <v>8.1117785797279606E-4</v>
      </c>
      <c r="BS48">
        <v>3.1993379116648291E-4</v>
      </c>
      <c r="BT48">
        <v>-1.712049104491396E-3</v>
      </c>
      <c r="BU48">
        <v>-3.434034012951981E-6</v>
      </c>
      <c r="BV48">
        <v>1.282656031075458E-3</v>
      </c>
      <c r="BW48">
        <v>1.8332862451040079E-4</v>
      </c>
      <c r="BX48">
        <v>-2.4217879521710729E-4</v>
      </c>
      <c r="BY48">
        <v>-1.0405525678471039E-3</v>
      </c>
      <c r="BZ48">
        <v>4.6481653296020061E-4</v>
      </c>
      <c r="CA48">
        <v>1.1135326186739189E-3</v>
      </c>
      <c r="CB48">
        <v>-1.9102918410435141E-3</v>
      </c>
      <c r="CC48">
        <v>6.9333975138191552E-4</v>
      </c>
      <c r="CD48">
        <v>-8.5363412317229987E-4</v>
      </c>
      <c r="CE48">
        <v>1.9088238059404689E-3</v>
      </c>
      <c r="CF48">
        <v>-1.908364024446732E-3</v>
      </c>
      <c r="CG48">
        <v>-2.4792159237302429E-4</v>
      </c>
      <c r="CH48">
        <v>6.159566396657961E-4</v>
      </c>
      <c r="CI48">
        <v>7.1569977485860239E-4</v>
      </c>
      <c r="CJ48">
        <v>-1.922196246774476E-3</v>
      </c>
      <c r="CK48">
        <v>-8.7860480381087935E-4</v>
      </c>
      <c r="CL48">
        <v>1.121827123676367E-3</v>
      </c>
      <c r="CM48">
        <v>-3.7538498107049928E-3</v>
      </c>
      <c r="CN48">
        <v>-7.3627817911317518E-4</v>
      </c>
      <c r="CO48">
        <v>2.239169456583541E-3</v>
      </c>
      <c r="CP48">
        <v>1.138239838352022E-3</v>
      </c>
      <c r="CQ48">
        <v>-7.7805948620831346E-5</v>
      </c>
      <c r="CR48">
        <v>2.8429470180927848E-4</v>
      </c>
      <c r="CS48">
        <v>4.5280956772915712E-4</v>
      </c>
      <c r="CT48">
        <v>-4.2984129550343718E-4</v>
      </c>
      <c r="CU48">
        <v>1.3045811203387309E-3</v>
      </c>
      <c r="CV48">
        <v>-3.4920413963491939E-4</v>
      </c>
      <c r="CW48">
        <v>4.1781293801884294E-3</v>
      </c>
      <c r="CX48">
        <v>-1.753553475527483E-3</v>
      </c>
      <c r="CY48">
        <v>2.5909909538612318E-3</v>
      </c>
      <c r="CZ48">
        <v>-1.8469153594368401E-3</v>
      </c>
      <c r="DA48">
        <v>7.3840246352133588E-4</v>
      </c>
      <c r="DB48">
        <v>2.188083581057077E-3</v>
      </c>
      <c r="DC48">
        <v>-1.997406576382798E-3</v>
      </c>
      <c r="DD48">
        <v>2.6934308975916951E-3</v>
      </c>
      <c r="DE48">
        <v>-2.5975059513077031E-3</v>
      </c>
      <c r="DF48">
        <v>2.3569262082469779E-3</v>
      </c>
      <c r="DG48">
        <v>5.3936193598087725E-4</v>
      </c>
      <c r="DH48">
        <v>1.109580879298169E-3</v>
      </c>
      <c r="DI48">
        <v>-2.188945624522948E-3</v>
      </c>
      <c r="DJ48">
        <v>-4.3777592307762649E-4</v>
      </c>
      <c r="DK48">
        <v>6.7138653288519186E-4</v>
      </c>
      <c r="DL48">
        <v>-2.1761229788989369E-4</v>
      </c>
      <c r="DM48">
        <v>4.1545748405126607E-4</v>
      </c>
      <c r="DN48">
        <v>-2.6170745749752708E-4</v>
      </c>
      <c r="DO48">
        <v>1.7556067589917859E-3</v>
      </c>
      <c r="DP48">
        <v>2.7105114232113639E-5</v>
      </c>
      <c r="DQ48">
        <v>-1.4952982265617849E-3</v>
      </c>
      <c r="DR48">
        <v>-7.0938376987412697E-4</v>
      </c>
      <c r="DS48">
        <v>-1.2098763069485509E-3</v>
      </c>
      <c r="DT48">
        <v>6.0278571225605914E-4</v>
      </c>
      <c r="DU48">
        <v>2.1397537945279949E-3</v>
      </c>
      <c r="DV48">
        <v>-1.3819536121986639E-3</v>
      </c>
      <c r="DW48">
        <v>-7.6678370041999267E-4</v>
      </c>
      <c r="DX48">
        <v>-1.8061691637646479E-3</v>
      </c>
      <c r="DY48">
        <v>5.5791727281057362E-4</v>
      </c>
      <c r="DZ48">
        <v>-5.4388205909337546E-4</v>
      </c>
      <c r="EA48">
        <v>-8.2123590769613399E-4</v>
      </c>
      <c r="EB48">
        <v>2.7799092127259069E-3</v>
      </c>
      <c r="EC48">
        <v>1.670452886987246E-3</v>
      </c>
      <c r="ED48">
        <v>-1.2441630298055629E-3</v>
      </c>
      <c r="EE48">
        <v>1.0731235533149521E-3</v>
      </c>
      <c r="EF48">
        <v>7.5915697797765568E-5</v>
      </c>
      <c r="EG48">
        <v>-2.1914044404335452E-3</v>
      </c>
      <c r="EH48">
        <v>4.2237276115625501E-4</v>
      </c>
      <c r="EI48">
        <v>-2.501715669594421E-3</v>
      </c>
      <c r="EJ48">
        <v>1.5007175506132351E-3</v>
      </c>
      <c r="EK48">
        <v>1.0564987905015591E-3</v>
      </c>
      <c r="EL48">
        <v>-1.047404147998624E-3</v>
      </c>
      <c r="EM48">
        <v>-1.6912344135580729E-4</v>
      </c>
      <c r="EN48">
        <v>1.546416034657679E-3</v>
      </c>
      <c r="EO48">
        <v>-3.0402577493091709E-3</v>
      </c>
      <c r="EP48">
        <v>2.0472563553721181E-4</v>
      </c>
      <c r="EQ48">
        <v>-6.775566623046386E-4</v>
      </c>
      <c r="ER48">
        <v>8.9609652891560221E-5</v>
      </c>
      <c r="ES48">
        <v>-5.2349282575115026E-4</v>
      </c>
      <c r="ET48">
        <v>-1.4035995540343791E-3</v>
      </c>
      <c r="EU48">
        <v>-4.18293922956464E-4</v>
      </c>
      <c r="EV48">
        <v>-8.3051741172891942E-4</v>
      </c>
      <c r="EW48">
        <v>1.4742826649387689E-3</v>
      </c>
      <c r="EX48">
        <v>-5.5390324946861494E-4</v>
      </c>
      <c r="EY48">
        <v>-4.5396566984388283E-5</v>
      </c>
      <c r="EZ48">
        <v>-2.4368003958075599E-4</v>
      </c>
      <c r="FA48">
        <v>-1.3418797550114011E-3</v>
      </c>
      <c r="FB48">
        <v>-8.2926946051800458E-4</v>
      </c>
      <c r="FC48">
        <v>-1.2082783325164869E-3</v>
      </c>
      <c r="FD48">
        <v>3.6952736952756071E-5</v>
      </c>
      <c r="FE48">
        <v>1.41789969562773E-4</v>
      </c>
      <c r="FF48">
        <v>8.2651474786039686E-4</v>
      </c>
      <c r="FG48">
        <v>-2.5128333407907732E-4</v>
      </c>
      <c r="FH48">
        <v>9.404675644642676E-4</v>
      </c>
      <c r="FI48">
        <v>-1.6667525247537241E-3</v>
      </c>
      <c r="FJ48">
        <v>-2.8205925303302458E-4</v>
      </c>
      <c r="FK48">
        <v>-2.879938568233347E-3</v>
      </c>
      <c r="FL48">
        <v>5.4227731932412896E-4</v>
      </c>
      <c r="FM48">
        <v>1.6473657219835301E-3</v>
      </c>
      <c r="FN48">
        <v>-7.5296213355451264E-4</v>
      </c>
      <c r="FO48">
        <v>-1.6721697798394049E-3</v>
      </c>
      <c r="FP48">
        <v>3.1399186349911418E-4</v>
      </c>
      <c r="FQ48">
        <v>-9.8589972245692603E-4</v>
      </c>
      <c r="FR48">
        <v>-1.3700996782462351E-3</v>
      </c>
      <c r="FS48">
        <v>-1.6213718790327139E-3</v>
      </c>
      <c r="FT48">
        <v>-1.211683472583701E-3</v>
      </c>
      <c r="FU48">
        <v>-7.908603619533758E-4</v>
      </c>
      <c r="FV48">
        <v>1.345343853215801E-4</v>
      </c>
      <c r="FW48">
        <v>-2.5143716465075952E-4</v>
      </c>
      <c r="FX48">
        <v>2.5206984857139973E-4</v>
      </c>
      <c r="FY48">
        <v>9.1093009772616365E-4</v>
      </c>
      <c r="FZ48">
        <v>1.2274251648306E-3</v>
      </c>
      <c r="GA48">
        <v>6.2188381938302838E-5</v>
      </c>
      <c r="GB48">
        <v>4.7176340857476512E-3</v>
      </c>
      <c r="GC48">
        <v>-1.9959235724223461E-4</v>
      </c>
      <c r="GD48">
        <v>-7.9655617525080402E-4</v>
      </c>
      <c r="GE48">
        <v>-9.0858629525784093E-4</v>
      </c>
      <c r="GF48">
        <v>2.1446374965055671E-3</v>
      </c>
      <c r="GG48">
        <v>3.4045641151378279E-4</v>
      </c>
      <c r="GH48">
        <v>1.8927106846415101E-3</v>
      </c>
      <c r="GI48">
        <v>2.3064856829981781E-4</v>
      </c>
      <c r="GJ48">
        <v>1.528358742339129E-3</v>
      </c>
      <c r="GK48">
        <v>-6.3417701340424612E-5</v>
      </c>
      <c r="GL48">
        <v>5.8295529513674883E-4</v>
      </c>
      <c r="GM48">
        <v>-6.5600880073945085E-5</v>
      </c>
      <c r="GN48">
        <v>-4.2161390331401738E-4</v>
      </c>
      <c r="GO48">
        <v>-1.342441635612868E-4</v>
      </c>
      <c r="GP48">
        <v>1.2379537626437159E-3</v>
      </c>
      <c r="GQ48">
        <v>3.0516386029673949E-3</v>
      </c>
      <c r="GR48">
        <v>8.601833512556624E-4</v>
      </c>
      <c r="GS48">
        <v>2.519108016421879E-3</v>
      </c>
      <c r="GT48">
        <v>-1.8117612914906461E-4</v>
      </c>
      <c r="GU48">
        <v>1.313437696971049E-3</v>
      </c>
      <c r="GV48">
        <v>4.0299687049967151E-4</v>
      </c>
      <c r="GW48">
        <v>3.8124837917456592E-4</v>
      </c>
      <c r="GX48">
        <v>2.5315783203256198E-3</v>
      </c>
      <c r="GY48">
        <v>1.2688955241968441E-3</v>
      </c>
      <c r="GZ48">
        <v>8.4735419144239745E-4</v>
      </c>
      <c r="HA48">
        <v>1.0941922871510308E-4</v>
      </c>
    </row>
    <row r="49" spans="1:209" x14ac:dyDescent="0.2">
      <c r="A49">
        <v>47</v>
      </c>
      <c r="B49">
        <v>9.0151246292146357E-4</v>
      </c>
      <c r="C49">
        <v>-1.828634015597844E-3</v>
      </c>
      <c r="D49">
        <v>1.103669756061604E-3</v>
      </c>
      <c r="E49">
        <v>1.307665299165031E-3</v>
      </c>
      <c r="F49">
        <v>-8.1632565959004091E-4</v>
      </c>
      <c r="G49">
        <v>1.1867934255066229E-4</v>
      </c>
      <c r="H49">
        <v>1.430677948874126E-4</v>
      </c>
      <c r="I49">
        <v>-6.422586294727744E-4</v>
      </c>
      <c r="J49">
        <v>-1.0829248469805229E-3</v>
      </c>
      <c r="K49">
        <v>1.484768823003624E-3</v>
      </c>
      <c r="L49">
        <v>-2.1803229561118552E-3</v>
      </c>
      <c r="M49">
        <v>7.9621948789787111E-4</v>
      </c>
      <c r="N49">
        <v>1.2303080827475951E-3</v>
      </c>
      <c r="O49">
        <v>6.9761202399879179E-4</v>
      </c>
      <c r="P49">
        <v>-9.5209089165997724E-4</v>
      </c>
      <c r="Q49">
        <v>1.674392841305226E-3</v>
      </c>
      <c r="R49">
        <v>1.709854591072755E-3</v>
      </c>
      <c r="S49">
        <v>-6.7633333469487326E-4</v>
      </c>
      <c r="T49">
        <v>-2.1434100016801019E-3</v>
      </c>
      <c r="U49">
        <v>4.0112830987996988E-4</v>
      </c>
      <c r="V49">
        <v>-1.642608450511491E-3</v>
      </c>
      <c r="W49">
        <v>2.7344578224675459E-3</v>
      </c>
      <c r="X49">
        <v>-2.7229432856964742E-4</v>
      </c>
      <c r="Y49">
        <v>1.675664970603549E-3</v>
      </c>
      <c r="Z49">
        <v>-6.7206703380717856E-4</v>
      </c>
      <c r="AA49">
        <v>-6.8547363759677727E-4</v>
      </c>
      <c r="AB49">
        <v>1.8876872563403191E-3</v>
      </c>
      <c r="AC49">
        <v>-1.3345525031764141E-3</v>
      </c>
      <c r="AD49">
        <v>1.780289503108418E-3</v>
      </c>
      <c r="AE49">
        <v>-7.3584290258619416E-4</v>
      </c>
      <c r="AF49">
        <v>-2.6948515148761901E-3</v>
      </c>
      <c r="AG49">
        <v>1.3746461855795649E-3</v>
      </c>
      <c r="AH49">
        <v>-2.3514232522123318E-3</v>
      </c>
      <c r="AI49">
        <v>1.9284075258380309E-3</v>
      </c>
      <c r="AJ49">
        <v>4.2775779221066948E-4</v>
      </c>
      <c r="AK49">
        <v>9.9774930176824324E-4</v>
      </c>
      <c r="AL49">
        <v>1.753184973412075E-3</v>
      </c>
      <c r="AM49">
        <v>-7.2395316023695104E-4</v>
      </c>
      <c r="AN49">
        <v>4.1914531137236637E-3</v>
      </c>
      <c r="AO49">
        <v>-3.3837752481574908E-4</v>
      </c>
      <c r="AP49">
        <v>-4.2241309556128838E-4</v>
      </c>
      <c r="AQ49">
        <v>-3.0867907841841588E-4</v>
      </c>
      <c r="AR49">
        <v>-1.361943841884288E-3</v>
      </c>
      <c r="AS49">
        <v>1.288496902031751E-4</v>
      </c>
      <c r="AT49">
        <v>-8.4382805244938709E-4</v>
      </c>
      <c r="AU49">
        <v>2.9281521640719119E-4</v>
      </c>
      <c r="AV49">
        <v>-2.926048112906054E-3</v>
      </c>
      <c r="AW49">
        <v>2.6692019385129578E-3</v>
      </c>
      <c r="AX49">
        <v>7.8660881767800219E-4</v>
      </c>
      <c r="AY49">
        <v>-7.0695024570944945E-4</v>
      </c>
      <c r="AZ49">
        <v>1.592072198415337E-3</v>
      </c>
      <c r="BA49">
        <v>1.263950024438093E-4</v>
      </c>
      <c r="BB49">
        <v>2.1314485252672048E-6</v>
      </c>
      <c r="BC49">
        <v>1.021466178393415E-3</v>
      </c>
      <c r="BD49">
        <v>-7.1310828811776581E-4</v>
      </c>
      <c r="BE49">
        <v>-2.242437929664057E-3</v>
      </c>
      <c r="BF49">
        <v>6.4941858818805048E-4</v>
      </c>
      <c r="BG49">
        <v>-1.4622080031877609E-4</v>
      </c>
      <c r="BH49">
        <v>2.274621944775364E-3</v>
      </c>
      <c r="BI49">
        <v>3.133580778204967E-4</v>
      </c>
      <c r="BJ49">
        <v>9.0464070906584137E-4</v>
      </c>
      <c r="BK49">
        <v>-1.285232823406189E-3</v>
      </c>
      <c r="BL49">
        <v>6.4114943715539493E-4</v>
      </c>
      <c r="BM49">
        <v>-8.4770640193690102E-4</v>
      </c>
      <c r="BN49">
        <v>1.589603327532108E-3</v>
      </c>
      <c r="BO49">
        <v>-2.8895877144379791E-4</v>
      </c>
      <c r="BP49">
        <v>8.7754100262362638E-4</v>
      </c>
      <c r="BQ49">
        <v>-7.4141442488980316E-4</v>
      </c>
      <c r="BR49">
        <v>7.9405280017381995E-4</v>
      </c>
      <c r="BS49">
        <v>2.3734930801619749E-4</v>
      </c>
      <c r="BT49">
        <v>-1.6961962180597799E-3</v>
      </c>
      <c r="BU49">
        <v>-1.1735303351176679E-5</v>
      </c>
      <c r="BV49">
        <v>1.2320022474271569E-3</v>
      </c>
      <c r="BW49">
        <v>2.1994733384809599E-4</v>
      </c>
      <c r="BX49">
        <v>-2.9745668169352902E-4</v>
      </c>
      <c r="BY49">
        <v>-1.151496342327567E-3</v>
      </c>
      <c r="BZ49">
        <v>4.280671101397514E-4</v>
      </c>
      <c r="CA49">
        <v>1.198063428439004E-3</v>
      </c>
      <c r="CB49">
        <v>-2.0758390604321418E-3</v>
      </c>
      <c r="CC49">
        <v>6.7524733576361626E-4</v>
      </c>
      <c r="CD49">
        <v>-1.0170147903875619E-3</v>
      </c>
      <c r="CE49">
        <v>1.79806093328218E-3</v>
      </c>
      <c r="CF49">
        <v>-2.015282326994263E-3</v>
      </c>
      <c r="CG49">
        <v>-3.9479920624421857E-4</v>
      </c>
      <c r="CH49">
        <v>5.8839161786301852E-4</v>
      </c>
      <c r="CI49">
        <v>7.6831553624010103E-4</v>
      </c>
      <c r="CJ49">
        <v>-2.0508642333365748E-3</v>
      </c>
      <c r="CK49">
        <v>-9.1311898019697945E-4</v>
      </c>
      <c r="CL49">
        <v>1.021972777671268E-3</v>
      </c>
      <c r="CM49">
        <v>-3.7524263834002101E-3</v>
      </c>
      <c r="CN49">
        <v>-8.9980503503949544E-4</v>
      </c>
      <c r="CO49">
        <v>2.2324259320833642E-3</v>
      </c>
      <c r="CP49">
        <v>1.015818239620767E-3</v>
      </c>
      <c r="CQ49">
        <v>-1.741661405497069E-4</v>
      </c>
      <c r="CR49">
        <v>2.4867427900140732E-4</v>
      </c>
      <c r="CS49">
        <v>5.3752766263076373E-4</v>
      </c>
      <c r="CT49">
        <v>-5.9962139493823711E-4</v>
      </c>
      <c r="CU49">
        <v>1.319497927874847E-3</v>
      </c>
      <c r="CV49">
        <v>-4.4414888359293748E-4</v>
      </c>
      <c r="CW49">
        <v>4.2374562036065376E-3</v>
      </c>
      <c r="CX49">
        <v>-1.824191083553338E-3</v>
      </c>
      <c r="CY49">
        <v>2.477916992785848E-3</v>
      </c>
      <c r="CZ49">
        <v>-1.9714666594974348E-3</v>
      </c>
      <c r="DA49">
        <v>5.7349506674679465E-4</v>
      </c>
      <c r="DB49">
        <v>2.22923280969609E-3</v>
      </c>
      <c r="DC49">
        <v>-2.0315719582700408E-3</v>
      </c>
      <c r="DD49">
        <v>2.5817417163776449E-3</v>
      </c>
      <c r="DE49">
        <v>-2.5995115957176671E-3</v>
      </c>
      <c r="DF49">
        <v>2.260244246866779E-3</v>
      </c>
      <c r="DG49">
        <v>5.515873625933852E-4</v>
      </c>
      <c r="DH49">
        <v>9.9586703483705305E-4</v>
      </c>
      <c r="DI49">
        <v>-2.1693094155204669E-3</v>
      </c>
      <c r="DJ49">
        <v>-5.8323592405914017E-4</v>
      </c>
      <c r="DK49">
        <v>6.2661302009301572E-4</v>
      </c>
      <c r="DL49">
        <v>-3.9561369751770479E-4</v>
      </c>
      <c r="DM49">
        <v>3.0447677102893978E-4</v>
      </c>
      <c r="DN49">
        <v>-2.9712345222181891E-4</v>
      </c>
      <c r="DO49">
        <v>1.6579321070159139E-3</v>
      </c>
      <c r="DP49">
        <v>1.237940329780476E-5</v>
      </c>
      <c r="DQ49">
        <v>-1.5430337823833409E-3</v>
      </c>
      <c r="DR49">
        <v>-7.7448742132737287E-4</v>
      </c>
      <c r="DS49">
        <v>-1.266931987748302E-3</v>
      </c>
      <c r="DT49">
        <v>5.4786778242098494E-4</v>
      </c>
      <c r="DU49">
        <v>2.124226480837777E-3</v>
      </c>
      <c r="DV49">
        <v>-1.4670796669791449E-3</v>
      </c>
      <c r="DW49">
        <v>-7.5178032893855116E-4</v>
      </c>
      <c r="DX49">
        <v>-1.876336094417451E-3</v>
      </c>
      <c r="DY49">
        <v>6.2070691079410176E-4</v>
      </c>
      <c r="DZ49">
        <v>-5.6152160413594249E-4</v>
      </c>
      <c r="EA49">
        <v>-8.729660426871164E-4</v>
      </c>
      <c r="EB49">
        <v>2.8066215661290039E-3</v>
      </c>
      <c r="EC49">
        <v>1.691678579290359E-3</v>
      </c>
      <c r="ED49">
        <v>-1.303271287092215E-3</v>
      </c>
      <c r="EE49">
        <v>1.1668883700615799E-3</v>
      </c>
      <c r="EF49">
        <v>3.3031722547767531E-5</v>
      </c>
      <c r="EG49">
        <v>-2.1974614571229302E-3</v>
      </c>
      <c r="EH49">
        <v>3.7061493783968429E-4</v>
      </c>
      <c r="EI49">
        <v>-2.5678813352956842E-3</v>
      </c>
      <c r="EJ49">
        <v>1.579895439227623E-3</v>
      </c>
      <c r="EK49">
        <v>9.9921675281145015E-4</v>
      </c>
      <c r="EL49">
        <v>-1.0306012681884631E-3</v>
      </c>
      <c r="EM49">
        <v>-2.058888584425574E-4</v>
      </c>
      <c r="EN49">
        <v>1.556833876710607E-3</v>
      </c>
      <c r="EO49">
        <v>-2.9569994291480852E-3</v>
      </c>
      <c r="EP49">
        <v>1.427099420665936E-4</v>
      </c>
      <c r="EQ49">
        <v>-7.5322356432167437E-4</v>
      </c>
      <c r="ER49">
        <v>-1.916994104688597E-5</v>
      </c>
      <c r="ES49">
        <v>-5.7060480927572559E-4</v>
      </c>
      <c r="ET49">
        <v>-1.5155983532072631E-3</v>
      </c>
      <c r="EU49">
        <v>-5.4981770293604311E-4</v>
      </c>
      <c r="EV49">
        <v>-9.5048720266716893E-4</v>
      </c>
      <c r="EW49">
        <v>1.3325126545855341E-3</v>
      </c>
      <c r="EX49">
        <v>-6.0114297682898449E-4</v>
      </c>
      <c r="EY49">
        <v>-1.204802730175733E-4</v>
      </c>
      <c r="EZ49">
        <v>-3.7694058790164428E-4</v>
      </c>
      <c r="FA49">
        <v>-1.385049673816972E-3</v>
      </c>
      <c r="FB49">
        <v>-9.9317900814701958E-4</v>
      </c>
      <c r="FC49">
        <v>-1.313512393703167E-3</v>
      </c>
      <c r="FD49">
        <v>-1.03202714583552E-5</v>
      </c>
      <c r="FE49">
        <v>2.876380710230554E-5</v>
      </c>
      <c r="FF49">
        <v>7.468533636760847E-4</v>
      </c>
      <c r="FG49">
        <v>-3.5924398386845202E-4</v>
      </c>
      <c r="FH49">
        <v>8.9708491128969771E-4</v>
      </c>
      <c r="FI49">
        <v>-1.701828358966095E-3</v>
      </c>
      <c r="FJ49">
        <v>-3.479896463641427E-4</v>
      </c>
      <c r="FK49">
        <v>-2.8797088552522392E-3</v>
      </c>
      <c r="FL49">
        <v>4.3210447033464107E-4</v>
      </c>
      <c r="FM49">
        <v>1.6118506833327469E-3</v>
      </c>
      <c r="FN49">
        <v>-7.0138222186984754E-4</v>
      </c>
      <c r="FO49">
        <v>-1.7552372309836591E-3</v>
      </c>
      <c r="FP49">
        <v>2.1395995091686741E-4</v>
      </c>
      <c r="FQ49">
        <v>-1.13702407189188E-3</v>
      </c>
      <c r="FR49">
        <v>-1.417527606468677E-3</v>
      </c>
      <c r="FS49">
        <v>-1.7740441667638419E-3</v>
      </c>
      <c r="FT49">
        <v>-1.2782626117288001E-3</v>
      </c>
      <c r="FU49">
        <v>-7.8372498914543003E-4</v>
      </c>
      <c r="FV49">
        <v>-7.6329017525190033E-5</v>
      </c>
      <c r="FW49">
        <v>-3.7557178193081833E-4</v>
      </c>
      <c r="FX49">
        <v>6.4776513160195643E-5</v>
      </c>
      <c r="FY49">
        <v>8.9883361292623378E-4</v>
      </c>
      <c r="FZ49">
        <v>1.100249361150115E-3</v>
      </c>
      <c r="GA49">
        <v>5.1551652666657571E-5</v>
      </c>
      <c r="GB49">
        <v>4.5076998238524112E-3</v>
      </c>
      <c r="GC49">
        <v>-1.301571228698003E-6</v>
      </c>
      <c r="GD49">
        <v>-9.4153979726699431E-4</v>
      </c>
      <c r="GE49">
        <v>-1.0799228960952441E-3</v>
      </c>
      <c r="GF49">
        <v>2.0363614659614179E-3</v>
      </c>
      <c r="GG49">
        <v>2.6246243596830988E-4</v>
      </c>
      <c r="GH49">
        <v>1.7673316405501761E-3</v>
      </c>
      <c r="GI49">
        <v>1.3229910084214719E-4</v>
      </c>
      <c r="GJ49">
        <v>1.3389509429755689E-3</v>
      </c>
      <c r="GK49">
        <v>-1.7716921084444249E-4</v>
      </c>
      <c r="GL49">
        <v>5.0801596621581093E-4</v>
      </c>
      <c r="GM49">
        <v>-1.9661282701883629E-4</v>
      </c>
      <c r="GN49">
        <v>-3.5674111073031662E-4</v>
      </c>
      <c r="GO49">
        <v>-1.960228432028483E-4</v>
      </c>
      <c r="GP49">
        <v>1.289327884690611E-3</v>
      </c>
      <c r="GQ49">
        <v>3.0510213776312359E-3</v>
      </c>
      <c r="GR49">
        <v>8.3241908625256806E-4</v>
      </c>
      <c r="GS49">
        <v>2.543804541476357E-3</v>
      </c>
      <c r="GT49">
        <v>-3.1110880519839742E-4</v>
      </c>
      <c r="GU49">
        <v>1.2768415875717869E-3</v>
      </c>
      <c r="GV49">
        <v>2.6199503010031509E-4</v>
      </c>
      <c r="GW49">
        <v>1.933182887677262E-4</v>
      </c>
      <c r="GX49">
        <v>2.4033514036693238E-3</v>
      </c>
      <c r="GY49">
        <v>1.067024139990407E-3</v>
      </c>
      <c r="GZ49">
        <v>7.0125939530625006E-4</v>
      </c>
      <c r="HA49">
        <v>5.723663426396499E-5</v>
      </c>
    </row>
    <row r="50" spans="1:209" x14ac:dyDescent="0.2">
      <c r="A50">
        <v>48</v>
      </c>
      <c r="B50">
        <v>9.3298074548459628E-4</v>
      </c>
      <c r="C50">
        <v>-1.9088881587109919E-3</v>
      </c>
      <c r="D50">
        <v>1.107127728102544E-3</v>
      </c>
      <c r="E50">
        <v>1.2590067981045111E-3</v>
      </c>
      <c r="F50">
        <v>-9.0889064423441417E-4</v>
      </c>
      <c r="G50">
        <v>9.3746054642711952E-5</v>
      </c>
      <c r="H50">
        <v>1.3631372340708811E-4</v>
      </c>
      <c r="I50">
        <v>-7.3648079827010309E-4</v>
      </c>
      <c r="J50">
        <v>-1.179463611830868E-3</v>
      </c>
      <c r="K50">
        <v>1.4748398409736381E-3</v>
      </c>
      <c r="L50">
        <v>-2.2166319861861008E-3</v>
      </c>
      <c r="M50">
        <v>7.0666926460943706E-4</v>
      </c>
      <c r="N50">
        <v>1.200706283705392E-3</v>
      </c>
      <c r="O50">
        <v>7.2162417561404135E-4</v>
      </c>
      <c r="P50">
        <v>-1.003780909346396E-3</v>
      </c>
      <c r="Q50">
        <v>1.5503140226773729E-3</v>
      </c>
      <c r="R50">
        <v>1.7323558829791829E-3</v>
      </c>
      <c r="S50">
        <v>-7.2992634640619929E-4</v>
      </c>
      <c r="T50">
        <v>-2.1296884357200289E-3</v>
      </c>
      <c r="U50">
        <v>2.9909030268805118E-4</v>
      </c>
      <c r="V50">
        <v>-1.718353976117184E-3</v>
      </c>
      <c r="W50">
        <v>2.6703567242527611E-3</v>
      </c>
      <c r="X50">
        <v>-3.4567187711222078E-4</v>
      </c>
      <c r="Y50">
        <v>1.713742569020265E-3</v>
      </c>
      <c r="Z50">
        <v>-6.9899931659315431E-4</v>
      </c>
      <c r="AA50">
        <v>-7.8060613110662739E-4</v>
      </c>
      <c r="AB50">
        <v>1.981771271576554E-3</v>
      </c>
      <c r="AC50">
        <v>-1.354957829981491E-3</v>
      </c>
      <c r="AD50">
        <v>1.92465845398906E-3</v>
      </c>
      <c r="AE50">
        <v>-7.4273877713926912E-4</v>
      </c>
      <c r="AF50">
        <v>-2.7857836205953568E-3</v>
      </c>
      <c r="AG50">
        <v>1.472460571562715E-3</v>
      </c>
      <c r="AH50">
        <v>-2.3256842327352761E-3</v>
      </c>
      <c r="AI50">
        <v>1.9189727821637709E-3</v>
      </c>
      <c r="AJ50">
        <v>3.9765486674056208E-4</v>
      </c>
      <c r="AK50">
        <v>9.3765216153338549E-4</v>
      </c>
      <c r="AL50">
        <v>1.8171521953393799E-3</v>
      </c>
      <c r="AM50">
        <v>-7.6305074556698698E-4</v>
      </c>
      <c r="AN50">
        <v>4.3124898658028496E-3</v>
      </c>
      <c r="AO50">
        <v>-3.3186028465288981E-4</v>
      </c>
      <c r="AP50">
        <v>-5.1643359685405832E-4</v>
      </c>
      <c r="AQ50">
        <v>-4.012416113478269E-4</v>
      </c>
      <c r="AR50">
        <v>-1.40176909915251E-3</v>
      </c>
      <c r="AS50">
        <v>6.667456390928959E-5</v>
      </c>
      <c r="AT50">
        <v>-9.3147628043017136E-4</v>
      </c>
      <c r="AU50">
        <v>3.723625147218604E-4</v>
      </c>
      <c r="AV50">
        <v>-2.7693962806637799E-3</v>
      </c>
      <c r="AW50">
        <v>2.6475735914061349E-3</v>
      </c>
      <c r="AX50">
        <v>7.023091334719862E-4</v>
      </c>
      <c r="AY50">
        <v>-8.1898653815090693E-4</v>
      </c>
      <c r="AZ50">
        <v>1.602415795164322E-3</v>
      </c>
      <c r="BA50">
        <v>4.5805666573925728E-5</v>
      </c>
      <c r="BB50">
        <v>4.1967798281263283E-5</v>
      </c>
      <c r="BC50">
        <v>9.4405561707375479E-4</v>
      </c>
      <c r="BD50">
        <v>-7.2420430608142886E-4</v>
      </c>
      <c r="BE50">
        <v>-2.3559226719656909E-3</v>
      </c>
      <c r="BF50">
        <v>6.9588851114594152E-4</v>
      </c>
      <c r="BG50">
        <v>-3.1084380001751121E-4</v>
      </c>
      <c r="BH50">
        <v>2.277697291010761E-3</v>
      </c>
      <c r="BI50">
        <v>3.0060871043749432E-4</v>
      </c>
      <c r="BJ50">
        <v>7.8653245014928324E-4</v>
      </c>
      <c r="BK50">
        <v>-1.4430443657092399E-3</v>
      </c>
      <c r="BL50">
        <v>6.377320072225096E-4</v>
      </c>
      <c r="BM50">
        <v>-1.021485592379802E-3</v>
      </c>
      <c r="BN50">
        <v>1.6270008565178211E-3</v>
      </c>
      <c r="BO50">
        <v>-4.1987857201983367E-4</v>
      </c>
      <c r="BP50">
        <v>8.1122350624418548E-4</v>
      </c>
      <c r="BQ50">
        <v>-8.810880667905898E-4</v>
      </c>
      <c r="BR50">
        <v>7.6503611493176438E-4</v>
      </c>
      <c r="BS50">
        <v>1.468488873696478E-4</v>
      </c>
      <c r="BT50">
        <v>-1.6983455111836609E-3</v>
      </c>
      <c r="BU50">
        <v>-3.534680307624292E-5</v>
      </c>
      <c r="BV50">
        <v>1.161518825344402E-3</v>
      </c>
      <c r="BW50">
        <v>2.491168590935641E-4</v>
      </c>
      <c r="BX50">
        <v>-3.6695855392817532E-4</v>
      </c>
      <c r="BY50">
        <v>-1.2462290795239191E-3</v>
      </c>
      <c r="BZ50">
        <v>3.807781164603814E-4</v>
      </c>
      <c r="CA50">
        <v>1.29781906201426E-3</v>
      </c>
      <c r="CB50">
        <v>-2.238920957117186E-3</v>
      </c>
      <c r="CC50">
        <v>6.507354999472591E-4</v>
      </c>
      <c r="CD50">
        <v>-1.163716005394681E-3</v>
      </c>
      <c r="CE50">
        <v>1.6673253289362501E-3</v>
      </c>
      <c r="CF50">
        <v>-2.1286310479639251E-3</v>
      </c>
      <c r="CG50">
        <v>-5.0888683728298563E-4</v>
      </c>
      <c r="CH50">
        <v>5.4405210242900327E-4</v>
      </c>
      <c r="CI50">
        <v>8.1263858078153535E-4</v>
      </c>
      <c r="CJ50">
        <v>-2.1858930641642702E-3</v>
      </c>
      <c r="CK50">
        <v>-9.6448412072127872E-4</v>
      </c>
      <c r="CL50">
        <v>9.0768021011506826E-4</v>
      </c>
      <c r="CM50">
        <v>-3.7348052022645648E-3</v>
      </c>
      <c r="CN50">
        <v>-1.0246862560399539E-3</v>
      </c>
      <c r="CO50">
        <v>2.2082471260475218E-3</v>
      </c>
      <c r="CP50">
        <v>8.7667789046752943E-4</v>
      </c>
      <c r="CQ50">
        <v>-2.9034855158728958E-4</v>
      </c>
      <c r="CR50">
        <v>1.7116079242325251E-4</v>
      </c>
      <c r="CS50">
        <v>6.2235927612720992E-4</v>
      </c>
      <c r="CT50">
        <v>-8.3554524845582019E-4</v>
      </c>
      <c r="CU50">
        <v>1.337515081672392E-3</v>
      </c>
      <c r="CV50">
        <v>-5.5077910805232473E-4</v>
      </c>
      <c r="CW50">
        <v>4.283686092460888E-3</v>
      </c>
      <c r="CX50">
        <v>-1.8605330813616251E-3</v>
      </c>
      <c r="CY50">
        <v>2.3500444381623761E-3</v>
      </c>
      <c r="CZ50">
        <v>-2.0568331400754392E-3</v>
      </c>
      <c r="DA50">
        <v>4.1035653448009431E-4</v>
      </c>
      <c r="DB50">
        <v>2.249395788119488E-3</v>
      </c>
      <c r="DC50">
        <v>-2.0626000470886511E-3</v>
      </c>
      <c r="DD50">
        <v>2.474938054128338E-3</v>
      </c>
      <c r="DE50">
        <v>-2.580046435990547E-3</v>
      </c>
      <c r="DF50">
        <v>2.1899392756268539E-3</v>
      </c>
      <c r="DG50">
        <v>5.5745324119220701E-4</v>
      </c>
      <c r="DH50">
        <v>8.3453776354957144E-4</v>
      </c>
      <c r="DI50">
        <v>-2.1374499395933641E-3</v>
      </c>
      <c r="DJ50">
        <v>-7.1434957173148136E-4</v>
      </c>
      <c r="DK50">
        <v>5.7428757036429479E-4</v>
      </c>
      <c r="DL50">
        <v>-5.391718460003342E-4</v>
      </c>
      <c r="DM50">
        <v>1.6749297425558071E-4</v>
      </c>
      <c r="DN50">
        <v>-3.3982558712676179E-4</v>
      </c>
      <c r="DO50">
        <v>1.5532057541393009E-3</v>
      </c>
      <c r="DP50">
        <v>-9.4636139739639761E-6</v>
      </c>
      <c r="DQ50">
        <v>-1.5847777430187261E-3</v>
      </c>
      <c r="DR50">
        <v>-8.5386727115806303E-4</v>
      </c>
      <c r="DS50">
        <v>-1.3346453706377199E-3</v>
      </c>
      <c r="DT50">
        <v>4.9582203285324718E-4</v>
      </c>
      <c r="DU50">
        <v>2.0877919369613981E-3</v>
      </c>
      <c r="DV50">
        <v>-1.579408799779008E-3</v>
      </c>
      <c r="DW50">
        <v>-7.3766273891892067E-4</v>
      </c>
      <c r="DX50">
        <v>-1.9681431794143179E-3</v>
      </c>
      <c r="DY50">
        <v>6.9336070921101019E-4</v>
      </c>
      <c r="DZ50">
        <v>-5.8402804003451271E-4</v>
      </c>
      <c r="EA50">
        <v>-9.4252373831417934E-4</v>
      </c>
      <c r="EB50">
        <v>2.817732043279337E-3</v>
      </c>
      <c r="EC50">
        <v>1.697966422145022E-3</v>
      </c>
      <c r="ED50">
        <v>-1.3922942948833351E-3</v>
      </c>
      <c r="EE50">
        <v>1.2567116290283209E-3</v>
      </c>
      <c r="EF50">
        <v>-3.5507113688137223E-5</v>
      </c>
      <c r="EG50">
        <v>-2.2001876959304792E-3</v>
      </c>
      <c r="EH50">
        <v>3.0979750729987897E-4</v>
      </c>
      <c r="EI50">
        <v>-2.648491736015729E-3</v>
      </c>
      <c r="EJ50">
        <v>1.6320458544979511E-3</v>
      </c>
      <c r="EK50">
        <v>9.5532728395735368E-4</v>
      </c>
      <c r="EL50">
        <v>-1.003098079813709E-3</v>
      </c>
      <c r="EM50">
        <v>-2.665818915408379E-4</v>
      </c>
      <c r="EN50">
        <v>1.5644857399700249E-3</v>
      </c>
      <c r="EO50">
        <v>-2.8842998085182731E-3</v>
      </c>
      <c r="EP50">
        <v>7.4927710723798224E-5</v>
      </c>
      <c r="EQ50">
        <v>-8.2347820491899333E-4</v>
      </c>
      <c r="ER50">
        <v>-1.10714702071494E-4</v>
      </c>
      <c r="ES50">
        <v>-6.1886630348226539E-4</v>
      </c>
      <c r="ET50">
        <v>-1.6644052574188489E-3</v>
      </c>
      <c r="EU50">
        <v>-6.8126169848293562E-4</v>
      </c>
      <c r="EV50">
        <v>-1.049291331708907E-3</v>
      </c>
      <c r="EW50">
        <v>1.1875912475322601E-3</v>
      </c>
      <c r="EX50">
        <v>-6.612565666667279E-4</v>
      </c>
      <c r="EY50">
        <v>-2.260116785315956E-4</v>
      </c>
      <c r="EZ50">
        <v>-4.7869899840217788E-4</v>
      </c>
      <c r="FA50">
        <v>-1.4266456264652261E-3</v>
      </c>
      <c r="FB50">
        <v>-1.160506622676805E-3</v>
      </c>
      <c r="FC50">
        <v>-1.413350660734753E-3</v>
      </c>
      <c r="FD50">
        <v>-6.9564311146633496E-5</v>
      </c>
      <c r="FE50">
        <v>-9.5408677611740216E-5</v>
      </c>
      <c r="FF50">
        <v>6.5141936064655015E-4</v>
      </c>
      <c r="FG50">
        <v>-4.846036635311538E-4</v>
      </c>
      <c r="FH50">
        <v>8.3996437063737898E-4</v>
      </c>
      <c r="FI50">
        <v>-1.743264378129411E-3</v>
      </c>
      <c r="FJ50">
        <v>-3.9346311055752107E-4</v>
      </c>
      <c r="FK50">
        <v>-2.8664924013250899E-3</v>
      </c>
      <c r="FL50">
        <v>3.1196359213927978E-4</v>
      </c>
      <c r="FM50">
        <v>1.5639343405715791E-3</v>
      </c>
      <c r="FN50">
        <v>-6.391276841861001E-4</v>
      </c>
      <c r="FO50">
        <v>-1.8473450614559181E-3</v>
      </c>
      <c r="FP50">
        <v>1.102201395016717E-4</v>
      </c>
      <c r="FQ50">
        <v>-1.267593143650594E-3</v>
      </c>
      <c r="FR50">
        <v>-1.456444712385617E-3</v>
      </c>
      <c r="FS50">
        <v>-1.9274255379442169E-3</v>
      </c>
      <c r="FT50">
        <v>-1.3308932177116841E-3</v>
      </c>
      <c r="FU50">
        <v>-7.9422456983827287E-4</v>
      </c>
      <c r="FV50">
        <v>-3.06175092363325E-4</v>
      </c>
      <c r="FW50">
        <v>-5.4237541402841496E-4</v>
      </c>
      <c r="FX50">
        <v>-1.434695682806292E-4</v>
      </c>
      <c r="FY50">
        <v>8.7323372260090983E-4</v>
      </c>
      <c r="FZ50">
        <v>9.6402398502205074E-4</v>
      </c>
      <c r="GA50">
        <v>2.2082612758984971E-5</v>
      </c>
      <c r="GB50">
        <v>4.2786861102088441E-3</v>
      </c>
      <c r="GC50">
        <v>1.377895854789829E-4</v>
      </c>
      <c r="GD50">
        <v>-1.0437980156866959E-3</v>
      </c>
      <c r="GE50">
        <v>-1.279556465669269E-3</v>
      </c>
      <c r="GF50">
        <v>1.8878014726527569E-3</v>
      </c>
      <c r="GG50">
        <v>1.4751008326300549E-4</v>
      </c>
      <c r="GH50">
        <v>1.622842873759497E-3</v>
      </c>
      <c r="GI50">
        <v>2.1592260205480239E-5</v>
      </c>
      <c r="GJ50">
        <v>1.156346562319073E-3</v>
      </c>
      <c r="GK50">
        <v>-2.8517862064329828E-4</v>
      </c>
      <c r="GL50">
        <v>3.9989781239729123E-4</v>
      </c>
      <c r="GM50">
        <v>-3.4056210636638129E-4</v>
      </c>
      <c r="GN50">
        <v>-2.8368285630168868E-4</v>
      </c>
      <c r="GO50">
        <v>-2.6989040566671409E-4</v>
      </c>
      <c r="GP50">
        <v>1.3524152384120349E-3</v>
      </c>
      <c r="GQ50">
        <v>3.041063664469382E-3</v>
      </c>
      <c r="GR50">
        <v>8.0944659232657832E-4</v>
      </c>
      <c r="GS50">
        <v>2.5542364736962568E-3</v>
      </c>
      <c r="GT50">
        <v>-4.2505210494933919E-4</v>
      </c>
      <c r="GU50">
        <v>1.2213544665029539E-3</v>
      </c>
      <c r="GV50">
        <v>9.7163682685720581E-5</v>
      </c>
      <c r="GW50">
        <v>-9.8795635322721852E-6</v>
      </c>
      <c r="GX50">
        <v>2.3167318645695191E-3</v>
      </c>
      <c r="GY50">
        <v>8.466091375643886E-4</v>
      </c>
      <c r="GZ50">
        <v>5.6039564888517052E-4</v>
      </c>
      <c r="HA50">
        <v>-8.5935555594507024E-7</v>
      </c>
    </row>
    <row r="51" spans="1:209" x14ac:dyDescent="0.2">
      <c r="A51">
        <v>49</v>
      </c>
      <c r="B51">
        <v>9.5320812468093646E-4</v>
      </c>
      <c r="C51">
        <v>-1.9692925026418202E-3</v>
      </c>
      <c r="D51">
        <v>1.0915682557675059E-3</v>
      </c>
      <c r="E51">
        <v>1.197419760255302E-3</v>
      </c>
      <c r="F51">
        <v>-9.768610340768571E-4</v>
      </c>
      <c r="G51">
        <v>6.1884904993406229E-5</v>
      </c>
      <c r="H51">
        <v>1.286613424641938E-4</v>
      </c>
      <c r="I51">
        <v>-8.3140024011077636E-4</v>
      </c>
      <c r="J51">
        <v>-1.277457563546661E-3</v>
      </c>
      <c r="K51">
        <v>1.4496016897491029E-3</v>
      </c>
      <c r="L51">
        <v>-2.239651908524749E-3</v>
      </c>
      <c r="M51">
        <v>6.2557631548859041E-4</v>
      </c>
      <c r="N51">
        <v>1.1611807132596789E-3</v>
      </c>
      <c r="O51">
        <v>7.4207463660819792E-4</v>
      </c>
      <c r="P51">
        <v>-1.05964907620269E-3</v>
      </c>
      <c r="Q51">
        <v>1.418213830976049E-3</v>
      </c>
      <c r="R51">
        <v>1.7502941065430889E-3</v>
      </c>
      <c r="S51">
        <v>-7.8654980606613625E-4</v>
      </c>
      <c r="T51">
        <v>-2.1132213953307531E-3</v>
      </c>
      <c r="U51">
        <v>1.8556839771339859E-4</v>
      </c>
      <c r="V51">
        <v>-1.7785740885647779E-3</v>
      </c>
      <c r="W51">
        <v>2.5895596423777178E-3</v>
      </c>
      <c r="X51">
        <v>-4.5836936537260541E-4</v>
      </c>
      <c r="Y51">
        <v>1.733597223678231E-3</v>
      </c>
      <c r="Z51">
        <v>-7.2318680818171492E-4</v>
      </c>
      <c r="AA51">
        <v>-8.8695954015942488E-4</v>
      </c>
      <c r="AB51">
        <v>2.065314938967906E-3</v>
      </c>
      <c r="AC51">
        <v>-1.3624424201133119E-3</v>
      </c>
      <c r="AD51">
        <v>2.0503805661693931E-3</v>
      </c>
      <c r="AE51">
        <v>-7.5114980613245202E-4</v>
      </c>
      <c r="AF51">
        <v>-2.8627450967647059E-3</v>
      </c>
      <c r="AG51">
        <v>1.580617194632555E-3</v>
      </c>
      <c r="AH51">
        <v>-2.2915598401319439E-3</v>
      </c>
      <c r="AI51">
        <v>1.8869421779898589E-3</v>
      </c>
      <c r="AJ51">
        <v>3.5463425908958062E-4</v>
      </c>
      <c r="AK51">
        <v>8.2182871780567658E-4</v>
      </c>
      <c r="AL51">
        <v>1.8676865073725599E-3</v>
      </c>
      <c r="AM51">
        <v>-7.9626341660330563E-4</v>
      </c>
      <c r="AN51">
        <v>4.4142228188458641E-3</v>
      </c>
      <c r="AO51">
        <v>-3.2240453929785088E-4</v>
      </c>
      <c r="AP51">
        <v>-6.0868349739444936E-4</v>
      </c>
      <c r="AQ51">
        <v>-5.1827252444165868E-4</v>
      </c>
      <c r="AR51">
        <v>-1.423531977953283E-3</v>
      </c>
      <c r="AS51">
        <v>1.468211696505623E-6</v>
      </c>
      <c r="AT51">
        <v>-1.0259930386754741E-3</v>
      </c>
      <c r="AU51">
        <v>4.5868929873200568E-4</v>
      </c>
      <c r="AV51">
        <v>-2.6052029582649999E-3</v>
      </c>
      <c r="AW51">
        <v>2.6112645575778319E-3</v>
      </c>
      <c r="AX51">
        <v>6.0569709599748826E-4</v>
      </c>
      <c r="AY51">
        <v>-9.2971802324734888E-4</v>
      </c>
      <c r="AZ51">
        <v>1.5948916445125731E-3</v>
      </c>
      <c r="BA51">
        <v>-4.2981245734907317E-5</v>
      </c>
      <c r="BB51">
        <v>7.9138660385182167E-5</v>
      </c>
      <c r="BC51">
        <v>8.3119131925178853E-4</v>
      </c>
      <c r="BD51">
        <v>-7.4028234360890358E-4</v>
      </c>
      <c r="BE51">
        <v>-2.4836398809298201E-3</v>
      </c>
      <c r="BF51">
        <v>7.2819361396409151E-4</v>
      </c>
      <c r="BG51">
        <v>-4.7411921203752448E-4</v>
      </c>
      <c r="BH51">
        <v>2.26648622001327E-3</v>
      </c>
      <c r="BI51">
        <v>2.7661214065898498E-4</v>
      </c>
      <c r="BJ51">
        <v>6.644602647764362E-4</v>
      </c>
      <c r="BK51">
        <v>-1.594027597779384E-3</v>
      </c>
      <c r="BL51">
        <v>6.2200113695765958E-4</v>
      </c>
      <c r="BM51">
        <v>-1.174763351500729E-3</v>
      </c>
      <c r="BN51">
        <v>1.6503079814759989E-3</v>
      </c>
      <c r="BO51">
        <v>-5.4323479294560704E-4</v>
      </c>
      <c r="BP51">
        <v>7.3135906705228213E-4</v>
      </c>
      <c r="BQ51">
        <v>-1.0132398429332839E-3</v>
      </c>
      <c r="BR51">
        <v>7.2367011453412268E-4</v>
      </c>
      <c r="BS51">
        <v>4.9527437390596217E-5</v>
      </c>
      <c r="BT51">
        <v>-1.7221806807903349E-3</v>
      </c>
      <c r="BU51">
        <v>-8.9970520867116305E-5</v>
      </c>
      <c r="BV51">
        <v>1.07173772333975E-3</v>
      </c>
      <c r="BW51">
        <v>2.549205654457518E-4</v>
      </c>
      <c r="BX51">
        <v>-4.5039306842968487E-4</v>
      </c>
      <c r="BY51">
        <v>-1.3489413167971729E-3</v>
      </c>
      <c r="BZ51">
        <v>3.1512950916275431E-4</v>
      </c>
      <c r="CA51">
        <v>1.3599803413064839E-3</v>
      </c>
      <c r="CB51">
        <v>-2.3961118841236682E-3</v>
      </c>
      <c r="CC51">
        <v>6.1535778791570607E-4</v>
      </c>
      <c r="CD51">
        <v>-1.2877573698175269E-3</v>
      </c>
      <c r="CE51">
        <v>1.535310654381848E-3</v>
      </c>
      <c r="CF51">
        <v>-2.2453464988147322E-3</v>
      </c>
      <c r="CG51">
        <v>-6.4368497862082267E-4</v>
      </c>
      <c r="CH51">
        <v>4.8243084857576462E-4</v>
      </c>
      <c r="CI51">
        <v>8.4740217805101981E-4</v>
      </c>
      <c r="CJ51">
        <v>-2.3250029374680958E-3</v>
      </c>
      <c r="CK51">
        <v>-1.0319976101700571E-3</v>
      </c>
      <c r="CL51">
        <v>7.8028237759025071E-4</v>
      </c>
      <c r="CM51">
        <v>-3.7013739745900848E-3</v>
      </c>
      <c r="CN51">
        <v>-1.1482018919105981E-3</v>
      </c>
      <c r="CO51">
        <v>2.166214026175129E-3</v>
      </c>
      <c r="CP51">
        <v>7.2525148224048593E-4</v>
      </c>
      <c r="CQ51">
        <v>-4.2606232446972529E-4</v>
      </c>
      <c r="CR51">
        <v>6.0767090167528469E-5</v>
      </c>
      <c r="CS51">
        <v>6.7430172837629708E-4</v>
      </c>
      <c r="CT51">
        <v>-1.015205855291009E-3</v>
      </c>
      <c r="CU51">
        <v>1.354844108467729E-3</v>
      </c>
      <c r="CV51">
        <v>-6.6737800863642593E-4</v>
      </c>
      <c r="CW51">
        <v>4.3156138657801622E-3</v>
      </c>
      <c r="CX51">
        <v>-1.8840816747056691E-3</v>
      </c>
      <c r="CY51">
        <v>2.2102940334012581E-3</v>
      </c>
      <c r="CZ51">
        <v>-2.157398509732312E-3</v>
      </c>
      <c r="DA51">
        <v>2.5268870483066257E-4</v>
      </c>
      <c r="DB51">
        <v>2.2593050917576441E-3</v>
      </c>
      <c r="DC51">
        <v>-2.0898969284325881E-3</v>
      </c>
      <c r="DD51">
        <v>2.3736307615432389E-3</v>
      </c>
      <c r="DE51">
        <v>-2.5403340505410969E-3</v>
      </c>
      <c r="DF51">
        <v>2.128287927906963E-3</v>
      </c>
      <c r="DG51">
        <v>5.5634392527755764E-4</v>
      </c>
      <c r="DH51">
        <v>6.6486452595049955E-4</v>
      </c>
      <c r="DI51">
        <v>-2.0938997619753758E-3</v>
      </c>
      <c r="DJ51">
        <v>-8.6676439352685976E-4</v>
      </c>
      <c r="DK51">
        <v>5.1630477578032668E-4</v>
      </c>
      <c r="DL51">
        <v>-6.7998126116758113E-4</v>
      </c>
      <c r="DM51">
        <v>5.4052147312397161E-5</v>
      </c>
      <c r="DN51">
        <v>-3.931885034637802E-4</v>
      </c>
      <c r="DO51">
        <v>1.4336785836752471E-3</v>
      </c>
      <c r="DP51">
        <v>-3.793064595630827E-5</v>
      </c>
      <c r="DQ51">
        <v>-1.6188817400557779E-3</v>
      </c>
      <c r="DR51">
        <v>-9.4727580924710555E-4</v>
      </c>
      <c r="DS51">
        <v>-1.399911202259318E-3</v>
      </c>
      <c r="DT51">
        <v>4.3464565226380698E-4</v>
      </c>
      <c r="DU51">
        <v>2.0482814874657699E-3</v>
      </c>
      <c r="DV51">
        <v>-1.6600381148875461E-3</v>
      </c>
      <c r="DW51">
        <v>-7.1111236431159442E-4</v>
      </c>
      <c r="DX51">
        <v>-2.0344844043107971E-3</v>
      </c>
      <c r="DY51">
        <v>7.3791626120218307E-4</v>
      </c>
      <c r="DZ51">
        <v>-6.1078782504728245E-4</v>
      </c>
      <c r="EA51">
        <v>-9.9389351350057022E-4</v>
      </c>
      <c r="EB51">
        <v>2.817263333032961E-3</v>
      </c>
      <c r="EC51">
        <v>1.688348202842934E-3</v>
      </c>
      <c r="ED51">
        <v>-1.465869055365008E-3</v>
      </c>
      <c r="EE51">
        <v>1.3407892182990069E-3</v>
      </c>
      <c r="EF51">
        <v>-8.3328390024822767E-5</v>
      </c>
      <c r="EG51">
        <v>-2.194347335666169E-3</v>
      </c>
      <c r="EH51">
        <v>2.402447502153102E-4</v>
      </c>
      <c r="EI51">
        <v>-2.701189292893297E-3</v>
      </c>
      <c r="EJ51">
        <v>1.6760366238934431E-3</v>
      </c>
      <c r="EK51">
        <v>9.0954070919074727E-4</v>
      </c>
      <c r="EL51">
        <v>-9.6868341652253469E-4</v>
      </c>
      <c r="EM51">
        <v>-3.3267045983189719E-4</v>
      </c>
      <c r="EN51">
        <v>1.568482768370291E-3</v>
      </c>
      <c r="EO51">
        <v>-2.7760643059865568E-3</v>
      </c>
      <c r="EP51">
        <v>4.6042702907034389E-7</v>
      </c>
      <c r="EQ51">
        <v>-8.8910387870266578E-4</v>
      </c>
      <c r="ER51">
        <v>-2.44632438219539E-4</v>
      </c>
      <c r="ES51">
        <v>-6.6757995723690689E-4</v>
      </c>
      <c r="ET51">
        <v>-1.808585625497272E-3</v>
      </c>
      <c r="EU51">
        <v>-8.088223047495811E-4</v>
      </c>
      <c r="EV51">
        <v>-1.1900133428498301E-3</v>
      </c>
      <c r="EW51">
        <v>1.042815827514127E-3</v>
      </c>
      <c r="EX51">
        <v>-7.1954754545622008E-4</v>
      </c>
      <c r="EY51">
        <v>-3.0730882028818097E-4</v>
      </c>
      <c r="EZ51">
        <v>-6.1354210014855212E-4</v>
      </c>
      <c r="FA51">
        <v>-1.465223777512376E-3</v>
      </c>
      <c r="FB51">
        <v>-1.325912745776358E-3</v>
      </c>
      <c r="FC51">
        <v>-1.5052264237227729E-3</v>
      </c>
      <c r="FD51">
        <v>-1.4099804565665999E-4</v>
      </c>
      <c r="FE51">
        <v>-2.2881453322516759E-4</v>
      </c>
      <c r="FF51">
        <v>5.4243196615011186E-4</v>
      </c>
      <c r="FG51">
        <v>-6.0349618573523353E-4</v>
      </c>
      <c r="FH51">
        <v>7.6887606000437619E-4</v>
      </c>
      <c r="FI51">
        <v>-1.81749184687666E-3</v>
      </c>
      <c r="FJ51">
        <v>-4.175817344181721E-4</v>
      </c>
      <c r="FK51">
        <v>-2.8478619538926469E-3</v>
      </c>
      <c r="FL51">
        <v>1.8242849392457089E-4</v>
      </c>
      <c r="FM51">
        <v>1.5041794729663211E-3</v>
      </c>
      <c r="FN51">
        <v>-5.666396111302243E-4</v>
      </c>
      <c r="FO51">
        <v>-1.9470363984649239E-3</v>
      </c>
      <c r="FP51">
        <v>6.6258056937392662E-6</v>
      </c>
      <c r="FQ51">
        <v>-1.403469966159965E-3</v>
      </c>
      <c r="FR51">
        <v>-1.4840198553297799E-3</v>
      </c>
      <c r="FS51">
        <v>-2.0784569191158752E-3</v>
      </c>
      <c r="FT51">
        <v>-1.3696840612473129E-3</v>
      </c>
      <c r="FU51">
        <v>-8.3094434715804224E-4</v>
      </c>
      <c r="FV51">
        <v>-5.4785123785972304E-4</v>
      </c>
      <c r="FW51">
        <v>-7.0516486891451465E-4</v>
      </c>
      <c r="FX51">
        <v>-3.0465996756637141E-4</v>
      </c>
      <c r="FY51">
        <v>8.4215454349491911E-4</v>
      </c>
      <c r="FZ51">
        <v>8.2195708899236047E-4</v>
      </c>
      <c r="GA51">
        <v>-2.7867899183280811E-5</v>
      </c>
      <c r="GB51">
        <v>4.0285910901902604E-3</v>
      </c>
      <c r="GC51">
        <v>3.112804294387537E-4</v>
      </c>
      <c r="GD51">
        <v>-1.130019225297261E-3</v>
      </c>
      <c r="GE51">
        <v>-1.422167814462288E-3</v>
      </c>
      <c r="GF51">
        <v>1.728314876842616E-3</v>
      </c>
      <c r="GG51">
        <v>4.2350774941082773E-5</v>
      </c>
      <c r="GH51">
        <v>1.4628681031441191E-3</v>
      </c>
      <c r="GI51">
        <v>-9.8958491572142418E-5</v>
      </c>
      <c r="GJ51">
        <v>9.832193921403597E-4</v>
      </c>
      <c r="GK51">
        <v>-3.9602867494881411E-4</v>
      </c>
      <c r="GL51">
        <v>3.0394462380599628E-4</v>
      </c>
      <c r="GM51">
        <v>-4.9512496349870844E-4</v>
      </c>
      <c r="GN51">
        <v>-2.0659609232586001E-4</v>
      </c>
      <c r="GO51">
        <v>-3.3724682427867529E-4</v>
      </c>
      <c r="GP51">
        <v>1.405917030040504E-3</v>
      </c>
      <c r="GQ51">
        <v>3.019953231553883E-3</v>
      </c>
      <c r="GR51">
        <v>7.7750860572205931E-4</v>
      </c>
      <c r="GS51">
        <v>2.5620384991676629E-3</v>
      </c>
      <c r="GT51">
        <v>-5.7871432037985148E-4</v>
      </c>
      <c r="GU51">
        <v>1.146133981619886E-3</v>
      </c>
      <c r="GV51">
        <v>-8.6440708877958224E-5</v>
      </c>
      <c r="GW51">
        <v>-2.231351570261073E-4</v>
      </c>
      <c r="GX51">
        <v>2.2325652373607931E-3</v>
      </c>
      <c r="GY51">
        <v>6.1566150860014332E-4</v>
      </c>
      <c r="GZ51">
        <v>4.2946729449554649E-4</v>
      </c>
      <c r="HA51">
        <v>-6.2762020549823663E-5</v>
      </c>
    </row>
    <row r="52" spans="1:209" x14ac:dyDescent="0.2">
      <c r="A52">
        <v>50</v>
      </c>
      <c r="B52">
        <v>9.6219352763512447E-4</v>
      </c>
      <c r="C52">
        <v>-2.0392946674501352E-3</v>
      </c>
      <c r="D52">
        <v>1.059507143727819E-3</v>
      </c>
      <c r="E52">
        <v>1.1238461476329321E-3</v>
      </c>
      <c r="F52">
        <v>-1.052072994768247E-3</v>
      </c>
      <c r="G52">
        <v>2.858289550059097E-5</v>
      </c>
      <c r="H52">
        <v>1.194733972645338E-4</v>
      </c>
      <c r="I52">
        <v>-9.1161880674163974E-4</v>
      </c>
      <c r="J52">
        <v>-1.3485897359872311E-3</v>
      </c>
      <c r="K52">
        <v>1.401551336318302E-3</v>
      </c>
      <c r="L52">
        <v>-2.246937000507035E-3</v>
      </c>
      <c r="M52">
        <v>5.1826711309801001E-4</v>
      </c>
      <c r="N52">
        <v>1.112071263752846E-3</v>
      </c>
      <c r="O52">
        <v>7.5886502542700984E-4</v>
      </c>
      <c r="P52">
        <v>-1.129081741473452E-3</v>
      </c>
      <c r="Q52">
        <v>1.260536042472259E-3</v>
      </c>
      <c r="R52">
        <v>1.7644895870394691E-3</v>
      </c>
      <c r="S52">
        <v>-8.5588143907461159E-4</v>
      </c>
      <c r="T52">
        <v>-2.0902326301233802E-3</v>
      </c>
      <c r="U52">
        <v>7.9383952309392065E-5</v>
      </c>
      <c r="V52">
        <v>-1.8244735328084669E-3</v>
      </c>
      <c r="W52">
        <v>2.4930089038705749E-3</v>
      </c>
      <c r="X52">
        <v>-5.6731632261921325E-4</v>
      </c>
      <c r="Y52">
        <v>1.7334278425572931E-3</v>
      </c>
      <c r="Z52">
        <v>-7.4765331731569155E-4</v>
      </c>
      <c r="AA52">
        <v>-1.002540191611392E-3</v>
      </c>
      <c r="AB52">
        <v>2.1361854240968372E-3</v>
      </c>
      <c r="AC52">
        <v>-1.358664265207792E-3</v>
      </c>
      <c r="AD52">
        <v>2.141684515549404E-3</v>
      </c>
      <c r="AE52">
        <v>-7.6031629745468754E-4</v>
      </c>
      <c r="AF52">
        <v>-2.917330824831311E-3</v>
      </c>
      <c r="AG52">
        <v>1.7192068238480369E-3</v>
      </c>
      <c r="AH52">
        <v>-2.2332110149433722E-3</v>
      </c>
      <c r="AI52">
        <v>1.8470188094531961E-3</v>
      </c>
      <c r="AJ52">
        <v>3.08646332445475E-4</v>
      </c>
      <c r="AK52">
        <v>6.9020461409798723E-4</v>
      </c>
      <c r="AL52">
        <v>1.9080385299917861E-3</v>
      </c>
      <c r="AM52">
        <v>-8.3035329232894212E-4</v>
      </c>
      <c r="AN52">
        <v>4.5056680941456071E-3</v>
      </c>
      <c r="AO52">
        <v>-3.0748152734147368E-4</v>
      </c>
      <c r="AP52">
        <v>-6.9524702614245015E-4</v>
      </c>
      <c r="AQ52">
        <v>-6.1570619490390252E-4</v>
      </c>
      <c r="AR52">
        <v>-1.4282110317475089E-3</v>
      </c>
      <c r="AS52">
        <v>-6.3722703242084165E-5</v>
      </c>
      <c r="AT52">
        <v>-1.124466785698702E-3</v>
      </c>
      <c r="AU52">
        <v>5.3650088597456127E-4</v>
      </c>
      <c r="AV52">
        <v>-2.4641411734653289E-3</v>
      </c>
      <c r="AW52">
        <v>2.547537659336142E-3</v>
      </c>
      <c r="AX52">
        <v>5.1329673904650357E-4</v>
      </c>
      <c r="AY52">
        <v>-1.0224506543532351E-3</v>
      </c>
      <c r="AZ52">
        <v>1.576901191789433E-3</v>
      </c>
      <c r="BA52">
        <v>-1.3735882290372251E-4</v>
      </c>
      <c r="BB52">
        <v>1.05607272825607E-4</v>
      </c>
      <c r="BC52">
        <v>7.2542616507113747E-4</v>
      </c>
      <c r="BD52">
        <v>-7.5685449276163537E-4</v>
      </c>
      <c r="BE52">
        <v>-2.6234471082762899E-3</v>
      </c>
      <c r="BF52">
        <v>7.4657137679135128E-4</v>
      </c>
      <c r="BG52">
        <v>-6.0744057531924927E-4</v>
      </c>
      <c r="BH52">
        <v>2.2287250446123429E-3</v>
      </c>
      <c r="BI52">
        <v>2.5226703729446008E-4</v>
      </c>
      <c r="BJ52">
        <v>5.7211415612686326E-4</v>
      </c>
      <c r="BK52">
        <v>-1.7164993695272569E-3</v>
      </c>
      <c r="BL52">
        <v>5.8895794999081375E-4</v>
      </c>
      <c r="BM52">
        <v>-1.2908285712561059E-3</v>
      </c>
      <c r="BN52">
        <v>1.656008315390981E-3</v>
      </c>
      <c r="BO52">
        <v>-6.2886113232653806E-4</v>
      </c>
      <c r="BP52">
        <v>6.2516396738897598E-4</v>
      </c>
      <c r="BQ52">
        <v>-1.1472645026506809E-3</v>
      </c>
      <c r="BR52">
        <v>6.6230407275757607E-4</v>
      </c>
      <c r="BS52">
        <v>-6.6641852806851383E-5</v>
      </c>
      <c r="BT52">
        <v>-1.762618987920167E-3</v>
      </c>
      <c r="BU52">
        <v>-1.6967775895847779E-4</v>
      </c>
      <c r="BV52">
        <v>9.6359503221453012E-4</v>
      </c>
      <c r="BW52">
        <v>2.4368862940864439E-4</v>
      </c>
      <c r="BX52">
        <v>-5.6479214233986423E-4</v>
      </c>
      <c r="BY52">
        <v>-1.475915365770915E-3</v>
      </c>
      <c r="BZ52">
        <v>2.303815779597773E-4</v>
      </c>
      <c r="CA52">
        <v>1.4090258525018659E-3</v>
      </c>
      <c r="CB52">
        <v>-2.567747350510359E-3</v>
      </c>
      <c r="CC52">
        <v>5.6097446869008154E-4</v>
      </c>
      <c r="CD52">
        <v>-1.385487219590361E-3</v>
      </c>
      <c r="CE52">
        <v>1.360691307614963E-3</v>
      </c>
      <c r="CF52">
        <v>-2.3762198985246871E-3</v>
      </c>
      <c r="CG52">
        <v>-7.4296996984544528E-4</v>
      </c>
      <c r="CH52">
        <v>4.0334161018133958E-4</v>
      </c>
      <c r="CI52">
        <v>8.7464875254043633E-4</v>
      </c>
      <c r="CJ52">
        <v>-2.4892408783243379E-3</v>
      </c>
      <c r="CK52">
        <v>-1.1129662043101111E-3</v>
      </c>
      <c r="CL52">
        <v>6.1746220585064268E-4</v>
      </c>
      <c r="CM52">
        <v>-3.6610706237451851E-3</v>
      </c>
      <c r="CN52">
        <v>-1.2671956700353009E-3</v>
      </c>
      <c r="CO52">
        <v>2.0938711095745688E-3</v>
      </c>
      <c r="CP52">
        <v>5.4639736278724979E-4</v>
      </c>
      <c r="CQ52">
        <v>-5.5960787291252378E-4</v>
      </c>
      <c r="CR52">
        <v>-6.0081916571555751E-5</v>
      </c>
      <c r="CS52">
        <v>7.1947877690693967E-4</v>
      </c>
      <c r="CT52">
        <v>-1.222575480588469E-3</v>
      </c>
      <c r="CU52">
        <v>1.3664223441775189E-3</v>
      </c>
      <c r="CV52">
        <v>-7.7570508017727607E-4</v>
      </c>
      <c r="CW52">
        <v>4.3340108138569229E-3</v>
      </c>
      <c r="CX52">
        <v>-1.8798275118389509E-3</v>
      </c>
      <c r="CY52">
        <v>2.080912067570378E-3</v>
      </c>
      <c r="CZ52">
        <v>-2.221263718384936E-3</v>
      </c>
      <c r="DA52">
        <v>8.6026501757521429E-5</v>
      </c>
      <c r="DB52">
        <v>2.2570593662174952E-3</v>
      </c>
      <c r="DC52">
        <v>-2.116365871701525E-3</v>
      </c>
      <c r="DD52">
        <v>2.2777924928244191E-3</v>
      </c>
      <c r="DE52">
        <v>-2.4932247127307282E-3</v>
      </c>
      <c r="DF52">
        <v>2.071361022726381E-3</v>
      </c>
      <c r="DG52">
        <v>5.5071810323830761E-4</v>
      </c>
      <c r="DH52">
        <v>5.1219672530645349E-4</v>
      </c>
      <c r="DI52">
        <v>-2.040394596109192E-3</v>
      </c>
      <c r="DJ52">
        <v>-9.7801425265789518E-4</v>
      </c>
      <c r="DK52">
        <v>4.4723997509450291E-4</v>
      </c>
      <c r="DL52">
        <v>-8.3087047012714039E-4</v>
      </c>
      <c r="DM52">
        <v>-5.4623461768537357E-5</v>
      </c>
      <c r="DN52">
        <v>-4.750269500985913E-4</v>
      </c>
      <c r="DO52">
        <v>1.301617901052391E-3</v>
      </c>
      <c r="DP52">
        <v>-7.8640464443882163E-5</v>
      </c>
      <c r="DQ52">
        <v>-1.641363492552923E-3</v>
      </c>
      <c r="DR52">
        <v>-1.0678827133105691E-3</v>
      </c>
      <c r="DS52">
        <v>-1.4609741029091509E-3</v>
      </c>
      <c r="DT52">
        <v>3.5255485574481853E-4</v>
      </c>
      <c r="DU52">
        <v>1.9891900786551042E-3</v>
      </c>
      <c r="DV52">
        <v>-1.758520200551958E-3</v>
      </c>
      <c r="DW52">
        <v>-6.8492054653211112E-4</v>
      </c>
      <c r="DX52">
        <v>-2.1077641880161571E-3</v>
      </c>
      <c r="DY52">
        <v>7.7768793250642841E-4</v>
      </c>
      <c r="DZ52">
        <v>-6.3576552408183527E-4</v>
      </c>
      <c r="EA52">
        <v>-1.059527009266368E-3</v>
      </c>
      <c r="EB52">
        <v>2.8007077448489368E-3</v>
      </c>
      <c r="EC52">
        <v>1.6680502264407901E-3</v>
      </c>
      <c r="ED52">
        <v>-1.571223508623454E-3</v>
      </c>
      <c r="EE52">
        <v>1.4052816774186079E-3</v>
      </c>
      <c r="EF52">
        <v>-1.5698237124669699E-4</v>
      </c>
      <c r="EG52">
        <v>-2.1852973660359981E-3</v>
      </c>
      <c r="EH52">
        <v>1.489148867100449E-4</v>
      </c>
      <c r="EI52">
        <v>-2.7523037892469692E-3</v>
      </c>
      <c r="EJ52">
        <v>1.7149158383508391E-3</v>
      </c>
      <c r="EK52">
        <v>8.6101219943600523E-4</v>
      </c>
      <c r="EL52">
        <v>-9.2868754387703486E-4</v>
      </c>
      <c r="EM52">
        <v>-3.9078983337693598E-4</v>
      </c>
      <c r="EN52">
        <v>1.568420478823804E-3</v>
      </c>
      <c r="EO52">
        <v>-2.6730549477355882E-3</v>
      </c>
      <c r="EP52">
        <v>-9.2162355739633663E-5</v>
      </c>
      <c r="EQ52">
        <v>-9.5151674204913678E-4</v>
      </c>
      <c r="ER52">
        <v>-3.7099840954750663E-4</v>
      </c>
      <c r="ES52">
        <v>-7.158858909953286E-4</v>
      </c>
      <c r="ET52">
        <v>-1.9274247182016549E-3</v>
      </c>
      <c r="EU52">
        <v>-9.1431287340416455E-4</v>
      </c>
      <c r="EV52">
        <v>-1.3185529756956269E-3</v>
      </c>
      <c r="EW52">
        <v>8.8413638471757387E-4</v>
      </c>
      <c r="EX52">
        <v>-7.726396508253219E-4</v>
      </c>
      <c r="EY52">
        <v>-4.1554469586359668E-4</v>
      </c>
      <c r="EZ52">
        <v>-7.2770452023150731E-4</v>
      </c>
      <c r="FA52">
        <v>-1.5045729920882601E-3</v>
      </c>
      <c r="FB52">
        <v>-1.5217648015834371E-3</v>
      </c>
      <c r="FC52">
        <v>-1.5771539693144969E-3</v>
      </c>
      <c r="FD52">
        <v>-2.3509498557144299E-4</v>
      </c>
      <c r="FE52">
        <v>-3.8669144790031421E-4</v>
      </c>
      <c r="FF52">
        <v>4.3832718003411058E-4</v>
      </c>
      <c r="FG52">
        <v>-7.3138802539215412E-4</v>
      </c>
      <c r="FH52">
        <v>6.7262341859679916E-4</v>
      </c>
      <c r="FI52">
        <v>-1.9106024583284381E-3</v>
      </c>
      <c r="FJ52">
        <v>-4.1933939662727282E-4</v>
      </c>
      <c r="FK52">
        <v>-2.8211377645638229E-3</v>
      </c>
      <c r="FL52">
        <v>5.9470714092007658E-5</v>
      </c>
      <c r="FM52">
        <v>1.4334908062482289E-3</v>
      </c>
      <c r="FN52">
        <v>-4.726551375372187E-4</v>
      </c>
      <c r="FO52">
        <v>-2.051599639619131E-3</v>
      </c>
      <c r="FP52">
        <v>-6.8615720328847764E-5</v>
      </c>
      <c r="FQ52">
        <v>-1.558325764623311E-3</v>
      </c>
      <c r="FR52">
        <v>-1.498416385797931E-3</v>
      </c>
      <c r="FS52">
        <v>-2.241324933880625E-3</v>
      </c>
      <c r="FT52">
        <v>-1.398681842861169E-3</v>
      </c>
      <c r="FU52">
        <v>-8.789428239687041E-4</v>
      </c>
      <c r="FV52">
        <v>-7.6271436063648276E-4</v>
      </c>
      <c r="FW52">
        <v>-8.2094681477874352E-4</v>
      </c>
      <c r="FX52">
        <v>-4.7493298838477681E-4</v>
      </c>
      <c r="FY52">
        <v>7.9410278543823928E-4</v>
      </c>
      <c r="FZ52">
        <v>7.1372480110266402E-4</v>
      </c>
      <c r="GA52">
        <v>-8.8883706765978732E-5</v>
      </c>
      <c r="GB52">
        <v>3.7197750689896519E-3</v>
      </c>
      <c r="GC52">
        <v>4.5350248332953378E-4</v>
      </c>
      <c r="GD52">
        <v>-1.204356202159984E-3</v>
      </c>
      <c r="GE52">
        <v>-1.5727015928660381E-3</v>
      </c>
      <c r="GF52">
        <v>1.579617372594097E-3</v>
      </c>
      <c r="GG52">
        <v>-8.8458818866342544E-5</v>
      </c>
      <c r="GH52">
        <v>1.291904343733439E-3</v>
      </c>
      <c r="GI52">
        <v>-2.0997296226010141E-4</v>
      </c>
      <c r="GJ52">
        <v>7.8377549563263585E-4</v>
      </c>
      <c r="GK52">
        <v>-5.0643646096479799E-4</v>
      </c>
      <c r="GL52">
        <v>1.7576830619789541E-4</v>
      </c>
      <c r="GM52">
        <v>-6.5716691752661831E-4</v>
      </c>
      <c r="GN52">
        <v>-1.2087435884491E-4</v>
      </c>
      <c r="GO52">
        <v>-4.1839551713137809E-4</v>
      </c>
      <c r="GP52">
        <v>1.442030809800033E-3</v>
      </c>
      <c r="GQ52">
        <v>2.9794161194580449E-3</v>
      </c>
      <c r="GR52">
        <v>7.549115281615846E-4</v>
      </c>
      <c r="GS52">
        <v>2.5693602173452678E-3</v>
      </c>
      <c r="GT52">
        <v>-7.2535401504611105E-4</v>
      </c>
      <c r="GU52">
        <v>1.024335743015197E-3</v>
      </c>
      <c r="GV52">
        <v>-2.575585367891862E-4</v>
      </c>
      <c r="GW52">
        <v>-4.1340306092505858E-4</v>
      </c>
      <c r="GX52">
        <v>2.1817169703335E-3</v>
      </c>
      <c r="GY52">
        <v>4.1177993234487619E-4</v>
      </c>
      <c r="GZ52">
        <v>3.1281715734915281E-4</v>
      </c>
      <c r="HA52">
        <v>-1.2837248159261775E-4</v>
      </c>
    </row>
    <row r="53" spans="1:209" x14ac:dyDescent="0.2">
      <c r="A53">
        <v>51</v>
      </c>
      <c r="B53">
        <v>9.5470755201366845E-4</v>
      </c>
      <c r="C53">
        <v>-2.10803377600923E-3</v>
      </c>
      <c r="D53">
        <v>1.010601433841303E-3</v>
      </c>
      <c r="E53">
        <v>1.0243876673722569E-3</v>
      </c>
      <c r="F53">
        <v>-1.1199932588850691E-3</v>
      </c>
      <c r="G53">
        <v>-9.2231525123479092E-6</v>
      </c>
      <c r="H53">
        <v>1.112420612760324E-4</v>
      </c>
      <c r="I53">
        <v>-9.8582548820164801E-4</v>
      </c>
      <c r="J53">
        <v>-1.435814722377753E-3</v>
      </c>
      <c r="K53">
        <v>1.334063517691337E-3</v>
      </c>
      <c r="L53">
        <v>-2.2451265959731411E-3</v>
      </c>
      <c r="M53">
        <v>3.9972855377450218E-4</v>
      </c>
      <c r="N53">
        <v>1.032706148711841E-3</v>
      </c>
      <c r="O53">
        <v>7.7186667545848912E-4</v>
      </c>
      <c r="P53">
        <v>-1.20198698099014E-3</v>
      </c>
      <c r="Q53">
        <v>1.1397767936509649E-3</v>
      </c>
      <c r="R53">
        <v>1.770231739657836E-3</v>
      </c>
      <c r="S53">
        <v>-9.280157301569859E-4</v>
      </c>
      <c r="T53">
        <v>-2.0626993865249651E-3</v>
      </c>
      <c r="U53">
        <v>-3.0656157474929383E-5</v>
      </c>
      <c r="V53">
        <v>-1.844019022219322E-3</v>
      </c>
      <c r="W53">
        <v>2.3523108830624021E-3</v>
      </c>
      <c r="X53">
        <v>-6.8213552392865301E-4</v>
      </c>
      <c r="Y53">
        <v>1.707596286861751E-3</v>
      </c>
      <c r="Z53">
        <v>-7.6762629142322126E-4</v>
      </c>
      <c r="AA53">
        <v>-1.125680655917801E-3</v>
      </c>
      <c r="AB53">
        <v>2.1924821965628801E-3</v>
      </c>
      <c r="AC53">
        <v>-1.3452079405987191E-3</v>
      </c>
      <c r="AD53">
        <v>2.2122255963395441E-3</v>
      </c>
      <c r="AE53">
        <v>-7.7238840026787998E-4</v>
      </c>
      <c r="AF53">
        <v>-2.9587136046224029E-3</v>
      </c>
      <c r="AG53">
        <v>1.870473730824851E-3</v>
      </c>
      <c r="AH53">
        <v>-2.180026157987952E-3</v>
      </c>
      <c r="AI53">
        <v>1.772084367162132E-3</v>
      </c>
      <c r="AJ53">
        <v>2.3617171839096721E-4</v>
      </c>
      <c r="AK53">
        <v>5.3359265034946671E-4</v>
      </c>
      <c r="AL53">
        <v>1.926057090601066E-3</v>
      </c>
      <c r="AM53">
        <v>-8.4762731640216564E-4</v>
      </c>
      <c r="AN53">
        <v>4.5636979344828299E-3</v>
      </c>
      <c r="AO53">
        <v>-2.8814889034769282E-4</v>
      </c>
      <c r="AP53">
        <v>-7.5409700969874161E-4</v>
      </c>
      <c r="AQ53">
        <v>-7.304200668450826E-4</v>
      </c>
      <c r="AR53">
        <v>-1.421173360569528E-3</v>
      </c>
      <c r="AS53">
        <v>-1.2566191396723509E-4</v>
      </c>
      <c r="AT53">
        <v>-1.2239811684188961E-3</v>
      </c>
      <c r="AU53">
        <v>6.2058175659655932E-4</v>
      </c>
      <c r="AV53">
        <v>-2.3204069713082748E-3</v>
      </c>
      <c r="AW53">
        <v>2.48476860546819E-3</v>
      </c>
      <c r="AX53">
        <v>4.1574307847654633E-4</v>
      </c>
      <c r="AY53">
        <v>-1.1083518939061191E-3</v>
      </c>
      <c r="AZ53">
        <v>1.5362585467875529E-3</v>
      </c>
      <c r="BA53">
        <v>-2.3478586209831219E-4</v>
      </c>
      <c r="BB53">
        <v>1.396699019376364E-4</v>
      </c>
      <c r="BC53">
        <v>6.1522643308961351E-4</v>
      </c>
      <c r="BD53">
        <v>-7.7410044922302163E-4</v>
      </c>
      <c r="BE53">
        <v>-2.7734813230832259E-3</v>
      </c>
      <c r="BF53">
        <v>7.4192802582789678E-4</v>
      </c>
      <c r="BG53">
        <v>-7.3657975616180245E-4</v>
      </c>
      <c r="BH53">
        <v>2.173634419647449E-3</v>
      </c>
      <c r="BI53">
        <v>2.2373060014078169E-4</v>
      </c>
      <c r="BJ53">
        <v>4.5038824551611972E-4</v>
      </c>
      <c r="BK53">
        <v>-1.8259343401880489E-3</v>
      </c>
      <c r="BL53">
        <v>5.3950020781674758E-4</v>
      </c>
      <c r="BM53">
        <v>-1.383305825126916E-3</v>
      </c>
      <c r="BN53">
        <v>1.636090771167628E-3</v>
      </c>
      <c r="BO53">
        <v>-7.3135086300432704E-4</v>
      </c>
      <c r="BP53">
        <v>5.0213419109587101E-4</v>
      </c>
      <c r="BQ53">
        <v>-1.2597051769180959E-3</v>
      </c>
      <c r="BR53">
        <v>5.853048804304946E-4</v>
      </c>
      <c r="BS53">
        <v>-1.8833966607456881E-4</v>
      </c>
      <c r="BT53">
        <v>-1.822740302123165E-3</v>
      </c>
      <c r="BU53">
        <v>-2.4426613155172783E-4</v>
      </c>
      <c r="BV53">
        <v>7.9318819723530666E-4</v>
      </c>
      <c r="BW53">
        <v>2.124373032447745E-4</v>
      </c>
      <c r="BX53">
        <v>-6.5667558602423251E-4</v>
      </c>
      <c r="BY53">
        <v>-1.606850594095058E-3</v>
      </c>
      <c r="BZ53">
        <v>8.7506352342002063E-5</v>
      </c>
      <c r="CA53">
        <v>1.4510477956912939E-3</v>
      </c>
      <c r="CB53">
        <v>-2.7213266134605311E-3</v>
      </c>
      <c r="CC53">
        <v>4.8979703007043414E-4</v>
      </c>
      <c r="CD53">
        <v>-1.453461292612638E-3</v>
      </c>
      <c r="CE53">
        <v>1.2126278605954679E-3</v>
      </c>
      <c r="CF53">
        <v>-2.5010423520294739E-3</v>
      </c>
      <c r="CG53">
        <v>-8.5378924140026478E-4</v>
      </c>
      <c r="CH53">
        <v>3.4098583262438678E-4</v>
      </c>
      <c r="CI53">
        <v>8.8589851430149742E-4</v>
      </c>
      <c r="CJ53">
        <v>-2.651722383391359E-3</v>
      </c>
      <c r="CK53">
        <v>-1.205160190386685E-3</v>
      </c>
      <c r="CL53">
        <v>4.4200108684827789E-4</v>
      </c>
      <c r="CM53">
        <v>-3.6117124642451319E-3</v>
      </c>
      <c r="CN53">
        <v>-1.4132565156489811E-3</v>
      </c>
      <c r="CO53">
        <v>1.995412160812312E-3</v>
      </c>
      <c r="CP53">
        <v>3.6569656774697101E-4</v>
      </c>
      <c r="CQ53">
        <v>-7.0558376746776672E-4</v>
      </c>
      <c r="CR53">
        <v>-2.0079187091546019E-4</v>
      </c>
      <c r="CS53">
        <v>7.4508511102740497E-4</v>
      </c>
      <c r="CT53">
        <v>-1.421864188620384E-3</v>
      </c>
      <c r="CU53">
        <v>1.370832982424052E-3</v>
      </c>
      <c r="CV53">
        <v>-8.88020978138267E-4</v>
      </c>
      <c r="CW53">
        <v>4.3311076044164534E-3</v>
      </c>
      <c r="CX53">
        <v>-1.8506644482754601E-3</v>
      </c>
      <c r="CY53">
        <v>1.947278426683467E-3</v>
      </c>
      <c r="CZ53">
        <v>-2.2888846506516152E-3</v>
      </c>
      <c r="DA53">
        <v>-6.4860275228732653E-5</v>
      </c>
      <c r="DB53">
        <v>2.238705343942909E-3</v>
      </c>
      <c r="DC53">
        <v>-2.1360741276917378E-3</v>
      </c>
      <c r="DD53">
        <v>2.216657211898614E-3</v>
      </c>
      <c r="DE53">
        <v>-2.4339637492987879E-3</v>
      </c>
      <c r="DF53">
        <v>2.0296349777053991E-3</v>
      </c>
      <c r="DG53">
        <v>5.3874878617432478E-4</v>
      </c>
      <c r="DH53">
        <v>3.5813707752448018E-4</v>
      </c>
      <c r="DI53">
        <v>-1.97803027660848E-3</v>
      </c>
      <c r="DJ53">
        <v>-1.089371280030314E-3</v>
      </c>
      <c r="DK53">
        <v>3.777926952717171E-4</v>
      </c>
      <c r="DL53">
        <v>-9.6907668365300457E-4</v>
      </c>
      <c r="DM53">
        <v>-1.7276220002026009E-4</v>
      </c>
      <c r="DN53">
        <v>-5.5995461516007011E-4</v>
      </c>
      <c r="DO53">
        <v>1.159179546670684E-3</v>
      </c>
      <c r="DP53">
        <v>-1.2659337414069991E-4</v>
      </c>
      <c r="DQ53">
        <v>-1.655843246433819E-3</v>
      </c>
      <c r="DR53">
        <v>-1.202915991735821E-3</v>
      </c>
      <c r="DS53">
        <v>-1.5244633355228441E-3</v>
      </c>
      <c r="DT53">
        <v>2.5995769471845302E-4</v>
      </c>
      <c r="DU53">
        <v>1.9162986568008211E-3</v>
      </c>
      <c r="DV53">
        <v>-1.822753904334756E-3</v>
      </c>
      <c r="DW53">
        <v>-6.5571940222783971E-4</v>
      </c>
      <c r="DX53">
        <v>-2.1749048287264981E-3</v>
      </c>
      <c r="DY53">
        <v>8.0256433059903813E-4</v>
      </c>
      <c r="DZ53">
        <v>-6.6277696336976624E-4</v>
      </c>
      <c r="EA53">
        <v>-1.1054460975057469E-3</v>
      </c>
      <c r="EB53">
        <v>2.760584588096849E-3</v>
      </c>
      <c r="EC53">
        <v>1.6245395815830601E-3</v>
      </c>
      <c r="ED53">
        <v>-1.654091895562923E-3</v>
      </c>
      <c r="EE53">
        <v>1.463252328128137E-3</v>
      </c>
      <c r="EF53">
        <v>-2.0657549332508279E-4</v>
      </c>
      <c r="EG53">
        <v>-2.163606302896354E-3</v>
      </c>
      <c r="EH53">
        <v>4.7530672225512587E-5</v>
      </c>
      <c r="EI53">
        <v>-2.790027541999713E-3</v>
      </c>
      <c r="EJ53">
        <v>1.7374782046365961E-3</v>
      </c>
      <c r="EK53">
        <v>7.9096622666958505E-4</v>
      </c>
      <c r="EL53">
        <v>-8.7712469925236994E-4</v>
      </c>
      <c r="EM53">
        <v>-4.5091029786099569E-4</v>
      </c>
      <c r="EN53">
        <v>1.5644734936377501E-3</v>
      </c>
      <c r="EO53">
        <v>-2.5643063003793981E-3</v>
      </c>
      <c r="EP53">
        <v>-1.9486810373357119E-4</v>
      </c>
      <c r="EQ53">
        <v>-1.0121664793343349E-3</v>
      </c>
      <c r="ER53">
        <v>-5.0380156916107776E-4</v>
      </c>
      <c r="ES53">
        <v>-7.7793083904019347E-4</v>
      </c>
      <c r="ET53">
        <v>-2.0358581646044158E-3</v>
      </c>
      <c r="EU53">
        <v>-1.011210070688351E-3</v>
      </c>
      <c r="EV53">
        <v>-1.448904593033547E-3</v>
      </c>
      <c r="EW53">
        <v>7.3428649792202393E-4</v>
      </c>
      <c r="EX53">
        <v>-8.0909132156598658E-4</v>
      </c>
      <c r="EY53">
        <v>-4.9446610816134267E-4</v>
      </c>
      <c r="EZ53">
        <v>-8.3498376942457318E-4</v>
      </c>
      <c r="FA53">
        <v>-1.5354854955924491E-3</v>
      </c>
      <c r="FB53">
        <v>-1.6634797180706191E-3</v>
      </c>
      <c r="FC53">
        <v>-1.6391240915041569E-3</v>
      </c>
      <c r="FD53">
        <v>-3.4191006434927288E-4</v>
      </c>
      <c r="FE53">
        <v>-5.4850972112700748E-4</v>
      </c>
      <c r="FF53">
        <v>3.2837928209078889E-4</v>
      </c>
      <c r="FG53">
        <v>-8.3008121705709201E-4</v>
      </c>
      <c r="FH53">
        <v>5.5997435329595713E-4</v>
      </c>
      <c r="FI53">
        <v>-1.9901823832879041E-3</v>
      </c>
      <c r="FJ53">
        <v>-3.9498399276479448E-4</v>
      </c>
      <c r="FK53">
        <v>-2.7910641477422479E-3</v>
      </c>
      <c r="FL53">
        <v>-6.7035476957491959E-5</v>
      </c>
      <c r="FM53">
        <v>1.331658005470647E-3</v>
      </c>
      <c r="FN53">
        <v>-3.8897031654712481E-4</v>
      </c>
      <c r="FO53">
        <v>-2.1581550760651179E-3</v>
      </c>
      <c r="FP53">
        <v>-1.6262514969070551E-4</v>
      </c>
      <c r="FQ53">
        <v>-1.709981385068244E-3</v>
      </c>
      <c r="FR53">
        <v>-1.4969043539636651E-3</v>
      </c>
      <c r="FS53">
        <v>-2.3914001120404829E-3</v>
      </c>
      <c r="FT53">
        <v>-1.410435457566462E-3</v>
      </c>
      <c r="FU53">
        <v>-9.5575805349281718E-4</v>
      </c>
      <c r="FV53">
        <v>-9.7464874657288364E-4</v>
      </c>
      <c r="FW53">
        <v>-9.6212550133421685E-4</v>
      </c>
      <c r="FX53">
        <v>-6.2841913227644399E-4</v>
      </c>
      <c r="FY53">
        <v>7.3076202983972903E-4</v>
      </c>
      <c r="FZ53">
        <v>5.7021328415258153E-4</v>
      </c>
      <c r="GA53">
        <v>-1.6653137712982521E-4</v>
      </c>
      <c r="GB53">
        <v>3.3789700510232709E-3</v>
      </c>
      <c r="GC53">
        <v>5.8871419368258608E-4</v>
      </c>
      <c r="GD53">
        <v>-1.251172897139105E-3</v>
      </c>
      <c r="GE53">
        <v>-1.6671920167102129E-3</v>
      </c>
      <c r="GF53">
        <v>1.4304795559122369E-3</v>
      </c>
      <c r="GG53">
        <v>-2.3062755587395831E-4</v>
      </c>
      <c r="GH53">
        <v>1.0706487568291039E-3</v>
      </c>
      <c r="GI53">
        <v>-3.2358703466047497E-4</v>
      </c>
      <c r="GJ53">
        <v>6.4028739991006027E-4</v>
      </c>
      <c r="GK53">
        <v>-6.1249485256024006E-4</v>
      </c>
      <c r="GL53">
        <v>6.9806678617278584E-5</v>
      </c>
      <c r="GM53">
        <v>-8.6437701340714383E-4</v>
      </c>
      <c r="GN53">
        <v>-3.6553377926349721E-5</v>
      </c>
      <c r="GO53">
        <v>-5.0835328876081476E-4</v>
      </c>
      <c r="GP53">
        <v>1.465227524289155E-3</v>
      </c>
      <c r="GQ53">
        <v>2.9195140560929291E-3</v>
      </c>
      <c r="GR53">
        <v>7.2373190182671869E-4</v>
      </c>
      <c r="GS53">
        <v>2.5814306980798331E-3</v>
      </c>
      <c r="GT53">
        <v>-8.767064431675865E-4</v>
      </c>
      <c r="GU53">
        <v>9.0578169095391261E-4</v>
      </c>
      <c r="GV53">
        <v>-4.3365605191324869E-4</v>
      </c>
      <c r="GW53">
        <v>-6.0270058597099835E-4</v>
      </c>
      <c r="GX53">
        <v>2.1553462347119732E-3</v>
      </c>
      <c r="GY53">
        <v>2.1269475769429571E-4</v>
      </c>
      <c r="GZ53">
        <v>2.0352758585367759E-4</v>
      </c>
      <c r="HA53">
        <v>-1.9647005419214957E-4</v>
      </c>
    </row>
    <row r="54" spans="1:209" x14ac:dyDescent="0.2">
      <c r="A54">
        <v>52</v>
      </c>
      <c r="B54">
        <v>9.3576142014649064E-4</v>
      </c>
      <c r="C54">
        <v>-2.1654168309250019E-3</v>
      </c>
      <c r="D54">
        <v>9.3648805049060136E-4</v>
      </c>
      <c r="E54">
        <v>9.2941896080258376E-4</v>
      </c>
      <c r="F54">
        <v>-1.1705176086327441E-3</v>
      </c>
      <c r="G54">
        <v>-5.637937375650026E-5</v>
      </c>
      <c r="H54">
        <v>1.0600751040447851E-4</v>
      </c>
      <c r="I54">
        <v>-1.0597090648890571E-3</v>
      </c>
      <c r="J54">
        <v>-1.5094611043831199E-3</v>
      </c>
      <c r="K54">
        <v>1.2626624276113169E-3</v>
      </c>
      <c r="L54">
        <v>-2.227723643960268E-3</v>
      </c>
      <c r="M54">
        <v>2.9192100162442471E-4</v>
      </c>
      <c r="N54">
        <v>9.6384909450119823E-4</v>
      </c>
      <c r="O54">
        <v>7.8198925573292775E-4</v>
      </c>
      <c r="P54">
        <v>-1.26614216690332E-3</v>
      </c>
      <c r="Q54">
        <v>9.9891982320354485E-4</v>
      </c>
      <c r="R54">
        <v>1.7681260325061151E-3</v>
      </c>
      <c r="S54">
        <v>-9.9120773718505391E-4</v>
      </c>
      <c r="T54">
        <v>-2.0353815079679331E-3</v>
      </c>
      <c r="U54">
        <v>-1.5738265563146919E-4</v>
      </c>
      <c r="V54">
        <v>-1.838447500254575E-3</v>
      </c>
      <c r="W54">
        <v>2.2260305467885042E-3</v>
      </c>
      <c r="X54">
        <v>-8.1510573917927584E-4</v>
      </c>
      <c r="Y54">
        <v>1.666575580123912E-3</v>
      </c>
      <c r="Z54">
        <v>-7.8106827985351774E-4</v>
      </c>
      <c r="AA54">
        <v>-1.2537589348594301E-3</v>
      </c>
      <c r="AB54">
        <v>2.237400709791732E-3</v>
      </c>
      <c r="AC54">
        <v>-1.317287888337085E-3</v>
      </c>
      <c r="AD54">
        <v>2.265657488785443E-3</v>
      </c>
      <c r="AE54">
        <v>-7.8036099582784002E-4</v>
      </c>
      <c r="AF54">
        <v>-2.9896953347066241E-3</v>
      </c>
      <c r="AG54">
        <v>2.0086760432686561E-3</v>
      </c>
      <c r="AH54">
        <v>-2.118999272306429E-3</v>
      </c>
      <c r="AI54">
        <v>1.672930611498734E-3</v>
      </c>
      <c r="AJ54">
        <v>1.6498952628175341E-4</v>
      </c>
      <c r="AK54">
        <v>3.3106996036607071E-4</v>
      </c>
      <c r="AL54">
        <v>1.9234605116736131E-3</v>
      </c>
      <c r="AM54">
        <v>-8.5736149278128784E-4</v>
      </c>
      <c r="AN54">
        <v>4.5857797814397479E-3</v>
      </c>
      <c r="AO54">
        <v>-2.6823530107962751E-4</v>
      </c>
      <c r="AP54">
        <v>-8.2151712566854254E-4</v>
      </c>
      <c r="AQ54">
        <v>-8.4450280865051798E-4</v>
      </c>
      <c r="AR54">
        <v>-1.398507990967828E-3</v>
      </c>
      <c r="AS54">
        <v>-1.8137213335632101E-4</v>
      </c>
      <c r="AT54">
        <v>-1.321376776361852E-3</v>
      </c>
      <c r="AU54">
        <v>7.2986525672639481E-4</v>
      </c>
      <c r="AV54">
        <v>-2.146393979556229E-3</v>
      </c>
      <c r="AW54">
        <v>2.4148473360233189E-3</v>
      </c>
      <c r="AX54">
        <v>3.0134661941078099E-4</v>
      </c>
      <c r="AY54">
        <v>-1.195259574100781E-3</v>
      </c>
      <c r="AZ54">
        <v>1.4771179174679269E-3</v>
      </c>
      <c r="BA54">
        <v>-3.3219860547301799E-4</v>
      </c>
      <c r="BB54">
        <v>1.7322251954548679E-4</v>
      </c>
      <c r="BC54">
        <v>4.8702500793622718E-4</v>
      </c>
      <c r="BD54">
        <v>-7.9234010339785917E-4</v>
      </c>
      <c r="BE54">
        <v>-2.9304542425628282E-3</v>
      </c>
      <c r="BF54">
        <v>7.193439879107145E-4</v>
      </c>
      <c r="BG54">
        <v>-8.8453889604403957E-4</v>
      </c>
      <c r="BH54">
        <v>2.097015693855364E-3</v>
      </c>
      <c r="BI54">
        <v>1.84225965721219E-4</v>
      </c>
      <c r="BJ54">
        <v>3.3306626362811941E-4</v>
      </c>
      <c r="BK54">
        <v>-1.9313510185613779E-3</v>
      </c>
      <c r="BL54">
        <v>4.8477796379459631E-4</v>
      </c>
      <c r="BM54">
        <v>-1.458093691733152E-3</v>
      </c>
      <c r="BN54">
        <v>1.5953567153185169E-3</v>
      </c>
      <c r="BO54">
        <v>-8.1784640862866834E-4</v>
      </c>
      <c r="BP54">
        <v>3.8054730002149768E-4</v>
      </c>
      <c r="BQ54">
        <v>-1.3379608963434281E-3</v>
      </c>
      <c r="BR54">
        <v>5.0479479234806696E-4</v>
      </c>
      <c r="BS54">
        <v>-2.9961794584457341E-4</v>
      </c>
      <c r="BT54">
        <v>-1.9145505708677141E-3</v>
      </c>
      <c r="BU54">
        <v>-3.6030562400135308E-4</v>
      </c>
      <c r="BV54">
        <v>6.4798552815102867E-4</v>
      </c>
      <c r="BW54">
        <v>1.7078271127820991E-4</v>
      </c>
      <c r="BX54">
        <v>-7.7767838273611447E-4</v>
      </c>
      <c r="BY54">
        <v>-1.7187300247418001E-3</v>
      </c>
      <c r="BZ54">
        <v>-4.1297061695334037E-5</v>
      </c>
      <c r="CA54">
        <v>1.463274037476563E-3</v>
      </c>
      <c r="CB54">
        <v>-2.835499393451105E-3</v>
      </c>
      <c r="CC54">
        <v>4.1269177381422312E-4</v>
      </c>
      <c r="CD54">
        <v>-1.49126608422294E-3</v>
      </c>
      <c r="CE54">
        <v>1.033605490235962E-3</v>
      </c>
      <c r="CF54">
        <v>-2.6022004423579392E-3</v>
      </c>
      <c r="CG54">
        <v>-9.4757070307896257E-4</v>
      </c>
      <c r="CH54">
        <v>2.3339701794893879E-4</v>
      </c>
      <c r="CI54">
        <v>8.826253073851301E-4</v>
      </c>
      <c r="CJ54">
        <v>-2.786590979221521E-3</v>
      </c>
      <c r="CK54">
        <v>-1.304953656627024E-3</v>
      </c>
      <c r="CL54">
        <v>2.8457988164020542E-4</v>
      </c>
      <c r="CM54">
        <v>-3.546198904711658E-3</v>
      </c>
      <c r="CN54">
        <v>-1.509282891971068E-3</v>
      </c>
      <c r="CO54">
        <v>1.891471698218199E-3</v>
      </c>
      <c r="CP54">
        <v>2.0960674255813411E-4</v>
      </c>
      <c r="CQ54">
        <v>-8.8415920124597673E-4</v>
      </c>
      <c r="CR54">
        <v>-3.799123939996171E-4</v>
      </c>
      <c r="CS54">
        <v>7.5023112536298916E-4</v>
      </c>
      <c r="CT54">
        <v>-1.582249150788583E-3</v>
      </c>
      <c r="CU54">
        <v>1.3639430730567499E-3</v>
      </c>
      <c r="CV54">
        <v>-1.0182829644098429E-3</v>
      </c>
      <c r="CW54">
        <v>4.3125503592328718E-3</v>
      </c>
      <c r="CX54">
        <v>-1.7875975513633169E-3</v>
      </c>
      <c r="CY54">
        <v>1.7926734787857971E-3</v>
      </c>
      <c r="CZ54">
        <v>-2.3344566393089581E-3</v>
      </c>
      <c r="DA54">
        <v>-1.8310790839706409E-4</v>
      </c>
      <c r="DB54">
        <v>2.210324292299426E-3</v>
      </c>
      <c r="DC54">
        <v>-2.1471899816423641E-3</v>
      </c>
      <c r="DD54">
        <v>2.1283143952334459E-3</v>
      </c>
      <c r="DE54">
        <v>-2.3496228001244871E-3</v>
      </c>
      <c r="DF54">
        <v>2.0060031189723351E-3</v>
      </c>
      <c r="DG54">
        <v>5.1831054332423295E-4</v>
      </c>
      <c r="DH54">
        <v>1.838018707467092E-4</v>
      </c>
      <c r="DI54">
        <v>-1.9189279647404561E-3</v>
      </c>
      <c r="DJ54">
        <v>-1.154203767275886E-3</v>
      </c>
      <c r="DK54">
        <v>3.1905182580524498E-4</v>
      </c>
      <c r="DL54">
        <v>-1.078115239759297E-3</v>
      </c>
      <c r="DM54">
        <v>-2.5589702914907469E-4</v>
      </c>
      <c r="DN54">
        <v>-6.6048373130001632E-4</v>
      </c>
      <c r="DO54">
        <v>1.009429982092554E-3</v>
      </c>
      <c r="DP54">
        <v>-1.7234550822253981E-4</v>
      </c>
      <c r="DQ54">
        <v>-1.662008235200682E-3</v>
      </c>
      <c r="DR54">
        <v>-1.332082802369303E-3</v>
      </c>
      <c r="DS54">
        <v>-1.5635662036688829E-3</v>
      </c>
      <c r="DT54">
        <v>1.739808357707772E-4</v>
      </c>
      <c r="DU54">
        <v>1.8440726600685909E-3</v>
      </c>
      <c r="DV54">
        <v>-1.876394669235872E-3</v>
      </c>
      <c r="DW54">
        <v>-6.1812907409659781E-4</v>
      </c>
      <c r="DX54">
        <v>-2.2265532157666151E-3</v>
      </c>
      <c r="DY54">
        <v>8.1167296136510757E-4</v>
      </c>
      <c r="DZ54">
        <v>-6.9698683833468642E-4</v>
      </c>
      <c r="EA54">
        <v>-1.14762371910308E-3</v>
      </c>
      <c r="EB54">
        <v>2.7076970545387288E-3</v>
      </c>
      <c r="EC54">
        <v>1.572790279063342E-3</v>
      </c>
      <c r="ED54">
        <v>-1.7386764667719299E-3</v>
      </c>
      <c r="EE54">
        <v>1.523333955498663E-3</v>
      </c>
      <c r="EF54">
        <v>-2.6815583514022608E-4</v>
      </c>
      <c r="EG54">
        <v>-2.131980595092725E-3</v>
      </c>
      <c r="EH54">
        <v>-4.5877463455499463E-5</v>
      </c>
      <c r="EI54">
        <v>-2.8108827758698378E-3</v>
      </c>
      <c r="EJ54">
        <v>1.742548175168967E-3</v>
      </c>
      <c r="EK54">
        <v>7.3397790613050854E-4</v>
      </c>
      <c r="EL54">
        <v>-8.3866503998074457E-4</v>
      </c>
      <c r="EM54">
        <v>-5.244281774346945E-4</v>
      </c>
      <c r="EN54">
        <v>1.554155496307422E-3</v>
      </c>
      <c r="EO54">
        <v>-2.4357201215016041E-3</v>
      </c>
      <c r="EP54">
        <v>-2.9432724373416939E-4</v>
      </c>
      <c r="EQ54">
        <v>-1.065797361044344E-3</v>
      </c>
      <c r="ER54">
        <v>-6.5982071109743244E-4</v>
      </c>
      <c r="ES54">
        <v>-8.2127206693096344E-4</v>
      </c>
      <c r="ET54">
        <v>-2.1435512485599821E-3</v>
      </c>
      <c r="EU54">
        <v>-1.108747414212848E-3</v>
      </c>
      <c r="EV54">
        <v>-1.595709543001246E-3</v>
      </c>
      <c r="EW54">
        <v>6.115179711875631E-4</v>
      </c>
      <c r="EX54">
        <v>-8.4439726482032299E-4</v>
      </c>
      <c r="EY54">
        <v>-5.6962899876418873E-4</v>
      </c>
      <c r="EZ54">
        <v>-9.456811482589872E-4</v>
      </c>
      <c r="FA54">
        <v>-1.5539817509471741E-3</v>
      </c>
      <c r="FB54">
        <v>-1.786933286794864E-3</v>
      </c>
      <c r="FC54">
        <v>-1.696089018453682E-3</v>
      </c>
      <c r="FD54">
        <v>-4.4460189374791713E-4</v>
      </c>
      <c r="FE54">
        <v>-6.9134481697716841E-4</v>
      </c>
      <c r="FF54">
        <v>1.9921193511076099E-4</v>
      </c>
      <c r="FG54">
        <v>-9.1712947622589578E-4</v>
      </c>
      <c r="FH54">
        <v>4.4802992882029489E-4</v>
      </c>
      <c r="FI54">
        <v>-2.1048018842208748E-3</v>
      </c>
      <c r="FJ54">
        <v>-3.5385329792367591E-4</v>
      </c>
      <c r="FK54">
        <v>-2.7636964950855602E-3</v>
      </c>
      <c r="FL54">
        <v>-2.0755396219517301E-4</v>
      </c>
      <c r="FM54">
        <v>1.241324150072513E-3</v>
      </c>
      <c r="FN54">
        <v>-3.0782457029167722E-4</v>
      </c>
      <c r="FO54">
        <v>-2.2484372811594571E-3</v>
      </c>
      <c r="FP54">
        <v>-2.4623799669453101E-4</v>
      </c>
      <c r="FQ54">
        <v>-1.8375480342931441E-3</v>
      </c>
      <c r="FR54">
        <v>-1.478321449496762E-3</v>
      </c>
      <c r="FS54">
        <v>-2.5099002745969678E-3</v>
      </c>
      <c r="FT54">
        <v>-1.4143994875823651E-3</v>
      </c>
      <c r="FU54">
        <v>-1.0550445638759379E-3</v>
      </c>
      <c r="FV54">
        <v>-1.205931993497656E-3</v>
      </c>
      <c r="FW54">
        <v>-1.083157650352751E-3</v>
      </c>
      <c r="FX54">
        <v>-7.6163348040904507E-4</v>
      </c>
      <c r="FY54">
        <v>6.6171078034782372E-4</v>
      </c>
      <c r="FZ54">
        <v>4.3113423463121198E-4</v>
      </c>
      <c r="GA54">
        <v>-2.7420853240979368E-4</v>
      </c>
      <c r="GB54">
        <v>3.0483705979006109E-3</v>
      </c>
      <c r="GC54">
        <v>7.3811753736980311E-4</v>
      </c>
      <c r="GD54">
        <v>-1.2685657756997021E-3</v>
      </c>
      <c r="GE54">
        <v>-1.7362451982061329E-3</v>
      </c>
      <c r="GF54">
        <v>1.269950851689272E-3</v>
      </c>
      <c r="GG54">
        <v>-3.6413233793631741E-4</v>
      </c>
      <c r="GH54">
        <v>8.9441834194639363E-4</v>
      </c>
      <c r="GI54">
        <v>-4.5292057568794588E-4</v>
      </c>
      <c r="GJ54">
        <v>5.1289286051545255E-4</v>
      </c>
      <c r="GK54">
        <v>-6.9980188731166263E-4</v>
      </c>
      <c r="GL54">
        <v>-3.6038706946662563E-5</v>
      </c>
      <c r="GM54">
        <v>-1.028561123946278E-3</v>
      </c>
      <c r="GN54">
        <v>3.836955699622525E-5</v>
      </c>
      <c r="GO54">
        <v>-6.0844812817342851E-4</v>
      </c>
      <c r="GP54">
        <v>1.4735701195733211E-3</v>
      </c>
      <c r="GQ54">
        <v>2.8525389845654591E-3</v>
      </c>
      <c r="GR54">
        <v>6.9770505005370539E-4</v>
      </c>
      <c r="GS54">
        <v>2.6041977560100119E-3</v>
      </c>
      <c r="GT54">
        <v>-1.0454080077505279E-3</v>
      </c>
      <c r="GU54">
        <v>7.7047800933654099E-4</v>
      </c>
      <c r="GV54">
        <v>-6.343917474330872E-4</v>
      </c>
      <c r="GW54">
        <v>-8.1242560349321837E-4</v>
      </c>
      <c r="GX54">
        <v>2.152757480780081E-3</v>
      </c>
      <c r="GY54">
        <v>-1.541762238035871E-6</v>
      </c>
      <c r="GZ54">
        <v>1.368634265630107E-4</v>
      </c>
      <c r="HA54">
        <v>-2.6319380019243727E-4</v>
      </c>
    </row>
    <row r="55" spans="1:209" x14ac:dyDescent="0.2">
      <c r="A55">
        <v>53</v>
      </c>
      <c r="B55">
        <v>9.0559113367694676E-4</v>
      </c>
      <c r="C55">
        <v>-2.238877433009719E-3</v>
      </c>
      <c r="D55">
        <v>8.6963477724692892E-4</v>
      </c>
      <c r="E55">
        <v>8.4472719286581379E-4</v>
      </c>
      <c r="F55">
        <v>-1.2238268348477349E-3</v>
      </c>
      <c r="G55">
        <v>-1.057302006876178E-4</v>
      </c>
      <c r="H55">
        <v>1.0347005669320471E-4</v>
      </c>
      <c r="I55">
        <v>-1.1180533766555021E-3</v>
      </c>
      <c r="J55">
        <v>-1.5647650981199059E-3</v>
      </c>
      <c r="K55">
        <v>1.150602881551097E-3</v>
      </c>
      <c r="L55">
        <v>-2.1949135211565881E-3</v>
      </c>
      <c r="M55">
        <v>1.4303843169001E-4</v>
      </c>
      <c r="N55">
        <v>8.8816781345123056E-4</v>
      </c>
      <c r="O55">
        <v>7.8589619077118012E-4</v>
      </c>
      <c r="P55">
        <v>-1.33095267186898E-3</v>
      </c>
      <c r="Q55">
        <v>8.6125982169062859E-4</v>
      </c>
      <c r="R55">
        <v>1.759261392998331E-3</v>
      </c>
      <c r="S55">
        <v>-1.0548549931944161E-3</v>
      </c>
      <c r="T55">
        <v>-2.004462178697992E-3</v>
      </c>
      <c r="U55">
        <v>-2.8091211552654609E-4</v>
      </c>
      <c r="V55">
        <v>-1.811050742689204E-3</v>
      </c>
      <c r="W55">
        <v>2.090073527768555E-3</v>
      </c>
      <c r="X55">
        <v>-9.1252943295300963E-4</v>
      </c>
      <c r="Y55">
        <v>1.609321628764536E-3</v>
      </c>
      <c r="Z55">
        <v>-7.909255127815756E-4</v>
      </c>
      <c r="AA55">
        <v>-1.384281117818706E-3</v>
      </c>
      <c r="AB55">
        <v>2.2553869452302212E-3</v>
      </c>
      <c r="AC55">
        <v>-1.2769706318185249E-3</v>
      </c>
      <c r="AD55">
        <v>2.288030703382714E-3</v>
      </c>
      <c r="AE55">
        <v>-7.8662501812845446E-4</v>
      </c>
      <c r="AF55">
        <v>-3.0029957298133118E-3</v>
      </c>
      <c r="AG55">
        <v>2.1534581927579359E-3</v>
      </c>
      <c r="AH55">
        <v>-2.0503876610232612E-3</v>
      </c>
      <c r="AI55">
        <v>1.5514868918065491E-3</v>
      </c>
      <c r="AJ55">
        <v>8.9596778895259028E-5</v>
      </c>
      <c r="AK55">
        <v>1.6720748071812861E-4</v>
      </c>
      <c r="AL55">
        <v>1.9037794847501189E-3</v>
      </c>
      <c r="AM55">
        <v>-8.5929002079989443E-4</v>
      </c>
      <c r="AN55">
        <v>4.5809619970277292E-3</v>
      </c>
      <c r="AO55">
        <v>-2.4535059440474019E-4</v>
      </c>
      <c r="AP55">
        <v>-8.7330936657215572E-4</v>
      </c>
      <c r="AQ55">
        <v>-9.5346447881588766E-4</v>
      </c>
      <c r="AR55">
        <v>-1.3620122060298929E-3</v>
      </c>
      <c r="AS55">
        <v>-2.2754577147412349E-4</v>
      </c>
      <c r="AT55">
        <v>-1.413322154335725E-3</v>
      </c>
      <c r="AU55">
        <v>8.488684852681332E-4</v>
      </c>
      <c r="AV55">
        <v>-1.9727351602994588E-3</v>
      </c>
      <c r="AW55">
        <v>2.3413406959144449E-3</v>
      </c>
      <c r="AX55">
        <v>1.8760681696748451E-4</v>
      </c>
      <c r="AY55">
        <v>-1.2669489384971289E-3</v>
      </c>
      <c r="AZ55">
        <v>1.4008765134439171E-3</v>
      </c>
      <c r="BA55">
        <v>-4.2635940615694631E-4</v>
      </c>
      <c r="BB55">
        <v>2.073142215400149E-4</v>
      </c>
      <c r="BC55">
        <v>3.913615962602429E-4</v>
      </c>
      <c r="BD55">
        <v>-8.0641464247676676E-4</v>
      </c>
      <c r="BE55">
        <v>-3.091119065902074E-3</v>
      </c>
      <c r="BF55">
        <v>6.7904493084963474E-4</v>
      </c>
      <c r="BG55">
        <v>-1.0228295388073399E-3</v>
      </c>
      <c r="BH55">
        <v>1.998807440170558E-3</v>
      </c>
      <c r="BI55">
        <v>1.5462100376283241E-4</v>
      </c>
      <c r="BJ55">
        <v>2.231289795675764E-4</v>
      </c>
      <c r="BK55">
        <v>-2.011627166999372E-3</v>
      </c>
      <c r="BL55">
        <v>3.9505455526003049E-4</v>
      </c>
      <c r="BM55">
        <v>-1.504479029459851E-3</v>
      </c>
      <c r="BN55">
        <v>1.5321005344036439E-3</v>
      </c>
      <c r="BO55">
        <v>-8.8579774784809022E-4</v>
      </c>
      <c r="BP55">
        <v>2.4973706786400888E-4</v>
      </c>
      <c r="BQ55">
        <v>-1.3931026210467371E-3</v>
      </c>
      <c r="BR55">
        <v>4.1407487377539791E-4</v>
      </c>
      <c r="BS55">
        <v>-4.1244558210690012E-4</v>
      </c>
      <c r="BT55">
        <v>-2.029402331556014E-3</v>
      </c>
      <c r="BU55">
        <v>-4.5713312224608508E-4</v>
      </c>
      <c r="BV55">
        <v>4.9019577914255876E-4</v>
      </c>
      <c r="BW55">
        <v>9.541090700146529E-5</v>
      </c>
      <c r="BX55">
        <v>-9.0890734277209286E-4</v>
      </c>
      <c r="BY55">
        <v>-1.827151317486405E-3</v>
      </c>
      <c r="BZ55">
        <v>-1.8722941410590779E-4</v>
      </c>
      <c r="CA55">
        <v>1.4520983174891549E-3</v>
      </c>
      <c r="CB55">
        <v>-2.9306744239322251E-3</v>
      </c>
      <c r="CC55">
        <v>3.2336699189839752E-4</v>
      </c>
      <c r="CD55">
        <v>-1.498613322165668E-3</v>
      </c>
      <c r="CE55">
        <v>8.9539590662864998E-4</v>
      </c>
      <c r="CF55">
        <v>-2.6898123909541651E-3</v>
      </c>
      <c r="CG55">
        <v>-1.0090816196931559E-3</v>
      </c>
      <c r="CH55">
        <v>1.097655824270549E-4</v>
      </c>
      <c r="CI55">
        <v>8.6712209018061581E-4</v>
      </c>
      <c r="CJ55">
        <v>-2.9147586531550031E-3</v>
      </c>
      <c r="CK55">
        <v>-1.408974224826353E-3</v>
      </c>
      <c r="CL55">
        <v>1.2316378721928829E-4</v>
      </c>
      <c r="CM55">
        <v>-3.4724354327666709E-3</v>
      </c>
      <c r="CN55">
        <v>-1.590477230159319E-3</v>
      </c>
      <c r="CO55">
        <v>1.7704710104449819E-3</v>
      </c>
      <c r="CP55">
        <v>6.3007512280863971E-5</v>
      </c>
      <c r="CQ55">
        <v>-1.071162872136201E-3</v>
      </c>
      <c r="CR55">
        <v>-5.7187625638639684E-4</v>
      </c>
      <c r="CS55">
        <v>7.3319686195078752E-4</v>
      </c>
      <c r="CT55">
        <v>-1.7750972598666961E-3</v>
      </c>
      <c r="CU55">
        <v>1.341363885610376E-3</v>
      </c>
      <c r="CV55">
        <v>-1.1471547761702731E-3</v>
      </c>
      <c r="CW55">
        <v>4.2798399062750764E-3</v>
      </c>
      <c r="CX55">
        <v>-1.7198680040739079E-3</v>
      </c>
      <c r="CY55">
        <v>1.639552379013681E-3</v>
      </c>
      <c r="CZ55">
        <v>-2.3531555589863399E-3</v>
      </c>
      <c r="DA55">
        <v>-2.8433185088430542E-4</v>
      </c>
      <c r="DB55">
        <v>2.170293788681043E-3</v>
      </c>
      <c r="DC55">
        <v>-2.152460215507497E-3</v>
      </c>
      <c r="DD55">
        <v>2.0427262297971812E-3</v>
      </c>
      <c r="DE55">
        <v>-2.2529558067139331E-3</v>
      </c>
      <c r="DF55">
        <v>1.9955047269705618E-3</v>
      </c>
      <c r="DG55">
        <v>5.0010023138116072E-4</v>
      </c>
      <c r="DH55">
        <v>1.5264461637596851E-5</v>
      </c>
      <c r="DI55">
        <v>-1.8336930650877581E-3</v>
      </c>
      <c r="DJ55">
        <v>-1.1965335003173609E-3</v>
      </c>
      <c r="DK55">
        <v>2.6613028402061801E-4</v>
      </c>
      <c r="DL55">
        <v>-1.1715410672269559E-3</v>
      </c>
      <c r="DM55">
        <v>-3.3121972207113092E-4</v>
      </c>
      <c r="DN55">
        <v>-7.7565007775326901E-4</v>
      </c>
      <c r="DO55">
        <v>8.5537230478446294E-4</v>
      </c>
      <c r="DP55">
        <v>-2.215576148491674E-4</v>
      </c>
      <c r="DQ55">
        <v>-1.656320901509584E-3</v>
      </c>
      <c r="DR55">
        <v>-1.4667388021830929E-3</v>
      </c>
      <c r="DS55">
        <v>-1.601861231454852E-3</v>
      </c>
      <c r="DT55">
        <v>8.3452757654215015E-5</v>
      </c>
      <c r="DU55">
        <v>1.7355602633051101E-3</v>
      </c>
      <c r="DV55">
        <v>-1.9281631799434201E-3</v>
      </c>
      <c r="DW55">
        <v>-5.9217715034611917E-4</v>
      </c>
      <c r="DX55">
        <v>-2.2852709014527881E-3</v>
      </c>
      <c r="DY55">
        <v>8.0553509806382628E-4</v>
      </c>
      <c r="DZ55">
        <v>-7.3230871785073121E-4</v>
      </c>
      <c r="EA55">
        <v>-1.196833178050586E-3</v>
      </c>
      <c r="EB55">
        <v>2.6505545929606362E-3</v>
      </c>
      <c r="EC55">
        <v>1.510091396618162E-3</v>
      </c>
      <c r="ED55">
        <v>-1.851391482045816E-3</v>
      </c>
      <c r="EE55">
        <v>1.571482525249692E-3</v>
      </c>
      <c r="EF55">
        <v>-3.2812716471449459E-4</v>
      </c>
      <c r="EG55">
        <v>-2.090490042802708E-3</v>
      </c>
      <c r="EH55">
        <v>-1.4406600458149321E-4</v>
      </c>
      <c r="EI55">
        <v>-2.8208421722708192E-3</v>
      </c>
      <c r="EJ55">
        <v>1.7331230061588081E-3</v>
      </c>
      <c r="EK55">
        <v>6.7313598509540959E-4</v>
      </c>
      <c r="EL55">
        <v>-7.9246679778564519E-4</v>
      </c>
      <c r="EM55">
        <v>-5.9827116006461872E-4</v>
      </c>
      <c r="EN55">
        <v>1.5368641549480819E-3</v>
      </c>
      <c r="EO55">
        <v>-2.3377410947947159E-3</v>
      </c>
      <c r="EP55">
        <v>-4.0074311670485353E-4</v>
      </c>
      <c r="EQ55">
        <v>-1.1337040127193201E-3</v>
      </c>
      <c r="ER55">
        <v>-7.773229838166501E-4</v>
      </c>
      <c r="ES55">
        <v>-8.6061062498100742E-4</v>
      </c>
      <c r="ET55">
        <v>-2.2298491052419002E-3</v>
      </c>
      <c r="EU55">
        <v>-1.18915086067328E-3</v>
      </c>
      <c r="EV55">
        <v>-1.701362486527314E-3</v>
      </c>
      <c r="EW55">
        <v>5.0098854082955514E-4</v>
      </c>
      <c r="EX55">
        <v>-8.6554378384751953E-4</v>
      </c>
      <c r="EY55">
        <v>-6.6127636808721623E-4</v>
      </c>
      <c r="EZ55">
        <v>-1.017984778406569E-3</v>
      </c>
      <c r="FA55">
        <v>-1.563927673053333E-3</v>
      </c>
      <c r="FB55">
        <v>-1.88833145324539E-3</v>
      </c>
      <c r="FC55">
        <v>-1.736140146415205E-3</v>
      </c>
      <c r="FD55">
        <v>-5.5137724627645564E-4</v>
      </c>
      <c r="FE55">
        <v>-8.2907223569378527E-4</v>
      </c>
      <c r="FF55">
        <v>7.0319280757318736E-5</v>
      </c>
      <c r="FG55">
        <v>-9.8015494906151537E-4</v>
      </c>
      <c r="FH55">
        <v>3.2709888583900079E-4</v>
      </c>
      <c r="FI55">
        <v>-2.1936443193315272E-3</v>
      </c>
      <c r="FJ55">
        <v>-2.9686282519652798E-4</v>
      </c>
      <c r="FK55">
        <v>-2.7308815485243909E-3</v>
      </c>
      <c r="FL55">
        <v>-3.4260278948019808E-4</v>
      </c>
      <c r="FM55">
        <v>1.145109796732159E-3</v>
      </c>
      <c r="FN55">
        <v>-2.3412769789588571E-4</v>
      </c>
      <c r="FO55">
        <v>-2.363159827891211E-3</v>
      </c>
      <c r="FP55">
        <v>-3.1646902257313249E-4</v>
      </c>
      <c r="FQ55">
        <v>-1.9541239041803459E-3</v>
      </c>
      <c r="FR55">
        <v>-1.440501272448621E-3</v>
      </c>
      <c r="FS55">
        <v>-2.6104999978458429E-3</v>
      </c>
      <c r="FT55">
        <v>-1.4085850292138271E-3</v>
      </c>
      <c r="FU55">
        <v>-1.1746354601695119E-3</v>
      </c>
      <c r="FV55">
        <v>-1.4175302253395649E-3</v>
      </c>
      <c r="FW55">
        <v>-1.1792352048108929E-3</v>
      </c>
      <c r="FX55">
        <v>-8.7125214605042727E-4</v>
      </c>
      <c r="FY55">
        <v>5.5951898480518917E-4</v>
      </c>
      <c r="FZ55">
        <v>3.0020725891049182E-4</v>
      </c>
      <c r="GA55">
        <v>-4.0043457620072859E-4</v>
      </c>
      <c r="GB55">
        <v>2.691238463601447E-3</v>
      </c>
      <c r="GC55">
        <v>8.4887963891466323E-4</v>
      </c>
      <c r="GD55">
        <v>-1.2625472018921459E-3</v>
      </c>
      <c r="GE55">
        <v>-1.7849607141233719E-3</v>
      </c>
      <c r="GF55">
        <v>1.1212010783778221E-3</v>
      </c>
      <c r="GG55">
        <v>-5.3686526843750256E-4</v>
      </c>
      <c r="GH55">
        <v>7.2503144800207696E-4</v>
      </c>
      <c r="GI55">
        <v>-5.7747535109993887E-4</v>
      </c>
      <c r="GJ55">
        <v>4.0287428615451112E-4</v>
      </c>
      <c r="GK55">
        <v>-7.9496616575256578E-4</v>
      </c>
      <c r="GL55">
        <v>-1.633876219637274E-4</v>
      </c>
      <c r="GM55">
        <v>-1.18632461085413E-3</v>
      </c>
      <c r="GN55">
        <v>1.1236704970671429E-4</v>
      </c>
      <c r="GO55">
        <v>-7.2026009834120586E-4</v>
      </c>
      <c r="GP55">
        <v>1.459777767069045E-3</v>
      </c>
      <c r="GQ55">
        <v>2.7709643008192119E-3</v>
      </c>
      <c r="GR55">
        <v>6.7677184566444564E-4</v>
      </c>
      <c r="GS55">
        <v>2.631455159438083E-3</v>
      </c>
      <c r="GT55">
        <v>-1.176709913231115E-3</v>
      </c>
      <c r="GU55">
        <v>6.2122946423015079E-4</v>
      </c>
      <c r="GV55">
        <v>-8.2738148197645427E-4</v>
      </c>
      <c r="GW55">
        <v>-1.009112880114468E-3</v>
      </c>
      <c r="GX55">
        <v>2.1687473033423798E-3</v>
      </c>
      <c r="GY55">
        <v>-1.937109818260461E-4</v>
      </c>
      <c r="GZ55">
        <v>8.2977995780912875E-5</v>
      </c>
      <c r="HA55">
        <v>-3.28750018683057E-4</v>
      </c>
    </row>
    <row r="56" spans="1:209" x14ac:dyDescent="0.2">
      <c r="A56">
        <v>54</v>
      </c>
      <c r="B56">
        <v>8.6492911900834394E-4</v>
      </c>
      <c r="C56">
        <v>-2.2911093454915281E-3</v>
      </c>
      <c r="D56">
        <v>7.6825896880415383E-4</v>
      </c>
      <c r="E56">
        <v>7.3785400534129146E-4</v>
      </c>
      <c r="F56">
        <v>-1.2513939189815759E-3</v>
      </c>
      <c r="G56">
        <v>-1.4265956649655689E-4</v>
      </c>
      <c r="H56">
        <v>1.045903964170002E-4</v>
      </c>
      <c r="I56">
        <v>-1.1575663773944851E-3</v>
      </c>
      <c r="J56">
        <v>-1.5918264321687779E-3</v>
      </c>
      <c r="K56">
        <v>1.056315158150536E-3</v>
      </c>
      <c r="L56">
        <v>-2.1474434167914132E-3</v>
      </c>
      <c r="M56">
        <v>3.03244041086612E-5</v>
      </c>
      <c r="N56">
        <v>8.0691730075203405E-4</v>
      </c>
      <c r="O56">
        <v>7.8661044120986192E-4</v>
      </c>
      <c r="P56">
        <v>-1.395556988976455E-3</v>
      </c>
      <c r="Q56">
        <v>7.2992423968839062E-4</v>
      </c>
      <c r="R56">
        <v>1.743675253595006E-3</v>
      </c>
      <c r="S56">
        <v>-1.1180816060654469E-3</v>
      </c>
      <c r="T56">
        <v>-1.9575112829214622E-3</v>
      </c>
      <c r="U56">
        <v>-3.9672229256164907E-4</v>
      </c>
      <c r="V56">
        <v>-1.7475089809751731E-3</v>
      </c>
      <c r="W56">
        <v>1.9471763015487011E-3</v>
      </c>
      <c r="X56">
        <v>-1.034491719409182E-3</v>
      </c>
      <c r="Y56">
        <v>1.5376538925011959E-3</v>
      </c>
      <c r="Z56">
        <v>-7.9829353106382274E-4</v>
      </c>
      <c r="AA56">
        <v>-1.514394250599776E-3</v>
      </c>
      <c r="AB56">
        <v>2.2600286912482169E-3</v>
      </c>
      <c r="AC56">
        <v>-1.225345409045034E-3</v>
      </c>
      <c r="AD56">
        <v>2.2839330578979179E-3</v>
      </c>
      <c r="AE56">
        <v>-7.9123085550690325E-4</v>
      </c>
      <c r="AF56">
        <v>-2.9991057431288958E-3</v>
      </c>
      <c r="AG56">
        <v>2.3032008760061761E-3</v>
      </c>
      <c r="AH56">
        <v>-1.974494987217394E-3</v>
      </c>
      <c r="AI56">
        <v>1.447682835765322E-3</v>
      </c>
      <c r="AJ56">
        <v>1.3529993291649969E-5</v>
      </c>
      <c r="AK56">
        <v>-6.0124336990422013E-5</v>
      </c>
      <c r="AL56">
        <v>1.867220975935725E-3</v>
      </c>
      <c r="AM56">
        <v>-8.5326905307732772E-4</v>
      </c>
      <c r="AN56">
        <v>4.5487440307643567E-3</v>
      </c>
      <c r="AO56">
        <v>-2.1971399607841559E-4</v>
      </c>
      <c r="AP56">
        <v>-9.06771812008941E-4</v>
      </c>
      <c r="AQ56">
        <v>-1.064330183456567E-3</v>
      </c>
      <c r="AR56">
        <v>-1.331049653884154E-3</v>
      </c>
      <c r="AS56">
        <v>-2.619837452631192E-4</v>
      </c>
      <c r="AT56">
        <v>-1.497091129387452E-3</v>
      </c>
      <c r="AU56">
        <v>9.7771771615956906E-4</v>
      </c>
      <c r="AV56">
        <v>-1.8582358373133399E-3</v>
      </c>
      <c r="AW56">
        <v>2.2680542586569312E-3</v>
      </c>
      <c r="AX56">
        <v>7.8568523859158523E-5</v>
      </c>
      <c r="AY56">
        <v>-1.320718485862799E-3</v>
      </c>
      <c r="AZ56">
        <v>1.3097352345068729E-3</v>
      </c>
      <c r="BA56">
        <v>-5.142622811259446E-4</v>
      </c>
      <c r="BB56">
        <v>2.4297266700124459E-4</v>
      </c>
      <c r="BC56">
        <v>2.674128106657263E-4</v>
      </c>
      <c r="BD56">
        <v>-8.1265153457784657E-4</v>
      </c>
      <c r="BE56">
        <v>-3.2515632854106672E-3</v>
      </c>
      <c r="BF56">
        <v>6.2108969147024501E-4</v>
      </c>
      <c r="BG56">
        <v>-1.149621339044442E-3</v>
      </c>
      <c r="BH56">
        <v>1.879623033536184E-3</v>
      </c>
      <c r="BI56">
        <v>1.0530631746935571E-4</v>
      </c>
      <c r="BJ56">
        <v>1.472314840280882E-4</v>
      </c>
      <c r="BK56">
        <v>-2.0634776868806142E-3</v>
      </c>
      <c r="BL56">
        <v>3.164320937174244E-4</v>
      </c>
      <c r="BM56">
        <v>-1.5255267331366501E-3</v>
      </c>
      <c r="BN56">
        <v>1.4220295183728249E-3</v>
      </c>
      <c r="BO56">
        <v>-9.3313638795261425E-4</v>
      </c>
      <c r="BP56">
        <v>1.127439484197818E-4</v>
      </c>
      <c r="BQ56">
        <v>-1.4236413401741759E-3</v>
      </c>
      <c r="BR56">
        <v>3.1478873514615308E-4</v>
      </c>
      <c r="BS56">
        <v>-5.2536876532773436E-4</v>
      </c>
      <c r="BT56">
        <v>-2.1637816188920141E-3</v>
      </c>
      <c r="BU56">
        <v>-5.9490330440874933E-4</v>
      </c>
      <c r="BV56">
        <v>3.2220090988992911E-4</v>
      </c>
      <c r="BW56">
        <v>2.5826161559427901E-5</v>
      </c>
      <c r="BX56">
        <v>-1.0487623509991501E-3</v>
      </c>
      <c r="BY56">
        <v>-1.9610772890930688E-3</v>
      </c>
      <c r="BZ56">
        <v>-4.0498289466862409E-4</v>
      </c>
      <c r="CA56">
        <v>1.4225121565431141E-3</v>
      </c>
      <c r="CB56">
        <v>-3.0046791181026489E-3</v>
      </c>
      <c r="CC56">
        <v>1.972331020344071E-4</v>
      </c>
      <c r="CD56">
        <v>-1.4781364893275859E-3</v>
      </c>
      <c r="CE56">
        <v>7.4549684101938597E-4</v>
      </c>
      <c r="CF56">
        <v>-2.7600434319793362E-3</v>
      </c>
      <c r="CG56">
        <v>-1.067968694582731E-3</v>
      </c>
      <c r="CH56">
        <v>-2.8565166115089449E-5</v>
      </c>
      <c r="CI56">
        <v>8.3951736519303512E-4</v>
      </c>
      <c r="CJ56">
        <v>-3.0338438089708938E-3</v>
      </c>
      <c r="CK56">
        <v>-1.5133174425356641E-3</v>
      </c>
      <c r="CL56">
        <v>-3.9681714418474549E-5</v>
      </c>
      <c r="CM56">
        <v>-3.4125122501944319E-3</v>
      </c>
      <c r="CN56">
        <v>-1.6712983496946E-3</v>
      </c>
      <c r="CO56">
        <v>1.5856114952017321E-3</v>
      </c>
      <c r="CP56">
        <v>-6.9528681137958647E-5</v>
      </c>
      <c r="CQ56">
        <v>-1.2613951220661671E-3</v>
      </c>
      <c r="CR56">
        <v>-7.1950595331857865E-4</v>
      </c>
      <c r="CS56">
        <v>6.9485902872540664E-4</v>
      </c>
      <c r="CT56">
        <v>-1.900190573533078E-3</v>
      </c>
      <c r="CU56">
        <v>1.3007646285642671E-3</v>
      </c>
      <c r="CV56">
        <v>-1.270843543733769E-3</v>
      </c>
      <c r="CW56">
        <v>4.2342209772820291E-3</v>
      </c>
      <c r="CX56">
        <v>-1.6040912096501479E-3</v>
      </c>
      <c r="CY56">
        <v>1.4914935687078499E-3</v>
      </c>
      <c r="CZ56">
        <v>-2.3566068597622989E-3</v>
      </c>
      <c r="DA56">
        <v>-3.6719323364240569E-4</v>
      </c>
      <c r="DB56">
        <v>2.0996704220422918E-3</v>
      </c>
      <c r="DC56">
        <v>-2.151475883956408E-3</v>
      </c>
      <c r="DD56">
        <v>1.9581669363304302E-3</v>
      </c>
      <c r="DE56">
        <v>-2.146634365337562E-3</v>
      </c>
      <c r="DF56">
        <v>2.0008014663637861E-3</v>
      </c>
      <c r="DG56">
        <v>4.7473628149685042E-4</v>
      </c>
      <c r="DH56">
        <v>-1.047851550365945E-4</v>
      </c>
      <c r="DI56">
        <v>-1.754692664555799E-3</v>
      </c>
      <c r="DJ56">
        <v>-1.1980379854712739E-3</v>
      </c>
      <c r="DK56">
        <v>2.217644549478557E-4</v>
      </c>
      <c r="DL56">
        <v>-1.2635449303110521E-3</v>
      </c>
      <c r="DM56">
        <v>-3.6967301494179368E-4</v>
      </c>
      <c r="DN56">
        <v>-9.032545755329165E-4</v>
      </c>
      <c r="DO56">
        <v>7.0037974818133275E-4</v>
      </c>
      <c r="DP56">
        <v>-2.7334365714067217E-4</v>
      </c>
      <c r="DQ56">
        <v>-1.638421887139458E-3</v>
      </c>
      <c r="DR56">
        <v>-1.6032666677101091E-3</v>
      </c>
      <c r="DS56">
        <v>-1.6296030075224461E-3</v>
      </c>
      <c r="DT56">
        <v>-4.1220906324977133E-5</v>
      </c>
      <c r="DU56">
        <v>1.6467756967775151E-3</v>
      </c>
      <c r="DV56">
        <v>-1.9500922435234931E-3</v>
      </c>
      <c r="DW56">
        <v>-5.5300593070200274E-4</v>
      </c>
      <c r="DX56">
        <v>-2.3207253346014408E-3</v>
      </c>
      <c r="DY56">
        <v>7.8720036233813654E-4</v>
      </c>
      <c r="DZ56">
        <v>-7.6777050055299128E-4</v>
      </c>
      <c r="EA56">
        <v>-1.2277406758484299E-3</v>
      </c>
      <c r="EB56">
        <v>2.5671944563301638E-3</v>
      </c>
      <c r="EC56">
        <v>1.4392960358263159E-3</v>
      </c>
      <c r="ED56">
        <v>-1.933730096948736E-3</v>
      </c>
      <c r="EE56">
        <v>1.6064086965361559E-3</v>
      </c>
      <c r="EF56">
        <v>-3.8552210505018802E-4</v>
      </c>
      <c r="EG56">
        <v>-2.0575192048352801E-3</v>
      </c>
      <c r="EH56">
        <v>-2.4563750421891721E-4</v>
      </c>
      <c r="EI56">
        <v>-2.8144646161811378E-3</v>
      </c>
      <c r="EJ56">
        <v>1.6966450459736161E-3</v>
      </c>
      <c r="EK56">
        <v>5.865732590895216E-4</v>
      </c>
      <c r="EL56">
        <v>-7.4817222609838748E-4</v>
      </c>
      <c r="EM56">
        <v>-6.4708918227667596E-4</v>
      </c>
      <c r="EN56">
        <v>1.5118890722097349E-3</v>
      </c>
      <c r="EO56">
        <v>-2.2068475278130108E-3</v>
      </c>
      <c r="EP56">
        <v>-5.1268637860058192E-4</v>
      </c>
      <c r="EQ56">
        <v>-1.1962303019349631E-3</v>
      </c>
      <c r="ER56">
        <v>-9.3087557842574356E-4</v>
      </c>
      <c r="ES56">
        <v>-8.9481796486909652E-4</v>
      </c>
      <c r="ET56">
        <v>-2.2783692298074202E-3</v>
      </c>
      <c r="EU56">
        <v>-1.2498927058355979E-3</v>
      </c>
      <c r="EV56">
        <v>-1.832280551623018E-3</v>
      </c>
      <c r="EW56">
        <v>4.044381889914487E-4</v>
      </c>
      <c r="EX56">
        <v>-8.7055315636652914E-4</v>
      </c>
      <c r="EY56">
        <v>-7.2169602096065722E-4</v>
      </c>
      <c r="EZ56">
        <v>-1.097228725343099E-3</v>
      </c>
      <c r="FA56">
        <v>-1.564523898174549E-3</v>
      </c>
      <c r="FB56">
        <v>-1.9647808308219561E-3</v>
      </c>
      <c r="FC56">
        <v>-1.7575412185797141E-3</v>
      </c>
      <c r="FD56">
        <v>-6.5851180995598105E-4</v>
      </c>
      <c r="FE56">
        <v>-9.5755548325203573E-4</v>
      </c>
      <c r="FF56">
        <v>-5.3933697916732978E-5</v>
      </c>
      <c r="FG56">
        <v>-1.0431943796426911E-3</v>
      </c>
      <c r="FH56">
        <v>1.9991630588798019E-4</v>
      </c>
      <c r="FI56">
        <v>-2.3104084035373441E-3</v>
      </c>
      <c r="FJ56">
        <v>-2.2708256230219171E-4</v>
      </c>
      <c r="FK56">
        <v>-2.7068012627726431E-3</v>
      </c>
      <c r="FL56">
        <v>-4.6597781906445451E-4</v>
      </c>
      <c r="FM56">
        <v>1.0450963654057011E-3</v>
      </c>
      <c r="FN56">
        <v>-1.715974602630554E-4</v>
      </c>
      <c r="FO56">
        <v>-2.4544103366148881E-3</v>
      </c>
      <c r="FP56">
        <v>-3.7099661029668142E-4</v>
      </c>
      <c r="FQ56">
        <v>-2.0785921997404371E-3</v>
      </c>
      <c r="FR56">
        <v>-1.3832909253144599E-3</v>
      </c>
      <c r="FS56">
        <v>-2.6898603649581042E-3</v>
      </c>
      <c r="FT56">
        <v>-1.3944113477177809E-3</v>
      </c>
      <c r="FU56">
        <v>-1.3290487226206159E-3</v>
      </c>
      <c r="FV56">
        <v>-1.6018555688312489E-3</v>
      </c>
      <c r="FW56">
        <v>-1.232594549976282E-3</v>
      </c>
      <c r="FX56">
        <v>-9.5625739107350221E-4</v>
      </c>
      <c r="FY56">
        <v>4.6692928502462292E-4</v>
      </c>
      <c r="FZ56">
        <v>1.808493157102928E-4</v>
      </c>
      <c r="GA56">
        <v>-5.4230185901608854E-4</v>
      </c>
      <c r="GB56">
        <v>2.308268535605108E-3</v>
      </c>
      <c r="GC56">
        <v>9.9819281731302364E-4</v>
      </c>
      <c r="GD56">
        <v>-1.2227878629529939E-3</v>
      </c>
      <c r="GE56">
        <v>-1.79354035864863E-3</v>
      </c>
      <c r="GF56">
        <v>1.014907879713967E-3</v>
      </c>
      <c r="GG56">
        <v>-6.7651992774981013E-4</v>
      </c>
      <c r="GH56">
        <v>5.6793958750242426E-4</v>
      </c>
      <c r="GI56">
        <v>-6.9271974341568042E-4</v>
      </c>
      <c r="GJ56">
        <v>3.1114730901106289E-4</v>
      </c>
      <c r="GK56">
        <v>-8.6324577601819979E-4</v>
      </c>
      <c r="GL56">
        <v>-2.5733540063978808E-4</v>
      </c>
      <c r="GM56">
        <v>-1.333034174951492E-3</v>
      </c>
      <c r="GN56">
        <v>1.8698315589309671E-4</v>
      </c>
      <c r="GO56">
        <v>-8.4463234394546824E-4</v>
      </c>
      <c r="GP56">
        <v>1.4337076700350971E-3</v>
      </c>
      <c r="GQ56">
        <v>2.675336679374763E-3</v>
      </c>
      <c r="GR56">
        <v>6.4902396740556471E-4</v>
      </c>
      <c r="GS56">
        <v>2.678176062831598E-3</v>
      </c>
      <c r="GT56">
        <v>-1.3306409485206411E-3</v>
      </c>
      <c r="GU56">
        <v>4.616493017550984E-4</v>
      </c>
      <c r="GV56">
        <v>-1.005368272616844E-3</v>
      </c>
      <c r="GW56">
        <v>-1.186925353780196E-3</v>
      </c>
      <c r="GX56">
        <v>2.207003182799355E-3</v>
      </c>
      <c r="GY56">
        <v>-3.5674580475960081E-4</v>
      </c>
      <c r="GZ56">
        <v>5.4025979137343123E-5</v>
      </c>
      <c r="HA56">
        <v>-3.9100002315367902E-4</v>
      </c>
    </row>
    <row r="57" spans="1:209" x14ac:dyDescent="0.2">
      <c r="A57">
        <v>55</v>
      </c>
      <c r="B57">
        <v>8.1476681189533891E-4</v>
      </c>
      <c r="C57">
        <v>-2.348361262422534E-3</v>
      </c>
      <c r="D57">
        <v>6.7099103085524546E-4</v>
      </c>
      <c r="E57">
        <v>6.2728938452877422E-4</v>
      </c>
      <c r="F57">
        <v>-1.2684871045351501E-3</v>
      </c>
      <c r="G57">
        <v>-1.895936633300421E-4</v>
      </c>
      <c r="H57">
        <v>1.133444996238185E-4</v>
      </c>
      <c r="I57">
        <v>-1.1758902157058099E-3</v>
      </c>
      <c r="J57">
        <v>-1.606343922864328E-3</v>
      </c>
      <c r="K57">
        <v>9.3829357617412088E-4</v>
      </c>
      <c r="L57">
        <v>-2.0865819428557068E-3</v>
      </c>
      <c r="M57">
        <v>-9.9299977459500776E-5</v>
      </c>
      <c r="N57">
        <v>7.0699975840334169E-4</v>
      </c>
      <c r="O57">
        <v>7.8293630352566687E-4</v>
      </c>
      <c r="P57">
        <v>-1.4695683660319141E-3</v>
      </c>
      <c r="Q57">
        <v>6.0852764637549499E-4</v>
      </c>
      <c r="R57">
        <v>1.721627726599649E-3</v>
      </c>
      <c r="S57">
        <v>-1.179944086147322E-3</v>
      </c>
      <c r="T57">
        <v>-1.9179841150255761E-3</v>
      </c>
      <c r="U57">
        <v>-4.8841108932669774E-4</v>
      </c>
      <c r="V57">
        <v>-1.6754556858262881E-3</v>
      </c>
      <c r="W57">
        <v>1.800396321412925E-3</v>
      </c>
      <c r="X57">
        <v>-1.1298880270780929E-3</v>
      </c>
      <c r="Y57">
        <v>1.4389490754860279E-3</v>
      </c>
      <c r="Z57">
        <v>-7.9938374805012757E-4</v>
      </c>
      <c r="AA57">
        <v>-1.641157221793265E-3</v>
      </c>
      <c r="AB57">
        <v>2.2462657303472361E-3</v>
      </c>
      <c r="AC57">
        <v>-1.1748151255431901E-3</v>
      </c>
      <c r="AD57">
        <v>2.250862207606038E-3</v>
      </c>
      <c r="AE57">
        <v>-7.9117498499601255E-4</v>
      </c>
      <c r="AF57">
        <v>-2.9791195110085138E-3</v>
      </c>
      <c r="AG57">
        <v>2.4816512129766772E-3</v>
      </c>
      <c r="AH57">
        <v>-1.8773208276030671E-3</v>
      </c>
      <c r="AI57">
        <v>1.295744004823322E-3</v>
      </c>
      <c r="AJ57">
        <v>-5.9492101941541829E-5</v>
      </c>
      <c r="AK57">
        <v>-2.6084069476970138E-4</v>
      </c>
      <c r="AL57">
        <v>1.814430764528705E-3</v>
      </c>
      <c r="AM57">
        <v>-8.3928400239889731E-4</v>
      </c>
      <c r="AN57">
        <v>4.4769942793743446E-3</v>
      </c>
      <c r="AO57">
        <v>-1.9160683979881069E-4</v>
      </c>
      <c r="AP57">
        <v>-9.1997335013834663E-4</v>
      </c>
      <c r="AQ57">
        <v>-1.138692083516658E-3</v>
      </c>
      <c r="AR57">
        <v>-1.276417828357586E-3</v>
      </c>
      <c r="AS57">
        <v>-2.8203877656133712E-4</v>
      </c>
      <c r="AT57">
        <v>-1.569624039517061E-3</v>
      </c>
      <c r="AU57">
        <v>1.0923367596754161E-3</v>
      </c>
      <c r="AV57">
        <v>-1.6899473350083E-3</v>
      </c>
      <c r="AW57">
        <v>2.182539178947999E-3</v>
      </c>
      <c r="AX57">
        <v>-2.1871849942888051E-5</v>
      </c>
      <c r="AY57">
        <v>-1.3545496599998829E-3</v>
      </c>
      <c r="AZ57">
        <v>1.220094689210515E-3</v>
      </c>
      <c r="BA57">
        <v>-5.9250137827348832E-4</v>
      </c>
      <c r="BB57">
        <v>2.7615219481860249E-4</v>
      </c>
      <c r="BC57">
        <v>1.6479624350358119E-4</v>
      </c>
      <c r="BD57">
        <v>-8.1329297867687247E-4</v>
      </c>
      <c r="BE57">
        <v>-3.4076212703639708E-3</v>
      </c>
      <c r="BF57">
        <v>5.4595598770919599E-4</v>
      </c>
      <c r="BG57">
        <v>-1.26330859741146E-3</v>
      </c>
      <c r="BH57">
        <v>1.7407593241112521E-3</v>
      </c>
      <c r="BI57">
        <v>5.0175737818996478E-5</v>
      </c>
      <c r="BJ57">
        <v>5.6887341969779092E-5</v>
      </c>
      <c r="BK57">
        <v>-2.0840591944839759E-3</v>
      </c>
      <c r="BL57">
        <v>2.1436339215296811E-4</v>
      </c>
      <c r="BM57">
        <v>-1.5255996469608791E-3</v>
      </c>
      <c r="BN57">
        <v>1.3110798124997809E-3</v>
      </c>
      <c r="BO57">
        <v>-9.5420197403612542E-4</v>
      </c>
      <c r="BP57">
        <v>-2.6768827616630689E-5</v>
      </c>
      <c r="BQ57">
        <v>-1.428217084583881E-3</v>
      </c>
      <c r="BR57">
        <v>2.0901444930813401E-4</v>
      </c>
      <c r="BS57">
        <v>-6.505590195412847E-4</v>
      </c>
      <c r="BT57">
        <v>-2.2934069784768482E-3</v>
      </c>
      <c r="BU57">
        <v>-7.1936613563785168E-4</v>
      </c>
      <c r="BV57">
        <v>1.1683271192500219E-4</v>
      </c>
      <c r="BW57">
        <v>-6.679415316548233E-5</v>
      </c>
      <c r="BX57">
        <v>-1.195382292914068E-3</v>
      </c>
      <c r="BY57">
        <v>-2.0497220459240878E-3</v>
      </c>
      <c r="BZ57">
        <v>-5.8228485102664702E-4</v>
      </c>
      <c r="CA57">
        <v>1.3652677768890801E-3</v>
      </c>
      <c r="CB57">
        <v>-3.055798702587004E-3</v>
      </c>
      <c r="CC57">
        <v>8.7962032987634945E-5</v>
      </c>
      <c r="CD57">
        <v>-1.432326412507297E-3</v>
      </c>
      <c r="CE57">
        <v>6.4394788874491541E-4</v>
      </c>
      <c r="CF57">
        <v>-2.8095579369974929E-3</v>
      </c>
      <c r="CG57">
        <v>-1.1032846123185901E-3</v>
      </c>
      <c r="CH57">
        <v>-1.5362915642666249E-4</v>
      </c>
      <c r="CI57">
        <v>8.0022195006665864E-4</v>
      </c>
      <c r="CJ57">
        <v>-3.1416196064131719E-3</v>
      </c>
      <c r="CK57">
        <v>-1.6140800949976119E-3</v>
      </c>
      <c r="CL57">
        <v>-2.2806388676402601E-4</v>
      </c>
      <c r="CM57">
        <v>-3.3273485367867582E-3</v>
      </c>
      <c r="CN57">
        <v>-1.708703047417262E-3</v>
      </c>
      <c r="CO57">
        <v>1.432260261678169E-3</v>
      </c>
      <c r="CP57">
        <v>-1.8404664176716699E-4</v>
      </c>
      <c r="CQ57">
        <v>-1.449122791328502E-3</v>
      </c>
      <c r="CR57">
        <v>-9.1459417612028645E-4</v>
      </c>
      <c r="CS57">
        <v>6.3516293957478136E-4</v>
      </c>
      <c r="CT57">
        <v>-2.021589593540997E-3</v>
      </c>
      <c r="CU57">
        <v>1.2411391840827419E-3</v>
      </c>
      <c r="CV57">
        <v>-1.3719225486820219E-3</v>
      </c>
      <c r="CW57">
        <v>4.1772997221366428E-3</v>
      </c>
      <c r="CX57">
        <v>-1.481442713363161E-3</v>
      </c>
      <c r="CY57">
        <v>1.351836635136382E-3</v>
      </c>
      <c r="CZ57">
        <v>-2.3394063561378558E-3</v>
      </c>
      <c r="DA57">
        <v>-4.3765732224586241E-4</v>
      </c>
      <c r="DB57">
        <v>2.0348616588015882E-3</v>
      </c>
      <c r="DC57">
        <v>-2.142008387186822E-3</v>
      </c>
      <c r="DD57">
        <v>1.8871413499707539E-3</v>
      </c>
      <c r="DE57">
        <v>-2.0333544019687112E-3</v>
      </c>
      <c r="DF57">
        <v>2.019318214908829E-3</v>
      </c>
      <c r="DG57">
        <v>4.463616641888016E-4</v>
      </c>
      <c r="DH57">
        <v>-2.529984799275113E-4</v>
      </c>
      <c r="DI57">
        <v>-1.6728684190868771E-3</v>
      </c>
      <c r="DJ57">
        <v>-1.1650661782273231E-3</v>
      </c>
      <c r="DK57">
        <v>1.8499825794975909E-4</v>
      </c>
      <c r="DL57">
        <v>-1.3158463020349011E-3</v>
      </c>
      <c r="DM57">
        <v>-3.8361562139389659E-4</v>
      </c>
      <c r="DN57">
        <v>-1.0400021183452201E-3</v>
      </c>
      <c r="DO57">
        <v>5.4780283521837754E-4</v>
      </c>
      <c r="DP57">
        <v>-3.3579026397541611E-4</v>
      </c>
      <c r="DQ57">
        <v>-1.608330435188144E-3</v>
      </c>
      <c r="DR57">
        <v>-1.7541143077098699E-3</v>
      </c>
      <c r="DS57">
        <v>-1.645661549196366E-3</v>
      </c>
      <c r="DT57">
        <v>-1.351477827234049E-4</v>
      </c>
      <c r="DU57">
        <v>1.5375383604559431E-3</v>
      </c>
      <c r="DV57">
        <v>-1.9557945611850718E-3</v>
      </c>
      <c r="DW57">
        <v>-5.2100308917254058E-4</v>
      </c>
      <c r="DX57">
        <v>-2.352049329969642E-3</v>
      </c>
      <c r="DY57">
        <v>7.514961194340456E-4</v>
      </c>
      <c r="DZ57">
        <v>-8.0240786237019694E-4</v>
      </c>
      <c r="EA57">
        <v>-1.2567896113859279E-3</v>
      </c>
      <c r="EB57">
        <v>2.4680321904949451E-3</v>
      </c>
      <c r="EC57">
        <v>1.362870021952277E-3</v>
      </c>
      <c r="ED57">
        <v>-2.0250347187239712E-3</v>
      </c>
      <c r="EE57">
        <v>1.6271017856612439E-3</v>
      </c>
      <c r="EF57">
        <v>-4.3896220118696188E-4</v>
      </c>
      <c r="EG57">
        <v>-2.0005365804849919E-3</v>
      </c>
      <c r="EH57">
        <v>-3.4907748387251551E-4</v>
      </c>
      <c r="EI57">
        <v>-2.792121306497467E-3</v>
      </c>
      <c r="EJ57">
        <v>1.6508226827666079E-3</v>
      </c>
      <c r="EK57">
        <v>5.1839965313315239E-4</v>
      </c>
      <c r="EL57">
        <v>-7.0777167460212638E-4</v>
      </c>
      <c r="EM57">
        <v>-7.1890265082240681E-4</v>
      </c>
      <c r="EN57">
        <v>1.4906952310061851E-3</v>
      </c>
      <c r="EO57">
        <v>-2.0933285106287079E-3</v>
      </c>
      <c r="EP57">
        <v>-6.425793413884093E-4</v>
      </c>
      <c r="EQ57">
        <v>-1.2599168976856381E-3</v>
      </c>
      <c r="ER57">
        <v>-1.0589755720381139E-3</v>
      </c>
      <c r="ES57">
        <v>-9.2692506312017629E-4</v>
      </c>
      <c r="ET57">
        <v>-2.3191483399304532E-3</v>
      </c>
      <c r="EU57">
        <v>-1.289121643750281E-3</v>
      </c>
      <c r="EV57">
        <v>-1.9343115893820861E-3</v>
      </c>
      <c r="EW57">
        <v>3.2302673060826287E-4</v>
      </c>
      <c r="EX57">
        <v>-8.6025423022255583E-4</v>
      </c>
      <c r="EY57">
        <v>-7.8142432559678734E-4</v>
      </c>
      <c r="EZ57">
        <v>-1.1485684776870739E-3</v>
      </c>
      <c r="FA57">
        <v>-1.5528496739677729E-3</v>
      </c>
      <c r="FB57">
        <v>-2.0143809605843799E-3</v>
      </c>
      <c r="FC57">
        <v>-1.760118899588235E-3</v>
      </c>
      <c r="FD57">
        <v>-7.6192024845376876E-4</v>
      </c>
      <c r="FE57">
        <v>-1.0727456317126719E-3</v>
      </c>
      <c r="FF57">
        <v>-1.6929599796377371E-4</v>
      </c>
      <c r="FG57">
        <v>-1.0921944358809621E-3</v>
      </c>
      <c r="FH57">
        <v>6.9740946584769139E-5</v>
      </c>
      <c r="FI57">
        <v>-2.4060645299112241E-3</v>
      </c>
      <c r="FJ57">
        <v>-1.4795377102325911E-4</v>
      </c>
      <c r="FK57">
        <v>-2.682276552642832E-3</v>
      </c>
      <c r="FL57">
        <v>-5.6199128742887006E-4</v>
      </c>
      <c r="FM57">
        <v>9.4353061811072747E-4</v>
      </c>
      <c r="FN57">
        <v>-1.1504714711057111E-4</v>
      </c>
      <c r="FO57">
        <v>-2.5330526493875208E-3</v>
      </c>
      <c r="FP57">
        <v>-4.0827175087445531E-4</v>
      </c>
      <c r="FQ57">
        <v>-2.156970374205959E-3</v>
      </c>
      <c r="FR57">
        <v>-1.305498759905749E-3</v>
      </c>
      <c r="FS57">
        <v>-2.74512803252106E-3</v>
      </c>
      <c r="FT57">
        <v>-1.372551141878785E-3</v>
      </c>
      <c r="FU57">
        <v>-1.459234033343651E-3</v>
      </c>
      <c r="FV57">
        <v>-1.752495370591655E-3</v>
      </c>
      <c r="FW57">
        <v>-1.2766301450566071E-3</v>
      </c>
      <c r="FX57">
        <v>-1.015538455582776E-3</v>
      </c>
      <c r="FY57">
        <v>3.5439605259859479E-4</v>
      </c>
      <c r="FZ57">
        <v>7.6009050920503203E-5</v>
      </c>
      <c r="GA57">
        <v>-6.7621776092245212E-4</v>
      </c>
      <c r="GB57">
        <v>1.84904344601986E-3</v>
      </c>
      <c r="GC57">
        <v>1.133144145371142E-3</v>
      </c>
      <c r="GD57">
        <v>-1.1667266078442711E-3</v>
      </c>
      <c r="GE57">
        <v>-1.7719828940771221E-3</v>
      </c>
      <c r="GF57">
        <v>9.0263749891409393E-4</v>
      </c>
      <c r="GG57">
        <v>-8.48200526319533E-4</v>
      </c>
      <c r="GH57">
        <v>4.2808919213700828E-4</v>
      </c>
      <c r="GI57">
        <v>-7.9425205147791997E-4</v>
      </c>
      <c r="GJ57">
        <v>2.382711145939832E-4</v>
      </c>
      <c r="GK57">
        <v>-9.1111872316221364E-4</v>
      </c>
      <c r="GL57">
        <v>-3.5036281843080642E-4</v>
      </c>
      <c r="GM57">
        <v>-1.464304592856911E-3</v>
      </c>
      <c r="GN57">
        <v>2.6417662291200049E-4</v>
      </c>
      <c r="GO57">
        <v>-9.8217667809225397E-4</v>
      </c>
      <c r="GP57">
        <v>1.377093575165597E-3</v>
      </c>
      <c r="GQ57">
        <v>2.5476394570484741E-3</v>
      </c>
      <c r="GR57">
        <v>6.3076354951587324E-4</v>
      </c>
      <c r="GS57">
        <v>2.7324945358908549E-3</v>
      </c>
      <c r="GT57">
        <v>-1.454517386833205E-3</v>
      </c>
      <c r="GU57">
        <v>2.9603151582433359E-4</v>
      </c>
      <c r="GV57">
        <v>-1.1438398944082851E-3</v>
      </c>
      <c r="GW57">
        <v>-1.3406906764352169E-3</v>
      </c>
      <c r="GX57">
        <v>2.2597606828340991E-3</v>
      </c>
      <c r="GY57">
        <v>-4.713967314166832E-4</v>
      </c>
      <c r="GZ57">
        <v>5.0543156525251243E-5</v>
      </c>
      <c r="HA57">
        <v>-4.4772086008989652E-4</v>
      </c>
    </row>
    <row r="58" spans="1:209" x14ac:dyDescent="0.2">
      <c r="A58">
        <v>56</v>
      </c>
      <c r="B58">
        <v>7.5633138243331381E-4</v>
      </c>
      <c r="C58">
        <v>-2.4008878702726721E-3</v>
      </c>
      <c r="D58">
        <v>5.6860439659360226E-4</v>
      </c>
      <c r="E58">
        <v>5.151079498285949E-4</v>
      </c>
      <c r="F58">
        <v>-1.267376272610898E-3</v>
      </c>
      <c r="G58">
        <v>-2.3138775883660491E-4</v>
      </c>
      <c r="H58">
        <v>1.263926460560231E-4</v>
      </c>
      <c r="I58">
        <v>-1.171766956085936E-3</v>
      </c>
      <c r="J58">
        <v>-1.594641826710936E-3</v>
      </c>
      <c r="K58">
        <v>8.1472732593570075E-4</v>
      </c>
      <c r="L58">
        <v>-2.0140572917193809E-3</v>
      </c>
      <c r="M58">
        <v>-2.2386073846304469E-4</v>
      </c>
      <c r="N58">
        <v>6.0377176676700288E-4</v>
      </c>
      <c r="O58">
        <v>7.7477015826923196E-4</v>
      </c>
      <c r="P58">
        <v>-1.5407990649955539E-3</v>
      </c>
      <c r="Q58">
        <v>4.8555226969254059E-4</v>
      </c>
      <c r="R58">
        <v>1.6935913634183841E-3</v>
      </c>
      <c r="S58">
        <v>-1.2394579139459389E-3</v>
      </c>
      <c r="T58">
        <v>-1.874804735583101E-3</v>
      </c>
      <c r="U58">
        <v>-5.6792306685285693E-4</v>
      </c>
      <c r="V58">
        <v>-1.5873416189760121E-3</v>
      </c>
      <c r="W58">
        <v>1.653025075675946E-3</v>
      </c>
      <c r="X58">
        <v>-1.2108460291298309E-3</v>
      </c>
      <c r="Y58">
        <v>1.327533585842546E-3</v>
      </c>
      <c r="Z58">
        <v>-7.9662771630594495E-4</v>
      </c>
      <c r="AA58">
        <v>-1.7619648232425141E-3</v>
      </c>
      <c r="AB58">
        <v>2.2143318994169089E-3</v>
      </c>
      <c r="AC58">
        <v>-1.118127304591659E-3</v>
      </c>
      <c r="AD58">
        <v>2.1874820662416369E-3</v>
      </c>
      <c r="AE58">
        <v>-7.8762607637582692E-4</v>
      </c>
      <c r="AF58">
        <v>-2.944672606509761E-3</v>
      </c>
      <c r="AG58">
        <v>2.6609615882783118E-3</v>
      </c>
      <c r="AH58">
        <v>-1.771225766696205E-3</v>
      </c>
      <c r="AI58">
        <v>1.13307573385845E-3</v>
      </c>
      <c r="AJ58">
        <v>-1.2595652493297931E-4</v>
      </c>
      <c r="AK58">
        <v>-4.5682335654142499E-4</v>
      </c>
      <c r="AL58">
        <v>1.7464851501430209E-3</v>
      </c>
      <c r="AM58">
        <v>-8.1745506939794315E-4</v>
      </c>
      <c r="AN58">
        <v>4.368345791650451E-3</v>
      </c>
      <c r="AO58">
        <v>-1.6135972046980789E-4</v>
      </c>
      <c r="AP58">
        <v>-9.1188115274022695E-4</v>
      </c>
      <c r="AQ58">
        <v>-1.2073193818337199E-3</v>
      </c>
      <c r="AR58">
        <v>-1.214209907220646E-3</v>
      </c>
      <c r="AS58">
        <v>-2.8599878868447562E-4</v>
      </c>
      <c r="AT58">
        <v>-1.629222834985708E-3</v>
      </c>
      <c r="AU58">
        <v>1.21358238584586E-3</v>
      </c>
      <c r="AV58">
        <v>-1.527551768490005E-3</v>
      </c>
      <c r="AW58">
        <v>2.1232979559103701E-3</v>
      </c>
      <c r="AX58">
        <v>-1.1017500953505599E-4</v>
      </c>
      <c r="AY58">
        <v>-1.3671883126241261E-3</v>
      </c>
      <c r="AZ58">
        <v>1.1233943975781191E-3</v>
      </c>
      <c r="BA58">
        <v>-6.5870135600086424E-4</v>
      </c>
      <c r="BB58">
        <v>3.1175804577945448E-4</v>
      </c>
      <c r="BC58">
        <v>7.0149641140244636E-5</v>
      </c>
      <c r="BD58">
        <v>-8.0333848654886707E-4</v>
      </c>
      <c r="BE58">
        <v>-3.5754647351516171E-3</v>
      </c>
      <c r="BF58">
        <v>4.5456101431554368E-4</v>
      </c>
      <c r="BG58">
        <v>-1.3625219032759709E-3</v>
      </c>
      <c r="BH58">
        <v>1.5841768445747811E-3</v>
      </c>
      <c r="BI58">
        <v>1.0289995191402689E-5</v>
      </c>
      <c r="BJ58">
        <v>-1.8895435139859449E-5</v>
      </c>
      <c r="BK58">
        <v>-2.0800875954776329E-3</v>
      </c>
      <c r="BL58">
        <v>1.0314299331360151E-4</v>
      </c>
      <c r="BM58">
        <v>-1.5096819569655889E-3</v>
      </c>
      <c r="BN58">
        <v>1.1826427004010349E-3</v>
      </c>
      <c r="BO58">
        <v>-9.6233466914945559E-4</v>
      </c>
      <c r="BP58">
        <v>-1.6468258160024841E-4</v>
      </c>
      <c r="BQ58">
        <v>-1.401480046779141E-3</v>
      </c>
      <c r="BR58">
        <v>9.9221915519516973E-5</v>
      </c>
      <c r="BS58">
        <v>-7.7127918065873617E-4</v>
      </c>
      <c r="BT58">
        <v>-2.4301767317541829E-3</v>
      </c>
      <c r="BU58">
        <v>-8.4327577990498943E-4</v>
      </c>
      <c r="BV58">
        <v>-9.466797382388776E-5</v>
      </c>
      <c r="BW58">
        <v>-1.6889056258264119E-4</v>
      </c>
      <c r="BX58">
        <v>-1.346662960730885E-3</v>
      </c>
      <c r="BY58">
        <v>-2.1252201327481499E-3</v>
      </c>
      <c r="BZ58">
        <v>-7.6807796513342884E-4</v>
      </c>
      <c r="CA58">
        <v>1.2834987620859439E-3</v>
      </c>
      <c r="CB58">
        <v>-3.0828197516880938E-3</v>
      </c>
      <c r="CC58">
        <v>-2.5055685645407918E-5</v>
      </c>
      <c r="CD58">
        <v>-1.3657921515551261E-3</v>
      </c>
      <c r="CE58">
        <v>5.5890429792807201E-4</v>
      </c>
      <c r="CF58">
        <v>-2.835711210680417E-3</v>
      </c>
      <c r="CG58">
        <v>-1.12110467939118E-3</v>
      </c>
      <c r="CH58">
        <v>-2.8668554266383261E-4</v>
      </c>
      <c r="CI58">
        <v>7.4991588409739597E-4</v>
      </c>
      <c r="CJ58">
        <v>-3.236061834026905E-3</v>
      </c>
      <c r="CK58">
        <v>-1.707790433597202E-3</v>
      </c>
      <c r="CL58">
        <v>-4.106737092501423E-4</v>
      </c>
      <c r="CM58">
        <v>-3.236964081691138E-3</v>
      </c>
      <c r="CN58">
        <v>-1.7246177135174169E-3</v>
      </c>
      <c r="CO58">
        <v>1.269298685559877E-3</v>
      </c>
      <c r="CP58">
        <v>-2.7734589298944581E-4</v>
      </c>
      <c r="CQ58">
        <v>-1.628383594540795E-3</v>
      </c>
      <c r="CR58">
        <v>-1.1001928162210569E-3</v>
      </c>
      <c r="CS58">
        <v>5.5648445459952989E-4</v>
      </c>
      <c r="CT58">
        <v>-2.1126623304952331E-3</v>
      </c>
      <c r="CU58">
        <v>1.1630044671232099E-3</v>
      </c>
      <c r="CV58">
        <v>-1.4634819675654329E-3</v>
      </c>
      <c r="CW58">
        <v>4.1109681452451592E-3</v>
      </c>
      <c r="CX58">
        <v>-1.3412932315884621E-3</v>
      </c>
      <c r="CY58">
        <v>1.2235779765479131E-3</v>
      </c>
      <c r="CZ58">
        <v>-2.302964588011153E-3</v>
      </c>
      <c r="DA58">
        <v>-4.8324797757512623E-4</v>
      </c>
      <c r="DB58">
        <v>1.961199242743831E-3</v>
      </c>
      <c r="DC58">
        <v>-2.1227417383804011E-3</v>
      </c>
      <c r="DD58">
        <v>1.8142853991987391E-3</v>
      </c>
      <c r="DE58">
        <v>-1.915737694518438E-3</v>
      </c>
      <c r="DF58">
        <v>2.0498080911738009E-3</v>
      </c>
      <c r="DG58">
        <v>4.1581250848977779E-4</v>
      </c>
      <c r="DH58">
        <v>-3.8395168590809079E-4</v>
      </c>
      <c r="DI58">
        <v>-1.5894184000810551E-3</v>
      </c>
      <c r="DJ58">
        <v>-1.097575873620767E-3</v>
      </c>
      <c r="DK58">
        <v>1.6516070740027499E-4</v>
      </c>
      <c r="DL58">
        <v>-1.3486170522234121E-3</v>
      </c>
      <c r="DM58">
        <v>-3.6619949297549771E-4</v>
      </c>
      <c r="DN58">
        <v>-1.1817243460684091E-3</v>
      </c>
      <c r="DO58">
        <v>4.0076277948993471E-4</v>
      </c>
      <c r="DP58">
        <v>-3.9906009207534189E-4</v>
      </c>
      <c r="DQ58">
        <v>-1.5664451311471509E-3</v>
      </c>
      <c r="DR58">
        <v>-1.8959647967807E-3</v>
      </c>
      <c r="DS58">
        <v>-1.6483359439221829E-3</v>
      </c>
      <c r="DT58">
        <v>-2.2714311246599389E-4</v>
      </c>
      <c r="DU58">
        <v>1.4247242097975891E-3</v>
      </c>
      <c r="DV58">
        <v>-1.9382115034269399E-3</v>
      </c>
      <c r="DW58">
        <v>-4.904527628943531E-4</v>
      </c>
      <c r="DX58">
        <v>-2.3716333546053231E-3</v>
      </c>
      <c r="DY58">
        <v>7.0077796461642957E-4</v>
      </c>
      <c r="DZ58">
        <v>-8.3529276081543437E-4</v>
      </c>
      <c r="EA58">
        <v>-1.277703315170328E-3</v>
      </c>
      <c r="EB58">
        <v>2.3338409757943518E-3</v>
      </c>
      <c r="EC58">
        <v>1.2838589641834561E-3</v>
      </c>
      <c r="ED58">
        <v>-2.1085684648485931E-3</v>
      </c>
      <c r="EE58">
        <v>1.632874155118349E-3</v>
      </c>
      <c r="EF58">
        <v>-4.8771558076464672E-4</v>
      </c>
      <c r="EG58">
        <v>-1.935240490631216E-3</v>
      </c>
      <c r="EH58">
        <v>-4.5279368211544101E-4</v>
      </c>
      <c r="EI58">
        <v>-2.753649467882961E-3</v>
      </c>
      <c r="EJ58">
        <v>1.589178266228118E-3</v>
      </c>
      <c r="EK58">
        <v>4.4846846488953202E-4</v>
      </c>
      <c r="EL58">
        <v>-6.6812849357439797E-4</v>
      </c>
      <c r="EM58">
        <v>-7.8818034674667942E-4</v>
      </c>
      <c r="EN58">
        <v>1.4518146119840241E-3</v>
      </c>
      <c r="EO58">
        <v>-1.9817146519968882E-3</v>
      </c>
      <c r="EP58">
        <v>-7.7283519101947534E-4</v>
      </c>
      <c r="EQ58">
        <v>-1.3236698083452789E-3</v>
      </c>
      <c r="ER58">
        <v>-1.177689332327259E-3</v>
      </c>
      <c r="ES58">
        <v>-9.4889388587252011E-4</v>
      </c>
      <c r="ET58">
        <v>-2.3307358097124941E-3</v>
      </c>
      <c r="EU58">
        <v>-1.3057441418645049E-3</v>
      </c>
      <c r="EV58">
        <v>-2.0213301118307369E-3</v>
      </c>
      <c r="EW58">
        <v>2.5731190838256728E-4</v>
      </c>
      <c r="EX58">
        <v>-8.3030679587927226E-4</v>
      </c>
      <c r="EY58">
        <v>-8.275569930011169E-4</v>
      </c>
      <c r="EZ58">
        <v>-1.1810391476037259E-3</v>
      </c>
      <c r="FA58">
        <v>-1.52710855141847E-3</v>
      </c>
      <c r="FB58">
        <v>-2.0362515697488052E-3</v>
      </c>
      <c r="FC58">
        <v>-1.746608251037914E-3</v>
      </c>
      <c r="FD58">
        <v>-8.5739240745343493E-4</v>
      </c>
      <c r="FE58">
        <v>-1.1708861452859251E-3</v>
      </c>
      <c r="FF58">
        <v>-2.7184132000976558E-4</v>
      </c>
      <c r="FG58">
        <v>-1.1310459184998511E-3</v>
      </c>
      <c r="FH58">
        <v>-5.9751432477983822E-5</v>
      </c>
      <c r="FI58">
        <v>-2.490569343891638E-3</v>
      </c>
      <c r="FJ58">
        <v>-6.3101615644980665E-5</v>
      </c>
      <c r="FK58">
        <v>-2.6597958637141002E-3</v>
      </c>
      <c r="FL58">
        <v>-6.3910127396230693E-4</v>
      </c>
      <c r="FM58">
        <v>8.4276308330163865E-4</v>
      </c>
      <c r="FN58">
        <v>-7.9895025540180749E-5</v>
      </c>
      <c r="FO58">
        <v>-2.5964531914227031E-3</v>
      </c>
      <c r="FP58">
        <v>-4.2757586565371838E-4</v>
      </c>
      <c r="FQ58">
        <v>-2.2133445416485159E-3</v>
      </c>
      <c r="FR58">
        <v>-1.2081616947661931E-3</v>
      </c>
      <c r="FS58">
        <v>-2.7740864781308728E-3</v>
      </c>
      <c r="FT58">
        <v>-1.344232795344688E-3</v>
      </c>
      <c r="FU58">
        <v>-1.6136103111323121E-3</v>
      </c>
      <c r="FV58">
        <v>-1.8645464534515061E-3</v>
      </c>
      <c r="FW58">
        <v>-1.288366556681614E-3</v>
      </c>
      <c r="FX58">
        <v>-1.050193789990326E-3</v>
      </c>
      <c r="FY58">
        <v>2.3702647202351719E-4</v>
      </c>
      <c r="FZ58">
        <v>-1.197135074176735E-5</v>
      </c>
      <c r="GA58">
        <v>-8.16260615773642E-4</v>
      </c>
      <c r="GB58">
        <v>1.3636501969835949E-3</v>
      </c>
      <c r="GC58">
        <v>1.274744783830667E-3</v>
      </c>
      <c r="GD58">
        <v>-1.0912246631842729E-3</v>
      </c>
      <c r="GE58">
        <v>-1.7188405790690741E-3</v>
      </c>
      <c r="GF58">
        <v>8.1749503313728925E-4</v>
      </c>
      <c r="GG58">
        <v>-9.7955299121208969E-4</v>
      </c>
      <c r="GH58">
        <v>3.0967819499791628E-4</v>
      </c>
      <c r="GI58">
        <v>-8.7801992520067612E-4</v>
      </c>
      <c r="GJ58">
        <v>1.844644920011257E-4</v>
      </c>
      <c r="GK58">
        <v>-9.3471555512383538E-4</v>
      </c>
      <c r="GL58">
        <v>-4.2544903432862002E-4</v>
      </c>
      <c r="GM58">
        <v>-1.5762299040080749E-3</v>
      </c>
      <c r="GN58">
        <v>3.4589376295707052E-4</v>
      </c>
      <c r="GO58">
        <v>-1.1321870169322199E-3</v>
      </c>
      <c r="GP58">
        <v>1.2954057100965409E-3</v>
      </c>
      <c r="GQ58">
        <v>2.4045951318435051E-3</v>
      </c>
      <c r="GR58">
        <v>6.0787419490610157E-4</v>
      </c>
      <c r="GS58">
        <v>2.798299733392632E-3</v>
      </c>
      <c r="GT58">
        <v>-1.5595603787864709E-3</v>
      </c>
      <c r="GU58">
        <v>1.2917568738408141E-4</v>
      </c>
      <c r="GV58">
        <v>-1.2616632307349571E-3</v>
      </c>
      <c r="GW58">
        <v>-1.4661336745329771E-3</v>
      </c>
      <c r="GX58">
        <v>2.3079073005842889E-3</v>
      </c>
      <c r="GY58">
        <v>-5.5627879704456891E-4</v>
      </c>
      <c r="GZ58">
        <v>7.2176070732476552E-5</v>
      </c>
      <c r="HA58">
        <v>-4.9797027665524963E-4</v>
      </c>
    </row>
    <row r="59" spans="1:209" x14ac:dyDescent="0.2">
      <c r="A59">
        <v>57</v>
      </c>
      <c r="B59">
        <v>6.9105421633896972E-4</v>
      </c>
      <c r="C59">
        <v>-2.441814001067872E-3</v>
      </c>
      <c r="D59">
        <v>4.4934952408782287E-4</v>
      </c>
      <c r="E59">
        <v>3.8501537088289118E-4</v>
      </c>
      <c r="F59">
        <v>-1.251629509768063E-3</v>
      </c>
      <c r="G59">
        <v>-2.5782503762880252E-4</v>
      </c>
      <c r="H59">
        <v>1.4570638877452571E-4</v>
      </c>
      <c r="I59">
        <v>-1.1451258927627371E-3</v>
      </c>
      <c r="J59">
        <v>-1.568352466627272E-3</v>
      </c>
      <c r="K59">
        <v>7.0714162628773402E-4</v>
      </c>
      <c r="L59">
        <v>-1.9319768614990661E-3</v>
      </c>
      <c r="M59">
        <v>-3.2469331881487281E-4</v>
      </c>
      <c r="N59">
        <v>5.1466362144871416E-4</v>
      </c>
      <c r="O59">
        <v>7.5942997293563109E-4</v>
      </c>
      <c r="P59">
        <v>-1.598783580004322E-3</v>
      </c>
      <c r="Q59">
        <v>4.0677675168303431E-4</v>
      </c>
      <c r="R59">
        <v>1.6602312167386241E-3</v>
      </c>
      <c r="S59">
        <v>-1.2956270793122069E-3</v>
      </c>
      <c r="T59">
        <v>-1.8117258823375109E-3</v>
      </c>
      <c r="U59">
        <v>-6.4134884674816412E-4</v>
      </c>
      <c r="V59">
        <v>-1.459475629092372E-3</v>
      </c>
      <c r="W59">
        <v>1.508478145371751E-3</v>
      </c>
      <c r="X59">
        <v>-1.28282876961884E-3</v>
      </c>
      <c r="Y59">
        <v>1.2256654599388261E-3</v>
      </c>
      <c r="Z59">
        <v>-7.8699430733917403E-4</v>
      </c>
      <c r="AA59">
        <v>-1.8739137778653291E-3</v>
      </c>
      <c r="AB59">
        <v>2.1549189735029458E-3</v>
      </c>
      <c r="AC59">
        <v>-1.043915395833331E-3</v>
      </c>
      <c r="AD59">
        <v>2.1214248779021509E-3</v>
      </c>
      <c r="AE59">
        <v>-7.7692271467265047E-4</v>
      </c>
      <c r="AF59">
        <v>-2.8978554443254241E-3</v>
      </c>
      <c r="AG59">
        <v>2.8125323662951639E-3</v>
      </c>
      <c r="AH59">
        <v>-1.67402320786914E-3</v>
      </c>
      <c r="AI59">
        <v>1.0074996771718811E-3</v>
      </c>
      <c r="AJ59">
        <v>-1.8197078831528159E-4</v>
      </c>
      <c r="AK59">
        <v>-6.6801681033134479E-4</v>
      </c>
      <c r="AL59">
        <v>1.664866236477873E-3</v>
      </c>
      <c r="AM59">
        <v>-7.8804034452068937E-4</v>
      </c>
      <c r="AN59">
        <v>4.2482916146917432E-3</v>
      </c>
      <c r="AO59">
        <v>-1.2933912702215811E-4</v>
      </c>
      <c r="AP59">
        <v>-8.8243818438307081E-4</v>
      </c>
      <c r="AQ59">
        <v>-1.2559635583300241E-3</v>
      </c>
      <c r="AR59">
        <v>-1.1698085599509511E-3</v>
      </c>
      <c r="AS59">
        <v>-2.7495652785469428E-4</v>
      </c>
      <c r="AT59">
        <v>-1.673724744794682E-3</v>
      </c>
      <c r="AU59">
        <v>1.36662494725596E-3</v>
      </c>
      <c r="AV59">
        <v>-1.4234487597895331E-3</v>
      </c>
      <c r="AW59">
        <v>2.0754732273147139E-3</v>
      </c>
      <c r="AX59">
        <v>-1.8334927142057739E-4</v>
      </c>
      <c r="AY59">
        <v>-1.3581890524790429E-3</v>
      </c>
      <c r="AZ59">
        <v>1.007708869326837E-3</v>
      </c>
      <c r="BA59">
        <v>-7.0990580031696498E-4</v>
      </c>
      <c r="BB59">
        <v>3.5574189826541493E-4</v>
      </c>
      <c r="BC59">
        <v>-2.6134232785282469E-5</v>
      </c>
      <c r="BD59">
        <v>-7.880108288922038E-4</v>
      </c>
      <c r="BE59">
        <v>-3.690518090772961E-3</v>
      </c>
      <c r="BF59">
        <v>3.4826725101462839E-4</v>
      </c>
      <c r="BG59">
        <v>-1.446135811275868E-3</v>
      </c>
      <c r="BH59">
        <v>1.412452130467063E-3</v>
      </c>
      <c r="BI59">
        <v>-5.3962539782955139E-5</v>
      </c>
      <c r="BJ59">
        <v>-6.4953573502766001E-5</v>
      </c>
      <c r="BK59">
        <v>-2.0465861011285018E-3</v>
      </c>
      <c r="BL59">
        <v>2.7738572587017922E-6</v>
      </c>
      <c r="BM59">
        <v>-1.482693882365599E-3</v>
      </c>
      <c r="BN59">
        <v>1.003056538270415E-3</v>
      </c>
      <c r="BO59">
        <v>-9.4749793655965117E-4</v>
      </c>
      <c r="BP59">
        <v>-2.9663164237523292E-4</v>
      </c>
      <c r="BQ59">
        <v>-1.3536891615529929E-3</v>
      </c>
      <c r="BR59">
        <v>-1.1795573863425349E-5</v>
      </c>
      <c r="BS59">
        <v>-8.7265190644993291E-4</v>
      </c>
      <c r="BT59">
        <v>-2.5889637098683131E-3</v>
      </c>
      <c r="BU59">
        <v>-9.792664796665258E-4</v>
      </c>
      <c r="BV59">
        <v>-2.7729055048936831E-4</v>
      </c>
      <c r="BW59">
        <v>-2.6097811303078149E-4</v>
      </c>
      <c r="BX59">
        <v>-1.5002832624659999E-3</v>
      </c>
      <c r="BY59">
        <v>-2.2013625586901659E-3</v>
      </c>
      <c r="BZ59">
        <v>-1.022805908015661E-3</v>
      </c>
      <c r="CA59">
        <v>1.195554693794466E-3</v>
      </c>
      <c r="CB59">
        <v>-3.0850586641415919E-3</v>
      </c>
      <c r="CC59">
        <v>-1.6546292560476919E-4</v>
      </c>
      <c r="CD59">
        <v>-1.2826477052079841E-3</v>
      </c>
      <c r="CE59">
        <v>5.0644410721605937E-4</v>
      </c>
      <c r="CF59">
        <v>-2.836707382587378E-3</v>
      </c>
      <c r="CG59">
        <v>-1.1204909420224919E-3</v>
      </c>
      <c r="CH59">
        <v>-4.5420720709423627E-4</v>
      </c>
      <c r="CI59">
        <v>6.8952850016663902E-4</v>
      </c>
      <c r="CJ59">
        <v>-3.3153907974430592E-3</v>
      </c>
      <c r="CK59">
        <v>-1.790713611090139E-3</v>
      </c>
      <c r="CL59">
        <v>-5.5981047454158094E-4</v>
      </c>
      <c r="CM59">
        <v>-3.166195933653249E-3</v>
      </c>
      <c r="CN59">
        <v>-1.7111801282460989E-3</v>
      </c>
      <c r="CO59">
        <v>1.0423021929752271E-3</v>
      </c>
      <c r="CP59">
        <v>-3.4707775544497659E-4</v>
      </c>
      <c r="CQ59">
        <v>-1.7933173973826611E-3</v>
      </c>
      <c r="CR59">
        <v>-1.228524498502512E-3</v>
      </c>
      <c r="CS59">
        <v>4.6028751062871182E-4</v>
      </c>
      <c r="CT59">
        <v>-2.1656494648173001E-3</v>
      </c>
      <c r="CU59">
        <v>1.0684729126135869E-3</v>
      </c>
      <c r="CV59">
        <v>-1.5539242201844661E-3</v>
      </c>
      <c r="CW59">
        <v>4.0373170535380962E-3</v>
      </c>
      <c r="CX59">
        <v>-1.164557818712332E-3</v>
      </c>
      <c r="CY59">
        <v>1.109285821529168E-3</v>
      </c>
      <c r="CZ59">
        <v>-2.239292693759378E-3</v>
      </c>
      <c r="DA59">
        <v>-5.0355772191130175E-4</v>
      </c>
      <c r="DB59">
        <v>1.8517546643491141E-3</v>
      </c>
      <c r="DC59">
        <v>-2.0982789930955731E-3</v>
      </c>
      <c r="DD59">
        <v>1.723015890358527E-3</v>
      </c>
      <c r="DE59">
        <v>-1.7962423602510449E-3</v>
      </c>
      <c r="DF59">
        <v>2.103360015465329E-3</v>
      </c>
      <c r="DG59">
        <v>3.8395773753705008E-4</v>
      </c>
      <c r="DH59">
        <v>-4.6857712381026859E-4</v>
      </c>
      <c r="DI59">
        <v>-1.5051573940065299E-3</v>
      </c>
      <c r="DJ59">
        <v>-9.9999320680355368E-4</v>
      </c>
      <c r="DK59">
        <v>1.6306458688188479E-4</v>
      </c>
      <c r="DL59">
        <v>-1.362326058029941E-3</v>
      </c>
      <c r="DM59">
        <v>-3.2401065698850847E-4</v>
      </c>
      <c r="DN59">
        <v>-1.3236617307973309E-3</v>
      </c>
      <c r="DO59">
        <v>2.6241275297015092E-4</v>
      </c>
      <c r="DP59">
        <v>-4.5283713099319561E-4</v>
      </c>
      <c r="DQ59">
        <v>-1.513525972877023E-3</v>
      </c>
      <c r="DR59">
        <v>-2.009582633116771E-3</v>
      </c>
      <c r="DS59">
        <v>-1.6396624097706201E-3</v>
      </c>
      <c r="DT59">
        <v>-3.4322945634080419E-4</v>
      </c>
      <c r="DU59">
        <v>1.327443378674575E-3</v>
      </c>
      <c r="DV59">
        <v>-1.904831991041467E-3</v>
      </c>
      <c r="DW59">
        <v>-4.5649576632635471E-4</v>
      </c>
      <c r="DX59">
        <v>-2.3791699038168039E-3</v>
      </c>
      <c r="DY59">
        <v>6.4671255191989599E-4</v>
      </c>
      <c r="DZ59">
        <v>-8.6555919726394022E-4</v>
      </c>
      <c r="EA59">
        <v>-1.289292869223909E-3</v>
      </c>
      <c r="EB59">
        <v>2.2040414741004541E-3</v>
      </c>
      <c r="EC59">
        <v>1.205076756497067E-3</v>
      </c>
      <c r="ED59">
        <v>-2.1724229090922679E-3</v>
      </c>
      <c r="EE59">
        <v>1.623394866952801E-3</v>
      </c>
      <c r="EF59">
        <v>-5.3033781299520856E-4</v>
      </c>
      <c r="EG59">
        <v>-1.887569820669598E-3</v>
      </c>
      <c r="EH59">
        <v>-5.5515750574143693E-4</v>
      </c>
      <c r="EI59">
        <v>-2.708903159470288E-3</v>
      </c>
      <c r="EJ59">
        <v>1.483183395301791E-3</v>
      </c>
      <c r="EK59">
        <v>3.5452798176458742E-4</v>
      </c>
      <c r="EL59">
        <v>-6.4224453036132814E-4</v>
      </c>
      <c r="EM59">
        <v>-8.3255208721340086E-4</v>
      </c>
      <c r="EN59">
        <v>1.404287539209473E-3</v>
      </c>
      <c r="EO59">
        <v>-1.857084934848284E-3</v>
      </c>
      <c r="EP59">
        <v>-8.8505222637427804E-4</v>
      </c>
      <c r="EQ59">
        <v>-1.385487357255875E-3</v>
      </c>
      <c r="ER59">
        <v>-1.2984944994757499E-3</v>
      </c>
      <c r="ES59">
        <v>-9.5897329929164519E-4</v>
      </c>
      <c r="ET59">
        <v>-2.3195756787097021E-3</v>
      </c>
      <c r="EU59">
        <v>-1.2994670566336801E-3</v>
      </c>
      <c r="EV59">
        <v>-2.100078485880666E-3</v>
      </c>
      <c r="EW59">
        <v>2.072589015288647E-4</v>
      </c>
      <c r="EX59">
        <v>-7.9176773768148878E-4</v>
      </c>
      <c r="EY59">
        <v>-8.5565233855227317E-4</v>
      </c>
      <c r="EZ59">
        <v>-1.1946661639522359E-3</v>
      </c>
      <c r="FA59">
        <v>-1.494335176193536E-3</v>
      </c>
      <c r="FB59">
        <v>-2.0304971057384189E-3</v>
      </c>
      <c r="FC59">
        <v>-1.7118693181613551E-3</v>
      </c>
      <c r="FD59">
        <v>-9.4084885601897553E-4</v>
      </c>
      <c r="FE59">
        <v>-1.248710259615178E-3</v>
      </c>
      <c r="FF59">
        <v>-3.5816069085583418E-4</v>
      </c>
      <c r="FG59">
        <v>-1.149008286449818E-3</v>
      </c>
      <c r="FH59">
        <v>-1.846120297680697E-4</v>
      </c>
      <c r="FI59">
        <v>-2.5686524948952301E-3</v>
      </c>
      <c r="FJ59">
        <v>2.3853282479044022E-5</v>
      </c>
      <c r="FK59">
        <v>-2.640153078300712E-3</v>
      </c>
      <c r="FL59">
        <v>-6.9885551117978542E-4</v>
      </c>
      <c r="FM59">
        <v>7.4517789958963518E-4</v>
      </c>
      <c r="FN59">
        <v>-5.3984843735639288E-5</v>
      </c>
      <c r="FO59">
        <v>-2.6412313281863162E-3</v>
      </c>
      <c r="FP59">
        <v>-4.2902526777143332E-4</v>
      </c>
      <c r="FQ59">
        <v>-2.2495008566967441E-3</v>
      </c>
      <c r="FR59">
        <v>-1.091328459868846E-3</v>
      </c>
      <c r="FS59">
        <v>-2.7752794632378321E-3</v>
      </c>
      <c r="FT59">
        <v>-1.310082326527962E-3</v>
      </c>
      <c r="FU59">
        <v>-1.7675797398106481E-3</v>
      </c>
      <c r="FV59">
        <v>-1.9348522316535929E-3</v>
      </c>
      <c r="FW59">
        <v>-1.2758640437314031E-3</v>
      </c>
      <c r="FX59">
        <v>-1.060885438505844E-3</v>
      </c>
      <c r="FY59">
        <v>1.327212568674841E-4</v>
      </c>
      <c r="FZ59">
        <v>-8.1459052201876157E-5</v>
      </c>
      <c r="GA59">
        <v>-9.7920647955534621E-4</v>
      </c>
      <c r="GB59">
        <v>9.1581806347254199E-4</v>
      </c>
      <c r="GC59">
        <v>1.4467955248307241E-3</v>
      </c>
      <c r="GD59">
        <v>-9.7336035019526162E-4</v>
      </c>
      <c r="GE59">
        <v>-1.6480508844414451E-3</v>
      </c>
      <c r="GF59">
        <v>7.710950426021363E-4</v>
      </c>
      <c r="GG59">
        <v>-1.1022798737930421E-3</v>
      </c>
      <c r="GH59">
        <v>2.1595716450619151E-4</v>
      </c>
      <c r="GI59">
        <v>-9.4052830803342379E-4</v>
      </c>
      <c r="GJ59">
        <v>1.496240320700476E-4</v>
      </c>
      <c r="GK59">
        <v>-9.3715200970016354E-4</v>
      </c>
      <c r="GL59">
        <v>-4.7424275147886491E-4</v>
      </c>
      <c r="GM59">
        <v>-1.665589598017984E-3</v>
      </c>
      <c r="GN59">
        <v>4.3367034124744983E-4</v>
      </c>
      <c r="GO59">
        <v>-1.2932635558473319E-3</v>
      </c>
      <c r="GP59">
        <v>1.2182127782253899E-3</v>
      </c>
      <c r="GQ59">
        <v>2.2727222014829272E-3</v>
      </c>
      <c r="GR59">
        <v>5.9141294301558124E-4</v>
      </c>
      <c r="GS59">
        <v>2.8837163030659388E-3</v>
      </c>
      <c r="GT59">
        <v>-1.650055993393802E-3</v>
      </c>
      <c r="GU59">
        <v>-3.3826939498039232E-5</v>
      </c>
      <c r="GV59">
        <v>-1.368035921956637E-3</v>
      </c>
      <c r="GW59">
        <v>-1.5600617417810339E-3</v>
      </c>
      <c r="GX59">
        <v>2.3699429447367128E-3</v>
      </c>
      <c r="GY59">
        <v>-6.1610855335094599E-4</v>
      </c>
      <c r="GZ59">
        <v>1.1773031080645289E-4</v>
      </c>
      <c r="HA59">
        <v>-5.3975914783963019E-4</v>
      </c>
    </row>
    <row r="60" spans="1:209" x14ac:dyDescent="0.2">
      <c r="A60">
        <v>58</v>
      </c>
      <c r="B60">
        <v>6.2053216751997296E-4</v>
      </c>
      <c r="C60">
        <v>-2.4898322541955062E-3</v>
      </c>
      <c r="D60">
        <v>3.6084519450137902E-4</v>
      </c>
      <c r="E60">
        <v>2.7648227123534629E-4</v>
      </c>
      <c r="F60">
        <v>-1.2087044677009881E-3</v>
      </c>
      <c r="G60">
        <v>-2.8478444105676848E-4</v>
      </c>
      <c r="H60">
        <v>1.717140616440545E-4</v>
      </c>
      <c r="I60">
        <v>-1.097085942195471E-3</v>
      </c>
      <c r="J60">
        <v>-1.510598223382959E-3</v>
      </c>
      <c r="K60">
        <v>5.6499484489910259E-4</v>
      </c>
      <c r="L60">
        <v>-1.8427320425145469E-3</v>
      </c>
      <c r="M60">
        <v>-4.4802886444708851E-4</v>
      </c>
      <c r="N60">
        <v>4.2666362863406459E-4</v>
      </c>
      <c r="O60">
        <v>7.4479457750306697E-4</v>
      </c>
      <c r="P60">
        <v>-1.6531574498218271E-3</v>
      </c>
      <c r="Q60">
        <v>3.3133489686330028E-4</v>
      </c>
      <c r="R60">
        <v>1.6223763473472491E-3</v>
      </c>
      <c r="S60">
        <v>-1.3474752649181971E-3</v>
      </c>
      <c r="T60">
        <v>-1.7604875298874369E-3</v>
      </c>
      <c r="U60">
        <v>-6.9339957234839929E-4</v>
      </c>
      <c r="V60">
        <v>-1.347309067884171E-3</v>
      </c>
      <c r="W60">
        <v>1.3701657198651211E-3</v>
      </c>
      <c r="X60">
        <v>-1.320678732202952E-3</v>
      </c>
      <c r="Y60">
        <v>1.1209768126976391E-3</v>
      </c>
      <c r="Z60">
        <v>-7.7539589270529175E-4</v>
      </c>
      <c r="AA60">
        <v>-1.975104540793591E-3</v>
      </c>
      <c r="AB60">
        <v>2.099461499219898E-3</v>
      </c>
      <c r="AC60">
        <v>-9.6463022232735982E-4</v>
      </c>
      <c r="AD60">
        <v>2.011169922590574E-3</v>
      </c>
      <c r="AE60">
        <v>-7.6417019201702695E-4</v>
      </c>
      <c r="AF60">
        <v>-2.8411073560180591E-3</v>
      </c>
      <c r="AG60">
        <v>2.959556489468486E-3</v>
      </c>
      <c r="AH60">
        <v>-1.571609293441221E-3</v>
      </c>
      <c r="AI60">
        <v>8.4019172655721479E-4</v>
      </c>
      <c r="AJ60">
        <v>-2.2482555757074939E-4</v>
      </c>
      <c r="AK60">
        <v>-8.1316552726425474E-4</v>
      </c>
      <c r="AL60">
        <v>1.571421753271085E-3</v>
      </c>
      <c r="AM60">
        <v>-7.5143587474108334E-4</v>
      </c>
      <c r="AN60">
        <v>4.105029664144005E-3</v>
      </c>
      <c r="AO60">
        <v>-9.5933875099132811E-5</v>
      </c>
      <c r="AP60">
        <v>-8.3258411698906615E-4</v>
      </c>
      <c r="AQ60">
        <v>-1.2826964158706539E-3</v>
      </c>
      <c r="AR60">
        <v>-1.100715991490028E-3</v>
      </c>
      <c r="AS60">
        <v>-2.47091326344101E-4</v>
      </c>
      <c r="AT60">
        <v>-1.702824958395325E-3</v>
      </c>
      <c r="AU60">
        <v>1.526939142685805E-3</v>
      </c>
      <c r="AV60">
        <v>-1.274704906584627E-3</v>
      </c>
      <c r="AW60">
        <v>2.0413639523486518E-3</v>
      </c>
      <c r="AX60">
        <v>-2.3911134174369971E-4</v>
      </c>
      <c r="AY60">
        <v>-1.327921674755998E-3</v>
      </c>
      <c r="AZ60">
        <v>8.9017802900916328E-4</v>
      </c>
      <c r="BA60">
        <v>-7.44875601751373E-4</v>
      </c>
      <c r="BB60">
        <v>4.0344463915912172E-4</v>
      </c>
      <c r="BC60">
        <v>-8.8664158887388235E-5</v>
      </c>
      <c r="BD60">
        <v>-7.5636458937186407E-4</v>
      </c>
      <c r="BE60">
        <v>-3.8097508079421591E-3</v>
      </c>
      <c r="BF60">
        <v>2.288726025742063E-4</v>
      </c>
      <c r="BG60">
        <v>-1.5132730199424621E-3</v>
      </c>
      <c r="BH60">
        <v>1.2287039854314179E-3</v>
      </c>
      <c r="BI60">
        <v>-9.9507163700467469E-5</v>
      </c>
      <c r="BJ60">
        <v>-1.1068995651103371E-4</v>
      </c>
      <c r="BK60">
        <v>-1.9833049188218411E-3</v>
      </c>
      <c r="BL60">
        <v>-1.3511890943109609E-4</v>
      </c>
      <c r="BM60">
        <v>-1.4488849481652209E-3</v>
      </c>
      <c r="BN60">
        <v>8.4951006912239307E-4</v>
      </c>
      <c r="BO60">
        <v>-9.1024329346913206E-4</v>
      </c>
      <c r="BP60">
        <v>-4.1823987316783561E-4</v>
      </c>
      <c r="BQ60">
        <v>-1.28556930276509E-3</v>
      </c>
      <c r="BR60">
        <v>-1.210141993360534E-4</v>
      </c>
      <c r="BS60">
        <v>-9.6620557776004438E-4</v>
      </c>
      <c r="BT60">
        <v>-2.7433179079656852E-3</v>
      </c>
      <c r="BU60">
        <v>-1.07425321601262E-3</v>
      </c>
      <c r="BV60">
        <v>-4.5822017890160248E-4</v>
      </c>
      <c r="BW60">
        <v>-3.8611311027335121E-4</v>
      </c>
      <c r="BX60">
        <v>-1.653739600742446E-3</v>
      </c>
      <c r="BY60">
        <v>-2.2376200581792831E-3</v>
      </c>
      <c r="BZ60">
        <v>-1.214099194679973E-3</v>
      </c>
      <c r="CA60">
        <v>1.054691767181663E-3</v>
      </c>
      <c r="CB60">
        <v>-3.06237400241504E-3</v>
      </c>
      <c r="CC60">
        <v>-2.7176123024017841E-4</v>
      </c>
      <c r="CD60">
        <v>-1.1879620560990209E-3</v>
      </c>
      <c r="CE60">
        <v>4.8810095314127179E-4</v>
      </c>
      <c r="CF60">
        <v>-2.8117123145003928E-3</v>
      </c>
      <c r="CG60">
        <v>-1.104388396792504E-3</v>
      </c>
      <c r="CH60">
        <v>-6.2772776931968133E-4</v>
      </c>
      <c r="CI60">
        <v>6.2021260929095783E-4</v>
      </c>
      <c r="CJ60">
        <v>-3.3781060521570002E-3</v>
      </c>
      <c r="CK60">
        <v>-1.8604204290757979E-3</v>
      </c>
      <c r="CL60">
        <v>-6.9971127005675972E-4</v>
      </c>
      <c r="CM60">
        <v>-3.068417547018172E-3</v>
      </c>
      <c r="CN60">
        <v>-1.67511609457922E-3</v>
      </c>
      <c r="CO60">
        <v>8.6892086019232017E-4</v>
      </c>
      <c r="CP60">
        <v>-3.9180074157199032E-4</v>
      </c>
      <c r="CQ60">
        <v>-1.938502348043299E-3</v>
      </c>
      <c r="CR60">
        <v>-1.3796416225720521E-3</v>
      </c>
      <c r="CS60">
        <v>3.3305116794742502E-4</v>
      </c>
      <c r="CT60">
        <v>-2.198547807434237E-3</v>
      </c>
      <c r="CU60">
        <v>9.6118425242436431E-4</v>
      </c>
      <c r="CV60">
        <v>-1.626319850481393E-3</v>
      </c>
      <c r="CW60">
        <v>3.9585418733489039E-3</v>
      </c>
      <c r="CX60">
        <v>-1.023369430279329E-3</v>
      </c>
      <c r="CY60">
        <v>1.0110361481464739E-3</v>
      </c>
      <c r="CZ60">
        <v>-2.1768859356548838E-3</v>
      </c>
      <c r="DA60">
        <v>-5.0536337627452846E-4</v>
      </c>
      <c r="DB60">
        <v>1.76345932687308E-3</v>
      </c>
      <c r="DC60">
        <v>-2.0661031173456832E-3</v>
      </c>
      <c r="DD60">
        <v>1.6258624173497379E-3</v>
      </c>
      <c r="DE60">
        <v>-1.6770856332086791E-3</v>
      </c>
      <c r="DF60">
        <v>2.1571957996929869E-3</v>
      </c>
      <c r="DG60">
        <v>3.5167565527778919E-4</v>
      </c>
      <c r="DH60">
        <v>-5.6064535762049791E-4</v>
      </c>
      <c r="DI60">
        <v>-1.420723654548169E-3</v>
      </c>
      <c r="DJ60">
        <v>-8.7852659084295022E-4</v>
      </c>
      <c r="DK60">
        <v>1.76427232907132E-4</v>
      </c>
      <c r="DL60">
        <v>-1.3523902379280711E-3</v>
      </c>
      <c r="DM60">
        <v>-2.42935243748081E-4</v>
      </c>
      <c r="DN60">
        <v>-1.460776861995279E-3</v>
      </c>
      <c r="DO60">
        <v>1.3514133553387119E-4</v>
      </c>
      <c r="DP60">
        <v>-5.0527892315415778E-4</v>
      </c>
      <c r="DQ60">
        <v>-1.4506584090598219E-3</v>
      </c>
      <c r="DR60">
        <v>-2.1069807309635901E-3</v>
      </c>
      <c r="DS60">
        <v>-1.616893849600301E-3</v>
      </c>
      <c r="DT60">
        <v>-4.228037273888986E-4</v>
      </c>
      <c r="DU60">
        <v>1.2001259889478991E-3</v>
      </c>
      <c r="DV60">
        <v>-1.8342001071207331E-3</v>
      </c>
      <c r="DW60">
        <v>-4.3593109182899382E-4</v>
      </c>
      <c r="DX60">
        <v>-2.3759321405819539E-3</v>
      </c>
      <c r="DY60">
        <v>5.6114881372216693E-4</v>
      </c>
      <c r="DZ60">
        <v>-8.9242536576721715E-4</v>
      </c>
      <c r="EA60">
        <v>-1.295776469530611E-3</v>
      </c>
      <c r="EB60">
        <v>2.0623449256226712E-3</v>
      </c>
      <c r="EC60">
        <v>1.129162681364586E-3</v>
      </c>
      <c r="ED60">
        <v>-2.244092803679537E-3</v>
      </c>
      <c r="EE60">
        <v>1.5987111822318651E-3</v>
      </c>
      <c r="EF60">
        <v>-5.6640919592556823E-4</v>
      </c>
      <c r="EG60">
        <v>-1.8106725887267021E-3</v>
      </c>
      <c r="EH60">
        <v>-6.5454608847260163E-4</v>
      </c>
      <c r="EI60">
        <v>-2.6336446534739899E-3</v>
      </c>
      <c r="EJ60">
        <v>1.3870024769994519E-3</v>
      </c>
      <c r="EK60">
        <v>2.8528353008512889E-4</v>
      </c>
      <c r="EL60">
        <v>-6.272918840373251E-4</v>
      </c>
      <c r="EM60">
        <v>-8.9588439716609147E-4</v>
      </c>
      <c r="EN60">
        <v>1.348192308052634E-3</v>
      </c>
      <c r="EO60">
        <v>-1.7658705533329659E-3</v>
      </c>
      <c r="EP60">
        <v>-9.9001151207328162E-4</v>
      </c>
      <c r="EQ60">
        <v>-1.442661341867437E-3</v>
      </c>
      <c r="ER60">
        <v>-1.3764194187258019E-3</v>
      </c>
      <c r="ES60">
        <v>-9.6029710536641778E-4</v>
      </c>
      <c r="ET60">
        <v>-2.2780938711351368E-3</v>
      </c>
      <c r="EU60">
        <v>-1.270798984077986E-3</v>
      </c>
      <c r="EV60">
        <v>-2.1431198404037359E-3</v>
      </c>
      <c r="EW60">
        <v>1.7227917762236249E-4</v>
      </c>
      <c r="EX60">
        <v>-7.2546917007648704E-4</v>
      </c>
      <c r="EY60">
        <v>-8.7560427519773319E-4</v>
      </c>
      <c r="EZ60">
        <v>-1.1881234062836429E-3</v>
      </c>
      <c r="FA60">
        <v>-1.4520200121525351E-3</v>
      </c>
      <c r="FB60">
        <v>-1.998115583723831E-3</v>
      </c>
      <c r="FC60">
        <v>-1.6567312421393559E-3</v>
      </c>
      <c r="FD60">
        <v>-1.008597954142709E-3</v>
      </c>
      <c r="FE60">
        <v>-1.303618102390234E-3</v>
      </c>
      <c r="FF60">
        <v>-4.2552567673695982E-4</v>
      </c>
      <c r="FG60">
        <v>-1.1534406816204399E-3</v>
      </c>
      <c r="FH60">
        <v>-3.0079386141854413E-4</v>
      </c>
      <c r="FI60">
        <v>-2.611217073237527E-3</v>
      </c>
      <c r="FJ60">
        <v>1.094711033154711E-4</v>
      </c>
      <c r="FK60">
        <v>-2.6133123666439531E-3</v>
      </c>
      <c r="FL60">
        <v>-7.2809997823732704E-4</v>
      </c>
      <c r="FM60">
        <v>6.531156171573052E-4</v>
      </c>
      <c r="FN60">
        <v>-3.2744700802910247E-5</v>
      </c>
      <c r="FO60">
        <v>-2.666118106525864E-3</v>
      </c>
      <c r="FP60">
        <v>-4.1352385526521992E-4</v>
      </c>
      <c r="FQ60">
        <v>-2.2492386833375712E-3</v>
      </c>
      <c r="FR60">
        <v>-9.7723079054827262E-4</v>
      </c>
      <c r="FS60">
        <v>-2.7480996274915912E-3</v>
      </c>
      <c r="FT60">
        <v>-1.2711412233493921E-3</v>
      </c>
      <c r="FU60">
        <v>-1.914297366942869E-3</v>
      </c>
      <c r="FV60">
        <v>-1.96212766835086E-3</v>
      </c>
      <c r="FW60">
        <v>-1.231719477319436E-3</v>
      </c>
      <c r="FX60">
        <v>-1.0473836186362269E-3</v>
      </c>
      <c r="FY60">
        <v>8.2781480087471153E-6</v>
      </c>
      <c r="FZ60">
        <v>-1.315928199985722E-4</v>
      </c>
      <c r="GA60">
        <v>-1.14008502775603E-3</v>
      </c>
      <c r="GB60">
        <v>4.5839347968806859E-4</v>
      </c>
      <c r="GC60">
        <v>1.5840683610712739E-3</v>
      </c>
      <c r="GD60">
        <v>-8.6380538341201377E-4</v>
      </c>
      <c r="GE60">
        <v>-1.532364589947253E-3</v>
      </c>
      <c r="GF60">
        <v>7.4162868048262048E-4</v>
      </c>
      <c r="GG60">
        <v>-1.2390752045811171E-3</v>
      </c>
      <c r="GH60">
        <v>1.4908598232440189E-4</v>
      </c>
      <c r="GI60">
        <v>-9.7902355245700645E-4</v>
      </c>
      <c r="GJ60">
        <v>1.3334157640974449E-4</v>
      </c>
      <c r="GK60">
        <v>-9.1326640315887394E-4</v>
      </c>
      <c r="GL60">
        <v>-5.0774821677188595E-4</v>
      </c>
      <c r="GM60">
        <v>-1.7300171205129431E-3</v>
      </c>
      <c r="GN60">
        <v>5.2831511306745613E-4</v>
      </c>
      <c r="GO60">
        <v>-1.4624586407713041E-3</v>
      </c>
      <c r="GP60">
        <v>1.0956057464835711E-3</v>
      </c>
      <c r="GQ60">
        <v>2.1348544280787398E-3</v>
      </c>
      <c r="GR60">
        <v>5.7839066617734075E-4</v>
      </c>
      <c r="GS60">
        <v>2.9605874895718329E-3</v>
      </c>
      <c r="GT60">
        <v>-1.699993093766146E-3</v>
      </c>
      <c r="GU60">
        <v>-1.8783431438985329E-4</v>
      </c>
      <c r="GV60">
        <v>-1.4411717548891089E-3</v>
      </c>
      <c r="GW60">
        <v>-1.6204930404735429E-3</v>
      </c>
      <c r="GX60">
        <v>2.4172640256481491E-3</v>
      </c>
      <c r="GY60">
        <v>-6.3570618251920395E-4</v>
      </c>
      <c r="GZ60">
        <v>1.8525117133357769E-4</v>
      </c>
      <c r="HA60">
        <v>-5.7235354737516109E-4</v>
      </c>
    </row>
    <row r="61" spans="1:209" x14ac:dyDescent="0.2">
      <c r="A61">
        <v>59</v>
      </c>
      <c r="B61">
        <v>5.4648289781468289E-4</v>
      </c>
      <c r="C61">
        <v>-2.5205579774558152E-3</v>
      </c>
      <c r="D61">
        <v>2.4746584169517177E-4</v>
      </c>
      <c r="E61">
        <v>1.8954544052227881E-4</v>
      </c>
      <c r="F61">
        <v>-1.160229056512711E-3</v>
      </c>
      <c r="G61">
        <v>-3.0076816929392217E-4</v>
      </c>
      <c r="H61">
        <v>2.0461422800864039E-4</v>
      </c>
      <c r="I61">
        <v>-1.029873138614108E-3</v>
      </c>
      <c r="J61">
        <v>-1.428800454987585E-3</v>
      </c>
      <c r="K61">
        <v>4.6183468422754289E-4</v>
      </c>
      <c r="L61">
        <v>-1.7488924638941639E-3</v>
      </c>
      <c r="M61">
        <v>-5.3080566910687068E-4</v>
      </c>
      <c r="N61">
        <v>3.4136779582192602E-4</v>
      </c>
      <c r="O61">
        <v>7.2306190030453805E-4</v>
      </c>
      <c r="P61">
        <v>-1.703264615981306E-3</v>
      </c>
      <c r="Q61">
        <v>2.7580007314552082E-4</v>
      </c>
      <c r="R61">
        <v>1.580984298107348E-3</v>
      </c>
      <c r="S61">
        <v>-1.3940772441844789E-3</v>
      </c>
      <c r="T61">
        <v>-1.7061080976309301E-3</v>
      </c>
      <c r="U61">
        <v>-7.2223964688091597E-4</v>
      </c>
      <c r="V61">
        <v>-1.230304766847858E-3</v>
      </c>
      <c r="W61">
        <v>1.241349130087308E-3</v>
      </c>
      <c r="X61">
        <v>-1.3483108140971351E-3</v>
      </c>
      <c r="Y61">
        <v>1.016482357944737E-3</v>
      </c>
      <c r="Z61">
        <v>-7.602067676611647E-4</v>
      </c>
      <c r="AA61">
        <v>-2.0631588979297399E-3</v>
      </c>
      <c r="AB61">
        <v>2.0195090276881361E-3</v>
      </c>
      <c r="AC61">
        <v>-8.8225965835582714E-4</v>
      </c>
      <c r="AD61">
        <v>1.8790895753227289E-3</v>
      </c>
      <c r="AE61">
        <v>-7.4729059407642603E-4</v>
      </c>
      <c r="AF61">
        <v>-2.7770976081466911E-3</v>
      </c>
      <c r="AG61">
        <v>3.099499591975315E-3</v>
      </c>
      <c r="AH61">
        <v>-1.4646914654615889E-3</v>
      </c>
      <c r="AI61">
        <v>6.7862130936899236E-4</v>
      </c>
      <c r="AJ61">
        <v>-2.512749717321829E-4</v>
      </c>
      <c r="AK61">
        <v>-9.840937451187446E-4</v>
      </c>
      <c r="AL61">
        <v>1.4683110239887549E-3</v>
      </c>
      <c r="AM61">
        <v>-7.0817217166434254E-4</v>
      </c>
      <c r="AN61">
        <v>3.9408898126920798E-3</v>
      </c>
      <c r="AO61">
        <v>-6.1541650839496323E-5</v>
      </c>
      <c r="AP61">
        <v>-7.6421666652755176E-4</v>
      </c>
      <c r="AQ61">
        <v>-1.2852523933399829E-3</v>
      </c>
      <c r="AR61">
        <v>-1.0308196500022199E-3</v>
      </c>
      <c r="AS61">
        <v>-2.0337138680464001E-4</v>
      </c>
      <c r="AT61">
        <v>-1.715671950468547E-3</v>
      </c>
      <c r="AU61">
        <v>1.69300481313329E-3</v>
      </c>
      <c r="AV61">
        <v>-1.136032662912657E-3</v>
      </c>
      <c r="AW61">
        <v>2.0224551566804228E-3</v>
      </c>
      <c r="AX61">
        <v>-2.7600761000844641E-4</v>
      </c>
      <c r="AY61">
        <v>-1.2775406640615199E-3</v>
      </c>
      <c r="AZ61">
        <v>7.7470776131662988E-4</v>
      </c>
      <c r="BA61">
        <v>-7.6168073980404554E-4</v>
      </c>
      <c r="BB61">
        <v>4.5473702970460058E-4</v>
      </c>
      <c r="BC61">
        <v>-1.5784065121608341E-4</v>
      </c>
      <c r="BD61">
        <v>-7.1167997668858114E-4</v>
      </c>
      <c r="BE61">
        <v>-3.9090762930820934E-3</v>
      </c>
      <c r="BF61">
        <v>9.8584612085079402E-5</v>
      </c>
      <c r="BG61">
        <v>-1.563305507900287E-3</v>
      </c>
      <c r="BH61">
        <v>1.0364966883953559E-3</v>
      </c>
      <c r="BI61">
        <v>-1.7132349688875269E-4</v>
      </c>
      <c r="BJ61">
        <v>-1.3745766457572511E-4</v>
      </c>
      <c r="BK61">
        <v>-1.892880781528275E-3</v>
      </c>
      <c r="BL61">
        <v>-2.3917429673400809E-4</v>
      </c>
      <c r="BM61">
        <v>-1.4113790069551361E-3</v>
      </c>
      <c r="BN61">
        <v>6.9249436537826854E-4</v>
      </c>
      <c r="BO61">
        <v>-8.5190169800200717E-4</v>
      </c>
      <c r="BP61">
        <v>-5.2536959582588855E-4</v>
      </c>
      <c r="BQ61">
        <v>-1.2000705201379669E-3</v>
      </c>
      <c r="BR61">
        <v>-2.2529355201025459E-4</v>
      </c>
      <c r="BS61">
        <v>-1.0496995462485549E-3</v>
      </c>
      <c r="BT61">
        <v>-2.885693555138096E-3</v>
      </c>
      <c r="BU61">
        <v>-1.18781247805079E-3</v>
      </c>
      <c r="BV61">
        <v>-6.3471034604021712E-4</v>
      </c>
      <c r="BW61">
        <v>-4.786003115112907E-4</v>
      </c>
      <c r="BX61">
        <v>-1.80438798513704E-3</v>
      </c>
      <c r="BY61">
        <v>-2.254505192684695E-3</v>
      </c>
      <c r="BZ61">
        <v>-1.401172498847564E-3</v>
      </c>
      <c r="CA61">
        <v>9.3345699897805679E-4</v>
      </c>
      <c r="CB61">
        <v>-3.0151621966942191E-3</v>
      </c>
      <c r="CC61">
        <v>-3.6786593586539732E-4</v>
      </c>
      <c r="CD61">
        <v>-1.0860112895245641E-3</v>
      </c>
      <c r="CE61">
        <v>5.0321671301516678E-4</v>
      </c>
      <c r="CF61">
        <v>-2.7609132394935932E-3</v>
      </c>
      <c r="CG61">
        <v>-1.0648717019839341E-3</v>
      </c>
      <c r="CH61">
        <v>-8.0399890273736879E-4</v>
      </c>
      <c r="CI61">
        <v>5.433138619379131E-4</v>
      </c>
      <c r="CJ61">
        <v>-3.423013067865134E-3</v>
      </c>
      <c r="CK61">
        <v>-1.9139738971599839E-3</v>
      </c>
      <c r="CL61">
        <v>-8.2836950460250032E-4</v>
      </c>
      <c r="CM61">
        <v>-2.9673924185916719E-3</v>
      </c>
      <c r="CN61">
        <v>-1.617586280931226E-3</v>
      </c>
      <c r="CO61">
        <v>6.9645659668134629E-4</v>
      </c>
      <c r="CP61">
        <v>-4.1099518962274192E-4</v>
      </c>
      <c r="CQ61">
        <v>-2.059272653146837E-3</v>
      </c>
      <c r="CR61">
        <v>-1.5027080607962189E-3</v>
      </c>
      <c r="CS61">
        <v>2.2806063652143171E-4</v>
      </c>
      <c r="CT61">
        <v>-2.1947504366253679E-3</v>
      </c>
      <c r="CU61">
        <v>8.4609492893822065E-4</v>
      </c>
      <c r="CV61">
        <v>-1.6783483836339771E-3</v>
      </c>
      <c r="CW61">
        <v>3.87684593227369E-3</v>
      </c>
      <c r="CX61">
        <v>-8.2811452082910079E-4</v>
      </c>
      <c r="CY61">
        <v>9.3036990610677762E-4</v>
      </c>
      <c r="CZ61">
        <v>-2.0758796470225619E-3</v>
      </c>
      <c r="DA61">
        <v>-4.8957294667170183E-4</v>
      </c>
      <c r="DB61">
        <v>1.6719241083654099E-3</v>
      </c>
      <c r="DC61">
        <v>-2.025980606339471E-3</v>
      </c>
      <c r="DD61">
        <v>1.521374039577671E-3</v>
      </c>
      <c r="DE61">
        <v>-1.560181582799498E-3</v>
      </c>
      <c r="DF61">
        <v>2.2194191702073918E-3</v>
      </c>
      <c r="DG61">
        <v>3.1464367480869821E-4</v>
      </c>
      <c r="DH61">
        <v>-6.2652034127352505E-4</v>
      </c>
      <c r="DI61">
        <v>-1.336493408997472E-3</v>
      </c>
      <c r="DJ61">
        <v>-7.4051874306299819E-4</v>
      </c>
      <c r="DK61">
        <v>2.0528063692985441E-4</v>
      </c>
      <c r="DL61">
        <v>-1.3252434909377529E-3</v>
      </c>
      <c r="DM61">
        <v>-1.5379579294195071E-4</v>
      </c>
      <c r="DN61">
        <v>-1.5880706329230981E-3</v>
      </c>
      <c r="DO61">
        <v>2.1450597270590119E-5</v>
      </c>
      <c r="DP61">
        <v>-5.5555820237692527E-4</v>
      </c>
      <c r="DQ61">
        <v>-1.379201093658237E-3</v>
      </c>
      <c r="DR61">
        <v>-2.1842442477033302E-3</v>
      </c>
      <c r="DS61">
        <v>-1.5810558726179389E-3</v>
      </c>
      <c r="DT61">
        <v>-4.9395563354715129E-4</v>
      </c>
      <c r="DU61">
        <v>1.1086583084585269E-3</v>
      </c>
      <c r="DV61">
        <v>-1.762622986978382E-3</v>
      </c>
      <c r="DW61">
        <v>-4.0867664925273801E-4</v>
      </c>
      <c r="DX61">
        <v>-2.3639323664194451E-3</v>
      </c>
      <c r="DY61">
        <v>4.8848379367144438E-4</v>
      </c>
      <c r="DZ61">
        <v>-9.1521151973508351E-4</v>
      </c>
      <c r="EA61">
        <v>-1.2942795739158651E-3</v>
      </c>
      <c r="EB61">
        <v>1.936293853928362E-3</v>
      </c>
      <c r="EC61">
        <v>1.058689752982148E-3</v>
      </c>
      <c r="ED61">
        <v>-2.2864738481803929E-3</v>
      </c>
      <c r="EE61">
        <v>1.5592569691354309E-3</v>
      </c>
      <c r="EF61">
        <v>-5.9453411290590053E-4</v>
      </c>
      <c r="EG61">
        <v>-1.7283672841775901E-3</v>
      </c>
      <c r="EH61">
        <v>-7.4938339997115554E-4</v>
      </c>
      <c r="EI61">
        <v>-2.5668642416617109E-3</v>
      </c>
      <c r="EJ61">
        <v>1.277980911063147E-3</v>
      </c>
      <c r="EK61">
        <v>2.1865437040521839E-4</v>
      </c>
      <c r="EL61">
        <v>-6.1841385878074341E-4</v>
      </c>
      <c r="EM61">
        <v>-9.5485722929688815E-4</v>
      </c>
      <c r="EN61">
        <v>1.2838755512872091E-3</v>
      </c>
      <c r="EO61">
        <v>-1.6472202069794241E-3</v>
      </c>
      <c r="EP61">
        <v>-1.0837957556993219E-3</v>
      </c>
      <c r="EQ61">
        <v>-1.4915914282511869E-3</v>
      </c>
      <c r="ER61">
        <v>-1.46088435197591E-3</v>
      </c>
      <c r="ES61">
        <v>-9.5252644062136641E-4</v>
      </c>
      <c r="ET61">
        <v>-2.206962631676261E-3</v>
      </c>
      <c r="EU61">
        <v>-1.221010329521034E-3</v>
      </c>
      <c r="EV61">
        <v>-2.1779911602473009E-3</v>
      </c>
      <c r="EW61">
        <v>1.512949968252638E-4</v>
      </c>
      <c r="EX61">
        <v>-6.3986275861496397E-4</v>
      </c>
      <c r="EY61">
        <v>-8.7718425353115758E-4</v>
      </c>
      <c r="EZ61">
        <v>-1.157586675251922E-3</v>
      </c>
      <c r="FA61">
        <v>-1.400874496426219E-3</v>
      </c>
      <c r="FB61">
        <v>-1.940862735952128E-3</v>
      </c>
      <c r="FC61">
        <v>-1.582229991818876E-3</v>
      </c>
      <c r="FD61">
        <v>-1.0575759998616571E-3</v>
      </c>
      <c r="FE61">
        <v>-1.333821743167145E-3</v>
      </c>
      <c r="FF61">
        <v>-4.7201277090123592E-4</v>
      </c>
      <c r="FG61">
        <v>-1.14610224117323E-3</v>
      </c>
      <c r="FH61">
        <v>-4.0434818798707693E-4</v>
      </c>
      <c r="FI61">
        <v>-2.6434979344136991E-3</v>
      </c>
      <c r="FJ61">
        <v>1.9064508363618039E-4</v>
      </c>
      <c r="FK61">
        <v>-2.5874168549348208E-3</v>
      </c>
      <c r="FL61">
        <v>-7.2549658210278997E-4</v>
      </c>
      <c r="FM61">
        <v>5.687914069703961E-4</v>
      </c>
      <c r="FN61">
        <v>-1.0859271419018731E-5</v>
      </c>
      <c r="FO61">
        <v>-2.668955776974759E-3</v>
      </c>
      <c r="FP61">
        <v>-3.8266916380961949E-4</v>
      </c>
      <c r="FQ61">
        <v>-2.2224181028595658E-3</v>
      </c>
      <c r="FR61">
        <v>-8.0710888874461399E-4</v>
      </c>
      <c r="FS61">
        <v>-2.6928369627638141E-3</v>
      </c>
      <c r="FT61">
        <v>-1.228014209787938E-3</v>
      </c>
      <c r="FU61">
        <v>-2.0621052259713591E-3</v>
      </c>
      <c r="FV61">
        <v>-1.946965346313805E-3</v>
      </c>
      <c r="FW61">
        <v>-1.158402347339384E-3</v>
      </c>
      <c r="FX61">
        <v>-1.019130683166794E-3</v>
      </c>
      <c r="FY61">
        <v>-8.1929811865797173E-5</v>
      </c>
      <c r="FZ61">
        <v>-1.623018991278722E-4</v>
      </c>
      <c r="GA61">
        <v>-1.2933067070534589E-3</v>
      </c>
      <c r="GB61">
        <v>-1.9380622449287691E-6</v>
      </c>
      <c r="GC61">
        <v>1.778645916300216E-3</v>
      </c>
      <c r="GD61">
        <v>-7.4402306945668131E-4</v>
      </c>
      <c r="GE61">
        <v>-1.421677112841663E-3</v>
      </c>
      <c r="GF61">
        <v>7.4381900012064975E-4</v>
      </c>
      <c r="GG61">
        <v>-1.331907256545959E-3</v>
      </c>
      <c r="GH61">
        <v>1.100532718007773E-4</v>
      </c>
      <c r="GI61">
        <v>-9.9164240603916002E-4</v>
      </c>
      <c r="GJ61">
        <v>1.3491902461111721E-4</v>
      </c>
      <c r="GK61">
        <v>-8.6495958319698397E-4</v>
      </c>
      <c r="GL61">
        <v>-5.1052066399274857E-4</v>
      </c>
      <c r="GM61">
        <v>-1.768120377966836E-3</v>
      </c>
      <c r="GN61">
        <v>6.2971345949950686E-4</v>
      </c>
      <c r="GO61">
        <v>-1.6358777526030511E-3</v>
      </c>
      <c r="GP61">
        <v>9.5320371669428455E-4</v>
      </c>
      <c r="GQ61">
        <v>1.9938105786487439E-3</v>
      </c>
      <c r="GR61">
        <v>5.6928570920090622E-4</v>
      </c>
      <c r="GS61">
        <v>3.0662646752072521E-3</v>
      </c>
      <c r="GT61">
        <v>-1.7323986574520609E-3</v>
      </c>
      <c r="GU61">
        <v>-3.2790709707105752E-4</v>
      </c>
      <c r="GV61">
        <v>-1.479694860252332E-3</v>
      </c>
      <c r="GW61">
        <v>-1.6467207206371621E-3</v>
      </c>
      <c r="GX61">
        <v>2.469252555706868E-3</v>
      </c>
      <c r="GY61">
        <v>-6.1671685800208269E-4</v>
      </c>
      <c r="GZ61">
        <v>2.7213115580223548E-4</v>
      </c>
      <c r="HA61">
        <v>-5.9328564467387487E-4</v>
      </c>
    </row>
    <row r="62" spans="1:209" x14ac:dyDescent="0.2">
      <c r="A62">
        <v>60</v>
      </c>
      <c r="B62">
        <v>4.5801778511820527E-4</v>
      </c>
      <c r="C62">
        <v>-2.5503971220943692E-3</v>
      </c>
      <c r="D62">
        <v>1.4285079740273591E-4</v>
      </c>
      <c r="E62">
        <v>9.1190009241631955E-5</v>
      </c>
      <c r="F62">
        <v>-1.08697266812118E-3</v>
      </c>
      <c r="G62">
        <v>-3.0506068833021619E-4</v>
      </c>
      <c r="H62">
        <v>2.515309163446444E-4</v>
      </c>
      <c r="I62">
        <v>-9.5790788841540941E-4</v>
      </c>
      <c r="J62">
        <v>-1.340137989504972E-3</v>
      </c>
      <c r="K62">
        <v>3.6349796279460333E-4</v>
      </c>
      <c r="L62">
        <v>-1.6690824078410061E-3</v>
      </c>
      <c r="M62">
        <v>-6.1587726132826548E-4</v>
      </c>
      <c r="N62">
        <v>2.4722137170130802E-4</v>
      </c>
      <c r="O62">
        <v>6.9701050479043577E-4</v>
      </c>
      <c r="P62">
        <v>-1.7556146196154631E-3</v>
      </c>
      <c r="Q62">
        <v>2.4033350692623091E-4</v>
      </c>
      <c r="R62">
        <v>1.529637282236923E-3</v>
      </c>
      <c r="S62">
        <v>-1.440791960364134E-3</v>
      </c>
      <c r="T62">
        <v>-1.639063376248808E-3</v>
      </c>
      <c r="U62">
        <v>-7.279623460009993E-4</v>
      </c>
      <c r="V62">
        <v>-1.0972273397118349E-3</v>
      </c>
      <c r="W62">
        <v>1.111333577604954E-3</v>
      </c>
      <c r="X62">
        <v>-1.3495268863303819E-3</v>
      </c>
      <c r="Y62">
        <v>8.9863088825236281E-4</v>
      </c>
      <c r="Z62">
        <v>-7.3828382014566661E-4</v>
      </c>
      <c r="AA62">
        <v>-2.137216055505126E-3</v>
      </c>
      <c r="AB62">
        <v>1.927270629378677E-3</v>
      </c>
      <c r="AC62">
        <v>-8.1267344036147643E-4</v>
      </c>
      <c r="AD62">
        <v>1.7491389646933451E-3</v>
      </c>
      <c r="AE62">
        <v>-7.2250259904187381E-4</v>
      </c>
      <c r="AF62">
        <v>-2.7173287134911409E-3</v>
      </c>
      <c r="AG62">
        <v>3.250593523239028E-3</v>
      </c>
      <c r="AH62">
        <v>-1.33538102967351E-3</v>
      </c>
      <c r="AI62">
        <v>5.6469802836532493E-4</v>
      </c>
      <c r="AJ62">
        <v>-2.6006036754786102E-4</v>
      </c>
      <c r="AK62">
        <v>-1.1093607068703331E-3</v>
      </c>
      <c r="AL62">
        <v>1.3390762064591189E-3</v>
      </c>
      <c r="AM62">
        <v>-6.5023590975935421E-4</v>
      </c>
      <c r="AN62">
        <v>3.7268830194940928E-3</v>
      </c>
      <c r="AO62">
        <v>-2.0696276568646189E-5</v>
      </c>
      <c r="AP62">
        <v>-6.9145850523626097E-4</v>
      </c>
      <c r="AQ62">
        <v>-1.267616991158537E-3</v>
      </c>
      <c r="AR62">
        <v>-9.7355584500233283E-4</v>
      </c>
      <c r="AS62">
        <v>-1.458991401950929E-4</v>
      </c>
      <c r="AT62">
        <v>-1.7134014501739619E-3</v>
      </c>
      <c r="AU62">
        <v>1.862992500995237E-3</v>
      </c>
      <c r="AV62">
        <v>-1.0287661336965521E-3</v>
      </c>
      <c r="AW62">
        <v>2.0199337282575248E-3</v>
      </c>
      <c r="AX62">
        <v>-2.9251130354775032E-4</v>
      </c>
      <c r="AY62">
        <v>-1.218541354029603E-3</v>
      </c>
      <c r="AZ62">
        <v>6.7820440874419416E-4</v>
      </c>
      <c r="BA62">
        <v>-7.6053648159594284E-4</v>
      </c>
      <c r="BB62">
        <v>5.0219922418363568E-4</v>
      </c>
      <c r="BC62">
        <v>-2.0456896714266689E-4</v>
      </c>
      <c r="BD62">
        <v>-6.6229144582891509E-4</v>
      </c>
      <c r="BE62">
        <v>-3.9865790066014291E-3</v>
      </c>
      <c r="BF62">
        <v>-6.3662924523871971E-5</v>
      </c>
      <c r="BG62">
        <v>-1.591896423396468E-3</v>
      </c>
      <c r="BH62">
        <v>8.3972416349018116E-4</v>
      </c>
      <c r="BI62">
        <v>-2.337120221658493E-4</v>
      </c>
      <c r="BJ62">
        <v>-1.449692591790292E-4</v>
      </c>
      <c r="BK62">
        <v>-1.7789683532704679E-3</v>
      </c>
      <c r="BL62">
        <v>-3.5857874044439749E-4</v>
      </c>
      <c r="BM62">
        <v>-1.3759419117356851E-3</v>
      </c>
      <c r="BN62">
        <v>5.1804674456956245E-4</v>
      </c>
      <c r="BO62">
        <v>-7.8529802189303798E-4</v>
      </c>
      <c r="BP62">
        <v>-6.2422705915793884E-4</v>
      </c>
      <c r="BQ62">
        <v>-1.0873627224489411E-3</v>
      </c>
      <c r="BR62">
        <v>-3.3290422935634281E-4</v>
      </c>
      <c r="BS62">
        <v>-1.12888047446156E-3</v>
      </c>
      <c r="BT62">
        <v>-3.0089352485508951E-3</v>
      </c>
      <c r="BU62">
        <v>-1.2723179948081901E-3</v>
      </c>
      <c r="BV62">
        <v>-8.0414487061271215E-4</v>
      </c>
      <c r="BW62">
        <v>-5.8165067822235682E-4</v>
      </c>
      <c r="BX62">
        <v>-1.9494931413369971E-3</v>
      </c>
      <c r="BY62">
        <v>-2.2456818004092591E-3</v>
      </c>
      <c r="BZ62">
        <v>-1.6089829310431489E-3</v>
      </c>
      <c r="CA62">
        <v>7.7807859644411282E-4</v>
      </c>
      <c r="CB62">
        <v>-2.915708754554114E-3</v>
      </c>
      <c r="CC62">
        <v>-4.6720608801846661E-4</v>
      </c>
      <c r="CD62">
        <v>-9.8091960887970882E-4</v>
      </c>
      <c r="CE62">
        <v>5.4906461845159499E-4</v>
      </c>
      <c r="CF62">
        <v>-2.6630643820669511E-3</v>
      </c>
      <c r="CG62">
        <v>-1.0113118596974571E-3</v>
      </c>
      <c r="CH62">
        <v>-9.795152171332578E-4</v>
      </c>
      <c r="CI62">
        <v>4.4608664334373028E-4</v>
      </c>
      <c r="CJ62">
        <v>-3.4520220341595961E-3</v>
      </c>
      <c r="CK62">
        <v>-1.9503639757940639E-3</v>
      </c>
      <c r="CL62">
        <v>-9.6217274969555527E-4</v>
      </c>
      <c r="CM62">
        <v>-2.876995827177764E-3</v>
      </c>
      <c r="CN62">
        <v>-1.5255115830884701E-3</v>
      </c>
      <c r="CO62">
        <v>4.7334861085677289E-4</v>
      </c>
      <c r="CP62">
        <v>-4.0276513569051619E-4</v>
      </c>
      <c r="CQ62">
        <v>-2.142270259330897E-3</v>
      </c>
      <c r="CR62">
        <v>-1.584279554414479E-3</v>
      </c>
      <c r="CS62">
        <v>9.8391579506422125E-5</v>
      </c>
      <c r="CT62">
        <v>-2.1605299103691958E-3</v>
      </c>
      <c r="CU62">
        <v>7.4071556888810196E-4</v>
      </c>
      <c r="CV62">
        <v>-1.706058894690565E-3</v>
      </c>
      <c r="CW62">
        <v>3.780636932586459E-3</v>
      </c>
      <c r="CX62">
        <v>-6.5470240904171831E-4</v>
      </c>
      <c r="CY62">
        <v>8.7484955411771918E-4</v>
      </c>
      <c r="CZ62">
        <v>-1.9728314507321361E-3</v>
      </c>
      <c r="DA62">
        <v>-4.5227454766600078E-4</v>
      </c>
      <c r="DB62">
        <v>1.5636666000407649E-3</v>
      </c>
      <c r="DC62">
        <v>-1.9690125786429968E-3</v>
      </c>
      <c r="DD62">
        <v>1.408507878982486E-3</v>
      </c>
      <c r="DE62">
        <v>-1.4655552507400679E-3</v>
      </c>
      <c r="DF62">
        <v>2.2976324714786322E-3</v>
      </c>
      <c r="DG62">
        <v>2.8924934305015371E-4</v>
      </c>
      <c r="DH62">
        <v>-6.6426905370414757E-4</v>
      </c>
      <c r="DI62">
        <v>-1.252622371764905E-3</v>
      </c>
      <c r="DJ62">
        <v>-5.9369625206793196E-4</v>
      </c>
      <c r="DK62">
        <v>2.5533675021433791E-4</v>
      </c>
      <c r="DL62">
        <v>-1.269717025289066E-3</v>
      </c>
      <c r="DM62">
        <v>-4.9512550611741019E-5</v>
      </c>
      <c r="DN62">
        <v>-1.711291053005733E-3</v>
      </c>
      <c r="DO62">
        <v>-7.7298240800619236E-5</v>
      </c>
      <c r="DP62">
        <v>-6.1051502935331324E-4</v>
      </c>
      <c r="DQ62">
        <v>-1.310900477694141E-3</v>
      </c>
      <c r="DR62">
        <v>-2.2431126894816899E-3</v>
      </c>
      <c r="DS62">
        <v>-1.532672180423152E-3</v>
      </c>
      <c r="DT62">
        <v>-5.6442268148754909E-4</v>
      </c>
      <c r="DU62">
        <v>1.0085071235873661E-3</v>
      </c>
      <c r="DV62">
        <v>-1.66098781979557E-3</v>
      </c>
      <c r="DW62">
        <v>-3.8943663552919302E-4</v>
      </c>
      <c r="DX62">
        <v>-2.3404159671016611E-3</v>
      </c>
      <c r="DY62">
        <v>3.9661403136245299E-4</v>
      </c>
      <c r="DZ62">
        <v>-9.3074224105747652E-4</v>
      </c>
      <c r="EA62">
        <v>-1.2863194761495069E-3</v>
      </c>
      <c r="EB62">
        <v>1.7774207978521149E-3</v>
      </c>
      <c r="EC62">
        <v>9.9540052191644498E-4</v>
      </c>
      <c r="ED62">
        <v>-2.3227513349541578E-3</v>
      </c>
      <c r="EE62">
        <v>1.515853528870787E-3</v>
      </c>
      <c r="EF62">
        <v>-6.1465959579199206E-4</v>
      </c>
      <c r="EG62">
        <v>-1.67110226606361E-3</v>
      </c>
      <c r="EH62">
        <v>-8.5239869425065196E-4</v>
      </c>
      <c r="EI62">
        <v>-2.4796402982638589E-3</v>
      </c>
      <c r="EJ62">
        <v>1.115619563960785E-3</v>
      </c>
      <c r="EK62">
        <v>1.4603100012559951E-4</v>
      </c>
      <c r="EL62">
        <v>-6.1976698195443812E-4</v>
      </c>
      <c r="EM62">
        <v>-1.000428423274437E-3</v>
      </c>
      <c r="EN62">
        <v>1.2245318210284809E-3</v>
      </c>
      <c r="EO62">
        <v>-1.545914500434399E-3</v>
      </c>
      <c r="EP62">
        <v>-1.1713057167927229E-3</v>
      </c>
      <c r="EQ62">
        <v>-1.5251982030115021E-3</v>
      </c>
      <c r="ER62">
        <v>-1.5150787217632479E-3</v>
      </c>
      <c r="ES62">
        <v>-9.3555577777495612E-4</v>
      </c>
      <c r="ET62">
        <v>-2.121963422259177E-3</v>
      </c>
      <c r="EU62">
        <v>-1.161773762066963E-3</v>
      </c>
      <c r="EV62">
        <v>-2.1873206903418418E-3</v>
      </c>
      <c r="EW62">
        <v>1.4247721683631481E-4</v>
      </c>
      <c r="EX62">
        <v>-5.4771248034069485E-4</v>
      </c>
      <c r="EY62">
        <v>-8.6484210169324605E-4</v>
      </c>
      <c r="EZ62">
        <v>-1.111738368355622E-3</v>
      </c>
      <c r="FA62">
        <v>-1.331408222323125E-3</v>
      </c>
      <c r="FB62">
        <v>-1.8498151228592921E-3</v>
      </c>
      <c r="FC62">
        <v>-1.490042455078056E-3</v>
      </c>
      <c r="FD62">
        <v>-1.087674960767632E-3</v>
      </c>
      <c r="FE62">
        <v>-1.3374213371373581E-3</v>
      </c>
      <c r="FF62">
        <v>-4.9489571935022454E-4</v>
      </c>
      <c r="FG62">
        <v>-1.125897946211948E-3</v>
      </c>
      <c r="FH62">
        <v>-5.1052737532761511E-4</v>
      </c>
      <c r="FI62">
        <v>-2.6472631535374058E-3</v>
      </c>
      <c r="FJ62">
        <v>2.7344298128394602E-4</v>
      </c>
      <c r="FK62">
        <v>-2.5505633383091841E-3</v>
      </c>
      <c r="FL62">
        <v>-6.9177328146927282E-4</v>
      </c>
      <c r="FM62">
        <v>4.8557269283131817E-4</v>
      </c>
      <c r="FN62">
        <v>1.939962904752528E-5</v>
      </c>
      <c r="FO62">
        <v>-2.6501250400871239E-3</v>
      </c>
      <c r="FP62">
        <v>-3.4484896456441979E-4</v>
      </c>
      <c r="FQ62">
        <v>-2.161133875742874E-3</v>
      </c>
      <c r="FR62">
        <v>-6.4417548269380081E-4</v>
      </c>
      <c r="FS62">
        <v>-2.5988097319455099E-3</v>
      </c>
      <c r="FT62">
        <v>-1.1816255187632029E-3</v>
      </c>
      <c r="FU62">
        <v>-2.1593638269071088E-3</v>
      </c>
      <c r="FV62">
        <v>-1.9009891344093409E-3</v>
      </c>
      <c r="FW62">
        <v>-1.073256221206732E-3</v>
      </c>
      <c r="FX62">
        <v>-9.7103749419717505E-4</v>
      </c>
      <c r="FY62">
        <v>-1.6886748398104831E-4</v>
      </c>
      <c r="FZ62">
        <v>-1.729772610099555E-4</v>
      </c>
      <c r="GA62">
        <v>-1.416935832453917E-3</v>
      </c>
      <c r="GB62">
        <v>-5.1421544114243578E-4</v>
      </c>
      <c r="GC62">
        <v>1.9593218090989198E-3</v>
      </c>
      <c r="GD62">
        <v>-5.8463390600391673E-4</v>
      </c>
      <c r="GE62">
        <v>-1.2821362621704851E-3</v>
      </c>
      <c r="GF62">
        <v>7.7591900042110794E-4</v>
      </c>
      <c r="GG62">
        <v>-1.4156796438934589E-3</v>
      </c>
      <c r="GH62">
        <v>9.8922219270882307E-5</v>
      </c>
      <c r="GI62">
        <v>-9.8095767685305946E-4</v>
      </c>
      <c r="GJ62">
        <v>1.5669434567296299E-4</v>
      </c>
      <c r="GK62">
        <v>-7.9468296310129501E-4</v>
      </c>
      <c r="GL62">
        <v>-4.8699091487411242E-4</v>
      </c>
      <c r="GM62">
        <v>-1.7793253882704781E-3</v>
      </c>
      <c r="GN62">
        <v>7.4770090279631331E-4</v>
      </c>
      <c r="GO62">
        <v>-1.8084166794656571E-3</v>
      </c>
      <c r="GP62">
        <v>8.1546317836646742E-4</v>
      </c>
      <c r="GQ62">
        <v>1.829179877671797E-3</v>
      </c>
      <c r="GR62">
        <v>5.6505250040216276E-4</v>
      </c>
      <c r="GS62">
        <v>3.1695993650087289E-3</v>
      </c>
      <c r="GT62">
        <v>-1.732705135256953E-3</v>
      </c>
      <c r="GU62">
        <v>-4.6344962060349942E-4</v>
      </c>
      <c r="GV62">
        <v>-1.485421469151054E-3</v>
      </c>
      <c r="GW62">
        <v>-1.6422785021923271E-3</v>
      </c>
      <c r="GX62">
        <v>2.5097850179505651E-3</v>
      </c>
      <c r="GY62">
        <v>-5.7131274356372929E-4</v>
      </c>
      <c r="GZ62">
        <v>3.752381899426442E-4</v>
      </c>
      <c r="HA62">
        <v>-6.0593796608556492E-4</v>
      </c>
    </row>
    <row r="63" spans="1:209" x14ac:dyDescent="0.2">
      <c r="A63">
        <v>61</v>
      </c>
      <c r="B63">
        <v>3.7006744239815242E-4</v>
      </c>
      <c r="C63">
        <v>-2.5732877954834951E-3</v>
      </c>
      <c r="D63">
        <v>7.2100862105308329E-5</v>
      </c>
      <c r="E63">
        <v>8.0750912899017238E-7</v>
      </c>
      <c r="F63">
        <v>-9.9658948295508693E-4</v>
      </c>
      <c r="G63">
        <v>-2.9983945340232311E-4</v>
      </c>
      <c r="H63">
        <v>3.0737518704086248E-4</v>
      </c>
      <c r="I63">
        <v>-8.7607097443363866E-4</v>
      </c>
      <c r="J63">
        <v>-1.238036269518087E-3</v>
      </c>
      <c r="K63">
        <v>2.4226326572554239E-4</v>
      </c>
      <c r="L63">
        <v>-1.5894254479481621E-3</v>
      </c>
      <c r="M63">
        <v>-6.8752529460924913E-4</v>
      </c>
      <c r="N63">
        <v>1.6121606461707211E-4</v>
      </c>
      <c r="O63">
        <v>6.6687909172458083E-4</v>
      </c>
      <c r="P63">
        <v>-1.800354468121044E-3</v>
      </c>
      <c r="Q63">
        <v>2.259954169294162E-4</v>
      </c>
      <c r="R63">
        <v>1.4765952427244671E-3</v>
      </c>
      <c r="S63">
        <v>-1.477879024854291E-3</v>
      </c>
      <c r="T63">
        <v>-1.5684595035901361E-3</v>
      </c>
      <c r="U63">
        <v>-7.1504737695309397E-4</v>
      </c>
      <c r="V63">
        <v>-9.6697109945425653E-4</v>
      </c>
      <c r="W63">
        <v>1.000841478721543E-3</v>
      </c>
      <c r="X63">
        <v>-1.333600902155313E-3</v>
      </c>
      <c r="Y63">
        <v>7.8953472482595386E-4</v>
      </c>
      <c r="Z63">
        <v>-7.1215834558034587E-4</v>
      </c>
      <c r="AA63">
        <v>-2.1958026569226801E-3</v>
      </c>
      <c r="AB63">
        <v>1.8252494310248739E-3</v>
      </c>
      <c r="AC63">
        <v>-7.4341004407666974E-4</v>
      </c>
      <c r="AD63">
        <v>1.6087508710291439E-3</v>
      </c>
      <c r="AE63">
        <v>-6.9229288619170677E-4</v>
      </c>
      <c r="AF63">
        <v>-2.655941516231098E-3</v>
      </c>
      <c r="AG63">
        <v>3.3842802607176119E-3</v>
      </c>
      <c r="AH63">
        <v>-1.2024222291048231E-3</v>
      </c>
      <c r="AI63">
        <v>4.2662327461280851E-4</v>
      </c>
      <c r="AJ63">
        <v>-2.492970389120782E-4</v>
      </c>
      <c r="AK63">
        <v>-1.2090035328356089E-3</v>
      </c>
      <c r="AL63">
        <v>1.2039494614327791E-3</v>
      </c>
      <c r="AM63">
        <v>-5.8523425584597073E-4</v>
      </c>
      <c r="AN63">
        <v>3.492719732869944E-3</v>
      </c>
      <c r="AO63">
        <v>2.0366920793768579E-5</v>
      </c>
      <c r="AP63">
        <v>-6.0872855490928432E-4</v>
      </c>
      <c r="AQ63">
        <v>-1.2268918951312911E-3</v>
      </c>
      <c r="AR63">
        <v>-9.1855688834699889E-4</v>
      </c>
      <c r="AS63">
        <v>-7.6285092324437069E-5</v>
      </c>
      <c r="AT63">
        <v>-1.696578949357794E-3</v>
      </c>
      <c r="AU63">
        <v>1.977469835069634E-3</v>
      </c>
      <c r="AV63">
        <v>-9.2998288862147901E-4</v>
      </c>
      <c r="AW63">
        <v>2.03708355518169E-3</v>
      </c>
      <c r="AX63">
        <v>-2.9405084104370269E-4</v>
      </c>
      <c r="AY63">
        <v>-1.1469687710005489E-3</v>
      </c>
      <c r="AZ63">
        <v>5.8847436887566424E-4</v>
      </c>
      <c r="BA63">
        <v>-7.4094556841608342E-4</v>
      </c>
      <c r="BB63">
        <v>5.5163436642430145E-4</v>
      </c>
      <c r="BC63">
        <v>-2.3793138861556199E-4</v>
      </c>
      <c r="BD63">
        <v>-6.0376269780309491E-4</v>
      </c>
      <c r="BE63">
        <v>-4.039198487045351E-3</v>
      </c>
      <c r="BF63">
        <v>-2.3273784116803679E-4</v>
      </c>
      <c r="BG63">
        <v>-1.607760396808471E-3</v>
      </c>
      <c r="BH63">
        <v>6.4247996916010845E-4</v>
      </c>
      <c r="BI63">
        <v>-2.9774806023356751E-4</v>
      </c>
      <c r="BJ63">
        <v>-1.371304176165446E-4</v>
      </c>
      <c r="BK63">
        <v>-1.68075995782205E-3</v>
      </c>
      <c r="BL63">
        <v>-4.7299081815741899E-4</v>
      </c>
      <c r="BM63">
        <v>-1.3392179960443E-3</v>
      </c>
      <c r="BN63">
        <v>3.5305679920256299E-4</v>
      </c>
      <c r="BO63">
        <v>-7.0567591027948635E-4</v>
      </c>
      <c r="BP63">
        <v>-6.9569827752280792E-4</v>
      </c>
      <c r="BQ63">
        <v>-9.6178422676866193E-4</v>
      </c>
      <c r="BR63">
        <v>-4.2592150261241881E-4</v>
      </c>
      <c r="BS63">
        <v>-1.1890519277656629E-3</v>
      </c>
      <c r="BT63">
        <v>-3.0849684750256E-3</v>
      </c>
      <c r="BU63">
        <v>-1.340426065369721E-3</v>
      </c>
      <c r="BV63">
        <v>-1.014909728958699E-3</v>
      </c>
      <c r="BW63">
        <v>-6.7588207156145234E-4</v>
      </c>
      <c r="BX63">
        <v>-2.0862835933349909E-3</v>
      </c>
      <c r="BY63">
        <v>-2.2154932641364781E-3</v>
      </c>
      <c r="BZ63">
        <v>-1.7992988326152089E-3</v>
      </c>
      <c r="CA63">
        <v>6.1056163675492756E-4</v>
      </c>
      <c r="CB63">
        <v>-2.8156426838751229E-3</v>
      </c>
      <c r="CC63">
        <v>-5.2550277068769418E-4</v>
      </c>
      <c r="CD63">
        <v>-8.758956402527406E-4</v>
      </c>
      <c r="CE63">
        <v>6.2116284847360515E-4</v>
      </c>
      <c r="CF63">
        <v>-2.560091304862025E-3</v>
      </c>
      <c r="CG63">
        <v>-9.4096924708939283E-4</v>
      </c>
      <c r="CH63">
        <v>-1.094295665485166E-3</v>
      </c>
      <c r="CI63">
        <v>3.4306680811551558E-4</v>
      </c>
      <c r="CJ63">
        <v>-3.4542746073919859E-3</v>
      </c>
      <c r="CK63">
        <v>-1.9678754930788399E-3</v>
      </c>
      <c r="CL63">
        <v>-1.0757102902474169E-3</v>
      </c>
      <c r="CM63">
        <v>-2.78539348391357E-3</v>
      </c>
      <c r="CN63">
        <v>-1.40893302181496E-3</v>
      </c>
      <c r="CO63">
        <v>3.1491312692616711E-4</v>
      </c>
      <c r="CP63">
        <v>-3.6416111640832151E-4</v>
      </c>
      <c r="CQ63">
        <v>-2.2016451188340762E-3</v>
      </c>
      <c r="CR63">
        <v>-1.6387908461533E-3</v>
      </c>
      <c r="CS63">
        <v>-3.5839210023489262E-5</v>
      </c>
      <c r="CT63">
        <v>-2.0949378545795541E-3</v>
      </c>
      <c r="CU63">
        <v>6.3856740079866101E-4</v>
      </c>
      <c r="CV63">
        <v>-1.7159818103302631E-3</v>
      </c>
      <c r="CW63">
        <v>3.68641561311873E-3</v>
      </c>
      <c r="CX63">
        <v>-4.8267789759662218E-4</v>
      </c>
      <c r="CY63">
        <v>8.3415763761576355E-4</v>
      </c>
      <c r="CZ63">
        <v>-1.8578413652100721E-3</v>
      </c>
      <c r="DA63">
        <v>-3.956339685072785E-4</v>
      </c>
      <c r="DB63">
        <v>1.456908059855434E-3</v>
      </c>
      <c r="DC63">
        <v>-1.900611073968671E-3</v>
      </c>
      <c r="DD63">
        <v>1.3283156884008509E-3</v>
      </c>
      <c r="DE63">
        <v>-1.3744294103909659E-3</v>
      </c>
      <c r="DF63">
        <v>2.3825439764812921E-3</v>
      </c>
      <c r="DG63">
        <v>2.6070140807250473E-4</v>
      </c>
      <c r="DH63">
        <v>-6.7347639354427855E-4</v>
      </c>
      <c r="DI63">
        <v>-1.169122230628043E-3</v>
      </c>
      <c r="DJ63">
        <v>-4.4540686933527008E-4</v>
      </c>
      <c r="DK63">
        <v>3.2253681849499162E-4</v>
      </c>
      <c r="DL63">
        <v>-1.210485403200609E-3</v>
      </c>
      <c r="DM63">
        <v>8.8907147440023048E-5</v>
      </c>
      <c r="DN63">
        <v>-1.8114184900405079E-3</v>
      </c>
      <c r="DO63">
        <v>-1.5952418718811231E-4</v>
      </c>
      <c r="DP63">
        <v>-6.6028530709703924E-4</v>
      </c>
      <c r="DQ63">
        <v>-1.238268767272645E-3</v>
      </c>
      <c r="DR63">
        <v>-2.268054594064419E-3</v>
      </c>
      <c r="DS63">
        <v>-1.4613898296381271E-3</v>
      </c>
      <c r="DT63">
        <v>-6.1903647492786863E-4</v>
      </c>
      <c r="DU63">
        <v>9.1771847933692636E-4</v>
      </c>
      <c r="DV63">
        <v>-1.5418749415880889E-3</v>
      </c>
      <c r="DW63">
        <v>-3.7361804025973439E-4</v>
      </c>
      <c r="DX63">
        <v>-2.3074213283919669E-3</v>
      </c>
      <c r="DY63">
        <v>2.9918923197724243E-4</v>
      </c>
      <c r="DZ63">
        <v>-9.4264415031689421E-4</v>
      </c>
      <c r="EA63">
        <v>-1.2722732839980501E-3</v>
      </c>
      <c r="EB63">
        <v>1.5839755090450321E-3</v>
      </c>
      <c r="EC63">
        <v>9.4112363822416035E-4</v>
      </c>
      <c r="ED63">
        <v>-2.3438630209433871E-3</v>
      </c>
      <c r="EE63">
        <v>1.4630563118731351E-3</v>
      </c>
      <c r="EF63">
        <v>-6.2555493708576885E-4</v>
      </c>
      <c r="EG63">
        <v>-1.5825281431452269E-3</v>
      </c>
      <c r="EH63">
        <v>-9.4482819691803915E-4</v>
      </c>
      <c r="EI63">
        <v>-2.384161210389639E-3</v>
      </c>
      <c r="EJ63">
        <v>9.8375118481708497E-4</v>
      </c>
      <c r="EK63">
        <v>8.1131209102774625E-5</v>
      </c>
      <c r="EL63">
        <v>-6.3452970805347837E-4</v>
      </c>
      <c r="EM63">
        <v>-1.0423464155712521E-3</v>
      </c>
      <c r="EN63">
        <v>1.160209333301659E-3</v>
      </c>
      <c r="EO63">
        <v>-1.446640949348354E-3</v>
      </c>
      <c r="EP63">
        <v>-1.234490315302539E-3</v>
      </c>
      <c r="EQ63">
        <v>-1.5497137860468429E-3</v>
      </c>
      <c r="ER63">
        <v>-1.5492245921022679E-3</v>
      </c>
      <c r="ES63">
        <v>-8.9887943012950016E-4</v>
      </c>
      <c r="ET63">
        <v>-2.0169519200094951E-3</v>
      </c>
      <c r="EU63">
        <v>-1.089260072810661E-3</v>
      </c>
      <c r="EV63">
        <v>-2.1767463753991079E-3</v>
      </c>
      <c r="EW63">
        <v>1.4709306968582701E-4</v>
      </c>
      <c r="EX63">
        <v>-4.4273360777525602E-4</v>
      </c>
      <c r="EY63">
        <v>-8.373833346873446E-4</v>
      </c>
      <c r="EZ63">
        <v>-1.0492555135546979E-3</v>
      </c>
      <c r="FA63">
        <v>-1.252859816056871E-3</v>
      </c>
      <c r="FB63">
        <v>-1.7339099809305131E-3</v>
      </c>
      <c r="FC63">
        <v>-1.410639600537233E-3</v>
      </c>
      <c r="FD63">
        <v>-1.089201417716649E-3</v>
      </c>
      <c r="FE63">
        <v>-1.308501727074123E-3</v>
      </c>
      <c r="FF63">
        <v>-5.0051454984710651E-4</v>
      </c>
      <c r="FG63">
        <v>-1.0937349172852331E-3</v>
      </c>
      <c r="FH63">
        <v>-5.7313586379137958E-4</v>
      </c>
      <c r="FI63">
        <v>-2.6267650260674989E-3</v>
      </c>
      <c r="FJ63">
        <v>3.441506468552511E-4</v>
      </c>
      <c r="FK63">
        <v>-2.502266302766112E-3</v>
      </c>
      <c r="FL63">
        <v>-6.4417912755046643E-4</v>
      </c>
      <c r="FM63">
        <v>4.172752794388006E-4</v>
      </c>
      <c r="FN63">
        <v>6.1253553607182982E-5</v>
      </c>
      <c r="FO63">
        <v>-2.609041586709087E-3</v>
      </c>
      <c r="FP63">
        <v>-2.9845370237818861E-4</v>
      </c>
      <c r="FQ63">
        <v>-2.0680070716014012E-3</v>
      </c>
      <c r="FR63">
        <v>-4.7086274882913548E-4</v>
      </c>
      <c r="FS63">
        <v>-2.4733866467739592E-3</v>
      </c>
      <c r="FT63">
        <v>-1.1326324846291889E-3</v>
      </c>
      <c r="FU63">
        <v>-2.2459690921610492E-3</v>
      </c>
      <c r="FV63">
        <v>-1.82629389150951E-3</v>
      </c>
      <c r="FW63">
        <v>-9.7114442675915347E-4</v>
      </c>
      <c r="FX63">
        <v>-9.0752777079229716E-4</v>
      </c>
      <c r="FY63">
        <v>-2.3590155586725151E-4</v>
      </c>
      <c r="FZ63">
        <v>-1.717907006416895E-4</v>
      </c>
      <c r="GA63">
        <v>-1.5268386981492079E-3</v>
      </c>
      <c r="GB63">
        <v>-1.0097075731247431E-3</v>
      </c>
      <c r="GC63">
        <v>2.1489042839242319E-3</v>
      </c>
      <c r="GD63">
        <v>-4.5299843264916181E-4</v>
      </c>
      <c r="GE63">
        <v>-1.1307061853459499E-3</v>
      </c>
      <c r="GF63">
        <v>8.209055048665298E-4</v>
      </c>
      <c r="GG63">
        <v>-1.4745490591464381E-3</v>
      </c>
      <c r="GH63">
        <v>1.2116143359539851E-4</v>
      </c>
      <c r="GI63">
        <v>-9.4943837027134628E-4</v>
      </c>
      <c r="GJ63">
        <v>1.9827419027328109E-4</v>
      </c>
      <c r="GK63">
        <v>-7.0483298391505887E-4</v>
      </c>
      <c r="GL63">
        <v>-4.3451374598721881E-4</v>
      </c>
      <c r="GM63">
        <v>-1.7574681348554891E-3</v>
      </c>
      <c r="GN63">
        <v>8.6985657189117441E-4</v>
      </c>
      <c r="GO63">
        <v>-1.9740705187852349E-3</v>
      </c>
      <c r="GP63">
        <v>6.6840586728103449E-4</v>
      </c>
      <c r="GQ63">
        <v>1.6691841458493189E-3</v>
      </c>
      <c r="GR63">
        <v>5.6436956789014062E-4</v>
      </c>
      <c r="GS63">
        <v>3.2802459902848131E-3</v>
      </c>
      <c r="GT63">
        <v>-1.705890667242827E-3</v>
      </c>
      <c r="GU63">
        <v>-5.700092453982176E-4</v>
      </c>
      <c r="GV63">
        <v>-1.465428148071983E-3</v>
      </c>
      <c r="GW63">
        <v>-1.6126989964675329E-3</v>
      </c>
      <c r="GX63">
        <v>2.5324096474719769E-3</v>
      </c>
      <c r="GY63">
        <v>-5.0163239860217179E-4</v>
      </c>
      <c r="GZ63">
        <v>4.9105814247878187E-4</v>
      </c>
      <c r="HA63">
        <v>-6.0754117757194745E-4</v>
      </c>
    </row>
    <row r="64" spans="1:209" x14ac:dyDescent="0.2">
      <c r="A64">
        <v>62</v>
      </c>
      <c r="B64">
        <v>2.9720006860384392E-4</v>
      </c>
      <c r="C64">
        <v>-2.587410189844284E-3</v>
      </c>
      <c r="D64">
        <v>-9.8958240068407516E-6</v>
      </c>
      <c r="E64">
        <v>-8.0170406886454718E-5</v>
      </c>
      <c r="F64">
        <v>-9.0743356057246683E-4</v>
      </c>
      <c r="G64">
        <v>-2.8298851768118088E-4</v>
      </c>
      <c r="H64">
        <v>3.6135149050909871E-4</v>
      </c>
      <c r="I64">
        <v>-7.7449957377700616E-4</v>
      </c>
      <c r="J64">
        <v>-1.1095536330100221E-3</v>
      </c>
      <c r="K64">
        <v>1.6011919280231E-4</v>
      </c>
      <c r="L64">
        <v>-1.4960478482541049E-3</v>
      </c>
      <c r="M64">
        <v>-7.3843478905835213E-4</v>
      </c>
      <c r="N64">
        <v>9.5256584686893896E-5</v>
      </c>
      <c r="O64">
        <v>6.2696473483842756E-4</v>
      </c>
      <c r="P64">
        <v>-1.8322765717109859E-3</v>
      </c>
      <c r="Q64">
        <v>2.3398932565963119E-4</v>
      </c>
      <c r="R64">
        <v>1.431123876474283E-3</v>
      </c>
      <c r="S64">
        <v>-1.5015525803301251E-3</v>
      </c>
      <c r="T64">
        <v>-1.5055691006568409E-3</v>
      </c>
      <c r="U64">
        <v>-6.7915264124114279E-4</v>
      </c>
      <c r="V64">
        <v>-8.5650333135169347E-4</v>
      </c>
      <c r="W64">
        <v>9.2081465817698399E-4</v>
      </c>
      <c r="X64">
        <v>-1.2915044613861519E-3</v>
      </c>
      <c r="Y64">
        <v>7.0568451590346788E-4</v>
      </c>
      <c r="Z64">
        <v>-6.869784966894143E-4</v>
      </c>
      <c r="AA64">
        <v>-2.239224423757119E-3</v>
      </c>
      <c r="AB64">
        <v>1.6975232359091759E-3</v>
      </c>
      <c r="AC64">
        <v>-6.6211464073030095E-4</v>
      </c>
      <c r="AD64">
        <v>1.440054021462167E-3</v>
      </c>
      <c r="AE64">
        <v>-6.6250931489595223E-4</v>
      </c>
      <c r="AF64">
        <v>-2.586132714606166E-3</v>
      </c>
      <c r="AG64">
        <v>3.4826088802805731E-3</v>
      </c>
      <c r="AH64">
        <v>-1.0868673368952431E-3</v>
      </c>
      <c r="AI64">
        <v>3.0825858452989649E-4</v>
      </c>
      <c r="AJ64">
        <v>-2.1952901390476879E-4</v>
      </c>
      <c r="AK64">
        <v>-1.2912120180884571E-3</v>
      </c>
      <c r="AL64">
        <v>1.086798346757275E-3</v>
      </c>
      <c r="AM64">
        <v>-5.2514019005775177E-4</v>
      </c>
      <c r="AN64">
        <v>3.2805216998290569E-3</v>
      </c>
      <c r="AO64">
        <v>5.5320672291365419E-5</v>
      </c>
      <c r="AP64">
        <v>-5.0569890543447442E-4</v>
      </c>
      <c r="AQ64">
        <v>-1.16632320392333E-3</v>
      </c>
      <c r="AR64">
        <v>-8.567587217809538E-4</v>
      </c>
      <c r="AS64">
        <v>2.3986190392762889E-6</v>
      </c>
      <c r="AT64">
        <v>-1.667498867589509E-3</v>
      </c>
      <c r="AU64">
        <v>2.149220092863956E-3</v>
      </c>
      <c r="AV64">
        <v>-8.2237645065728557E-4</v>
      </c>
      <c r="AW64">
        <v>2.06701435144829E-3</v>
      </c>
      <c r="AX64">
        <v>-2.7900604016639781E-4</v>
      </c>
      <c r="AY64">
        <v>-1.0527516472910599E-3</v>
      </c>
      <c r="AZ64">
        <v>4.964082742036865E-4</v>
      </c>
      <c r="BA64">
        <v>-7.0462281313530281E-4</v>
      </c>
      <c r="BB64">
        <v>6.0968354374659004E-4</v>
      </c>
      <c r="BC64">
        <v>-2.6074538574694968E-4</v>
      </c>
      <c r="BD64">
        <v>-5.2740247153749021E-4</v>
      </c>
      <c r="BE64">
        <v>-4.0665572809581718E-3</v>
      </c>
      <c r="BF64">
        <v>-3.7910879269030382E-4</v>
      </c>
      <c r="BG64">
        <v>-1.6109816341099809E-3</v>
      </c>
      <c r="BH64">
        <v>4.4891857289033172E-4</v>
      </c>
      <c r="BI64">
        <v>-3.7544558108575739E-4</v>
      </c>
      <c r="BJ64">
        <v>-1.103820060344059E-4</v>
      </c>
      <c r="BK64">
        <v>-1.536683065057963E-3</v>
      </c>
      <c r="BL64">
        <v>-5.6521031317286656E-4</v>
      </c>
      <c r="BM64">
        <v>-1.296255219412766E-3</v>
      </c>
      <c r="BN64">
        <v>2.1963663919144811E-4</v>
      </c>
      <c r="BO64">
        <v>-6.0196839771374283E-4</v>
      </c>
      <c r="BP64">
        <v>-7.3447301237046687E-4</v>
      </c>
      <c r="BQ64">
        <v>-8.4361853702391403E-4</v>
      </c>
      <c r="BR64">
        <v>-4.9356114006197894E-4</v>
      </c>
      <c r="BS64">
        <v>-1.2245590361571539E-3</v>
      </c>
      <c r="BT64">
        <v>-3.1602639069493151E-3</v>
      </c>
      <c r="BU64">
        <v>-1.3971591834004279E-3</v>
      </c>
      <c r="BV64">
        <v>-1.1588223127858351E-3</v>
      </c>
      <c r="BW64">
        <v>-7.4745700892660868E-4</v>
      </c>
      <c r="BX64">
        <v>-2.2120114322907699E-3</v>
      </c>
      <c r="BY64">
        <v>-2.1657581092144342E-3</v>
      </c>
      <c r="BZ64">
        <v>-1.9447784732694649E-3</v>
      </c>
      <c r="CA64">
        <v>4.6037245969523681E-4</v>
      </c>
      <c r="CB64">
        <v>-2.6958727383424308E-3</v>
      </c>
      <c r="CC64">
        <v>-5.6177060157096314E-4</v>
      </c>
      <c r="CD64">
        <v>-7.7328593102086063E-4</v>
      </c>
      <c r="CE64">
        <v>7.1374086441678038E-4</v>
      </c>
      <c r="CF64">
        <v>-2.4385983515583429E-3</v>
      </c>
      <c r="CG64">
        <v>-8.4454078629733211E-4</v>
      </c>
      <c r="CH64">
        <v>-1.2603452162053979E-3</v>
      </c>
      <c r="CI64">
        <v>2.5236664176482739E-4</v>
      </c>
      <c r="CJ64">
        <v>-3.4354016297456201E-3</v>
      </c>
      <c r="CK64">
        <v>-1.9669871195993182E-3</v>
      </c>
      <c r="CL64">
        <v>-1.1561668738056859E-3</v>
      </c>
      <c r="CM64">
        <v>-2.6802907145661572E-3</v>
      </c>
      <c r="CN64">
        <v>-1.2932349397070831E-3</v>
      </c>
      <c r="CO64">
        <v>1.6694831807480951E-4</v>
      </c>
      <c r="CP64">
        <v>-3.0722059022504817E-4</v>
      </c>
      <c r="CQ64">
        <v>-2.2403766201976481E-3</v>
      </c>
      <c r="CR64">
        <v>-1.6680453275657479E-3</v>
      </c>
      <c r="CS64">
        <v>-1.710736068435109E-4</v>
      </c>
      <c r="CT64">
        <v>-2.016464798745067E-3</v>
      </c>
      <c r="CU64">
        <v>5.3457738380311586E-4</v>
      </c>
      <c r="CV64">
        <v>-1.7060492617431539E-3</v>
      </c>
      <c r="CW64">
        <v>3.609143873542827E-3</v>
      </c>
      <c r="CX64">
        <v>-2.9186398156970551E-4</v>
      </c>
      <c r="CY64">
        <v>8.0524430309102666E-4</v>
      </c>
      <c r="CZ64">
        <v>-1.715003559090779E-3</v>
      </c>
      <c r="DA64">
        <v>-3.30867255454419E-4</v>
      </c>
      <c r="DB64">
        <v>1.3689073371144921E-3</v>
      </c>
      <c r="DC64">
        <v>-1.8331607793311759E-3</v>
      </c>
      <c r="DD64">
        <v>1.200535599155346E-3</v>
      </c>
      <c r="DE64">
        <v>-1.270159308567353E-3</v>
      </c>
      <c r="DF64">
        <v>2.4616301359763628E-3</v>
      </c>
      <c r="DG64">
        <v>2.309303853388589E-4</v>
      </c>
      <c r="DH64">
        <v>-6.6017187760132807E-4</v>
      </c>
      <c r="DI64">
        <v>-1.085864043252821E-3</v>
      </c>
      <c r="DJ64">
        <v>-3.01935577706136E-4</v>
      </c>
      <c r="DK64">
        <v>3.9420605655928598E-4</v>
      </c>
      <c r="DL64">
        <v>-1.140488319610541E-3</v>
      </c>
      <c r="DM64">
        <v>2.0962260056720959E-4</v>
      </c>
      <c r="DN64">
        <v>-1.879072092417563E-3</v>
      </c>
      <c r="DO64">
        <v>-2.2495975451768691E-4</v>
      </c>
      <c r="DP64">
        <v>-6.9822558242787504E-4</v>
      </c>
      <c r="DQ64">
        <v>-1.15161513564472E-3</v>
      </c>
      <c r="DR64">
        <v>-2.2603052848529132E-3</v>
      </c>
      <c r="DS64">
        <v>-1.402015384361911E-3</v>
      </c>
      <c r="DT64">
        <v>-6.5257881955280226E-4</v>
      </c>
      <c r="DU64">
        <v>8.483976772923616E-4</v>
      </c>
      <c r="DV64">
        <v>-1.4287778833968309E-3</v>
      </c>
      <c r="DW64">
        <v>-3.5875223209671988E-4</v>
      </c>
      <c r="DX64">
        <v>-2.2728424112205092E-3</v>
      </c>
      <c r="DY64">
        <v>2.132499169031774E-4</v>
      </c>
      <c r="DZ64">
        <v>-9.5212713241866792E-4</v>
      </c>
      <c r="EA64">
        <v>-1.256249478905861E-3</v>
      </c>
      <c r="EB64">
        <v>1.4135621908321989E-3</v>
      </c>
      <c r="EC64">
        <v>8.9643361066810037E-4</v>
      </c>
      <c r="ED64">
        <v>-2.3502309348192988E-3</v>
      </c>
      <c r="EE64">
        <v>1.389172351138406E-3</v>
      </c>
      <c r="EF64">
        <v>-6.2755945740379255E-4</v>
      </c>
      <c r="EG64">
        <v>-1.4918037828705851E-3</v>
      </c>
      <c r="EH64">
        <v>-1.0144632394012069E-3</v>
      </c>
      <c r="EI64">
        <v>-2.297631841586956E-3</v>
      </c>
      <c r="EJ64">
        <v>8.457912294868806E-4</v>
      </c>
      <c r="EK64">
        <v>3.2815562362829308E-5</v>
      </c>
      <c r="EL64">
        <v>-6.5778934964584178E-4</v>
      </c>
      <c r="EM64">
        <v>-1.087906605806414E-3</v>
      </c>
      <c r="EN64">
        <v>1.077696101905147E-3</v>
      </c>
      <c r="EO64">
        <v>-1.33507135702296E-3</v>
      </c>
      <c r="EP64">
        <v>-1.267248919818601E-3</v>
      </c>
      <c r="EQ64">
        <v>-1.5514433272685621E-3</v>
      </c>
      <c r="ER64">
        <v>-1.5639370582888629E-3</v>
      </c>
      <c r="ES64">
        <v>-8.6135559771449753E-4</v>
      </c>
      <c r="ET64">
        <v>-1.876008529281192E-3</v>
      </c>
      <c r="EU64">
        <v>-9.9310021399580352E-4</v>
      </c>
      <c r="EV64">
        <v>-2.1424527613563781E-3</v>
      </c>
      <c r="EW64">
        <v>1.5996097794590249E-4</v>
      </c>
      <c r="EX64">
        <v>-3.1381383918061619E-4</v>
      </c>
      <c r="EY64">
        <v>-8.0299777681612245E-4</v>
      </c>
      <c r="EZ64">
        <v>-9.6081614067131409E-4</v>
      </c>
      <c r="FA64">
        <v>-1.180088772680374E-3</v>
      </c>
      <c r="FB64">
        <v>-1.6138550384341549E-3</v>
      </c>
      <c r="FC64">
        <v>-1.293269859077178E-3</v>
      </c>
      <c r="FD64">
        <v>-1.067036029171466E-3</v>
      </c>
      <c r="FE64">
        <v>-1.2573998552841529E-3</v>
      </c>
      <c r="FF64">
        <v>-4.8695803764995651E-4</v>
      </c>
      <c r="FG64">
        <v>-1.0423903229504019E-3</v>
      </c>
      <c r="FH64">
        <v>-6.1340537636290159E-4</v>
      </c>
      <c r="FI64">
        <v>-2.5750179661702308E-3</v>
      </c>
      <c r="FJ64">
        <v>3.9535485307458932E-4</v>
      </c>
      <c r="FK64">
        <v>-2.4476918609750899E-3</v>
      </c>
      <c r="FL64">
        <v>-5.6261085941709051E-4</v>
      </c>
      <c r="FM64">
        <v>3.7034659549079949E-4</v>
      </c>
      <c r="FN64">
        <v>1.120212180386635E-4</v>
      </c>
      <c r="FO64">
        <v>-2.5574659593851452E-3</v>
      </c>
      <c r="FP64">
        <v>-2.3761475347401921E-4</v>
      </c>
      <c r="FQ64">
        <v>-1.9613709164338052E-3</v>
      </c>
      <c r="FR64">
        <v>-3.1675732008467722E-4</v>
      </c>
      <c r="FS64">
        <v>-2.339427964162141E-3</v>
      </c>
      <c r="FT64">
        <v>-1.081922088838778E-3</v>
      </c>
      <c r="FU64">
        <v>-2.3025327622634519E-3</v>
      </c>
      <c r="FV64">
        <v>-1.711082730429112E-3</v>
      </c>
      <c r="FW64">
        <v>-8.3870122706490439E-4</v>
      </c>
      <c r="FX64">
        <v>-8.3102441519278779E-4</v>
      </c>
      <c r="FY64">
        <v>-2.7642437019834631E-4</v>
      </c>
      <c r="FZ64">
        <v>-1.5471655409692801E-4</v>
      </c>
      <c r="GA64">
        <v>-1.632260320694912E-3</v>
      </c>
      <c r="GB64">
        <v>-1.427577602038938E-3</v>
      </c>
      <c r="GC64">
        <v>2.3738788053674089E-3</v>
      </c>
      <c r="GD64">
        <v>-3.2061757781476021E-4</v>
      </c>
      <c r="GE64">
        <v>-9.8968253633044618E-4</v>
      </c>
      <c r="GF64">
        <v>8.9737286320607347E-4</v>
      </c>
      <c r="GG64">
        <v>-1.5048717426726871E-3</v>
      </c>
      <c r="GH64">
        <v>1.6553885209966721E-4</v>
      </c>
      <c r="GI64">
        <v>-8.8956868512799956E-4</v>
      </c>
      <c r="GJ64">
        <v>2.497670312682661E-4</v>
      </c>
      <c r="GK64">
        <v>-5.9956596534937079E-4</v>
      </c>
      <c r="GL64">
        <v>-3.6480958215729092E-4</v>
      </c>
      <c r="GM64">
        <v>-1.712909679995185E-3</v>
      </c>
      <c r="GN64">
        <v>9.8140594569526046E-4</v>
      </c>
      <c r="GO64">
        <v>-2.1265315622439342E-3</v>
      </c>
      <c r="GP64">
        <v>4.9370437856155578E-4</v>
      </c>
      <c r="GQ64">
        <v>1.5391570517170479E-3</v>
      </c>
      <c r="GR64">
        <v>5.6906991372412648E-4</v>
      </c>
      <c r="GS64">
        <v>3.4111372262658202E-3</v>
      </c>
      <c r="GT64">
        <v>-1.6470756671025941E-3</v>
      </c>
      <c r="GU64">
        <v>-6.3767030802013361E-4</v>
      </c>
      <c r="GV64">
        <v>-1.414532450601516E-3</v>
      </c>
      <c r="GW64">
        <v>-1.551328707436003E-3</v>
      </c>
      <c r="GX64">
        <v>2.5477840415076129E-3</v>
      </c>
      <c r="GY64">
        <v>-3.9809672824093941E-4</v>
      </c>
      <c r="GZ64">
        <v>6.158452541893117E-4</v>
      </c>
      <c r="HA64">
        <v>-5.9633157695513533E-4</v>
      </c>
    </row>
    <row r="65" spans="1:209" x14ac:dyDescent="0.2">
      <c r="A65">
        <v>63</v>
      </c>
      <c r="B65">
        <v>2.2841373187800011E-4</v>
      </c>
      <c r="C65">
        <v>-2.5981699240550109E-3</v>
      </c>
      <c r="D65">
        <v>-6.1138368482501263E-5</v>
      </c>
      <c r="E65">
        <v>-1.5055757488733929E-4</v>
      </c>
      <c r="F65">
        <v>-7.744828352839819E-4</v>
      </c>
      <c r="G65">
        <v>-2.5557560359028433E-4</v>
      </c>
      <c r="H65">
        <v>4.2006938426501409E-4</v>
      </c>
      <c r="I65">
        <v>-6.685171013985948E-4</v>
      </c>
      <c r="J65">
        <v>-9.7340323352019609E-4</v>
      </c>
      <c r="K65">
        <v>6.3630876572679255E-5</v>
      </c>
      <c r="L65">
        <v>-1.407226874298131E-3</v>
      </c>
      <c r="M65">
        <v>-7.9133367089501572E-4</v>
      </c>
      <c r="N65">
        <v>3.7607444955090731E-5</v>
      </c>
      <c r="O65">
        <v>5.9577153318689658E-4</v>
      </c>
      <c r="P65">
        <v>-1.857785327515569E-3</v>
      </c>
      <c r="Q65">
        <v>2.560945406819248E-4</v>
      </c>
      <c r="R65">
        <v>1.386710847437658E-3</v>
      </c>
      <c r="S65">
        <v>-1.5172308553270621E-3</v>
      </c>
      <c r="T65">
        <v>-1.4408028718077E-3</v>
      </c>
      <c r="U65">
        <v>-6.225260434286386E-4</v>
      </c>
      <c r="V65">
        <v>-7.5306727395381174E-4</v>
      </c>
      <c r="W65">
        <v>8.5912320383620382E-4</v>
      </c>
      <c r="X65">
        <v>-1.2458743387167969E-3</v>
      </c>
      <c r="Y65">
        <v>6.3296046765716008E-4</v>
      </c>
      <c r="Z65">
        <v>-6.5966994702445244E-4</v>
      </c>
      <c r="AA65">
        <v>-2.267096079423696E-3</v>
      </c>
      <c r="AB65">
        <v>1.603134605059012E-3</v>
      </c>
      <c r="AC65">
        <v>-5.8427649704306632E-4</v>
      </c>
      <c r="AD65">
        <v>1.267013639565457E-3</v>
      </c>
      <c r="AE65">
        <v>-6.2942470308189236E-4</v>
      </c>
      <c r="AF65">
        <v>-2.5190000417517891E-3</v>
      </c>
      <c r="AG65">
        <v>3.5635274526518998E-3</v>
      </c>
      <c r="AH65">
        <v>-9.7097530764784232E-4</v>
      </c>
      <c r="AI65">
        <v>2.1274665775021111E-4</v>
      </c>
      <c r="AJ65">
        <v>-1.7067007694186739E-4</v>
      </c>
      <c r="AK65">
        <v>-1.3305709849783221E-3</v>
      </c>
      <c r="AL65">
        <v>9.7118043949297086E-4</v>
      </c>
      <c r="AM65">
        <v>-4.6197360205779507E-4</v>
      </c>
      <c r="AN65">
        <v>3.061290081231783E-3</v>
      </c>
      <c r="AO65">
        <v>8.9736365604817426E-5</v>
      </c>
      <c r="AP65">
        <v>-3.9755354921755613E-4</v>
      </c>
      <c r="AQ65">
        <v>-1.0886157672218479E-3</v>
      </c>
      <c r="AR65">
        <v>-8.0085255533612258E-4</v>
      </c>
      <c r="AS65">
        <v>8.747037043936633E-5</v>
      </c>
      <c r="AT65">
        <v>-1.627917602066604E-3</v>
      </c>
      <c r="AU65">
        <v>2.3188366321030759E-3</v>
      </c>
      <c r="AV65">
        <v>-7.270344485368138E-4</v>
      </c>
      <c r="AW65">
        <v>2.1086597432909719E-3</v>
      </c>
      <c r="AX65">
        <v>-2.4769671879931238E-4</v>
      </c>
      <c r="AY65">
        <v>-9.4829773797271426E-4</v>
      </c>
      <c r="AZ65">
        <v>4.1772936433335693E-4</v>
      </c>
      <c r="BA65">
        <v>-6.5264052905628783E-4</v>
      </c>
      <c r="BB65">
        <v>6.6838307345161213E-4</v>
      </c>
      <c r="BC65">
        <v>-2.6781452054449971E-4</v>
      </c>
      <c r="BD65">
        <v>-4.4283576169879728E-4</v>
      </c>
      <c r="BE65">
        <v>-4.0669427413176657E-3</v>
      </c>
      <c r="BF65">
        <v>-5.2336098393006465E-4</v>
      </c>
      <c r="BG65">
        <v>-1.59688057240904E-3</v>
      </c>
      <c r="BH65">
        <v>2.6311373559541969E-4</v>
      </c>
      <c r="BI65">
        <v>-4.2700818823831181E-4</v>
      </c>
      <c r="BJ65">
        <v>-6.5559346258358005E-5</v>
      </c>
      <c r="BK65">
        <v>-1.382229119529582E-3</v>
      </c>
      <c r="BL65">
        <v>-6.7701796999373683E-4</v>
      </c>
      <c r="BM65">
        <v>-1.249420400583307E-3</v>
      </c>
      <c r="BN65">
        <v>1.030383917392501E-4</v>
      </c>
      <c r="BO65">
        <v>-4.880102126513272E-4</v>
      </c>
      <c r="BP65">
        <v>-7.4896734839176304E-4</v>
      </c>
      <c r="BQ65">
        <v>-7.2269212000238502E-4</v>
      </c>
      <c r="BR65">
        <v>-5.4472554098569485E-4</v>
      </c>
      <c r="BS65">
        <v>-1.241315089831025E-3</v>
      </c>
      <c r="BT65">
        <v>-3.2022244661632691E-3</v>
      </c>
      <c r="BU65">
        <v>-1.4242718710714519E-3</v>
      </c>
      <c r="BV65">
        <v>-1.288524570633735E-3</v>
      </c>
      <c r="BW65">
        <v>-8.264895774675277E-4</v>
      </c>
      <c r="BX65">
        <v>-2.3240152578018198E-3</v>
      </c>
      <c r="BY65">
        <v>-2.0976837228322042E-3</v>
      </c>
      <c r="BZ65">
        <v>-2.0706601621243081E-3</v>
      </c>
      <c r="CA65">
        <v>2.5480914456839653E-4</v>
      </c>
      <c r="CB65">
        <v>-2.558693996298812E-3</v>
      </c>
      <c r="CC65">
        <v>-5.7402975502829248E-4</v>
      </c>
      <c r="CD65">
        <v>-6.7462820900164784E-4</v>
      </c>
      <c r="CE65">
        <v>8.2030427252593639E-4</v>
      </c>
      <c r="CF65">
        <v>-2.3024425539073939E-3</v>
      </c>
      <c r="CG65">
        <v>-7.5457028601159839E-4</v>
      </c>
      <c r="CH65">
        <v>-1.4157275314871339E-3</v>
      </c>
      <c r="CI65">
        <v>1.6126422504565639E-4</v>
      </c>
      <c r="CJ65">
        <v>-3.397335661385057E-3</v>
      </c>
      <c r="CK65">
        <v>-1.947341762463512E-3</v>
      </c>
      <c r="CL65">
        <v>-1.220210251902915E-3</v>
      </c>
      <c r="CM65">
        <v>-2.576048478036305E-3</v>
      </c>
      <c r="CN65">
        <v>-1.1659568311142921E-3</v>
      </c>
      <c r="CO65">
        <v>3.1585813000855287E-5</v>
      </c>
      <c r="CP65">
        <v>-2.3168983276856481E-4</v>
      </c>
      <c r="CQ65">
        <v>-2.2478684165007611E-3</v>
      </c>
      <c r="CR65">
        <v>-1.662306436883953E-3</v>
      </c>
      <c r="CS65">
        <v>-3.0399103407257921E-4</v>
      </c>
      <c r="CT65">
        <v>-1.883277615271196E-3</v>
      </c>
      <c r="CU65">
        <v>4.4653407683748511E-4</v>
      </c>
      <c r="CV65">
        <v>-1.6737746194697581E-3</v>
      </c>
      <c r="CW65">
        <v>3.5364496713304878E-3</v>
      </c>
      <c r="CX65">
        <v>-1.552036608573611E-4</v>
      </c>
      <c r="CY65">
        <v>7.947738736708127E-4</v>
      </c>
      <c r="CZ65">
        <v>-1.601688318547397E-3</v>
      </c>
      <c r="DA65">
        <v>-2.53841100375379E-4</v>
      </c>
      <c r="DB65">
        <v>1.2860841540418501E-3</v>
      </c>
      <c r="DC65">
        <v>-1.7575901068028689E-3</v>
      </c>
      <c r="DD65">
        <v>1.0641529636885581E-3</v>
      </c>
      <c r="DE65">
        <v>-1.172025203099631E-3</v>
      </c>
      <c r="DF65">
        <v>2.5423194297637028E-3</v>
      </c>
      <c r="DG65">
        <v>2.1237800459569941E-4</v>
      </c>
      <c r="DH65">
        <v>-6.1840453082254144E-4</v>
      </c>
      <c r="DI65">
        <v>-1.002681439794522E-3</v>
      </c>
      <c r="DJ65">
        <v>-1.6797965707157419E-4</v>
      </c>
      <c r="DK65">
        <v>4.7473479563172742E-4</v>
      </c>
      <c r="DL65">
        <v>-1.062020376403899E-3</v>
      </c>
      <c r="DM65">
        <v>3.5419651326903782E-4</v>
      </c>
      <c r="DN65">
        <v>-1.922073590495521E-3</v>
      </c>
      <c r="DO65">
        <v>-2.7300312038707771E-4</v>
      </c>
      <c r="DP65">
        <v>-7.3124139966974835E-4</v>
      </c>
      <c r="DQ65">
        <v>-1.0626781804353839E-3</v>
      </c>
      <c r="DR65">
        <v>-2.223493700843611E-3</v>
      </c>
      <c r="DS65">
        <v>-1.30819343403902E-3</v>
      </c>
      <c r="DT65">
        <v>-6.7324580648983265E-4</v>
      </c>
      <c r="DU65">
        <v>7.6962087092156267E-4</v>
      </c>
      <c r="DV65">
        <v>-1.2662268494034101E-3</v>
      </c>
      <c r="DW65">
        <v>-3.5117965117789169E-4</v>
      </c>
      <c r="DX65">
        <v>-2.2192907092897719E-3</v>
      </c>
      <c r="DY65">
        <v>9.7902309479145502E-5</v>
      </c>
      <c r="DZ65">
        <v>-9.5607041813758386E-4</v>
      </c>
      <c r="EA65">
        <v>-1.2302154552646649E-3</v>
      </c>
      <c r="EB65">
        <v>1.241325147208625E-3</v>
      </c>
      <c r="EC65">
        <v>8.6211098274287527E-4</v>
      </c>
      <c r="ED65">
        <v>-2.3422466523917609E-3</v>
      </c>
      <c r="EE65">
        <v>1.305191793514193E-3</v>
      </c>
      <c r="EF65">
        <v>-6.1971375173681714E-4</v>
      </c>
      <c r="EG65">
        <v>-1.400043645185781E-3</v>
      </c>
      <c r="EH65">
        <v>-1.0741185482465181E-3</v>
      </c>
      <c r="EI65">
        <v>-2.177936961630691E-3</v>
      </c>
      <c r="EJ65">
        <v>7.0423403686834646E-4</v>
      </c>
      <c r="EK65">
        <v>-7.7718149343413857E-6</v>
      </c>
      <c r="EL65">
        <v>-6.8398644236201218E-4</v>
      </c>
      <c r="EM65">
        <v>-1.1280530195111041E-3</v>
      </c>
      <c r="EN65">
        <v>9.9045437069281584E-4</v>
      </c>
      <c r="EO65">
        <v>-1.2523908298915751E-3</v>
      </c>
      <c r="EP65">
        <v>-1.2756509259031191E-3</v>
      </c>
      <c r="EQ65">
        <v>-1.5303393368311319E-3</v>
      </c>
      <c r="ER65">
        <v>-1.55797323577475E-3</v>
      </c>
      <c r="ES65">
        <v>-8.1594714264771246E-4</v>
      </c>
      <c r="ET65">
        <v>-1.716226665519923E-3</v>
      </c>
      <c r="EU65">
        <v>-8.8565621678568128E-4</v>
      </c>
      <c r="EV65">
        <v>-2.102489934822933E-3</v>
      </c>
      <c r="EW65">
        <v>1.789896291548288E-4</v>
      </c>
      <c r="EX65">
        <v>-1.7500449514922499E-4</v>
      </c>
      <c r="EY65">
        <v>-7.430483124311498E-4</v>
      </c>
      <c r="EZ65">
        <v>-8.84576847299754E-4</v>
      </c>
      <c r="FA65">
        <v>-1.1036701809187309E-3</v>
      </c>
      <c r="FB65">
        <v>-1.480803834610987E-3</v>
      </c>
      <c r="FC65">
        <v>-1.1656129302943E-3</v>
      </c>
      <c r="FD65">
        <v>-1.0238139091153389E-3</v>
      </c>
      <c r="FE65">
        <v>-1.1844841085803569E-3</v>
      </c>
      <c r="FF65">
        <v>-4.5323378109264449E-4</v>
      </c>
      <c r="FG65">
        <v>-9.9790748493504993E-4</v>
      </c>
      <c r="FH65">
        <v>-6.2996539764627682E-4</v>
      </c>
      <c r="FI65">
        <v>-2.5173415599099021E-3</v>
      </c>
      <c r="FJ65">
        <v>4.3462581443897298E-4</v>
      </c>
      <c r="FK65">
        <v>-2.3617877064809559E-3</v>
      </c>
      <c r="FL65">
        <v>-4.6189797943466132E-4</v>
      </c>
      <c r="FM65">
        <v>3.3733344654259532E-4</v>
      </c>
      <c r="FN65">
        <v>1.7386104453013729E-4</v>
      </c>
      <c r="FO65">
        <v>-2.4669477910754249E-3</v>
      </c>
      <c r="FP65">
        <v>-1.710515740200207E-4</v>
      </c>
      <c r="FQ65">
        <v>-1.8350288758726681E-3</v>
      </c>
      <c r="FR65">
        <v>-1.07099474976041E-4</v>
      </c>
      <c r="FS65">
        <v>-2.1879318612569149E-3</v>
      </c>
      <c r="FT65">
        <v>-1.0302719546299919E-3</v>
      </c>
      <c r="FU65">
        <v>-2.3261975917593289E-3</v>
      </c>
      <c r="FV65">
        <v>-1.569312564604416E-3</v>
      </c>
      <c r="FW65">
        <v>-6.9457246294305061E-4</v>
      </c>
      <c r="FX65">
        <v>-7.4309404608496074E-4</v>
      </c>
      <c r="FY65">
        <v>-2.9946911102839342E-4</v>
      </c>
      <c r="FZ65">
        <v>-1.2411380777279041E-4</v>
      </c>
      <c r="GA65">
        <v>-1.712442449907915E-3</v>
      </c>
      <c r="GB65">
        <v>-1.8167804497788279E-3</v>
      </c>
      <c r="GC65">
        <v>2.546460560696873E-3</v>
      </c>
      <c r="GD65">
        <v>-1.8983648835921369E-4</v>
      </c>
      <c r="GE65">
        <v>-8.0903466395682369E-4</v>
      </c>
      <c r="GF65">
        <v>9.9106883665753438E-4</v>
      </c>
      <c r="GG65">
        <v>-1.51250975630859E-3</v>
      </c>
      <c r="GH65">
        <v>2.297217259236555E-4</v>
      </c>
      <c r="GI65">
        <v>-8.059240195540865E-4</v>
      </c>
      <c r="GJ65">
        <v>3.1314850152801748E-4</v>
      </c>
      <c r="GK65">
        <v>-4.8284441620533573E-4</v>
      </c>
      <c r="GL65">
        <v>-2.494197361759342E-4</v>
      </c>
      <c r="GM65">
        <v>-1.647386676849002E-3</v>
      </c>
      <c r="GN65">
        <v>1.0902279900874641E-3</v>
      </c>
      <c r="GO65">
        <v>-2.2589137837769838E-3</v>
      </c>
      <c r="GP65">
        <v>3.1709526967408052E-4</v>
      </c>
      <c r="GQ65">
        <v>1.4186061984990789E-3</v>
      </c>
      <c r="GR65">
        <v>5.7867150661485651E-4</v>
      </c>
      <c r="GS65">
        <v>3.5216658508418412E-3</v>
      </c>
      <c r="GT65">
        <v>-1.5803262524249279E-3</v>
      </c>
      <c r="GU65">
        <v>-6.7799550837831181E-4</v>
      </c>
      <c r="GV65">
        <v>-1.3372439891699221E-3</v>
      </c>
      <c r="GW65">
        <v>-1.4636564377634941E-3</v>
      </c>
      <c r="GX65">
        <v>2.550103831514521E-3</v>
      </c>
      <c r="GY65">
        <v>-2.7493817457328071E-4</v>
      </c>
      <c r="GZ65">
        <v>7.4577428568069497E-4</v>
      </c>
      <c r="HA65">
        <v>-5.7494136047106308E-4</v>
      </c>
    </row>
    <row r="66" spans="1:209" x14ac:dyDescent="0.2">
      <c r="A66">
        <v>64</v>
      </c>
      <c r="B66">
        <v>1.652168957007932E-4</v>
      </c>
      <c r="C66">
        <v>-2.6002011692358639E-3</v>
      </c>
      <c r="D66">
        <v>-1.149330050623576E-4</v>
      </c>
      <c r="E66">
        <v>-2.1790835782240181E-4</v>
      </c>
      <c r="F66">
        <v>-6.6664745471590298E-4</v>
      </c>
      <c r="G66">
        <v>-2.291877237871007E-4</v>
      </c>
      <c r="H66">
        <v>4.8237667714250582E-4</v>
      </c>
      <c r="I66">
        <v>-5.6250490986536807E-4</v>
      </c>
      <c r="J66">
        <v>-8.6953481096497241E-4</v>
      </c>
      <c r="K66">
        <v>1.486226402163299E-6</v>
      </c>
      <c r="L66">
        <v>-1.3249257516854669E-3</v>
      </c>
      <c r="M66">
        <v>-8.2023734519491576E-4</v>
      </c>
      <c r="N66">
        <v>-1.0927900790518369E-5</v>
      </c>
      <c r="O66">
        <v>5.5570830983079852E-4</v>
      </c>
      <c r="P66">
        <v>-1.876538853104725E-3</v>
      </c>
      <c r="Q66">
        <v>2.9733361026902682E-4</v>
      </c>
      <c r="R66">
        <v>1.344276011369365E-3</v>
      </c>
      <c r="S66">
        <v>-1.524681386609528E-3</v>
      </c>
      <c r="T66">
        <v>-1.352096017398273E-3</v>
      </c>
      <c r="U66">
        <v>-5.4815909982006573E-4</v>
      </c>
      <c r="V66">
        <v>-6.3544021392839337E-4</v>
      </c>
      <c r="W66">
        <v>8.160224859655727E-4</v>
      </c>
      <c r="X66">
        <v>-1.1692005118892981E-3</v>
      </c>
      <c r="Y66">
        <v>5.7294940370233426E-4</v>
      </c>
      <c r="Z66">
        <v>-6.2084119295028012E-4</v>
      </c>
      <c r="AA66">
        <v>-2.2807764772287079E-3</v>
      </c>
      <c r="AB66">
        <v>1.4890221017821849E-3</v>
      </c>
      <c r="AC66">
        <v>-5.1119985889979346E-4</v>
      </c>
      <c r="AD66">
        <v>1.1371425247791429E-3</v>
      </c>
      <c r="AE66">
        <v>-5.8081255103497524E-4</v>
      </c>
      <c r="AF66">
        <v>-2.456654264105847E-3</v>
      </c>
      <c r="AG66">
        <v>3.625162271188797E-3</v>
      </c>
      <c r="AH66">
        <v>-8.5590057204399696E-4</v>
      </c>
      <c r="AI66">
        <v>1.5723980741256589E-4</v>
      </c>
      <c r="AJ66">
        <v>-1.152434193576389E-4</v>
      </c>
      <c r="AK66">
        <v>-1.3546042307893841E-3</v>
      </c>
      <c r="AL66">
        <v>8.5964864464649945E-4</v>
      </c>
      <c r="AM66">
        <v>-3.9675654401857022E-4</v>
      </c>
      <c r="AN66">
        <v>2.8386074065035339E-3</v>
      </c>
      <c r="AO66">
        <v>1.233658322158857E-4</v>
      </c>
      <c r="AP66">
        <v>-2.8861389738096252E-4</v>
      </c>
      <c r="AQ66">
        <v>-9.8476349260610981E-4</v>
      </c>
      <c r="AR66">
        <v>-7.6732343136369052E-4</v>
      </c>
      <c r="AS66">
        <v>1.7556263341411661E-4</v>
      </c>
      <c r="AT66">
        <v>-1.5807450862993721E-3</v>
      </c>
      <c r="AU66">
        <v>2.4837664853050731E-3</v>
      </c>
      <c r="AV66">
        <v>-6.7020503713494768E-4</v>
      </c>
      <c r="AW66">
        <v>2.1592833651324439E-3</v>
      </c>
      <c r="AX66">
        <v>-2.0274562625482629E-4</v>
      </c>
      <c r="AY66">
        <v>-8.3714885588795287E-4</v>
      </c>
      <c r="AZ66">
        <v>3.5394489380795351E-4</v>
      </c>
      <c r="BA66">
        <v>-5.8795677555274132E-4</v>
      </c>
      <c r="BB66">
        <v>7.2658174845191266E-4</v>
      </c>
      <c r="BC66">
        <v>-2.6547710372374202E-4</v>
      </c>
      <c r="BD66">
        <v>-3.7548912724804631E-4</v>
      </c>
      <c r="BE66">
        <v>-4.041511787475487E-3</v>
      </c>
      <c r="BF66">
        <v>-6.6211736532797148E-4</v>
      </c>
      <c r="BG66">
        <v>-1.565938855076788E-3</v>
      </c>
      <c r="BH66">
        <v>8.8919920302445044E-5</v>
      </c>
      <c r="BI66">
        <v>-5.0261499722927439E-4</v>
      </c>
      <c r="BJ66">
        <v>-2.1110412054210681E-5</v>
      </c>
      <c r="BK66">
        <v>-1.2223562455850889E-3</v>
      </c>
      <c r="BL66">
        <v>-7.5084877996499356E-4</v>
      </c>
      <c r="BM66">
        <v>-1.1965874934230731E-3</v>
      </c>
      <c r="BN66">
        <v>-1.400365897923274E-5</v>
      </c>
      <c r="BO66">
        <v>-3.6768078869582138E-4</v>
      </c>
      <c r="BP66">
        <v>-7.3950213829082016E-4</v>
      </c>
      <c r="BQ66">
        <v>-6.0197063820873885E-4</v>
      </c>
      <c r="BR66">
        <v>-5.7783690028309046E-4</v>
      </c>
      <c r="BS66">
        <v>-1.238144271852936E-3</v>
      </c>
      <c r="BT66">
        <v>-3.2086076113734671E-3</v>
      </c>
      <c r="BU66">
        <v>-1.439835243780148E-3</v>
      </c>
      <c r="BV66">
        <v>-1.4024764179333109E-3</v>
      </c>
      <c r="BW66">
        <v>-8.7167131694789325E-4</v>
      </c>
      <c r="BX66">
        <v>-2.419784593402119E-3</v>
      </c>
      <c r="BY66">
        <v>-1.9814359896803322E-3</v>
      </c>
      <c r="BZ66">
        <v>-2.2038311521382602E-3</v>
      </c>
      <c r="CA66">
        <v>9.9762328992653525E-5</v>
      </c>
      <c r="CB66">
        <v>-2.406667145772355E-3</v>
      </c>
      <c r="CC66">
        <v>-5.5430129291898127E-4</v>
      </c>
      <c r="CD66">
        <v>-5.8043279072216079E-4</v>
      </c>
      <c r="CE66">
        <v>9.3423416190294487E-4</v>
      </c>
      <c r="CF66">
        <v>-2.155911539047115E-3</v>
      </c>
      <c r="CG66">
        <v>-6.2800870580890112E-4</v>
      </c>
      <c r="CH66">
        <v>-1.556808394184374E-3</v>
      </c>
      <c r="CI66">
        <v>7.1513634633193563E-5</v>
      </c>
      <c r="CJ66">
        <v>-3.3406012954293671E-3</v>
      </c>
      <c r="CK66">
        <v>-1.9106699884050961E-3</v>
      </c>
      <c r="CL66">
        <v>-1.26753965138287E-3</v>
      </c>
      <c r="CM66">
        <v>-2.4993488081929871E-3</v>
      </c>
      <c r="CN66">
        <v>-9.8390769823973817E-4</v>
      </c>
      <c r="CO66">
        <v>-1.264693862469591E-4</v>
      </c>
      <c r="CP66">
        <v>-1.408197366157325E-4</v>
      </c>
      <c r="CQ66">
        <v>-2.225604849409704E-3</v>
      </c>
      <c r="CR66">
        <v>-1.6362914675648731E-3</v>
      </c>
      <c r="CS66">
        <v>-4.3169726376301971E-4</v>
      </c>
      <c r="CT66">
        <v>-1.765129829539971E-3</v>
      </c>
      <c r="CU66">
        <v>3.7966983275637667E-4</v>
      </c>
      <c r="CV66">
        <v>-1.620474235537319E-3</v>
      </c>
      <c r="CW66">
        <v>3.4692129125092151E-3</v>
      </c>
      <c r="CX66">
        <v>1.5721990064613729E-5</v>
      </c>
      <c r="CY66">
        <v>8.0175695630089517E-4</v>
      </c>
      <c r="CZ66">
        <v>-1.4449741188390099E-3</v>
      </c>
      <c r="DA66">
        <v>-1.6592922579397051E-4</v>
      </c>
      <c r="DB66">
        <v>1.1865105585763629E-3</v>
      </c>
      <c r="DC66">
        <v>-1.674119687241606E-3</v>
      </c>
      <c r="DD66">
        <v>9.2013866109189155E-4</v>
      </c>
      <c r="DE66">
        <v>-1.080214320534506E-3</v>
      </c>
      <c r="DF66">
        <v>2.6426410182246759E-3</v>
      </c>
      <c r="DG66">
        <v>1.9369150143211999E-4</v>
      </c>
      <c r="DH66">
        <v>-5.694544109288986E-4</v>
      </c>
      <c r="DI66">
        <v>-9.1940579544657112E-4</v>
      </c>
      <c r="DJ66">
        <v>-4.634183736689133E-5</v>
      </c>
      <c r="DK66">
        <v>5.6144937788542206E-4</v>
      </c>
      <c r="DL66">
        <v>-9.5547402792292915E-4</v>
      </c>
      <c r="DM66">
        <v>4.7004581066028271E-4</v>
      </c>
      <c r="DN66">
        <v>-1.939184663214922E-3</v>
      </c>
      <c r="DO66">
        <v>-3.0434364544284988E-4</v>
      </c>
      <c r="DP66">
        <v>-7.5893521589342366E-4</v>
      </c>
      <c r="DQ66">
        <v>-9.7309745614105312E-4</v>
      </c>
      <c r="DR66">
        <v>-2.1579580894411561E-3</v>
      </c>
      <c r="DS66">
        <v>-1.235228940839071E-3</v>
      </c>
      <c r="DT66">
        <v>-6.806726509499786E-4</v>
      </c>
      <c r="DU66">
        <v>7.2129414333124123E-4</v>
      </c>
      <c r="DV66">
        <v>-1.1387560231656589E-3</v>
      </c>
      <c r="DW66">
        <v>-3.428074124351148E-4</v>
      </c>
      <c r="DX66">
        <v>-2.1748273002462869E-3</v>
      </c>
      <c r="DY66">
        <v>1.276741952632848E-5</v>
      </c>
      <c r="DZ66">
        <v>-9.5436591119868225E-4</v>
      </c>
      <c r="EA66">
        <v>-1.2079801715633911E-3</v>
      </c>
      <c r="EB66">
        <v>1.0980647143299729E-3</v>
      </c>
      <c r="EC66">
        <v>8.3756454123160365E-4</v>
      </c>
      <c r="ED66">
        <v>-2.3246704106778511E-3</v>
      </c>
      <c r="EE66">
        <v>1.213076887344204E-3</v>
      </c>
      <c r="EF66">
        <v>-6.027416066487131E-4</v>
      </c>
      <c r="EG66">
        <v>-1.338790915893528E-3</v>
      </c>
      <c r="EH66">
        <v>-1.1230124721705089E-3</v>
      </c>
      <c r="EI66">
        <v>-2.0866290718496139E-3</v>
      </c>
      <c r="EJ66">
        <v>5.1438114794681838E-4</v>
      </c>
      <c r="EK66">
        <v>-4.8938894417175643E-5</v>
      </c>
      <c r="EL66">
        <v>-7.2279912993439971E-4</v>
      </c>
      <c r="EM66">
        <v>-1.1517584266453481E-3</v>
      </c>
      <c r="EN66">
        <v>8.999395648331156E-4</v>
      </c>
      <c r="EO66">
        <v>-1.143100095557484E-3</v>
      </c>
      <c r="EP66">
        <v>-1.258535825455415E-3</v>
      </c>
      <c r="EQ66">
        <v>-1.4848830848720111E-3</v>
      </c>
      <c r="ER66">
        <v>-1.5282978236357641E-3</v>
      </c>
      <c r="ES66">
        <v>-7.6348458940986644E-4</v>
      </c>
      <c r="ET66">
        <v>-1.586604290035543E-3</v>
      </c>
      <c r="EU66">
        <v>-7.7025092544898339E-4</v>
      </c>
      <c r="EV66">
        <v>-2.032855003757742E-3</v>
      </c>
      <c r="EW66">
        <v>2.0215186898653721E-4</v>
      </c>
      <c r="EX66">
        <v>-5.9181013307725068E-5</v>
      </c>
      <c r="EY66">
        <v>-6.8894357617563565E-4</v>
      </c>
      <c r="EZ66">
        <v>-7.7301118313236636E-4</v>
      </c>
      <c r="FA66">
        <v>-1.0249846274428449E-3</v>
      </c>
      <c r="FB66">
        <v>-1.3376719408416361E-3</v>
      </c>
      <c r="FC66">
        <v>-1.0310577785787799E-3</v>
      </c>
      <c r="FD66">
        <v>-9.617756118599787E-4</v>
      </c>
      <c r="FE66">
        <v>-1.092719810008282E-3</v>
      </c>
      <c r="FF66">
        <v>-4.0146557602247282E-4</v>
      </c>
      <c r="FG66">
        <v>-9.367009931096511E-4</v>
      </c>
      <c r="FH66">
        <v>-6.2241833519615839E-4</v>
      </c>
      <c r="FI66">
        <v>-2.4179287044036228E-3</v>
      </c>
      <c r="FJ66">
        <v>4.616161911281988E-4</v>
      </c>
      <c r="FK66">
        <v>-2.278066444460432E-3</v>
      </c>
      <c r="FL66">
        <v>-3.4869932377987439E-4</v>
      </c>
      <c r="FM66">
        <v>3.1858218743057939E-4</v>
      </c>
      <c r="FN66">
        <v>2.4401244248357541E-4</v>
      </c>
      <c r="FO66">
        <v>-2.3700184455188291E-3</v>
      </c>
      <c r="FP66">
        <v>-1.0151292802781031E-4</v>
      </c>
      <c r="FQ66">
        <v>-1.6545715926679081E-3</v>
      </c>
      <c r="FR66">
        <v>7.6574482601139121E-5</v>
      </c>
      <c r="FS66">
        <v>-2.0230025198645502E-3</v>
      </c>
      <c r="FT66">
        <v>-9.7856790735383558E-4</v>
      </c>
      <c r="FU66">
        <v>-2.311687202382564E-3</v>
      </c>
      <c r="FV66">
        <v>-1.4073961088938141E-3</v>
      </c>
      <c r="FW66">
        <v>-5.8221408766752445E-4</v>
      </c>
      <c r="FX66">
        <v>-6.4566800003462645E-4</v>
      </c>
      <c r="FY66">
        <v>-2.9528990202147272E-4</v>
      </c>
      <c r="FZ66">
        <v>-8.2697130770449859E-5</v>
      </c>
      <c r="GA66">
        <v>-1.7646858187700359E-3</v>
      </c>
      <c r="GB66">
        <v>-2.17121345376257E-3</v>
      </c>
      <c r="GC66">
        <v>2.7782628710547848E-3</v>
      </c>
      <c r="GD66">
        <v>-3.1563765349878887E-5</v>
      </c>
      <c r="GE66">
        <v>-6.6386195541576665E-4</v>
      </c>
      <c r="GF66">
        <v>1.0742632410072909E-3</v>
      </c>
      <c r="GG66">
        <v>-1.4945427117440591E-3</v>
      </c>
      <c r="GH66">
        <v>3.0969061730998931E-4</v>
      </c>
      <c r="GI66">
        <v>-7.0137756405976362E-4</v>
      </c>
      <c r="GJ66">
        <v>3.8636115489819919E-4</v>
      </c>
      <c r="GK66">
        <v>-3.5945949023705751E-4</v>
      </c>
      <c r="GL66">
        <v>-1.373806237681043E-4</v>
      </c>
      <c r="GM66">
        <v>-1.56434781535942E-3</v>
      </c>
      <c r="GN66">
        <v>1.1932066638618271E-3</v>
      </c>
      <c r="GO66">
        <v>-2.373321994601143E-3</v>
      </c>
      <c r="GP66">
        <v>1.8677681017394761E-4</v>
      </c>
      <c r="GQ66">
        <v>1.309935884744181E-3</v>
      </c>
      <c r="GR66">
        <v>5.9309220861459362E-4</v>
      </c>
      <c r="GS66">
        <v>3.6667423786230649E-3</v>
      </c>
      <c r="GT66">
        <v>-1.4762718682131009E-3</v>
      </c>
      <c r="GU66">
        <v>-6.9049897035200556E-4</v>
      </c>
      <c r="GV66">
        <v>-1.2383935415271809E-3</v>
      </c>
      <c r="GW66">
        <v>-1.353934261625753E-3</v>
      </c>
      <c r="GX66">
        <v>2.54191671961737E-3</v>
      </c>
      <c r="GY66">
        <v>-1.388845882323859E-4</v>
      </c>
      <c r="GZ66">
        <v>8.7708854945746709E-4</v>
      </c>
      <c r="HA66">
        <v>-5.4433824511549041E-4</v>
      </c>
    </row>
    <row r="67" spans="1:209" x14ac:dyDescent="0.2">
      <c r="A67">
        <v>65</v>
      </c>
      <c r="B67">
        <v>1.0892949507480921E-4</v>
      </c>
      <c r="C67">
        <v>-2.596193841082129E-3</v>
      </c>
      <c r="D67">
        <v>-1.4831370242264101E-4</v>
      </c>
      <c r="E67">
        <v>-2.6256072867055088E-4</v>
      </c>
      <c r="F67">
        <v>-5.3514495446094874E-4</v>
      </c>
      <c r="G67">
        <v>-1.881128027814013E-4</v>
      </c>
      <c r="H67">
        <v>5.5780468309979598E-4</v>
      </c>
      <c r="I67">
        <v>-4.604590919934919E-4</v>
      </c>
      <c r="J67">
        <v>-7.3295774987066427E-4</v>
      </c>
      <c r="K67">
        <v>-6.0028612513479609E-5</v>
      </c>
      <c r="L67">
        <v>-1.250717627018183E-3</v>
      </c>
      <c r="M67">
        <v>-8.4315801936489445E-4</v>
      </c>
      <c r="N67">
        <v>-5.5424420433327411E-5</v>
      </c>
      <c r="O67">
        <v>5.1337972820627643E-4</v>
      </c>
      <c r="P67">
        <v>-1.889596562433337E-3</v>
      </c>
      <c r="Q67">
        <v>3.5319648156267088E-4</v>
      </c>
      <c r="R67">
        <v>1.304606554991785E-3</v>
      </c>
      <c r="S67">
        <v>-1.523841929317509E-3</v>
      </c>
      <c r="T67">
        <v>-1.2842145420471321E-3</v>
      </c>
      <c r="U67">
        <v>-4.7151976938934162E-4</v>
      </c>
      <c r="V67">
        <v>-5.5117224333287463E-4</v>
      </c>
      <c r="W67">
        <v>7.9094070004683968E-4</v>
      </c>
      <c r="X67">
        <v>-1.0903217020199021E-3</v>
      </c>
      <c r="Y67">
        <v>5.2027247996481747E-4</v>
      </c>
      <c r="Z67">
        <v>-5.9063850746566855E-4</v>
      </c>
      <c r="AA67">
        <v>-2.2809093438698269E-3</v>
      </c>
      <c r="AB67">
        <v>1.3768822458417769E-3</v>
      </c>
      <c r="AC67">
        <v>-4.5459200166683499E-4</v>
      </c>
      <c r="AD67">
        <v>9.6725968301743768E-4</v>
      </c>
      <c r="AE67">
        <v>-5.4149454874708532E-4</v>
      </c>
      <c r="AF67">
        <v>-2.4008018102928612E-3</v>
      </c>
      <c r="AG67">
        <v>3.6709512325074712E-3</v>
      </c>
      <c r="AH67">
        <v>-7.2420725635967409E-4</v>
      </c>
      <c r="AI67">
        <v>1.051736532293946E-4</v>
      </c>
      <c r="AJ67">
        <v>-2.4374464286214659E-5</v>
      </c>
      <c r="AK67">
        <v>-1.351225467917232E-3</v>
      </c>
      <c r="AL67">
        <v>7.5457403374260988E-4</v>
      </c>
      <c r="AM67">
        <v>-3.3053214508954847E-4</v>
      </c>
      <c r="AN67">
        <v>2.57910108768866E-3</v>
      </c>
      <c r="AO67">
        <v>1.5601547225880871E-4</v>
      </c>
      <c r="AP67">
        <v>-1.830528836663502E-4</v>
      </c>
      <c r="AQ67">
        <v>-8.9539794841274898E-4</v>
      </c>
      <c r="AR67">
        <v>-7.2304189046017609E-4</v>
      </c>
      <c r="AS67">
        <v>2.6355868964859138E-4</v>
      </c>
      <c r="AT67">
        <v>-1.5284271290426079E-3</v>
      </c>
      <c r="AU67">
        <v>2.6158788051294222E-3</v>
      </c>
      <c r="AV67">
        <v>-5.9471774309397657E-4</v>
      </c>
      <c r="AW67">
        <v>2.223028841432989E-3</v>
      </c>
      <c r="AX67">
        <v>-1.4734422476824001E-4</v>
      </c>
      <c r="AY67">
        <v>-7.2294014451059277E-4</v>
      </c>
      <c r="AZ67">
        <v>3.108347337560015E-4</v>
      </c>
      <c r="BA67">
        <v>-5.1303738521664855E-4</v>
      </c>
      <c r="BB67">
        <v>7.7621519119649431E-4</v>
      </c>
      <c r="BC67">
        <v>-2.543216970054307E-4</v>
      </c>
      <c r="BD67">
        <v>-2.8258244550627578E-4</v>
      </c>
      <c r="BE67">
        <v>-3.9899861980107146E-3</v>
      </c>
      <c r="BF67">
        <v>-7.9204943992213775E-4</v>
      </c>
      <c r="BG67">
        <v>-1.518852646936229E-3</v>
      </c>
      <c r="BH67">
        <v>-7.0157538649493416E-5</v>
      </c>
      <c r="BI67">
        <v>-5.6282153153407698E-4</v>
      </c>
      <c r="BJ67">
        <v>5.0779226981628381E-5</v>
      </c>
      <c r="BK67">
        <v>-1.0816109734974909E-3</v>
      </c>
      <c r="BL67">
        <v>-8.2471394850680644E-4</v>
      </c>
      <c r="BM67">
        <v>-1.1356356535760161E-3</v>
      </c>
      <c r="BN67">
        <v>-8.1795294548445678E-5</v>
      </c>
      <c r="BO67">
        <v>-2.6027935355815598E-4</v>
      </c>
      <c r="BP67">
        <v>-7.0747603895985429E-4</v>
      </c>
      <c r="BQ67">
        <v>-4.6947047995809068E-4</v>
      </c>
      <c r="BR67">
        <v>-5.9195924383268947E-4</v>
      </c>
      <c r="BS67">
        <v>-1.2102303465573981E-3</v>
      </c>
      <c r="BT67">
        <v>-3.184893958680672E-3</v>
      </c>
      <c r="BU67">
        <v>-1.4348970979293899E-3</v>
      </c>
      <c r="BV67">
        <v>-1.514149831553707E-3</v>
      </c>
      <c r="BW67">
        <v>-9.0778676983534201E-4</v>
      </c>
      <c r="BX67">
        <v>-2.497023946037436E-3</v>
      </c>
      <c r="BY67">
        <v>-1.8780333239506589E-3</v>
      </c>
      <c r="BZ67">
        <v>-2.275393235735894E-3</v>
      </c>
      <c r="CA67">
        <v>-7.8664051595902793E-5</v>
      </c>
      <c r="CB67">
        <v>-2.2425354928203448E-3</v>
      </c>
      <c r="CC67">
        <v>-5.1090717099181544E-4</v>
      </c>
      <c r="CD67">
        <v>-4.9070492870032423E-4</v>
      </c>
      <c r="CE67">
        <v>1.049354783367756E-3</v>
      </c>
      <c r="CF67">
        <v>-2.0034902167989179E-3</v>
      </c>
      <c r="CG67">
        <v>-5.1730511585289631E-4</v>
      </c>
      <c r="CH67">
        <v>-1.661258123788629E-3</v>
      </c>
      <c r="CI67">
        <v>-1.517317375737655E-5</v>
      </c>
      <c r="CJ67">
        <v>-3.2659977834015108E-3</v>
      </c>
      <c r="CK67">
        <v>-1.857811218113557E-3</v>
      </c>
      <c r="CL67">
        <v>-1.3047270790370929E-3</v>
      </c>
      <c r="CM67">
        <v>-2.400353550175633E-3</v>
      </c>
      <c r="CN67">
        <v>-8.425011238698425E-4</v>
      </c>
      <c r="CO67">
        <v>-2.2676269277346409E-4</v>
      </c>
      <c r="CP67">
        <v>-3.8207615831159602E-5</v>
      </c>
      <c r="CQ67">
        <v>-2.1763622187049572E-3</v>
      </c>
      <c r="CR67">
        <v>-1.575391343378808E-3</v>
      </c>
      <c r="CS67">
        <v>-5.5120186619328081E-4</v>
      </c>
      <c r="CT67">
        <v>-1.611602390315581E-3</v>
      </c>
      <c r="CU67">
        <v>3.37885804341663E-4</v>
      </c>
      <c r="CV67">
        <v>-1.558264466226571E-3</v>
      </c>
      <c r="CW67">
        <v>3.407914945223921E-3</v>
      </c>
      <c r="CX67">
        <v>1.5305959505279519E-4</v>
      </c>
      <c r="CY67">
        <v>8.2477657892890052E-4</v>
      </c>
      <c r="CZ67">
        <v>-1.304804481361667E-3</v>
      </c>
      <c r="DA67">
        <v>-5.5813251045388758E-5</v>
      </c>
      <c r="DB67">
        <v>1.1217401715515459E-3</v>
      </c>
      <c r="DC67">
        <v>-1.5673096317792611E-3</v>
      </c>
      <c r="DD67">
        <v>7.954488188148688E-4</v>
      </c>
      <c r="DE67">
        <v>-9.9458516105649071E-4</v>
      </c>
      <c r="DF67">
        <v>2.7201698638459372E-3</v>
      </c>
      <c r="DG67">
        <v>1.7726577847961331E-4</v>
      </c>
      <c r="DH67">
        <v>-4.8283761533180467E-4</v>
      </c>
      <c r="DI67">
        <v>-8.3592181760048275E-4</v>
      </c>
      <c r="DJ67">
        <v>6.2128024945735228E-5</v>
      </c>
      <c r="DK67">
        <v>6.7423420105846275E-4</v>
      </c>
      <c r="DL67">
        <v>-8.6608268425296983E-4</v>
      </c>
      <c r="DM67">
        <v>5.7872871450646629E-4</v>
      </c>
      <c r="DN67">
        <v>-1.9301353658169539E-3</v>
      </c>
      <c r="DO67">
        <v>-3.1923755704156369E-4</v>
      </c>
      <c r="DP67">
        <v>-7.8420862560426847E-4</v>
      </c>
      <c r="DQ67">
        <v>-8.8434707390224322E-4</v>
      </c>
      <c r="DR67">
        <v>-2.0377825876740151E-3</v>
      </c>
      <c r="DS67">
        <v>-1.1424743383016819E-3</v>
      </c>
      <c r="DT67">
        <v>-6.7157592989839894E-4</v>
      </c>
      <c r="DU67">
        <v>6.7653056941848291E-4</v>
      </c>
      <c r="DV67">
        <v>-9.8779300191877487E-4</v>
      </c>
      <c r="DW67">
        <v>-3.3794762125452478E-4</v>
      </c>
      <c r="DX67">
        <v>-2.119768825489306E-3</v>
      </c>
      <c r="DY67">
        <v>-8.3027462109248873E-5</v>
      </c>
      <c r="DZ67">
        <v>-9.470198680667474E-4</v>
      </c>
      <c r="EA67">
        <v>-1.1799484916810989E-3</v>
      </c>
      <c r="EB67">
        <v>9.2838018406017067E-4</v>
      </c>
      <c r="EC67">
        <v>8.2248421373487546E-4</v>
      </c>
      <c r="ED67">
        <v>-2.287388863208378E-3</v>
      </c>
      <c r="EE67">
        <v>1.1149853675224289E-3</v>
      </c>
      <c r="EF67">
        <v>-5.7604108400763289E-4</v>
      </c>
      <c r="EG67">
        <v>-1.2474371331804509E-3</v>
      </c>
      <c r="EH67">
        <v>-1.160572396273507E-3</v>
      </c>
      <c r="EI67">
        <v>-1.9650836972561489E-3</v>
      </c>
      <c r="EJ67">
        <v>3.745436107271304E-4</v>
      </c>
      <c r="EK67">
        <v>-6.9873206114577784E-5</v>
      </c>
      <c r="EL67">
        <v>-7.6796785783845656E-4</v>
      </c>
      <c r="EM67">
        <v>-1.1826805178456301E-3</v>
      </c>
      <c r="EN67">
        <v>8.231617076828432E-4</v>
      </c>
      <c r="EO67">
        <v>-1.048155880078931E-3</v>
      </c>
      <c r="EP67">
        <v>-1.208848761259931E-3</v>
      </c>
      <c r="EQ67">
        <v>-1.413539909507713E-3</v>
      </c>
      <c r="ER67">
        <v>-1.4835209702325331E-3</v>
      </c>
      <c r="ES67">
        <v>-6.9474191865646158E-4</v>
      </c>
      <c r="ET67">
        <v>-1.4043377297265789E-3</v>
      </c>
      <c r="EU67">
        <v>-6.5018845021542343E-4</v>
      </c>
      <c r="EV67">
        <v>-1.959442723208389E-3</v>
      </c>
      <c r="EW67">
        <v>2.2755828372696081E-4</v>
      </c>
      <c r="EX67">
        <v>8.855707848641016E-5</v>
      </c>
      <c r="EY67">
        <v>-6.0698615286365327E-4</v>
      </c>
      <c r="EZ67">
        <v>-6.6920388084553502E-4</v>
      </c>
      <c r="FA67">
        <v>-9.188250462488619E-4</v>
      </c>
      <c r="FB67">
        <v>-1.1871610440175821E-3</v>
      </c>
      <c r="FC67">
        <v>-9.1044713560322927E-4</v>
      </c>
      <c r="FD67">
        <v>-8.8404882209216161E-4</v>
      </c>
      <c r="FE67">
        <v>-9.8568429889660811E-4</v>
      </c>
      <c r="FF67">
        <v>-3.3437286488370658E-4</v>
      </c>
      <c r="FG67">
        <v>-8.6838332409387351E-4</v>
      </c>
      <c r="FH67">
        <v>-5.913800475204835E-4</v>
      </c>
      <c r="FI67">
        <v>-2.3130890345468601E-3</v>
      </c>
      <c r="FJ67">
        <v>4.7641127625753198E-4</v>
      </c>
      <c r="FK67">
        <v>-2.1681598884249718E-3</v>
      </c>
      <c r="FL67">
        <v>-2.4194446198279849E-4</v>
      </c>
      <c r="FM67">
        <v>3.1394624731063839E-4</v>
      </c>
      <c r="FN67">
        <v>3.2433744929659787E-4</v>
      </c>
      <c r="FO67">
        <v>-2.2590707074913339E-3</v>
      </c>
      <c r="FP67">
        <v>-3.1505341348004283E-5</v>
      </c>
      <c r="FQ67">
        <v>-1.4968397359495741E-3</v>
      </c>
      <c r="FR67">
        <v>2.5677856111942251E-4</v>
      </c>
      <c r="FS67">
        <v>-1.849022215089354E-3</v>
      </c>
      <c r="FT67">
        <v>-9.2771688583741848E-4</v>
      </c>
      <c r="FU67">
        <v>-2.2712769547363269E-3</v>
      </c>
      <c r="FV67">
        <v>-1.231899930701105E-3</v>
      </c>
      <c r="FW67">
        <v>-4.3112832287341661E-4</v>
      </c>
      <c r="FX67">
        <v>-5.4005639566749293E-4</v>
      </c>
      <c r="FY67">
        <v>-2.6746923748094208E-4</v>
      </c>
      <c r="FZ67">
        <v>-3.337548902470918E-5</v>
      </c>
      <c r="GA67">
        <v>-1.7864723248815189E-3</v>
      </c>
      <c r="GB67">
        <v>-2.4860403902058591E-3</v>
      </c>
      <c r="GC67">
        <v>2.9792833986288158E-3</v>
      </c>
      <c r="GD67">
        <v>8.9045118384098421E-5</v>
      </c>
      <c r="GE67">
        <v>-5.0246056296711394E-4</v>
      </c>
      <c r="GF67">
        <v>1.1831846535369499E-3</v>
      </c>
      <c r="GG67">
        <v>-1.450024636652386E-3</v>
      </c>
      <c r="GH67">
        <v>4.0104972234744141E-4</v>
      </c>
      <c r="GI67">
        <v>-5.7955579252714834E-4</v>
      </c>
      <c r="GJ67">
        <v>4.671370235830201E-4</v>
      </c>
      <c r="GK67">
        <v>-2.338444662453606E-4</v>
      </c>
      <c r="GL67">
        <v>2.2255679204542699E-5</v>
      </c>
      <c r="GM67">
        <v>-1.4677190335358999E-3</v>
      </c>
      <c r="GN67">
        <v>1.2875564677167009E-3</v>
      </c>
      <c r="GO67">
        <v>-2.4396609510285009E-3</v>
      </c>
      <c r="GP67">
        <v>2.030046297618666E-5</v>
      </c>
      <c r="GQ67">
        <v>1.200605225448238E-3</v>
      </c>
      <c r="GR67">
        <v>6.0868718585223758E-4</v>
      </c>
      <c r="GS67">
        <v>3.8033151016456461E-3</v>
      </c>
      <c r="GT67">
        <v>-1.367280684078739E-3</v>
      </c>
      <c r="GU67">
        <v>-6.7583539148403124E-4</v>
      </c>
      <c r="GV67">
        <v>-1.1385021909507929E-3</v>
      </c>
      <c r="GW67">
        <v>-1.226891194975744E-3</v>
      </c>
      <c r="GX67">
        <v>2.5259476818085521E-3</v>
      </c>
      <c r="GY67">
        <v>-1.447043546334828E-5</v>
      </c>
      <c r="GZ67">
        <v>1.0062384451642631E-3</v>
      </c>
      <c r="HA67">
        <v>-5.0493571284302504E-4</v>
      </c>
    </row>
    <row r="68" spans="1:209" x14ac:dyDescent="0.2">
      <c r="A68">
        <v>66</v>
      </c>
      <c r="B68">
        <v>6.0647874034470698E-5</v>
      </c>
      <c r="C68">
        <v>-2.5852732910009129E-3</v>
      </c>
      <c r="D68">
        <v>-1.6885302862958959E-4</v>
      </c>
      <c r="E68">
        <v>-2.9037248520496838E-4</v>
      </c>
      <c r="F68">
        <v>-4.007840329842868E-4</v>
      </c>
      <c r="G68">
        <v>-1.427629591980844E-4</v>
      </c>
      <c r="H68">
        <v>6.3395109926344469E-4</v>
      </c>
      <c r="I68">
        <v>-3.6572985857854341E-4</v>
      </c>
      <c r="J68">
        <v>-6.0304029911000694E-4</v>
      </c>
      <c r="K68">
        <v>-1.097555730858547E-4</v>
      </c>
      <c r="L68">
        <v>-1.185727835921426E-3</v>
      </c>
      <c r="M68">
        <v>-8.5503373680471777E-4</v>
      </c>
      <c r="N68">
        <v>-8.5977238712376384E-5</v>
      </c>
      <c r="O68">
        <v>4.6942670759635852E-4</v>
      </c>
      <c r="P68">
        <v>-1.8924817733393801E-3</v>
      </c>
      <c r="Q68">
        <v>4.2012437038384341E-4</v>
      </c>
      <c r="R68">
        <v>1.268329764197983E-3</v>
      </c>
      <c r="S68">
        <v>-1.514817741060083E-3</v>
      </c>
      <c r="T68">
        <v>-1.2155056580825791E-3</v>
      </c>
      <c r="U68">
        <v>-3.8677871517670697E-4</v>
      </c>
      <c r="V68">
        <v>-4.7531173983662568E-4</v>
      </c>
      <c r="W68">
        <v>7.824907324496535E-4</v>
      </c>
      <c r="X68">
        <v>-1.0032794386547251E-3</v>
      </c>
      <c r="Y68">
        <v>4.8775581639400712E-4</v>
      </c>
      <c r="Z68">
        <v>-5.6016732887566984E-4</v>
      </c>
      <c r="AA68">
        <v>-2.269572159406763E-3</v>
      </c>
      <c r="AB68">
        <v>1.2695806438260051E-3</v>
      </c>
      <c r="AC68">
        <v>-4.0260112001217808E-4</v>
      </c>
      <c r="AD68">
        <v>8.0458265449794291E-4</v>
      </c>
      <c r="AE68">
        <v>-5.0017929117370939E-4</v>
      </c>
      <c r="AF68">
        <v>-2.3526818457512201E-3</v>
      </c>
      <c r="AG68">
        <v>3.6859463123128742E-3</v>
      </c>
      <c r="AH68">
        <v>-5.9718396655766685E-4</v>
      </c>
      <c r="AI68">
        <v>7.7490659559916887E-5</v>
      </c>
      <c r="AJ68">
        <v>6.7648109462082031E-5</v>
      </c>
      <c r="AK68">
        <v>-1.327134395065916E-3</v>
      </c>
      <c r="AL68">
        <v>6.5807532774653796E-4</v>
      </c>
      <c r="AM68">
        <v>-2.6433592785312618E-4</v>
      </c>
      <c r="AN68">
        <v>2.3251775015130241E-3</v>
      </c>
      <c r="AO68">
        <v>1.8755000042751209E-4</v>
      </c>
      <c r="AP68">
        <v>-8.4654842428485212E-5</v>
      </c>
      <c r="AQ68">
        <v>-7.8747735282790456E-4</v>
      </c>
      <c r="AR68">
        <v>-6.860938579893814E-4</v>
      </c>
      <c r="AS68">
        <v>3.6017516939749257E-4</v>
      </c>
      <c r="AT68">
        <v>-1.4738149797127651E-3</v>
      </c>
      <c r="AU68">
        <v>2.741159668850834E-3</v>
      </c>
      <c r="AV68">
        <v>-5.3028836273909794E-4</v>
      </c>
      <c r="AW68">
        <v>2.2894336919703408E-3</v>
      </c>
      <c r="AX68">
        <v>-8.5065199370525676E-5</v>
      </c>
      <c r="AY68">
        <v>-6.0924148805112355E-4</v>
      </c>
      <c r="AZ68">
        <v>2.7999160793028451E-4</v>
      </c>
      <c r="BA68">
        <v>-4.3156419205245147E-4</v>
      </c>
      <c r="BB68">
        <v>8.2384257672433287E-4</v>
      </c>
      <c r="BC68">
        <v>-2.3656459687942469E-4</v>
      </c>
      <c r="BD68">
        <v>-1.8858562772562599E-4</v>
      </c>
      <c r="BE68">
        <v>-3.9018998109235088E-3</v>
      </c>
      <c r="BF68">
        <v>-9.0997246827575801E-4</v>
      </c>
      <c r="BG68">
        <v>-1.4565207526778159E-3</v>
      </c>
      <c r="BH68">
        <v>-2.1107820640974909E-4</v>
      </c>
      <c r="BI68">
        <v>-6.1894880464696367E-4</v>
      </c>
      <c r="BJ68">
        <v>1.3457062398533601E-4</v>
      </c>
      <c r="BK68">
        <v>-9.4293910710537628E-4</v>
      </c>
      <c r="BL68">
        <v>-8.8367031230643118E-4</v>
      </c>
      <c r="BM68">
        <v>-1.064932719187836E-3</v>
      </c>
      <c r="BN68">
        <v>-1.2518237543156189E-4</v>
      </c>
      <c r="BO68">
        <v>-1.536555097442667E-4</v>
      </c>
      <c r="BP68">
        <v>-6.5527915973686386E-4</v>
      </c>
      <c r="BQ68">
        <v>-3.4324754036149749E-4</v>
      </c>
      <c r="BR68">
        <v>-5.8684600052315034E-4</v>
      </c>
      <c r="BS68">
        <v>-1.1563306623777309E-3</v>
      </c>
      <c r="BT68">
        <v>-3.1338594431915539E-3</v>
      </c>
      <c r="BU68">
        <v>-1.413153659011619E-3</v>
      </c>
      <c r="BV68">
        <v>-1.6008457218033411E-3</v>
      </c>
      <c r="BW68">
        <v>-9.2443233996795016E-4</v>
      </c>
      <c r="BX68">
        <v>-2.553714605266507E-3</v>
      </c>
      <c r="BY68">
        <v>-1.763617747854096E-3</v>
      </c>
      <c r="BZ68">
        <v>-2.3214635457757672E-3</v>
      </c>
      <c r="CA68">
        <v>-2.5084261329562032E-4</v>
      </c>
      <c r="CB68">
        <v>-2.0691386989839752E-3</v>
      </c>
      <c r="CC68">
        <v>-4.4463605043463861E-4</v>
      </c>
      <c r="CD68">
        <v>-4.0472476547920002E-4</v>
      </c>
      <c r="CE68">
        <v>1.1604092574375E-3</v>
      </c>
      <c r="CF68">
        <v>-1.849619429730194E-3</v>
      </c>
      <c r="CG68">
        <v>-3.7007124178172097E-4</v>
      </c>
      <c r="CH68">
        <v>-1.7510180797618831E-3</v>
      </c>
      <c r="CI68">
        <v>-9.7160256258162393E-5</v>
      </c>
      <c r="CJ68">
        <v>-3.1745677162195859E-3</v>
      </c>
      <c r="CK68">
        <v>-1.791277710733811E-3</v>
      </c>
      <c r="CL68">
        <v>-1.3136542104498919E-3</v>
      </c>
      <c r="CM68">
        <v>-2.306571956999215E-3</v>
      </c>
      <c r="CN68">
        <v>-7.0062922119815151E-4</v>
      </c>
      <c r="CO68">
        <v>-3.1079397700259202E-4</v>
      </c>
      <c r="CP68">
        <v>7.2348136006324928E-5</v>
      </c>
      <c r="CQ68">
        <v>-2.104006355623004E-3</v>
      </c>
      <c r="CR68">
        <v>-1.4886205077847001E-3</v>
      </c>
      <c r="CS68">
        <v>-6.7504893249969132E-4</v>
      </c>
      <c r="CT68">
        <v>-1.4450542664937839E-3</v>
      </c>
      <c r="CU68">
        <v>3.2343595441602701E-4</v>
      </c>
      <c r="CV68">
        <v>-1.482879842871875E-3</v>
      </c>
      <c r="CW68">
        <v>3.3526348868028952E-3</v>
      </c>
      <c r="CX68">
        <v>2.7749417810688708E-4</v>
      </c>
      <c r="CY68">
        <v>8.6205121836178641E-4</v>
      </c>
      <c r="CZ68">
        <v>-1.1637475529832221E-3</v>
      </c>
      <c r="DA68">
        <v>6.4409664697156636E-5</v>
      </c>
      <c r="DB68">
        <v>1.066636795177771E-3</v>
      </c>
      <c r="DC68">
        <v>-1.450769400415655E-3</v>
      </c>
      <c r="DD68">
        <v>6.6755067976259738E-4</v>
      </c>
      <c r="DE68">
        <v>-9.1471429167909587E-4</v>
      </c>
      <c r="DF68">
        <v>2.793217407007817E-3</v>
      </c>
      <c r="DG68">
        <v>1.6796478794978229E-4</v>
      </c>
      <c r="DH68">
        <v>-3.7504155294500831E-4</v>
      </c>
      <c r="DI68">
        <v>-7.5223281285383137E-4</v>
      </c>
      <c r="DJ68">
        <v>1.5834470723017439E-4</v>
      </c>
      <c r="DK68">
        <v>7.6454728782636699E-4</v>
      </c>
      <c r="DL68">
        <v>-7.7511462562861188E-4</v>
      </c>
      <c r="DM68">
        <v>6.9736505607509674E-4</v>
      </c>
      <c r="DN68">
        <v>-1.8955679466411671E-3</v>
      </c>
      <c r="DO68">
        <v>-3.1906298637489762E-4</v>
      </c>
      <c r="DP68">
        <v>-8.0137735432035651E-4</v>
      </c>
      <c r="DQ68">
        <v>-7.9767335702270506E-4</v>
      </c>
      <c r="DR68">
        <v>-1.913964973850721E-3</v>
      </c>
      <c r="DS68">
        <v>-1.0296254014993259E-3</v>
      </c>
      <c r="DT68">
        <v>-6.5067782568810329E-4</v>
      </c>
      <c r="DU68">
        <v>6.4425020708691594E-4</v>
      </c>
      <c r="DV68">
        <v>-8.3824476544174507E-4</v>
      </c>
      <c r="DW68">
        <v>-3.3439253290874158E-4</v>
      </c>
      <c r="DX68">
        <v>-2.062613987996511E-3</v>
      </c>
      <c r="DY68">
        <v>-1.7286070059178469E-4</v>
      </c>
      <c r="DZ68">
        <v>-9.3414199087394506E-4</v>
      </c>
      <c r="EA68">
        <v>-1.1503379124652121E-3</v>
      </c>
      <c r="EB68">
        <v>7.3618203358151728E-4</v>
      </c>
      <c r="EC68">
        <v>8.1537518583651698E-4</v>
      </c>
      <c r="ED68">
        <v>-2.2503857139670588E-3</v>
      </c>
      <c r="EE68">
        <v>1.013204869112129E-3</v>
      </c>
      <c r="EF68">
        <v>-5.4067804512419415E-4</v>
      </c>
      <c r="EG68">
        <v>-1.157351963579677E-3</v>
      </c>
      <c r="EH68">
        <v>-1.1864385787060661E-3</v>
      </c>
      <c r="EI68">
        <v>-1.8753664506238931E-3</v>
      </c>
      <c r="EJ68">
        <v>2.3971695999161659E-4</v>
      </c>
      <c r="EK68">
        <v>-8.2510952321338928E-5</v>
      </c>
      <c r="EL68">
        <v>-8.2615613837508058E-4</v>
      </c>
      <c r="EM68">
        <v>-1.208002113602055E-3</v>
      </c>
      <c r="EN68">
        <v>7.4617946196467487E-4</v>
      </c>
      <c r="EO68">
        <v>-9.5384138839349811E-4</v>
      </c>
      <c r="EP68">
        <v>-1.1277584640075511E-3</v>
      </c>
      <c r="EQ68">
        <v>-1.3173450818169191E-3</v>
      </c>
      <c r="ER68">
        <v>-1.4225073511237409E-3</v>
      </c>
      <c r="ES68">
        <v>-6.1933803588596747E-4</v>
      </c>
      <c r="ET68">
        <v>-1.215440742002521E-3</v>
      </c>
      <c r="EU68">
        <v>-5.2859633462917321E-4</v>
      </c>
      <c r="EV68">
        <v>-1.8770405566530309E-3</v>
      </c>
      <c r="EW68">
        <v>2.53534508915106E-4</v>
      </c>
      <c r="EX68">
        <v>2.3630858986062911E-4</v>
      </c>
      <c r="EY68">
        <v>-5.3988100462713264E-4</v>
      </c>
      <c r="EZ68">
        <v>-5.6252360805435805E-4</v>
      </c>
      <c r="FA68">
        <v>-8.3982385017924554E-4</v>
      </c>
      <c r="FB68">
        <v>-1.031699452721213E-3</v>
      </c>
      <c r="FC68">
        <v>-7.8963246804246716E-4</v>
      </c>
      <c r="FD68">
        <v>-7.9444731887998361E-4</v>
      </c>
      <c r="FE68">
        <v>-8.6737185994721795E-4</v>
      </c>
      <c r="FF68">
        <v>-2.5510041947968072E-4</v>
      </c>
      <c r="FG68">
        <v>-7.9430256486222306E-4</v>
      </c>
      <c r="FH68">
        <v>-5.3845923887878245E-4</v>
      </c>
      <c r="FI68">
        <v>-2.1947401987953709E-3</v>
      </c>
      <c r="FJ68">
        <v>4.7943649494487352E-4</v>
      </c>
      <c r="FK68">
        <v>-2.0425626823863921E-3</v>
      </c>
      <c r="FL68">
        <v>-1.3572894012984501E-4</v>
      </c>
      <c r="FM68">
        <v>3.2279136547933739E-4</v>
      </c>
      <c r="FN68">
        <v>4.0284212854654802E-4</v>
      </c>
      <c r="FO68">
        <v>-2.137699277241278E-3</v>
      </c>
      <c r="FP68">
        <v>3.6836990290039693E-5</v>
      </c>
      <c r="FQ68">
        <v>-1.3316206117150941E-3</v>
      </c>
      <c r="FR68">
        <v>4.3050463400861629E-4</v>
      </c>
      <c r="FS68">
        <v>-1.670451735442799E-3</v>
      </c>
      <c r="FT68">
        <v>-8.785615533110113E-4</v>
      </c>
      <c r="FU68">
        <v>-2.1948745752285929E-3</v>
      </c>
      <c r="FV68">
        <v>-1.0491452291865109E-3</v>
      </c>
      <c r="FW68">
        <v>-2.8321559553434988E-4</v>
      </c>
      <c r="FX68">
        <v>-4.2791142494932757E-4</v>
      </c>
      <c r="FY68">
        <v>-2.1687567866780511E-4</v>
      </c>
      <c r="FZ68">
        <v>2.0913621976806458E-5</v>
      </c>
      <c r="GA68">
        <v>-1.784935919690942E-3</v>
      </c>
      <c r="GB68">
        <v>-2.819014818941222E-3</v>
      </c>
      <c r="GC68">
        <v>3.1749128037206432E-3</v>
      </c>
      <c r="GD68">
        <v>2.0311732140581161E-4</v>
      </c>
      <c r="GE68">
        <v>-3.4533803555901102E-4</v>
      </c>
      <c r="GF68">
        <v>1.291837614466521E-3</v>
      </c>
      <c r="GG68">
        <v>-1.3814609410136721E-3</v>
      </c>
      <c r="GH68">
        <v>4.9926825507793607E-4</v>
      </c>
      <c r="GI68">
        <v>-4.446471396838971E-4</v>
      </c>
      <c r="GJ68">
        <v>5.5303305730460971E-4</v>
      </c>
      <c r="GK68">
        <v>-1.2378323668288399E-4</v>
      </c>
      <c r="GL68">
        <v>1.6115602514530199E-4</v>
      </c>
      <c r="GM68">
        <v>-1.361677262128049E-3</v>
      </c>
      <c r="GN68">
        <v>1.371093992800311E-3</v>
      </c>
      <c r="GO68">
        <v>-2.478239897181175E-3</v>
      </c>
      <c r="GP68">
        <v>-1.3310915849966111E-4</v>
      </c>
      <c r="GQ68">
        <v>1.1129736486566971E-3</v>
      </c>
      <c r="GR68">
        <v>6.3531298323233373E-4</v>
      </c>
      <c r="GS68">
        <v>3.9447572434580403E-3</v>
      </c>
      <c r="GT68">
        <v>-1.2479062011623041E-3</v>
      </c>
      <c r="GU68">
        <v>-6.3574181205886871E-4</v>
      </c>
      <c r="GV68">
        <v>-1.02972551780758E-3</v>
      </c>
      <c r="GW68">
        <v>-1.0874701376017511E-3</v>
      </c>
      <c r="GX68">
        <v>2.5039053770029179E-3</v>
      </c>
      <c r="GY68">
        <v>1.106498993133857E-4</v>
      </c>
      <c r="GZ68">
        <v>1.1300056379134431E-3</v>
      </c>
      <c r="HA68">
        <v>-4.5924993079624786E-4</v>
      </c>
    </row>
    <row r="69" spans="1:209" x14ac:dyDescent="0.2">
      <c r="A69">
        <v>67</v>
      </c>
      <c r="B69">
        <v>2.1217513944382939E-5</v>
      </c>
      <c r="C69">
        <v>-2.5707497862295361E-3</v>
      </c>
      <c r="D69">
        <v>-1.7804146462786389E-4</v>
      </c>
      <c r="E69">
        <v>-3.1199601853677632E-4</v>
      </c>
      <c r="F69">
        <v>-2.8614662235676631E-4</v>
      </c>
      <c r="G69">
        <v>-1.076421876445376E-4</v>
      </c>
      <c r="H69">
        <v>6.9788540910448984E-4</v>
      </c>
      <c r="I69">
        <v>-2.8081493368459508E-4</v>
      </c>
      <c r="J69">
        <v>-5.1253411189561607E-4</v>
      </c>
      <c r="K69">
        <v>-1.438765595330797E-4</v>
      </c>
      <c r="L69">
        <v>-1.1305969924740649E-3</v>
      </c>
      <c r="M69">
        <v>-8.5747255466827796E-4</v>
      </c>
      <c r="N69">
        <v>-1.013672910341562E-4</v>
      </c>
      <c r="O69">
        <v>4.2454302762311261E-4</v>
      </c>
      <c r="P69">
        <v>-1.886879734254178E-3</v>
      </c>
      <c r="Q69">
        <v>4.9514746655892293E-4</v>
      </c>
      <c r="R69">
        <v>1.2358936377076309E-3</v>
      </c>
      <c r="S69">
        <v>-1.497872396704728E-3</v>
      </c>
      <c r="T69">
        <v>-1.123063348002433E-3</v>
      </c>
      <c r="U69">
        <v>-2.8412618757512681E-4</v>
      </c>
      <c r="V69">
        <v>-3.9083626051957611E-4</v>
      </c>
      <c r="W69">
        <v>7.8852929607513321E-4</v>
      </c>
      <c r="X69">
        <v>-8.9786226787495977E-4</v>
      </c>
      <c r="Y69">
        <v>4.7548596389147368E-4</v>
      </c>
      <c r="Z69">
        <v>-5.2015081844119615E-4</v>
      </c>
      <c r="AA69">
        <v>-2.248147286983861E-3</v>
      </c>
      <c r="AB69">
        <v>1.169747819554597E-3</v>
      </c>
      <c r="AC69">
        <v>-3.463310561905821E-4</v>
      </c>
      <c r="AD69">
        <v>6.8926706825448206E-4</v>
      </c>
      <c r="AE69">
        <v>-4.4267336667894468E-4</v>
      </c>
      <c r="AF69">
        <v>-2.3130230405692342E-3</v>
      </c>
      <c r="AG69">
        <v>3.6742229497697008E-3</v>
      </c>
      <c r="AH69">
        <v>-4.9325411272199975E-4</v>
      </c>
      <c r="AI69">
        <v>7.1596424063849598E-5</v>
      </c>
      <c r="AJ69">
        <v>1.6776940696267871E-4</v>
      </c>
      <c r="AK69">
        <v>-1.278869597556864E-3</v>
      </c>
      <c r="AL69">
        <v>5.719583107656179E-4</v>
      </c>
      <c r="AM69">
        <v>-1.9916650708328489E-4</v>
      </c>
      <c r="AN69">
        <v>2.1155858049139499E-3</v>
      </c>
      <c r="AO69">
        <v>2.1789383663147979E-4</v>
      </c>
      <c r="AP69">
        <v>3.398732571704979E-6</v>
      </c>
      <c r="AQ69">
        <v>-6.7716629407384718E-4</v>
      </c>
      <c r="AR69">
        <v>-6.6542785250296363E-4</v>
      </c>
      <c r="AS69">
        <v>4.2760012184011161E-4</v>
      </c>
      <c r="AT69">
        <v>-1.4193893458875561E-3</v>
      </c>
      <c r="AU69">
        <v>2.8809208150864869E-3</v>
      </c>
      <c r="AV69">
        <v>-4.9300900596189415E-4</v>
      </c>
      <c r="AW69">
        <v>2.346854501927152E-3</v>
      </c>
      <c r="AX69">
        <v>-1.9655457048005281E-5</v>
      </c>
      <c r="AY69">
        <v>-4.9940480937138388E-4</v>
      </c>
      <c r="AZ69">
        <v>2.5883236253276392E-4</v>
      </c>
      <c r="BA69">
        <v>-3.4693254150055348E-4</v>
      </c>
      <c r="BB69">
        <v>8.7511694121300619E-4</v>
      </c>
      <c r="BC69">
        <v>-2.1122814811168469E-4</v>
      </c>
      <c r="BD69">
        <v>-1.1893537603366871E-4</v>
      </c>
      <c r="BE69">
        <v>-3.816837463565819E-3</v>
      </c>
      <c r="BF69">
        <v>-1.012938432719445E-3</v>
      </c>
      <c r="BG69">
        <v>-1.3800310906058411E-3</v>
      </c>
      <c r="BH69">
        <v>-3.3136363126741371E-4</v>
      </c>
      <c r="BI69">
        <v>-6.7945485081710331E-4</v>
      </c>
      <c r="BJ69">
        <v>2.0334187392077231E-4</v>
      </c>
      <c r="BK69">
        <v>-7.8970077033487527E-4</v>
      </c>
      <c r="BL69">
        <v>-9.219905926582889E-4</v>
      </c>
      <c r="BM69">
        <v>-9.8372359773873279E-4</v>
      </c>
      <c r="BN69">
        <v>-1.447818134399388E-4</v>
      </c>
      <c r="BO69">
        <v>-3.5841929991011119E-5</v>
      </c>
      <c r="BP69">
        <v>-5.8614290035385636E-4</v>
      </c>
      <c r="BQ69">
        <v>-2.3776920476755611E-4</v>
      </c>
      <c r="BR69">
        <v>-5.6294974939888722E-4</v>
      </c>
      <c r="BS69">
        <v>-1.088201236807847E-3</v>
      </c>
      <c r="BT69">
        <v>-3.045409939893206E-3</v>
      </c>
      <c r="BU69">
        <v>-1.369992271509546E-3</v>
      </c>
      <c r="BV69">
        <v>-1.6552700595797341E-3</v>
      </c>
      <c r="BW69">
        <v>-9.2330804358262911E-4</v>
      </c>
      <c r="BX69">
        <v>-2.5881722663066249E-3</v>
      </c>
      <c r="BY69">
        <v>-1.598863841966384E-3</v>
      </c>
      <c r="BZ69">
        <v>-2.342646564438315E-3</v>
      </c>
      <c r="CA69">
        <v>-3.9106750647559171E-4</v>
      </c>
      <c r="CB69">
        <v>-1.889326511040847E-3</v>
      </c>
      <c r="CC69">
        <v>-3.3371096090727251E-4</v>
      </c>
      <c r="CD69">
        <v>-3.2166344445526347E-4</v>
      </c>
      <c r="CE69">
        <v>1.263395893926424E-3</v>
      </c>
      <c r="CF69">
        <v>-1.69846199971425E-3</v>
      </c>
      <c r="CG69">
        <v>-2.168119481959155E-4</v>
      </c>
      <c r="CH69">
        <v>-1.8381672538547271E-3</v>
      </c>
      <c r="CI69">
        <v>-1.7291882562012591E-4</v>
      </c>
      <c r="CJ69">
        <v>-3.0675615667945769E-3</v>
      </c>
      <c r="CK69">
        <v>-1.7127080482047211E-3</v>
      </c>
      <c r="CL69">
        <v>-1.3070492875770019E-3</v>
      </c>
      <c r="CM69">
        <v>-2.2405620747859012E-3</v>
      </c>
      <c r="CN69">
        <v>-5.1612829857426343E-4</v>
      </c>
      <c r="CO69">
        <v>-3.9754465217214631E-4</v>
      </c>
      <c r="CP69">
        <v>1.869939092451777E-4</v>
      </c>
      <c r="CQ69">
        <v>-2.0132172912546791E-3</v>
      </c>
      <c r="CR69">
        <v>-1.409664424842108E-3</v>
      </c>
      <c r="CS69">
        <v>-7.5731576284949131E-4</v>
      </c>
      <c r="CT69">
        <v>-1.29568423414248E-3</v>
      </c>
      <c r="CU69">
        <v>3.3675878643520942E-4</v>
      </c>
      <c r="CV69">
        <v>-1.3835496876994969E-3</v>
      </c>
      <c r="CW69">
        <v>3.3030647085593428E-3</v>
      </c>
      <c r="CX69">
        <v>4.0377943465690758E-4</v>
      </c>
      <c r="CY69">
        <v>9.1150530132152411E-4</v>
      </c>
      <c r="CZ69">
        <v>-1.0035763007843279E-3</v>
      </c>
      <c r="DA69">
        <v>1.778972305829339E-4</v>
      </c>
      <c r="DB69">
        <v>1.009386395018214E-3</v>
      </c>
      <c r="DC69">
        <v>-1.344110586313711E-3</v>
      </c>
      <c r="DD69">
        <v>5.1202770493615401E-4</v>
      </c>
      <c r="DE69">
        <v>-8.3995296629578941E-4</v>
      </c>
      <c r="DF69">
        <v>2.875390655701303E-3</v>
      </c>
      <c r="DG69">
        <v>1.6364386858606759E-4</v>
      </c>
      <c r="DH69">
        <v>-2.8280534964709932E-4</v>
      </c>
      <c r="DI69">
        <v>-6.6846900399125002E-4</v>
      </c>
      <c r="DJ69">
        <v>2.4458663201239699E-4</v>
      </c>
      <c r="DK69">
        <v>8.5208159225973309E-4</v>
      </c>
      <c r="DL69">
        <v>-6.6176322381913369E-4</v>
      </c>
      <c r="DM69">
        <v>7.8567324273455389E-4</v>
      </c>
      <c r="DN69">
        <v>-1.8369418216108691E-3</v>
      </c>
      <c r="DO69">
        <v>-3.047041386022094E-4</v>
      </c>
      <c r="DP69">
        <v>-8.0975015701648361E-4</v>
      </c>
      <c r="DQ69">
        <v>-7.14047042325705E-4</v>
      </c>
      <c r="DR69">
        <v>-1.769097609326388E-3</v>
      </c>
      <c r="DS69">
        <v>-9.475977010331083E-4</v>
      </c>
      <c r="DT69">
        <v>-6.0623743017328147E-4</v>
      </c>
      <c r="DU69">
        <v>6.255424439129268E-4</v>
      </c>
      <c r="DV69">
        <v>-7.1396866986739077E-4</v>
      </c>
      <c r="DW69">
        <v>-3.3070520481532018E-4</v>
      </c>
      <c r="DX69">
        <v>-2.0129930259779431E-3</v>
      </c>
      <c r="DY69">
        <v>-2.4384908866730229E-4</v>
      </c>
      <c r="DZ69">
        <v>-9.1593232328366692E-4</v>
      </c>
      <c r="EA69">
        <v>-1.124182697630538E-3</v>
      </c>
      <c r="EB69">
        <v>5.7893616863783877E-4</v>
      </c>
      <c r="EC69">
        <v>8.1505025888263549E-4</v>
      </c>
      <c r="ED69">
        <v>-2.2069116916506588E-3</v>
      </c>
      <c r="EE69">
        <v>9.1008292961424408E-4</v>
      </c>
      <c r="EF69">
        <v>-4.9646506157065664E-4</v>
      </c>
      <c r="EG69">
        <v>-1.098282787036081E-3</v>
      </c>
      <c r="EH69">
        <v>-1.200462077816758E-3</v>
      </c>
      <c r="EI69">
        <v>-1.7877598397627169E-3</v>
      </c>
      <c r="EJ69">
        <v>7.1841724218359008E-5</v>
      </c>
      <c r="EK69">
        <v>-8.7499591442129318E-5</v>
      </c>
      <c r="EL69">
        <v>-8.7818211296998084E-4</v>
      </c>
      <c r="EM69">
        <v>-1.2217550932559259E-3</v>
      </c>
      <c r="EN69">
        <v>6.5493780310692728E-4</v>
      </c>
      <c r="EO69">
        <v>-8.4700935703060833E-4</v>
      </c>
      <c r="EP69">
        <v>-1.032235442413184E-3</v>
      </c>
      <c r="EQ69">
        <v>-1.19750105064356E-3</v>
      </c>
      <c r="ER69">
        <v>-1.3361192102799421E-3</v>
      </c>
      <c r="ES69">
        <v>-5.5096711134871462E-4</v>
      </c>
      <c r="ET69">
        <v>-1.0720644201546649E-3</v>
      </c>
      <c r="EU69">
        <v>-4.0828598448621693E-4</v>
      </c>
      <c r="EV69">
        <v>-1.7758558532688551E-3</v>
      </c>
      <c r="EW69">
        <v>2.7868006444449012E-4</v>
      </c>
      <c r="EX69">
        <v>3.5231186241672908E-4</v>
      </c>
      <c r="EY69">
        <v>-4.694491979976944E-4</v>
      </c>
      <c r="EZ69">
        <v>-4.4063466139482549E-4</v>
      </c>
      <c r="FA69">
        <v>-7.6249004890978779E-4</v>
      </c>
      <c r="FB69">
        <v>-8.7342138534359491E-4</v>
      </c>
      <c r="FC69">
        <v>-6.5423513546294238E-4</v>
      </c>
      <c r="FD69">
        <v>-6.9722244914295997E-4</v>
      </c>
      <c r="FE69">
        <v>-7.4197745361624244E-4</v>
      </c>
      <c r="FF69">
        <v>-1.6703066558742901E-4</v>
      </c>
      <c r="FG69">
        <v>-7.0233719033894072E-4</v>
      </c>
      <c r="FH69">
        <v>-4.6617469606299102E-4</v>
      </c>
      <c r="FI69">
        <v>-2.048143141895168E-3</v>
      </c>
      <c r="FJ69">
        <v>4.7135880703622871E-4</v>
      </c>
      <c r="FK69">
        <v>-1.9198605459383681E-3</v>
      </c>
      <c r="FL69">
        <v>-2.3717294238303569E-5</v>
      </c>
      <c r="FM69">
        <v>3.440253430043012E-4</v>
      </c>
      <c r="FN69">
        <v>4.6844577627273479E-4</v>
      </c>
      <c r="FO69">
        <v>-2.0087372145287728E-3</v>
      </c>
      <c r="FP69">
        <v>1.0184792952123239E-4</v>
      </c>
      <c r="FQ69">
        <v>-1.1207909790182889E-3</v>
      </c>
      <c r="FR69">
        <v>5.945276644370198E-4</v>
      </c>
      <c r="FS69">
        <v>-1.491626893873369E-3</v>
      </c>
      <c r="FT69">
        <v>-8.3205753837048966E-4</v>
      </c>
      <c r="FU69">
        <v>-2.0897067654227822E-3</v>
      </c>
      <c r="FV69">
        <v>-8.6485241161156541E-4</v>
      </c>
      <c r="FW69">
        <v>-1.7702308116199919E-4</v>
      </c>
      <c r="FX69">
        <v>-3.1059955957726652E-4</v>
      </c>
      <c r="FY69">
        <v>-1.558682717262221E-4</v>
      </c>
      <c r="FZ69">
        <v>7.7364678659451363E-5</v>
      </c>
      <c r="GA69">
        <v>-1.7560712613529799E-3</v>
      </c>
      <c r="GB69">
        <v>-3.0352934486435178E-3</v>
      </c>
      <c r="GC69">
        <v>3.3877410784404192E-3</v>
      </c>
      <c r="GD69">
        <v>3.3543553159157548E-4</v>
      </c>
      <c r="GE69">
        <v>-2.10625883673978E-4</v>
      </c>
      <c r="GF69">
        <v>1.374819286103201E-3</v>
      </c>
      <c r="GG69">
        <v>-1.303205665578061E-3</v>
      </c>
      <c r="GH69">
        <v>5.9991641177325366E-4</v>
      </c>
      <c r="GI69">
        <v>-3.011809994513933E-4</v>
      </c>
      <c r="GJ69">
        <v>6.4147965969018716E-4</v>
      </c>
      <c r="GK69">
        <v>7.5913595628836751E-6</v>
      </c>
      <c r="GL69">
        <v>3.0561434547719189E-4</v>
      </c>
      <c r="GM69">
        <v>-1.250415628918499E-3</v>
      </c>
      <c r="GN69">
        <v>1.4424229355756749E-3</v>
      </c>
      <c r="GO69">
        <v>-2.4776664127702402E-3</v>
      </c>
      <c r="GP69">
        <v>-2.36786864410717E-4</v>
      </c>
      <c r="GQ69">
        <v>1.055694270885391E-3</v>
      </c>
      <c r="GR69">
        <v>6.5754212251381745E-4</v>
      </c>
      <c r="GS69">
        <v>4.1058015042223436E-3</v>
      </c>
      <c r="GT69">
        <v>-1.108371058352092E-3</v>
      </c>
      <c r="GU69">
        <v>-5.7291640393976741E-4</v>
      </c>
      <c r="GV69">
        <v>-8.9949109278791525E-4</v>
      </c>
      <c r="GW69">
        <v>-9.4056482939981366E-4</v>
      </c>
      <c r="GX69">
        <v>2.4750349478044982E-3</v>
      </c>
      <c r="GY69">
        <v>2.498487921319921E-4</v>
      </c>
      <c r="GZ69">
        <v>1.245608596416397E-3</v>
      </c>
      <c r="HA69">
        <v>-4.0716538929857718E-4</v>
      </c>
    </row>
    <row r="70" spans="1:209" x14ac:dyDescent="0.2">
      <c r="A70">
        <v>68</v>
      </c>
      <c r="B70">
        <v>-8.7856110068211659E-6</v>
      </c>
      <c r="C70">
        <v>-2.5441744024146148E-3</v>
      </c>
      <c r="D70">
        <v>-1.7579018623432589E-4</v>
      </c>
      <c r="E70">
        <v>-3.2121712967321791E-4</v>
      </c>
      <c r="F70">
        <v>-1.380753084760149E-4</v>
      </c>
      <c r="G70">
        <v>-6.1560424925016411E-5</v>
      </c>
      <c r="H70">
        <v>7.5892707141833214E-4</v>
      </c>
      <c r="I70">
        <v>-2.0722183924337759E-4</v>
      </c>
      <c r="J70">
        <v>-4.0382904508640881E-4</v>
      </c>
      <c r="K70">
        <v>-1.7822272550617981E-4</v>
      </c>
      <c r="L70">
        <v>-1.085466242457268E-3</v>
      </c>
      <c r="M70">
        <v>-8.5061959750250726E-4</v>
      </c>
      <c r="N70">
        <v>-1.069124120866304E-4</v>
      </c>
      <c r="O70">
        <v>3.7945966717975482E-4</v>
      </c>
      <c r="P70">
        <v>-1.8735925955578781E-3</v>
      </c>
      <c r="Q70">
        <v>5.8599249488873635E-4</v>
      </c>
      <c r="R70">
        <v>1.2075559683403069E-3</v>
      </c>
      <c r="S70">
        <v>-1.4734126728798631E-3</v>
      </c>
      <c r="T70">
        <v>-1.0533994433500581E-3</v>
      </c>
      <c r="U70">
        <v>-1.7948368230123369E-4</v>
      </c>
      <c r="V70">
        <v>-3.297661843126204E-4</v>
      </c>
      <c r="W70">
        <v>8.0626211878829135E-4</v>
      </c>
      <c r="X70">
        <v>-8.1694653743909695E-4</v>
      </c>
      <c r="Y70">
        <v>4.7728199106319887E-4</v>
      </c>
      <c r="Z70">
        <v>-4.913376317431875E-4</v>
      </c>
      <c r="AA70">
        <v>-2.2189489767755759E-3</v>
      </c>
      <c r="AB70">
        <v>1.0796866167085441E-3</v>
      </c>
      <c r="AC70">
        <v>-2.9700518760516408E-4</v>
      </c>
      <c r="AD70">
        <v>5.4657603164549743E-4</v>
      </c>
      <c r="AE70">
        <v>-3.9821254936920589E-4</v>
      </c>
      <c r="AF70">
        <v>-2.282020107358299E-3</v>
      </c>
      <c r="AG70">
        <v>3.639360539807901E-3</v>
      </c>
      <c r="AH70">
        <v>-3.9500631366876191E-4</v>
      </c>
      <c r="AI70">
        <v>8.1217845852130259E-5</v>
      </c>
      <c r="AJ70">
        <v>2.7172612042184781E-4</v>
      </c>
      <c r="AK70">
        <v>-1.23078601733925E-3</v>
      </c>
      <c r="AL70">
        <v>4.9766721514190541E-4</v>
      </c>
      <c r="AM70">
        <v>-1.359568584764357E-4</v>
      </c>
      <c r="AN70">
        <v>1.916408481340386E-3</v>
      </c>
      <c r="AO70">
        <v>2.4703000093877241E-4</v>
      </c>
      <c r="AP70">
        <v>7.8703216939698365E-5</v>
      </c>
      <c r="AQ70">
        <v>-5.5473658197396068E-4</v>
      </c>
      <c r="AR70">
        <v>-6.3995142770087486E-4</v>
      </c>
      <c r="AS70">
        <v>4.9888638072488167E-4</v>
      </c>
      <c r="AT70">
        <v>-1.367298829787677E-3</v>
      </c>
      <c r="AU70">
        <v>3.006699379069817E-3</v>
      </c>
      <c r="AV70">
        <v>-4.4474338183025621E-4</v>
      </c>
      <c r="AW70">
        <v>2.3996231911673519E-3</v>
      </c>
      <c r="AX70">
        <v>4.5177755764089729E-5</v>
      </c>
      <c r="AY70">
        <v>-3.9642371993711781E-4</v>
      </c>
      <c r="AZ70">
        <v>2.5177794453969419E-4</v>
      </c>
      <c r="BA70">
        <v>-2.6286475381516808E-4</v>
      </c>
      <c r="BB70">
        <v>9.2234606449675179E-4</v>
      </c>
      <c r="BC70">
        <v>-1.905726555216654E-4</v>
      </c>
      <c r="BD70">
        <v>-2.9092941435748371E-5</v>
      </c>
      <c r="BE70">
        <v>-3.6993490864925421E-3</v>
      </c>
      <c r="BF70">
        <v>-1.098323545596553E-3</v>
      </c>
      <c r="BG70">
        <v>-1.2906454588958571E-3</v>
      </c>
      <c r="BH70">
        <v>-4.2917198830787662E-4</v>
      </c>
      <c r="BI70">
        <v>-7.1459221931971344E-4</v>
      </c>
      <c r="BJ70">
        <v>3.0019721146414761E-4</v>
      </c>
      <c r="BK70">
        <v>-6.4433248191470872E-4</v>
      </c>
      <c r="BL70">
        <v>-9.5470356240882708E-4</v>
      </c>
      <c r="BM70">
        <v>-8.9236732714618062E-4</v>
      </c>
      <c r="BN70">
        <v>-1.3372512828404049E-4</v>
      </c>
      <c r="BO70">
        <v>7.4570876639472561E-5</v>
      </c>
      <c r="BP70">
        <v>-5.0393599307299E-4</v>
      </c>
      <c r="BQ70">
        <v>-1.394512382876655E-4</v>
      </c>
      <c r="BR70">
        <v>-5.2139245216279828E-4</v>
      </c>
      <c r="BS70">
        <v>-1.0028672729421859E-3</v>
      </c>
      <c r="BT70">
        <v>-2.92837459191317E-3</v>
      </c>
      <c r="BU70">
        <v>-1.325943345610607E-3</v>
      </c>
      <c r="BV70">
        <v>-1.69094709260979E-3</v>
      </c>
      <c r="BW70">
        <v>-8.9955745457927325E-4</v>
      </c>
      <c r="BX70">
        <v>-2.599098613971642E-3</v>
      </c>
      <c r="BY70">
        <v>-1.469972585059078E-3</v>
      </c>
      <c r="BZ70">
        <v>-2.3287999472672541E-3</v>
      </c>
      <c r="CA70">
        <v>-5.6392138475906347E-4</v>
      </c>
      <c r="CB70">
        <v>-1.7058757404141481E-3</v>
      </c>
      <c r="CC70">
        <v>-2.268569060238308E-4</v>
      </c>
      <c r="CD70">
        <v>-2.4944945794756258E-4</v>
      </c>
      <c r="CE70">
        <v>1.355735968860066E-3</v>
      </c>
      <c r="CF70">
        <v>-1.553691050856983E-3</v>
      </c>
      <c r="CG70">
        <v>-9.2872895343629154E-5</v>
      </c>
      <c r="CH70">
        <v>-1.900324695269288E-3</v>
      </c>
      <c r="CI70">
        <v>-2.410552962427912E-4</v>
      </c>
      <c r="CJ70">
        <v>-2.9463995632861449E-3</v>
      </c>
      <c r="CK70">
        <v>-1.6115340726702611E-3</v>
      </c>
      <c r="CL70">
        <v>-1.2858030060052871E-3</v>
      </c>
      <c r="CM70">
        <v>-2.1593390263497819E-3</v>
      </c>
      <c r="CN70">
        <v>-3.8483449022005218E-4</v>
      </c>
      <c r="CO70">
        <v>-4.4425835012101931E-4</v>
      </c>
      <c r="CP70">
        <v>3.0196297382353323E-4</v>
      </c>
      <c r="CQ70">
        <v>-1.9091603014742341E-3</v>
      </c>
      <c r="CR70">
        <v>-1.290347484877366E-3</v>
      </c>
      <c r="CS70">
        <v>-8.5106818632051237E-4</v>
      </c>
      <c r="CT70">
        <v>-1.0918791799294041E-3</v>
      </c>
      <c r="CU70">
        <v>3.7647410380992042E-4</v>
      </c>
      <c r="CV70">
        <v>-1.273023229338463E-3</v>
      </c>
      <c r="CW70">
        <v>3.2585417695390282E-3</v>
      </c>
      <c r="CX70">
        <v>4.8728288068018157E-4</v>
      </c>
      <c r="CY70">
        <v>9.7084493357490575E-4</v>
      </c>
      <c r="CZ70">
        <v>-8.853227436763074E-4</v>
      </c>
      <c r="DA70">
        <v>2.96051962697302E-4</v>
      </c>
      <c r="DB70">
        <v>9.7902723211102695E-4</v>
      </c>
      <c r="DC70">
        <v>-1.2319149077271959E-3</v>
      </c>
      <c r="DD70">
        <v>3.5676245652186951E-4</v>
      </c>
      <c r="DE70">
        <v>-7.6949045492782822E-4</v>
      </c>
      <c r="DF70">
        <v>2.931667342039894E-3</v>
      </c>
      <c r="DG70">
        <v>1.6272298832593389E-4</v>
      </c>
      <c r="DH70">
        <v>-1.4842124252734039E-4</v>
      </c>
      <c r="DI70">
        <v>-5.8491953100613949E-4</v>
      </c>
      <c r="DJ70">
        <v>3.2394303801335758E-4</v>
      </c>
      <c r="DK70">
        <v>9.3452751874336477E-4</v>
      </c>
      <c r="DL70">
        <v>-5.730860067645518E-4</v>
      </c>
      <c r="DM70">
        <v>8.7934622999457106E-4</v>
      </c>
      <c r="DN70">
        <v>-1.7564105985389759E-3</v>
      </c>
      <c r="DO70">
        <v>-2.779160042382119E-4</v>
      </c>
      <c r="DP70">
        <v>-8.1223193292984477E-4</v>
      </c>
      <c r="DQ70">
        <v>-6.3413267801332987E-4</v>
      </c>
      <c r="DR70">
        <v>-1.6071634099531021E-3</v>
      </c>
      <c r="DS70">
        <v>-8.3298558290705418E-4</v>
      </c>
      <c r="DT70">
        <v>-5.6213610953376788E-4</v>
      </c>
      <c r="DU70">
        <v>6.1214923102648915E-4</v>
      </c>
      <c r="DV70">
        <v>-5.5762988859253226E-4</v>
      </c>
      <c r="DW70">
        <v>-3.2797576241816792E-4</v>
      </c>
      <c r="DX70">
        <v>-1.9471043022636289E-3</v>
      </c>
      <c r="DY70">
        <v>-3.2796169012100162E-4</v>
      </c>
      <c r="DZ70">
        <v>-8.9266682439733194E-4</v>
      </c>
      <c r="EA70">
        <v>-1.0885963281817481E-3</v>
      </c>
      <c r="EB70">
        <v>4.3064342186269932E-4</v>
      </c>
      <c r="EC70">
        <v>8.1955595092129648E-4</v>
      </c>
      <c r="ED70">
        <v>-2.1409597064890569E-3</v>
      </c>
      <c r="EE70">
        <v>8.0795507280424024E-4</v>
      </c>
      <c r="EF70">
        <v>-4.4473540354545159E-4</v>
      </c>
      <c r="EG70">
        <v>-1.011465827291818E-3</v>
      </c>
      <c r="EH70">
        <v>-1.2026973461025409E-3</v>
      </c>
      <c r="EI70">
        <v>-1.675154312764424E-3</v>
      </c>
      <c r="EJ70">
        <v>-4.2378230003227137E-5</v>
      </c>
      <c r="EK70">
        <v>-8.3573955211450771E-5</v>
      </c>
      <c r="EL70">
        <v>-9.2135772137015212E-4</v>
      </c>
      <c r="EM70">
        <v>-1.2376659435869629E-3</v>
      </c>
      <c r="EN70">
        <v>5.6652703370090995E-4</v>
      </c>
      <c r="EO70">
        <v>-7.6784646996546431E-4</v>
      </c>
      <c r="EP70">
        <v>-9.1768296809883196E-4</v>
      </c>
      <c r="EQ70">
        <v>-1.057649350347605E-3</v>
      </c>
      <c r="ER70">
        <v>-1.261482696777783E-3</v>
      </c>
      <c r="ES70">
        <v>-4.8033490349735859E-4</v>
      </c>
      <c r="ET70">
        <v>-8.8192025453400391E-4</v>
      </c>
      <c r="EU70">
        <v>-2.9163946416817829E-4</v>
      </c>
      <c r="EV70">
        <v>-1.6973741625254889E-3</v>
      </c>
      <c r="EW70">
        <v>3.0190690353710018E-4</v>
      </c>
      <c r="EX70">
        <v>4.9212531564232103E-4</v>
      </c>
      <c r="EY70">
        <v>-3.7265012561017442E-4</v>
      </c>
      <c r="EZ70">
        <v>-3.51288629034097E-4</v>
      </c>
      <c r="FA70">
        <v>-6.8763212793582587E-4</v>
      </c>
      <c r="FB70">
        <v>-7.1418076604495438E-4</v>
      </c>
      <c r="FC70">
        <v>-5.2467370122734683E-4</v>
      </c>
      <c r="FD70">
        <v>-5.9678441273406432E-4</v>
      </c>
      <c r="FE70">
        <v>-6.1367289802664459E-4</v>
      </c>
      <c r="FF70">
        <v>-7.3590681157536603E-5</v>
      </c>
      <c r="FG70">
        <v>-6.2033803162838362E-4</v>
      </c>
      <c r="FH70">
        <v>-3.7781396314992929E-4</v>
      </c>
      <c r="FI70">
        <v>-1.933336170926823E-3</v>
      </c>
      <c r="FJ70">
        <v>4.5299254847264479E-4</v>
      </c>
      <c r="FK70">
        <v>-1.755239780368664E-3</v>
      </c>
      <c r="FL70">
        <v>7.7230318165103805E-5</v>
      </c>
      <c r="FM70">
        <v>3.7615158145908479E-4</v>
      </c>
      <c r="FN70">
        <v>5.2382889818589139E-4</v>
      </c>
      <c r="FO70">
        <v>-1.8947210202929609E-3</v>
      </c>
      <c r="FP70">
        <v>1.6238608672669E-4</v>
      </c>
      <c r="FQ70">
        <v>-9.5344572213763596E-4</v>
      </c>
      <c r="FR70">
        <v>7.4679259485406523E-4</v>
      </c>
      <c r="FS70">
        <v>-1.316561942182689E-3</v>
      </c>
      <c r="FT70">
        <v>-7.8888283669772768E-4</v>
      </c>
      <c r="FU70">
        <v>-1.9601345788420408E-3</v>
      </c>
      <c r="FV70">
        <v>-6.8385329869534808E-4</v>
      </c>
      <c r="FW70">
        <v>-4.4614215671349672E-5</v>
      </c>
      <c r="FX70">
        <v>-1.898689973283974E-4</v>
      </c>
      <c r="FY70">
        <v>-6.3025941450935656E-5</v>
      </c>
      <c r="FZ70">
        <v>1.334502468682293E-4</v>
      </c>
      <c r="GA70">
        <v>-1.699725062728338E-3</v>
      </c>
      <c r="GB70">
        <v>-3.207629170491594E-3</v>
      </c>
      <c r="GC70">
        <v>3.537037783366493E-3</v>
      </c>
      <c r="GD70">
        <v>4.3259141754344933E-4</v>
      </c>
      <c r="GE70">
        <v>-5.0278381030037453E-5</v>
      </c>
      <c r="GF70">
        <v>1.4697101423337151E-3</v>
      </c>
      <c r="GG70">
        <v>-1.1865791026497111E-3</v>
      </c>
      <c r="GH70">
        <v>6.9888254009254107E-4</v>
      </c>
      <c r="GI70">
        <v>-1.537904602578541E-4</v>
      </c>
      <c r="GJ70">
        <v>7.2984282409356202E-4</v>
      </c>
      <c r="GK70">
        <v>1.168954568813663E-4</v>
      </c>
      <c r="GL70">
        <v>4.8754807029645608E-4</v>
      </c>
      <c r="GM70">
        <v>-1.1379147001148631E-3</v>
      </c>
      <c r="GN70">
        <v>1.501014202143526E-3</v>
      </c>
      <c r="GO70">
        <v>-2.4376987019315952E-3</v>
      </c>
      <c r="GP70">
        <v>-3.5669333409081859E-4</v>
      </c>
      <c r="GQ70">
        <v>1.015380218802343E-3</v>
      </c>
      <c r="GR70">
        <v>6.9214677914771513E-4</v>
      </c>
      <c r="GS70">
        <v>4.2358082908393567E-3</v>
      </c>
      <c r="GT70">
        <v>-9.9495176602702393E-4</v>
      </c>
      <c r="GU70">
        <v>-4.9084254062712988E-4</v>
      </c>
      <c r="GV70">
        <v>-7.6762446056329254E-4</v>
      </c>
      <c r="GW70">
        <v>-7.9077276266997939E-4</v>
      </c>
      <c r="GX70">
        <v>2.4503197752974021E-3</v>
      </c>
      <c r="GY70">
        <v>3.8079106501704151E-4</v>
      </c>
      <c r="GZ70">
        <v>1.363013226815279E-3</v>
      </c>
      <c r="HA70">
        <v>-3.5079600047069668E-4</v>
      </c>
    </row>
    <row r="71" spans="1:209" x14ac:dyDescent="0.2">
      <c r="A71">
        <v>69</v>
      </c>
      <c r="B71">
        <v>-2.906456515174888E-5</v>
      </c>
      <c r="C71">
        <v>-2.5190418443675959E-3</v>
      </c>
      <c r="D71">
        <v>-1.622756623671416E-4</v>
      </c>
      <c r="E71">
        <v>-3.1847399337129722E-4</v>
      </c>
      <c r="F71">
        <v>-3.3344118986904427E-5</v>
      </c>
      <c r="G71">
        <v>-1.8639669503545379E-5</v>
      </c>
      <c r="H71">
        <v>8.1555496500336044E-4</v>
      </c>
      <c r="I71">
        <v>-1.4540856064834931E-4</v>
      </c>
      <c r="J71">
        <v>-3.1100125488651092E-4</v>
      </c>
      <c r="K71">
        <v>-1.9661258308488301E-4</v>
      </c>
      <c r="L71">
        <v>-1.049985032191313E-3</v>
      </c>
      <c r="M71">
        <v>-8.3864149522534131E-4</v>
      </c>
      <c r="N71">
        <v>-1.0306443682856129E-4</v>
      </c>
      <c r="O71">
        <v>3.3492720698588731E-4</v>
      </c>
      <c r="P71">
        <v>-1.8525227388842189E-3</v>
      </c>
      <c r="Q71">
        <v>6.5475568601959804E-4</v>
      </c>
      <c r="R71">
        <v>1.1833820828419841E-3</v>
      </c>
      <c r="S71">
        <v>-1.4419683382006479E-3</v>
      </c>
      <c r="T71">
        <v>-9.8364924287237788E-4</v>
      </c>
      <c r="U71">
        <v>-7.7145878429488336E-5</v>
      </c>
      <c r="V71">
        <v>-2.7255481320026038E-4</v>
      </c>
      <c r="W71">
        <v>8.3239063608247718E-4</v>
      </c>
      <c r="X71">
        <v>-7.0951544560292476E-4</v>
      </c>
      <c r="Y71">
        <v>4.9221861335264666E-4</v>
      </c>
      <c r="Z71">
        <v>-4.6413015126314561E-4</v>
      </c>
      <c r="AA71">
        <v>-2.1836442143722528E-3</v>
      </c>
      <c r="AB71">
        <v>1.0012916005837601E-3</v>
      </c>
      <c r="AC71">
        <v>-2.54498738731251E-4</v>
      </c>
      <c r="AD71">
        <v>4.1840886028251032E-4</v>
      </c>
      <c r="AE71">
        <v>-3.5298290667797418E-4</v>
      </c>
      <c r="AF71">
        <v>-2.2593295598654292E-3</v>
      </c>
      <c r="AG71">
        <v>3.5816461518855878E-3</v>
      </c>
      <c r="AH71">
        <v>-3.0332872692067947E-4</v>
      </c>
      <c r="AI71">
        <v>1.074059521264229E-4</v>
      </c>
      <c r="AJ71">
        <v>3.7541765173722849E-4</v>
      </c>
      <c r="AK71">
        <v>-1.154758658014338E-3</v>
      </c>
      <c r="AL71">
        <v>4.3624958318370032E-4</v>
      </c>
      <c r="AM71">
        <v>-7.5547396878047869E-5</v>
      </c>
      <c r="AN71">
        <v>1.730030296911374E-3</v>
      </c>
      <c r="AO71">
        <v>2.7499643724779841E-4</v>
      </c>
      <c r="AP71">
        <v>1.3975296031376439E-4</v>
      </c>
      <c r="AQ71">
        <v>-4.50852829309392E-4</v>
      </c>
      <c r="AR71">
        <v>-6.203150760222874E-4</v>
      </c>
      <c r="AS71">
        <v>5.6041079713080593E-4</v>
      </c>
      <c r="AT71">
        <v>-1.319410188427503E-3</v>
      </c>
      <c r="AU71">
        <v>3.1162767990496531E-3</v>
      </c>
      <c r="AV71">
        <v>-4.0449013957651812E-4</v>
      </c>
      <c r="AW71">
        <v>2.445165362523931E-3</v>
      </c>
      <c r="AX71">
        <v>1.0597459398636601E-4</v>
      </c>
      <c r="AY71">
        <v>-3.0281148768550239E-4</v>
      </c>
      <c r="AZ71">
        <v>2.5725708401790059E-4</v>
      </c>
      <c r="BA71">
        <v>-1.830237935453514E-4</v>
      </c>
      <c r="BB71">
        <v>9.6511584416985566E-4</v>
      </c>
      <c r="BC71">
        <v>-1.6346829029803699E-4</v>
      </c>
      <c r="BD71">
        <v>5.5457555093784531E-5</v>
      </c>
      <c r="BE71">
        <v>-3.5641201478169579E-3</v>
      </c>
      <c r="BF71">
        <v>-1.1639072729117609E-3</v>
      </c>
      <c r="BG71">
        <v>-1.1897825261737839E-3</v>
      </c>
      <c r="BH71">
        <v>-5.0334756368946231E-4</v>
      </c>
      <c r="BI71">
        <v>-7.5797352043160938E-4</v>
      </c>
      <c r="BJ71">
        <v>3.9967364387968212E-4</v>
      </c>
      <c r="BK71">
        <v>-5.082156785704068E-4</v>
      </c>
      <c r="BL71">
        <v>-9.6524629046006801E-4</v>
      </c>
      <c r="BM71">
        <v>-7.9238968886443978E-4</v>
      </c>
      <c r="BN71">
        <v>-1.007400073295852E-4</v>
      </c>
      <c r="BO71">
        <v>1.7494162984611899E-4</v>
      </c>
      <c r="BP71">
        <v>-4.129208092926985E-4</v>
      </c>
      <c r="BQ71">
        <v>-4.8554882008466253E-5</v>
      </c>
      <c r="BR71">
        <v>-4.6389730586516551E-4</v>
      </c>
      <c r="BS71">
        <v>-9.0299124705097258E-4</v>
      </c>
      <c r="BT71">
        <v>-2.7878468418648761E-3</v>
      </c>
      <c r="BU71">
        <v>-1.2535164757028531E-3</v>
      </c>
      <c r="BV71">
        <v>-1.707993650883822E-3</v>
      </c>
      <c r="BW71">
        <v>-8.6553714535597692E-4</v>
      </c>
      <c r="BX71">
        <v>-2.5856251219926862E-3</v>
      </c>
      <c r="BY71">
        <v>-1.3397525642563251E-3</v>
      </c>
      <c r="BZ71">
        <v>-2.290568182452192E-3</v>
      </c>
      <c r="CA71">
        <v>-6.8078193347176862E-4</v>
      </c>
      <c r="CB71">
        <v>-1.52141361033273E-3</v>
      </c>
      <c r="CC71">
        <v>-1.0847601621325841E-4</v>
      </c>
      <c r="CD71">
        <v>-1.6042366109097819E-4</v>
      </c>
      <c r="CE71">
        <v>1.436265085527379E-3</v>
      </c>
      <c r="CF71">
        <v>-1.4183138976341699E-3</v>
      </c>
      <c r="CG71">
        <v>5.9787710636786133E-5</v>
      </c>
      <c r="CH71">
        <v>-1.9357192576205031E-3</v>
      </c>
      <c r="CI71">
        <v>-3.003359996811909E-4</v>
      </c>
      <c r="CJ71">
        <v>-2.8126323967602191E-3</v>
      </c>
      <c r="CK71">
        <v>-1.5295279007691261E-3</v>
      </c>
      <c r="CL71">
        <v>-1.2509851272854129E-3</v>
      </c>
      <c r="CM71">
        <v>-2.0867196843405572E-3</v>
      </c>
      <c r="CN71">
        <v>-2.6216893581538608E-4</v>
      </c>
      <c r="CO71">
        <v>-4.7622813744835341E-4</v>
      </c>
      <c r="CP71">
        <v>4.1370986123632662E-4</v>
      </c>
      <c r="CQ71">
        <v>-1.7971269735261601E-3</v>
      </c>
      <c r="CR71">
        <v>-1.1601312485858891E-3</v>
      </c>
      <c r="CS71">
        <v>-9.0854417068068698E-4</v>
      </c>
      <c r="CT71">
        <v>-9.3888651751923981E-4</v>
      </c>
      <c r="CU71">
        <v>4.3954486497262292E-4</v>
      </c>
      <c r="CV71">
        <v>-1.1545728824785681E-3</v>
      </c>
      <c r="CW71">
        <v>3.218096676035617E-3</v>
      </c>
      <c r="CX71">
        <v>5.8426057771467175E-4</v>
      </c>
      <c r="CY71">
        <v>1.0376365445342161E-3</v>
      </c>
      <c r="CZ71">
        <v>-7.3139107205561871E-4</v>
      </c>
      <c r="DA71">
        <v>4.1723765776860872E-4</v>
      </c>
      <c r="DB71">
        <v>9.5939210226429772E-4</v>
      </c>
      <c r="DC71">
        <v>-1.115046888499164E-3</v>
      </c>
      <c r="DD71">
        <v>2.047142683247861E-4</v>
      </c>
      <c r="DE71">
        <v>-7.0242081002912932E-4</v>
      </c>
      <c r="DF71">
        <v>2.9777890898014252E-3</v>
      </c>
      <c r="DG71">
        <v>1.673223292508996E-4</v>
      </c>
      <c r="DH71">
        <v>-5.6481357293014053E-6</v>
      </c>
      <c r="DI71">
        <v>-5.0205762891637751E-4</v>
      </c>
      <c r="DJ71">
        <v>3.9968897274390852E-4</v>
      </c>
      <c r="DK71">
        <v>1.0099967588286731E-3</v>
      </c>
      <c r="DL71">
        <v>-4.8739575721966182E-4</v>
      </c>
      <c r="DM71">
        <v>9.4812458505990943E-4</v>
      </c>
      <c r="DN71">
        <v>-1.6566810756215109E-3</v>
      </c>
      <c r="DO71">
        <v>-2.3994963655265961E-4</v>
      </c>
      <c r="DP71">
        <v>-8.0894238340595097E-4</v>
      </c>
      <c r="DQ71">
        <v>-5.5827688122437387E-4</v>
      </c>
      <c r="DR71">
        <v>-1.432607068832353E-3</v>
      </c>
      <c r="DS71">
        <v>-7.5259009739626957E-4</v>
      </c>
      <c r="DT71">
        <v>-5.1042840375361057E-4</v>
      </c>
      <c r="DU71">
        <v>6.0946963752521802E-4</v>
      </c>
      <c r="DV71">
        <v>-4.4959884608406739E-4</v>
      </c>
      <c r="DW71">
        <v>-3.2241387869430522E-4</v>
      </c>
      <c r="DX71">
        <v>-1.8985147749377E-3</v>
      </c>
      <c r="DY71">
        <v>-3.8205495805672157E-4</v>
      </c>
      <c r="DZ71">
        <v>-8.6468249508964818E-4</v>
      </c>
      <c r="EA71">
        <v>-1.061483389944496E-3</v>
      </c>
      <c r="EB71">
        <v>3.1537620362132648E-4</v>
      </c>
      <c r="EC71">
        <v>8.2722870277652269E-4</v>
      </c>
      <c r="ED71">
        <v>-2.087038907882228E-3</v>
      </c>
      <c r="EE71">
        <v>7.0907350755942445E-4</v>
      </c>
      <c r="EF71">
        <v>-3.8573782572909749E-4</v>
      </c>
      <c r="EG71">
        <v>-9.2702326634350565E-4</v>
      </c>
      <c r="EH71">
        <v>-1.193390238846052E-3</v>
      </c>
      <c r="EI71">
        <v>-1.594217603422246E-3</v>
      </c>
      <c r="EJ71">
        <v>-1.4454687200225291E-4</v>
      </c>
      <c r="EK71">
        <v>-7.4457912169215374E-5</v>
      </c>
      <c r="EL71">
        <v>-9.7085846683649612E-4</v>
      </c>
      <c r="EM71">
        <v>-1.247873512609441E-3</v>
      </c>
      <c r="EN71">
        <v>4.825626106072055E-4</v>
      </c>
      <c r="EO71">
        <v>-6.6417016249509242E-4</v>
      </c>
      <c r="EP71">
        <v>-7.8791536777632993E-4</v>
      </c>
      <c r="EQ71">
        <v>-9.0158342999716121E-4</v>
      </c>
      <c r="ER71">
        <v>-1.1516841803883629E-3</v>
      </c>
      <c r="ES71">
        <v>-4.0858709133364228E-4</v>
      </c>
      <c r="ET71">
        <v>-6.9632187103968197E-4</v>
      </c>
      <c r="EU71">
        <v>-1.8052896908938481E-4</v>
      </c>
      <c r="EV71">
        <v>-1.5923348883941069E-3</v>
      </c>
      <c r="EW71">
        <v>3.2245715487000452E-4</v>
      </c>
      <c r="EX71">
        <v>6.2392088263056394E-4</v>
      </c>
      <c r="EY71">
        <v>-2.9949401850574878E-4</v>
      </c>
      <c r="EZ71">
        <v>-2.3735897895019929E-4</v>
      </c>
      <c r="FA71">
        <v>-6.1583488276289208E-4</v>
      </c>
      <c r="FB71">
        <v>-5.5559215869959658E-4</v>
      </c>
      <c r="FC71">
        <v>-4.0363607545878632E-4</v>
      </c>
      <c r="FD71">
        <v>-4.9741317718465458E-4</v>
      </c>
      <c r="FE71">
        <v>-4.8638966930722747E-4</v>
      </c>
      <c r="FF71">
        <v>2.1933928192315659E-5</v>
      </c>
      <c r="FG71">
        <v>-5.5069160435671036E-4</v>
      </c>
      <c r="FH71">
        <v>-2.7724161645390941E-4</v>
      </c>
      <c r="FI71">
        <v>-1.7780232487712201E-3</v>
      </c>
      <c r="FJ71">
        <v>4.2521895782832338E-4</v>
      </c>
      <c r="FK71">
        <v>-1.617700056839773E-3</v>
      </c>
      <c r="FL71">
        <v>1.6373155403932491E-4</v>
      </c>
      <c r="FM71">
        <v>4.1734393162235698E-4</v>
      </c>
      <c r="FN71">
        <v>5.6735211524713619E-4</v>
      </c>
      <c r="FO71">
        <v>-1.7409387616348351E-3</v>
      </c>
      <c r="FP71">
        <v>2.1785069720660561E-4</v>
      </c>
      <c r="FQ71">
        <v>-7.911178905957221E-4</v>
      </c>
      <c r="FR71">
        <v>8.8476112971479139E-4</v>
      </c>
      <c r="FS71">
        <v>-1.1487705940881601E-3</v>
      </c>
      <c r="FT71">
        <v>-7.4987463671499397E-4</v>
      </c>
      <c r="FU71">
        <v>-1.791530509877111E-3</v>
      </c>
      <c r="FV71">
        <v>-5.0988897516750556E-4</v>
      </c>
      <c r="FW71">
        <v>7.494464890835353E-5</v>
      </c>
      <c r="FX71">
        <v>-6.7501053951169815E-5</v>
      </c>
      <c r="FY71">
        <v>2.029890091199516E-5</v>
      </c>
      <c r="FZ71">
        <v>1.8704460467542329E-4</v>
      </c>
      <c r="GA71">
        <v>-1.61869182046972E-3</v>
      </c>
      <c r="GB71">
        <v>-3.3384041976794289E-3</v>
      </c>
      <c r="GC71">
        <v>3.718872803061068E-3</v>
      </c>
      <c r="GD71">
        <v>5.218565208943395E-4</v>
      </c>
      <c r="GE71">
        <v>7.0760721887526854E-5</v>
      </c>
      <c r="GF71">
        <v>1.551518407423051E-3</v>
      </c>
      <c r="GG71">
        <v>-1.081978360322826E-3</v>
      </c>
      <c r="GH71">
        <v>7.9255984916822399E-4</v>
      </c>
      <c r="GI71">
        <v>-6.9734432480054881E-6</v>
      </c>
      <c r="GJ71">
        <v>8.1549887531707024E-4</v>
      </c>
      <c r="GK71">
        <v>2.154001621290652E-4</v>
      </c>
      <c r="GL71">
        <v>6.2907297120358213E-4</v>
      </c>
      <c r="GM71">
        <v>-1.027733808064637E-3</v>
      </c>
      <c r="GN71">
        <v>1.5471779703618419E-3</v>
      </c>
      <c r="GO71">
        <v>-2.3588322665530348E-3</v>
      </c>
      <c r="GP71">
        <v>-4.5283806885728988E-4</v>
      </c>
      <c r="GQ71">
        <v>9.9176827347718455E-4</v>
      </c>
      <c r="GR71">
        <v>7.2436645942029819E-4</v>
      </c>
      <c r="GS71">
        <v>4.3966950682410699E-3</v>
      </c>
      <c r="GT71">
        <v>-8.5496955253223711E-4</v>
      </c>
      <c r="GU71">
        <v>-3.9357033923276182E-4</v>
      </c>
      <c r="GV71">
        <v>-6.3845742959180922E-4</v>
      </c>
      <c r="GW71">
        <v>-6.4217885689530707E-4</v>
      </c>
      <c r="GX71">
        <v>2.41917107705923E-3</v>
      </c>
      <c r="GY71">
        <v>5.0026207301507317E-4</v>
      </c>
      <c r="GZ71">
        <v>1.443853993480966E-3</v>
      </c>
      <c r="HA71">
        <v>-2.9152572190217774E-4</v>
      </c>
    </row>
    <row r="72" spans="1:209" x14ac:dyDescent="0.2">
      <c r="A72">
        <v>70</v>
      </c>
      <c r="B72">
        <v>-4.055595563946385E-5</v>
      </c>
      <c r="C72">
        <v>-2.4843572383636699E-3</v>
      </c>
      <c r="D72">
        <v>-1.4234954572875551E-4</v>
      </c>
      <c r="E72">
        <v>-3.0090871109551723E-4</v>
      </c>
      <c r="F72">
        <v>9.4254538713184951E-5</v>
      </c>
      <c r="G72">
        <v>1.904179647086112E-5</v>
      </c>
      <c r="H72">
        <v>8.7428036495969556E-4</v>
      </c>
      <c r="I72">
        <v>-1.004830047019937E-4</v>
      </c>
      <c r="J72">
        <v>-2.437289050130303E-4</v>
      </c>
      <c r="K72">
        <v>-2.113246945353741E-4</v>
      </c>
      <c r="L72">
        <v>-1.027105703496521E-3</v>
      </c>
      <c r="M72">
        <v>-8.1803146731701949E-4</v>
      </c>
      <c r="N72">
        <v>-8.7691546667162775E-5</v>
      </c>
      <c r="O72">
        <v>2.9169685305616957E-4</v>
      </c>
      <c r="P72">
        <v>-1.8181467469102429E-3</v>
      </c>
      <c r="Q72">
        <v>7.3261971026200394E-4</v>
      </c>
      <c r="R72">
        <v>1.1602192442033651E-3</v>
      </c>
      <c r="S72">
        <v>-1.397375219979108E-3</v>
      </c>
      <c r="T72">
        <v>-9.1394289729376918E-4</v>
      </c>
      <c r="U72">
        <v>7.5286575439510573E-6</v>
      </c>
      <c r="V72">
        <v>-2.10393115973981E-4</v>
      </c>
      <c r="W72">
        <v>8.6729995162742376E-4</v>
      </c>
      <c r="X72">
        <v>-6.1804740103323997E-4</v>
      </c>
      <c r="Y72">
        <v>5.2434521750935293E-4</v>
      </c>
      <c r="Z72">
        <v>-4.3496927952228222E-4</v>
      </c>
      <c r="AA72">
        <v>-2.1442667693085341E-3</v>
      </c>
      <c r="AB72">
        <v>9.3598369243409459E-4</v>
      </c>
      <c r="AC72">
        <v>-2.2392608691927061E-4</v>
      </c>
      <c r="AD72">
        <v>3.1919467242784899E-4</v>
      </c>
      <c r="AE72">
        <v>-2.9963045525411972E-4</v>
      </c>
      <c r="AF72">
        <v>-2.245574961833969E-3</v>
      </c>
      <c r="AG72">
        <v>3.486750866941433E-3</v>
      </c>
      <c r="AH72">
        <v>-2.0552132230651759E-4</v>
      </c>
      <c r="AI72">
        <v>1.405211398131661E-4</v>
      </c>
      <c r="AJ72">
        <v>4.7482521984921832E-4</v>
      </c>
      <c r="AK72">
        <v>-1.080437824234887E-3</v>
      </c>
      <c r="AL72">
        <v>3.8149248942573452E-4</v>
      </c>
      <c r="AM72">
        <v>-9.5087781900430507E-6</v>
      </c>
      <c r="AN72">
        <v>1.5311229013098889E-3</v>
      </c>
      <c r="AO72">
        <v>3.0627640449267749E-4</v>
      </c>
      <c r="AP72">
        <v>1.8113994752046289E-4</v>
      </c>
      <c r="AQ72">
        <v>-3.6583541376970248E-4</v>
      </c>
      <c r="AR72">
        <v>-6.075491305544637E-4</v>
      </c>
      <c r="AS72">
        <v>6.1160894111625841E-4</v>
      </c>
      <c r="AT72">
        <v>-1.2767092215417179E-3</v>
      </c>
      <c r="AU72">
        <v>3.1940611638528482E-3</v>
      </c>
      <c r="AV72">
        <v>-3.7596254057527598E-4</v>
      </c>
      <c r="AW72">
        <v>2.4853915021391731E-3</v>
      </c>
      <c r="AX72">
        <v>1.597116099798222E-4</v>
      </c>
      <c r="AY72">
        <v>-2.300247424438306E-4</v>
      </c>
      <c r="AZ72">
        <v>2.7078333858450838E-4</v>
      </c>
      <c r="BA72">
        <v>-1.104654119795649E-4</v>
      </c>
      <c r="BB72">
        <v>9.988177351734288E-4</v>
      </c>
      <c r="BC72">
        <v>-1.423115887143304E-4</v>
      </c>
      <c r="BD72">
        <v>1.2393005680822161E-4</v>
      </c>
      <c r="BE72">
        <v>-3.414509234692329E-3</v>
      </c>
      <c r="BF72">
        <v>-1.2134088483262561E-3</v>
      </c>
      <c r="BG72">
        <v>-1.078998995139841E-3</v>
      </c>
      <c r="BH72">
        <v>-5.5344350287205241E-4</v>
      </c>
      <c r="BI72">
        <v>-7.8456590567726092E-4</v>
      </c>
      <c r="BJ72">
        <v>4.8608079342348361E-4</v>
      </c>
      <c r="BK72">
        <v>-3.8175820020830019E-4</v>
      </c>
      <c r="BL72">
        <v>-9.6381429041562917E-4</v>
      </c>
      <c r="BM72">
        <v>-6.9714926528764926E-4</v>
      </c>
      <c r="BN72">
        <v>-4.0612851272519147E-5</v>
      </c>
      <c r="BO72">
        <v>2.5309228099176388E-4</v>
      </c>
      <c r="BP72">
        <v>-3.0545904529026042E-4</v>
      </c>
      <c r="BQ72">
        <v>4.5099603297138303E-5</v>
      </c>
      <c r="BR72">
        <v>-3.8303078741298141E-4</v>
      </c>
      <c r="BS72">
        <v>-7.7746489585694869E-4</v>
      </c>
      <c r="BT72">
        <v>-2.650235896034238E-3</v>
      </c>
      <c r="BU72">
        <v>-1.1790421129264279E-3</v>
      </c>
      <c r="BV72">
        <v>-1.705098540352877E-3</v>
      </c>
      <c r="BW72">
        <v>-8.0942797922006814E-4</v>
      </c>
      <c r="BX72">
        <v>-2.5473475018462761E-3</v>
      </c>
      <c r="BY72">
        <v>-1.189738755250781E-3</v>
      </c>
      <c r="BZ72">
        <v>-2.2175450538781112E-3</v>
      </c>
      <c r="CA72">
        <v>-8.0132942863792326E-4</v>
      </c>
      <c r="CB72">
        <v>-1.3080761979260989E-3</v>
      </c>
      <c r="CC72">
        <v>3.2753054068198957E-5</v>
      </c>
      <c r="CD72">
        <v>-8.092591626440448E-5</v>
      </c>
      <c r="CE72">
        <v>1.505061848737392E-3</v>
      </c>
      <c r="CF72">
        <v>-1.2655894465974009E-3</v>
      </c>
      <c r="CG72">
        <v>1.9153337017048381E-4</v>
      </c>
      <c r="CH72">
        <v>-1.9432143527690321E-3</v>
      </c>
      <c r="CI72">
        <v>-3.5706234549576303E-4</v>
      </c>
      <c r="CJ72">
        <v>-2.6429580997721128E-3</v>
      </c>
      <c r="CK72">
        <v>-1.429215565201323E-3</v>
      </c>
      <c r="CL72">
        <v>-1.194978221549857E-3</v>
      </c>
      <c r="CM72">
        <v>-2.0305372560505239E-3</v>
      </c>
      <c r="CN72">
        <v>-1.3210523690364219E-4</v>
      </c>
      <c r="CO72">
        <v>-4.980470266614306E-4</v>
      </c>
      <c r="CP72">
        <v>5.3167907083012352E-4</v>
      </c>
      <c r="CQ72">
        <v>-1.6821725941366451E-3</v>
      </c>
      <c r="CR72">
        <v>-1.0414690791159271E-3</v>
      </c>
      <c r="CS72">
        <v>-9.6117966206692195E-4</v>
      </c>
      <c r="CT72">
        <v>-7.390897529948948E-4</v>
      </c>
      <c r="CU72">
        <v>5.0390593405114873E-4</v>
      </c>
      <c r="CV72">
        <v>-1.046996411571759E-3</v>
      </c>
      <c r="CW72">
        <v>3.174415052464478E-3</v>
      </c>
      <c r="CX72">
        <v>6.5664873567183792E-4</v>
      </c>
      <c r="CY72">
        <v>1.10020974970555E-3</v>
      </c>
      <c r="CZ72">
        <v>-6.0093504027427744E-4</v>
      </c>
      <c r="DA72">
        <v>5.550578540090903E-4</v>
      </c>
      <c r="DB72">
        <v>9.4933922526780332E-4</v>
      </c>
      <c r="DC72">
        <v>-9.7412508732421812E-4</v>
      </c>
      <c r="DD72">
        <v>5.8966040958524527E-5</v>
      </c>
      <c r="DE72">
        <v>-6.4842299742849468E-4</v>
      </c>
      <c r="DF72">
        <v>3.0159180817440159E-3</v>
      </c>
      <c r="DG72">
        <v>1.7401726141900219E-4</v>
      </c>
      <c r="DH72">
        <v>1.2208237506856131E-4</v>
      </c>
      <c r="DI72">
        <v>-4.2044384149611422E-4</v>
      </c>
      <c r="DJ72">
        <v>4.746757148021672E-4</v>
      </c>
      <c r="DK72">
        <v>1.0849269625307621E-3</v>
      </c>
      <c r="DL72">
        <v>-3.9553996061717498E-4</v>
      </c>
      <c r="DM72">
        <v>1.0153824157486161E-3</v>
      </c>
      <c r="DN72">
        <v>-1.528585707779683E-3</v>
      </c>
      <c r="DO72">
        <v>-1.9265508522451629E-4</v>
      </c>
      <c r="DP72">
        <v>-7.9815548525183876E-4</v>
      </c>
      <c r="DQ72">
        <v>-4.9523755384561937E-4</v>
      </c>
      <c r="DR72">
        <v>-1.2270071881775499E-3</v>
      </c>
      <c r="DS72">
        <v>-6.5923990383415189E-4</v>
      </c>
      <c r="DT72">
        <v>-4.5268513403351539E-4</v>
      </c>
      <c r="DU72">
        <v>6.1260884559375642E-4</v>
      </c>
      <c r="DV72">
        <v>-3.3528832836676612E-4</v>
      </c>
      <c r="DW72">
        <v>-3.1558537117628508E-4</v>
      </c>
      <c r="DX72">
        <v>-1.835339775536795E-3</v>
      </c>
      <c r="DY72">
        <v>-4.3457501379263048E-4</v>
      </c>
      <c r="DZ72">
        <v>-8.380886291626191E-4</v>
      </c>
      <c r="EA72">
        <v>-1.029312427822472E-3</v>
      </c>
      <c r="EB72">
        <v>1.8803715406363999E-4</v>
      </c>
      <c r="EC72">
        <v>8.3616501951747427E-4</v>
      </c>
      <c r="ED72">
        <v>-2.0209408253459241E-3</v>
      </c>
      <c r="EE72">
        <v>6.3057689958625357E-4</v>
      </c>
      <c r="EF72">
        <v>-3.2097176377968688E-4</v>
      </c>
      <c r="EG72">
        <v>-8.5852435009281958E-4</v>
      </c>
      <c r="EH72">
        <v>-1.1686600457360601E-3</v>
      </c>
      <c r="EI72">
        <v>-1.4910143009687329E-3</v>
      </c>
      <c r="EJ72">
        <v>-2.4677119189511911E-4</v>
      </c>
      <c r="EK72">
        <v>-5.9259525340234919E-5</v>
      </c>
      <c r="EL72">
        <v>-1.015649131664695E-3</v>
      </c>
      <c r="EM72">
        <v>-1.2520607415707991E-3</v>
      </c>
      <c r="EN72">
        <v>4.1696456425965281E-4</v>
      </c>
      <c r="EO72">
        <v>-5.7584456655589383E-4</v>
      </c>
      <c r="EP72">
        <v>-6.2916853899050364E-4</v>
      </c>
      <c r="EQ72">
        <v>-7.5359806286913467E-4</v>
      </c>
      <c r="ER72">
        <v>-1.048552365278595E-3</v>
      </c>
      <c r="ES72">
        <v>-3.248863368549468E-4</v>
      </c>
      <c r="ET72">
        <v>-5.4006850243987225E-4</v>
      </c>
      <c r="EU72">
        <v>-7.6273082626838524E-5</v>
      </c>
      <c r="EV72">
        <v>-1.502372847113306E-3</v>
      </c>
      <c r="EW72">
        <v>3.4187890188620829E-4</v>
      </c>
      <c r="EX72">
        <v>7.3421174154235684E-4</v>
      </c>
      <c r="EY72">
        <v>-2.1516340747733531E-4</v>
      </c>
      <c r="EZ72">
        <v>-1.4416122374931651E-4</v>
      </c>
      <c r="FA72">
        <v>-5.254382561869932E-4</v>
      </c>
      <c r="FB72">
        <v>-3.7971169351435529E-4</v>
      </c>
      <c r="FC72">
        <v>-3.0631811122538841E-4</v>
      </c>
      <c r="FD72">
        <v>-3.9162468335318798E-4</v>
      </c>
      <c r="FE72">
        <v>-3.4868430965530821E-4</v>
      </c>
      <c r="FF72">
        <v>1.049025871534927E-4</v>
      </c>
      <c r="FG72">
        <v>-4.6651300103933398E-4</v>
      </c>
      <c r="FH72">
        <v>-1.5477520496789911E-4</v>
      </c>
      <c r="FI72">
        <v>-1.6433798883675279E-3</v>
      </c>
      <c r="FJ72">
        <v>3.8389318449518091E-4</v>
      </c>
      <c r="FK72">
        <v>-1.460382734143649E-3</v>
      </c>
      <c r="FL72">
        <v>2.2790727376840661E-4</v>
      </c>
      <c r="FM72">
        <v>4.719113140208886E-4</v>
      </c>
      <c r="FN72">
        <v>6.0172726684823115E-4</v>
      </c>
      <c r="FO72">
        <v>-1.6263697232030169E-3</v>
      </c>
      <c r="FP72">
        <v>2.6815778659131209E-4</v>
      </c>
      <c r="FQ72">
        <v>-6.1816664221880501E-4</v>
      </c>
      <c r="FR72">
        <v>1.0075493173139561E-3</v>
      </c>
      <c r="FS72">
        <v>-9.5354793397072813E-4</v>
      </c>
      <c r="FT72">
        <v>-7.1537896211367532E-4</v>
      </c>
      <c r="FU72">
        <v>-1.6488173270534829E-3</v>
      </c>
      <c r="FV72">
        <v>-3.6538601351670071E-4</v>
      </c>
      <c r="FW72">
        <v>1.6791624372816831E-4</v>
      </c>
      <c r="FX72">
        <v>5.4419052181499873E-5</v>
      </c>
      <c r="FY72">
        <v>1.2982521258078831E-4</v>
      </c>
      <c r="FZ72">
        <v>2.3064175245620641E-4</v>
      </c>
      <c r="GA72">
        <v>-1.543882942480907E-3</v>
      </c>
      <c r="GB72">
        <v>-3.4410351797289568E-3</v>
      </c>
      <c r="GC72">
        <v>3.8403252746485538E-3</v>
      </c>
      <c r="GD72">
        <v>6.1295450140895025E-4</v>
      </c>
      <c r="GE72">
        <v>1.986870000727347E-4</v>
      </c>
      <c r="GF72">
        <v>1.6121859884115259E-3</v>
      </c>
      <c r="GG72">
        <v>-9.4247731049905436E-4</v>
      </c>
      <c r="GH72">
        <v>8.8805840584662264E-4</v>
      </c>
      <c r="GI72">
        <v>1.1781783309322321E-4</v>
      </c>
      <c r="GJ72">
        <v>9.055458918330988E-4</v>
      </c>
      <c r="GK72">
        <v>3.0227572423695758E-4</v>
      </c>
      <c r="GL72">
        <v>7.7882695504602733E-4</v>
      </c>
      <c r="GM72">
        <v>-9.1015293081343665E-4</v>
      </c>
      <c r="GN72">
        <v>1.5848928793934949E-3</v>
      </c>
      <c r="GO72">
        <v>-2.244842068063759E-3</v>
      </c>
      <c r="GP72">
        <v>-5.2311697580504106E-4</v>
      </c>
      <c r="GQ72">
        <v>9.8403969191327009E-4</v>
      </c>
      <c r="GR72">
        <v>7.5236921405633225E-4</v>
      </c>
      <c r="GS72">
        <v>4.5213122716910954E-3</v>
      </c>
      <c r="GT72">
        <v>-7.4694302780135857E-4</v>
      </c>
      <c r="GU72">
        <v>-2.7146468267641249E-4</v>
      </c>
      <c r="GV72">
        <v>-5.3031832191144477E-4</v>
      </c>
      <c r="GW72">
        <v>-5.1577921294075429E-4</v>
      </c>
      <c r="GX72">
        <v>2.3919271943839688E-3</v>
      </c>
      <c r="GY72">
        <v>5.9395557863772786E-4</v>
      </c>
      <c r="GZ72">
        <v>1.523738430628543E-3</v>
      </c>
      <c r="HA72">
        <v>-2.3088142039253627E-4</v>
      </c>
    </row>
    <row r="73" spans="1:209" x14ac:dyDescent="0.2">
      <c r="A73">
        <v>71</v>
      </c>
      <c r="B73">
        <v>-3.8971762218019492E-5</v>
      </c>
      <c r="C73">
        <v>-2.4438914628234949E-3</v>
      </c>
      <c r="D73">
        <v>-1.164230133230308E-4</v>
      </c>
      <c r="E73">
        <v>-2.748068888876609E-4</v>
      </c>
      <c r="F73">
        <v>1.788294630642374E-4</v>
      </c>
      <c r="G73">
        <v>4.2966536882919749E-5</v>
      </c>
      <c r="H73">
        <v>9.2297193576794975E-4</v>
      </c>
      <c r="I73">
        <v>-6.3342437236964982E-5</v>
      </c>
      <c r="J73">
        <v>-1.9006523779164399E-4</v>
      </c>
      <c r="K73">
        <v>-2.197470293739844E-4</v>
      </c>
      <c r="L73">
        <v>-1.0098975021957219E-3</v>
      </c>
      <c r="M73">
        <v>-7.9061327995788512E-4</v>
      </c>
      <c r="N73">
        <v>-6.1544661808057431E-5</v>
      </c>
      <c r="O73">
        <v>2.5050068306899282E-4</v>
      </c>
      <c r="P73">
        <v>-1.7728941673795871E-3</v>
      </c>
      <c r="Q73">
        <v>8.0489980961570844E-4</v>
      </c>
      <c r="R73">
        <v>1.142169041229626E-3</v>
      </c>
      <c r="S73">
        <v>-1.3450975596172119E-3</v>
      </c>
      <c r="T73">
        <v>-8.2121190787414681E-4</v>
      </c>
      <c r="U73">
        <v>8.5133535622683806E-5</v>
      </c>
      <c r="V73">
        <v>-1.4792978158440439E-4</v>
      </c>
      <c r="W73">
        <v>9.0293682291122225E-4</v>
      </c>
      <c r="X73">
        <v>-5.3063312087029291E-4</v>
      </c>
      <c r="Y73">
        <v>5.7019576651100496E-4</v>
      </c>
      <c r="Z73">
        <v>-4.092019110838003E-4</v>
      </c>
      <c r="AA73">
        <v>-2.1022606977575881E-3</v>
      </c>
      <c r="AB73">
        <v>8.846626727694218E-4</v>
      </c>
      <c r="AC73">
        <v>-1.9763197360555561E-4</v>
      </c>
      <c r="AD73">
        <v>2.3305278774015279E-4</v>
      </c>
      <c r="AE73">
        <v>-2.4600305959641679E-4</v>
      </c>
      <c r="AF73">
        <v>-2.236733812827304E-3</v>
      </c>
      <c r="AG73">
        <v>3.3632053441459602E-3</v>
      </c>
      <c r="AH73">
        <v>-1.186675079332873E-4</v>
      </c>
      <c r="AI73">
        <v>1.802176155188759E-4</v>
      </c>
      <c r="AJ73">
        <v>5.6585384490259998E-4</v>
      </c>
      <c r="AK73">
        <v>-1.0016143705018721E-3</v>
      </c>
      <c r="AL73">
        <v>3.4575275135546711E-4</v>
      </c>
      <c r="AM73">
        <v>5.0708440164457037E-5</v>
      </c>
      <c r="AN73">
        <v>1.3550542094505141E-3</v>
      </c>
      <c r="AO73">
        <v>3.3626256146177869E-4</v>
      </c>
      <c r="AP73">
        <v>2.111931953281122E-4</v>
      </c>
      <c r="AQ73">
        <v>-2.7727297137114618E-4</v>
      </c>
      <c r="AR73">
        <v>-5.9738571865124808E-4</v>
      </c>
      <c r="AS73">
        <v>6.5174408892024497E-4</v>
      </c>
      <c r="AT73">
        <v>-1.23996266519999E-3</v>
      </c>
      <c r="AU73">
        <v>3.2577026757915528E-3</v>
      </c>
      <c r="AV73">
        <v>-3.5128941361501281E-4</v>
      </c>
      <c r="AW73">
        <v>2.5119903418732948E-3</v>
      </c>
      <c r="AX73">
        <v>1.938946490862692E-4</v>
      </c>
      <c r="AY73">
        <v>-1.6698764962546009E-4</v>
      </c>
      <c r="AZ73">
        <v>2.9122807526455672E-4</v>
      </c>
      <c r="BA73">
        <v>-4.8397237980425138E-5</v>
      </c>
      <c r="BB73">
        <v>1.029051004526376E-3</v>
      </c>
      <c r="BC73">
        <v>-1.2555806630636589E-4</v>
      </c>
      <c r="BD73">
        <v>1.8634514624610551E-4</v>
      </c>
      <c r="BE73">
        <v>-3.2526784935865221E-3</v>
      </c>
      <c r="BF73">
        <v>-1.231092081391928E-3</v>
      </c>
      <c r="BG73">
        <v>-1.0004543977396379E-3</v>
      </c>
      <c r="BH73">
        <v>-5.79717443559916E-4</v>
      </c>
      <c r="BI73">
        <v>-8.0085294058244733E-4</v>
      </c>
      <c r="BJ73">
        <v>5.6938809501678284E-4</v>
      </c>
      <c r="BK73">
        <v>-2.9300382358687558E-4</v>
      </c>
      <c r="BL73">
        <v>-9.4359055346225987E-4</v>
      </c>
      <c r="BM73">
        <v>-5.9933156816330919E-4</v>
      </c>
      <c r="BN73">
        <v>4.0136446767928842E-5</v>
      </c>
      <c r="BO73">
        <v>3.2105622949122248E-4</v>
      </c>
      <c r="BP73">
        <v>-1.98416425270302E-4</v>
      </c>
      <c r="BQ73">
        <v>1.3019888915409851E-4</v>
      </c>
      <c r="BR73">
        <v>-2.8835360329893699E-4</v>
      </c>
      <c r="BS73">
        <v>-6.4314984258000531E-4</v>
      </c>
      <c r="BT73">
        <v>-2.502873373716164E-3</v>
      </c>
      <c r="BU73">
        <v>-1.0954299243430389E-3</v>
      </c>
      <c r="BV73">
        <v>-1.6778927769335609E-3</v>
      </c>
      <c r="BW73">
        <v>-7.364996072076244E-4</v>
      </c>
      <c r="BX73">
        <v>-2.4843494724687771E-3</v>
      </c>
      <c r="BY73">
        <v>-1.0456543191656141E-3</v>
      </c>
      <c r="BZ73">
        <v>-2.116163994743648E-3</v>
      </c>
      <c r="CA73">
        <v>-9.024856012447098E-4</v>
      </c>
      <c r="CB73">
        <v>-1.100091460442802E-3</v>
      </c>
      <c r="CC73">
        <v>1.7620723503882109E-4</v>
      </c>
      <c r="CD73">
        <v>-1.9105469210482419E-6</v>
      </c>
      <c r="CE73">
        <v>1.563146806242895E-3</v>
      </c>
      <c r="CF73">
        <v>-1.158104770154717E-3</v>
      </c>
      <c r="CG73">
        <v>3.1452699109180539E-4</v>
      </c>
      <c r="CH73">
        <v>-1.9324580983433341E-3</v>
      </c>
      <c r="CI73">
        <v>-3.9868074772635782E-4</v>
      </c>
      <c r="CJ73">
        <v>-2.46081056940364E-3</v>
      </c>
      <c r="CK73">
        <v>-1.3255876228916159E-3</v>
      </c>
      <c r="CL73">
        <v>-1.1239228755590891E-3</v>
      </c>
      <c r="CM73">
        <v>-1.9813798287496888E-3</v>
      </c>
      <c r="CN73">
        <v>-1.8280548973000621E-5</v>
      </c>
      <c r="CO73">
        <v>-5.0068894786353441E-4</v>
      </c>
      <c r="CP73">
        <v>6.3751729552870566E-4</v>
      </c>
      <c r="CQ73">
        <v>-1.5967648940088421E-3</v>
      </c>
      <c r="CR73">
        <v>-9.2173530530415167E-4</v>
      </c>
      <c r="CS73">
        <v>-9.9740162626049894E-4</v>
      </c>
      <c r="CT73">
        <v>-5.9492594047199721E-4</v>
      </c>
      <c r="CU73">
        <v>5.973306848122749E-4</v>
      </c>
      <c r="CV73">
        <v>-9.378719227519539E-4</v>
      </c>
      <c r="CW73">
        <v>3.1324319140421161E-3</v>
      </c>
      <c r="CX73">
        <v>7.1817116438382424E-4</v>
      </c>
      <c r="CY73">
        <v>1.1649586483973801E-3</v>
      </c>
      <c r="CZ73">
        <v>-4.7502525838796241E-4</v>
      </c>
      <c r="DA73">
        <v>6.9197780652849056E-4</v>
      </c>
      <c r="DB73">
        <v>9.5238669459239212E-4</v>
      </c>
      <c r="DC73">
        <v>-8.2977829137305392E-4</v>
      </c>
      <c r="DD73">
        <v>-3.3178898321636479E-5</v>
      </c>
      <c r="DE73">
        <v>-5.9565469384068221E-4</v>
      </c>
      <c r="DF73">
        <v>3.037673020810486E-3</v>
      </c>
      <c r="DG73">
        <v>1.8567601017786351E-4</v>
      </c>
      <c r="DH73">
        <v>2.4879718879178151E-4</v>
      </c>
      <c r="DI73">
        <v>-3.4086545844394062E-4</v>
      </c>
      <c r="DJ73">
        <v>5.5082035795886192E-4</v>
      </c>
      <c r="DK73">
        <v>1.1479952067660821E-3</v>
      </c>
      <c r="DL73">
        <v>-3.0933705886634878E-4</v>
      </c>
      <c r="DM73">
        <v>1.0749279340631431E-3</v>
      </c>
      <c r="DN73">
        <v>-1.385379264397138E-3</v>
      </c>
      <c r="DO73">
        <v>-1.3741974600231261E-4</v>
      </c>
      <c r="DP73">
        <v>-7.80086762467553E-4</v>
      </c>
      <c r="DQ73">
        <v>-4.3524355348706839E-4</v>
      </c>
      <c r="DR73">
        <v>-1.0180169996747139E-3</v>
      </c>
      <c r="DS73">
        <v>-5.563313419378942E-4</v>
      </c>
      <c r="DT73">
        <v>-3.690674544557714E-4</v>
      </c>
      <c r="DU73">
        <v>6.2085421344894158E-4</v>
      </c>
      <c r="DV73">
        <v>-2.3524087606585981E-4</v>
      </c>
      <c r="DW73">
        <v>-3.0575574637479921E-4</v>
      </c>
      <c r="DX73">
        <v>-1.789225781209082E-3</v>
      </c>
      <c r="DY73">
        <v>-4.7459034744313388E-4</v>
      </c>
      <c r="DZ73">
        <v>-8.0861276463011834E-4</v>
      </c>
      <c r="EA73">
        <v>-9.9622400532202644E-4</v>
      </c>
      <c r="EB73">
        <v>5.6393686156755533E-5</v>
      </c>
      <c r="EC73">
        <v>8.4470012084096146E-4</v>
      </c>
      <c r="ED73">
        <v>-1.9527755967133111E-3</v>
      </c>
      <c r="EE73">
        <v>5.5709515703785198E-4</v>
      </c>
      <c r="EF73">
        <v>-2.5110559927698291E-4</v>
      </c>
      <c r="EG73">
        <v>-7.9183016569196957E-4</v>
      </c>
      <c r="EH73">
        <v>-1.1294464706732761E-3</v>
      </c>
      <c r="EI73">
        <v>-1.4168312132302179E-3</v>
      </c>
      <c r="EJ73">
        <v>-3.2848084896864281E-4</v>
      </c>
      <c r="EK73">
        <v>-4.1513971265995677E-5</v>
      </c>
      <c r="EL73">
        <v>-1.05889907659181E-3</v>
      </c>
      <c r="EM73">
        <v>-1.2520396203760909E-3</v>
      </c>
      <c r="EN73">
        <v>3.5643974225353669E-4</v>
      </c>
      <c r="EO73">
        <v>-4.9056949749716017E-4</v>
      </c>
      <c r="EP73">
        <v>-4.6303985421491462E-4</v>
      </c>
      <c r="EQ73">
        <v>-5.6242968546809811E-4</v>
      </c>
      <c r="ER73">
        <v>-9.4108029610539753E-4</v>
      </c>
      <c r="ES73">
        <v>-2.426883223057673E-4</v>
      </c>
      <c r="ET73">
        <v>-3.9159223103055798E-4</v>
      </c>
      <c r="EU73">
        <v>-3.0568047459777999E-6</v>
      </c>
      <c r="EV73">
        <v>-1.416181121673007E-3</v>
      </c>
      <c r="EW73">
        <v>3.5717565611821222E-4</v>
      </c>
      <c r="EX73">
        <v>8.3553254639131365E-4</v>
      </c>
      <c r="EY73">
        <v>-1.334500570045915E-4</v>
      </c>
      <c r="EZ73">
        <v>-5.8386293450272403E-5</v>
      </c>
      <c r="FA73">
        <v>-4.6174556199749152E-4</v>
      </c>
      <c r="FB73">
        <v>-2.0839644238159421E-4</v>
      </c>
      <c r="FC73">
        <v>-2.183841262283832E-4</v>
      </c>
      <c r="FD73">
        <v>-2.9670064914699403E-4</v>
      </c>
      <c r="FE73">
        <v>-2.2085215409363971E-4</v>
      </c>
      <c r="FF73">
        <v>1.8541498832452981E-4</v>
      </c>
      <c r="FG73">
        <v>-3.8272999169275808E-4</v>
      </c>
      <c r="FH73">
        <v>-2.8253562467186198E-5</v>
      </c>
      <c r="FI73">
        <v>-1.5128025883512869E-3</v>
      </c>
      <c r="FJ73">
        <v>3.328890977402606E-4</v>
      </c>
      <c r="FK73">
        <v>-1.303819016354105E-3</v>
      </c>
      <c r="FL73">
        <v>2.7884367826259011E-4</v>
      </c>
      <c r="FM73">
        <v>5.3227743400485208E-4</v>
      </c>
      <c r="FN73">
        <v>6.2576459799480277E-4</v>
      </c>
      <c r="FO73">
        <v>-1.477126870916678E-3</v>
      </c>
      <c r="FP73">
        <v>3.0271307630577108E-4</v>
      </c>
      <c r="FQ73">
        <v>-4.5895805678116948E-4</v>
      </c>
      <c r="FR73">
        <v>1.113576145224495E-3</v>
      </c>
      <c r="FS73">
        <v>-8.1141003947319732E-4</v>
      </c>
      <c r="FT73">
        <v>-6.8590037146492721E-4</v>
      </c>
      <c r="FU73">
        <v>-1.478265396876989E-3</v>
      </c>
      <c r="FV73">
        <v>-2.2935338175713449E-4</v>
      </c>
      <c r="FW73">
        <v>2.4933652203012091E-4</v>
      </c>
      <c r="FX73">
        <v>1.7357023685631251E-4</v>
      </c>
      <c r="FY73">
        <v>2.1745673034629249E-4</v>
      </c>
      <c r="FZ73">
        <v>2.7025172915053108E-4</v>
      </c>
      <c r="GA73">
        <v>-1.428799803731198E-3</v>
      </c>
      <c r="GB73">
        <v>-3.5030327449108098E-3</v>
      </c>
      <c r="GC73">
        <v>3.9800611233114904E-3</v>
      </c>
      <c r="GD73">
        <v>6.941994278142512E-4</v>
      </c>
      <c r="GE73">
        <v>3.1731625615183639E-4</v>
      </c>
      <c r="GF73">
        <v>1.6596305186406431E-3</v>
      </c>
      <c r="GG73">
        <v>-8.2788156614471155E-4</v>
      </c>
      <c r="GH73">
        <v>9.6991283958236746E-4</v>
      </c>
      <c r="GI73">
        <v>2.3644247676186649E-4</v>
      </c>
      <c r="GJ73">
        <v>9.8553825203901097E-4</v>
      </c>
      <c r="GK73">
        <v>3.7704690258771759E-4</v>
      </c>
      <c r="GL73">
        <v>9.1357558111874386E-4</v>
      </c>
      <c r="GM73">
        <v>-8.0246358901248593E-4</v>
      </c>
      <c r="GN73">
        <v>1.610795267846475E-3</v>
      </c>
      <c r="GO73">
        <v>-2.1002347764212202E-3</v>
      </c>
      <c r="GP73">
        <v>-5.5819241876416386E-4</v>
      </c>
      <c r="GQ73">
        <v>9.9623380719679163E-4</v>
      </c>
      <c r="GR73">
        <v>7.9225625785013314E-4</v>
      </c>
      <c r="GS73">
        <v>4.6676793433344521E-3</v>
      </c>
      <c r="GT73">
        <v>-6.1952725146273131E-4</v>
      </c>
      <c r="GU73">
        <v>-1.4186523918358261E-4</v>
      </c>
      <c r="GV73">
        <v>-4.2870407327577203E-4</v>
      </c>
      <c r="GW73">
        <v>-3.9479577328794949E-4</v>
      </c>
      <c r="GX73">
        <v>2.3658566415856509E-3</v>
      </c>
      <c r="GY73">
        <v>6.766595551697791E-4</v>
      </c>
      <c r="GZ73">
        <v>1.589975470053286E-3</v>
      </c>
      <c r="HA73">
        <v>-1.7015437968416789E-4</v>
      </c>
    </row>
    <row r="74" spans="1:209" x14ac:dyDescent="0.2">
      <c r="A74">
        <v>72</v>
      </c>
      <c r="B74">
        <v>-2.819697055529977E-5</v>
      </c>
      <c r="C74">
        <v>-2.4048352952954931E-3</v>
      </c>
      <c r="D74">
        <v>-8.1760050216956058E-5</v>
      </c>
      <c r="E74">
        <v>-2.3949802250113311E-4</v>
      </c>
      <c r="F74">
        <v>2.5243672129126102E-4</v>
      </c>
      <c r="G74">
        <v>6.8444016668489923E-5</v>
      </c>
      <c r="H74">
        <v>9.5581942349824602E-4</v>
      </c>
      <c r="I74">
        <v>-2.830083152330718E-5</v>
      </c>
      <c r="J74">
        <v>-1.4424811077550509E-4</v>
      </c>
      <c r="K74">
        <v>-2.229458609056266E-4</v>
      </c>
      <c r="L74">
        <v>-9.9508640372797125E-4</v>
      </c>
      <c r="M74">
        <v>-7.6215841878012893E-4</v>
      </c>
      <c r="N74">
        <v>-3.2021515407862098E-5</v>
      </c>
      <c r="O74">
        <v>2.0597913820720779E-4</v>
      </c>
      <c r="P74">
        <v>-1.725794852363959E-3</v>
      </c>
      <c r="Q74">
        <v>8.6928956752723612E-4</v>
      </c>
      <c r="R74">
        <v>1.1300719923310321E-3</v>
      </c>
      <c r="S74">
        <v>-1.2952613413364561E-3</v>
      </c>
      <c r="T74">
        <v>-7.5187272894708986E-4</v>
      </c>
      <c r="U74">
        <v>1.63214830759445E-4</v>
      </c>
      <c r="V74">
        <v>-9.0157878101415363E-5</v>
      </c>
      <c r="W74">
        <v>9.3105967366176432E-4</v>
      </c>
      <c r="X74">
        <v>-4.3671210749249311E-4</v>
      </c>
      <c r="Y74">
        <v>6.1774807870032446E-4</v>
      </c>
      <c r="Z74">
        <v>-3.8999114540720739E-4</v>
      </c>
      <c r="AA74">
        <v>-2.058951006753974E-3</v>
      </c>
      <c r="AB74">
        <v>8.4309894029464165E-4</v>
      </c>
      <c r="AC74">
        <v>-1.7078050972322859E-4</v>
      </c>
      <c r="AD74">
        <v>1.504404468226016E-4</v>
      </c>
      <c r="AE74">
        <v>-2.0005706424026679E-4</v>
      </c>
      <c r="AF74">
        <v>-2.230972031056606E-3</v>
      </c>
      <c r="AG74">
        <v>3.237287885092087E-3</v>
      </c>
      <c r="AH74">
        <v>-5.2989910472357918E-5</v>
      </c>
      <c r="AI74">
        <v>2.296326050813033E-4</v>
      </c>
      <c r="AJ74">
        <v>6.4552635458139582E-4</v>
      </c>
      <c r="AK74">
        <v>-9.0909987642410648E-4</v>
      </c>
      <c r="AL74">
        <v>3.2943633805378468E-4</v>
      </c>
      <c r="AM74">
        <v>9.7346352527671279E-5</v>
      </c>
      <c r="AN74">
        <v>1.222858371801173E-3</v>
      </c>
      <c r="AO74">
        <v>3.6115907136592549E-4</v>
      </c>
      <c r="AP74">
        <v>2.330810819382076E-4</v>
      </c>
      <c r="AQ74">
        <v>-1.9897776894208311E-4</v>
      </c>
      <c r="AR74">
        <v>-5.872608863724618E-4</v>
      </c>
      <c r="AS74">
        <v>6.8158802639596268E-4</v>
      </c>
      <c r="AT74">
        <v>-1.208826631907702E-3</v>
      </c>
      <c r="AU74">
        <v>3.315317699809871E-3</v>
      </c>
      <c r="AV74">
        <v>-3.2525702779554833E-4</v>
      </c>
      <c r="AW74">
        <v>2.5238442853249741E-3</v>
      </c>
      <c r="AX74">
        <v>2.298607748926836E-4</v>
      </c>
      <c r="AY74">
        <v>-1.071388661538182E-4</v>
      </c>
      <c r="AZ74">
        <v>3.2103965880794972E-4</v>
      </c>
      <c r="BA74">
        <v>-5.025663685723419E-6</v>
      </c>
      <c r="BB74">
        <v>1.059829825640763E-3</v>
      </c>
      <c r="BC74">
        <v>-1.134905153747639E-4</v>
      </c>
      <c r="BD74">
        <v>2.5003931708464827E-4</v>
      </c>
      <c r="BE74">
        <v>-3.0816574653355659E-3</v>
      </c>
      <c r="BF74">
        <v>-1.2210579536353411E-3</v>
      </c>
      <c r="BG74">
        <v>-8.7690450336132936E-4</v>
      </c>
      <c r="BH74">
        <v>-5.8310084972651173E-4</v>
      </c>
      <c r="BI74">
        <v>-8.0643947636794883E-4</v>
      </c>
      <c r="BJ74">
        <v>6.5820593532441517E-4</v>
      </c>
      <c r="BK74">
        <v>-1.8190742296388679E-4</v>
      </c>
      <c r="BL74">
        <v>-9.1509037058678752E-4</v>
      </c>
      <c r="BM74">
        <v>-4.9084343034616422E-4</v>
      </c>
      <c r="BN74">
        <v>1.2502149563109409E-4</v>
      </c>
      <c r="BO74">
        <v>3.862306548728287E-4</v>
      </c>
      <c r="BP74">
        <v>-1.079410365981993E-4</v>
      </c>
      <c r="BQ74">
        <v>1.9967288319491379E-4</v>
      </c>
      <c r="BR74">
        <v>-1.960715962816174E-4</v>
      </c>
      <c r="BS74">
        <v>-5.2134477489728889E-4</v>
      </c>
      <c r="BT74">
        <v>-2.327876028539171E-3</v>
      </c>
      <c r="BU74">
        <v>-9.9059506646396621E-4</v>
      </c>
      <c r="BV74">
        <v>-1.636861415954877E-3</v>
      </c>
      <c r="BW74">
        <v>-6.6234727350283147E-4</v>
      </c>
      <c r="BX74">
        <v>-2.3972148104036682E-3</v>
      </c>
      <c r="BY74">
        <v>-9.2918538939253006E-4</v>
      </c>
      <c r="BZ74">
        <v>-2.0103239289456648E-3</v>
      </c>
      <c r="CA74">
        <v>-9.7311880890626069E-4</v>
      </c>
      <c r="CB74">
        <v>-9.2805586216167398E-4</v>
      </c>
      <c r="CC74">
        <v>3.0054191797054602E-4</v>
      </c>
      <c r="CD74">
        <v>7.6300431836102858E-5</v>
      </c>
      <c r="CE74">
        <v>1.6120991007749429E-3</v>
      </c>
      <c r="CF74">
        <v>-1.06399336672946E-3</v>
      </c>
      <c r="CG74">
        <v>4.3786422585936208E-4</v>
      </c>
      <c r="CH74">
        <v>-1.892795219358874E-3</v>
      </c>
      <c r="CI74">
        <v>-4.2198474340685959E-4</v>
      </c>
      <c r="CJ74">
        <v>-2.2971267656941609E-3</v>
      </c>
      <c r="CK74">
        <v>-1.2203059431911501E-3</v>
      </c>
      <c r="CL74">
        <v>-1.053057652370519E-3</v>
      </c>
      <c r="CM74">
        <v>-1.9329673333093949E-3</v>
      </c>
      <c r="CN74">
        <v>6.6176870772710405E-5</v>
      </c>
      <c r="CO74">
        <v>-4.9332238345471951E-4</v>
      </c>
      <c r="CP74">
        <v>7.1916917953792595E-4</v>
      </c>
      <c r="CQ74">
        <v>-1.4869660378083311E-3</v>
      </c>
      <c r="CR74">
        <v>-7.8706054076879597E-4</v>
      </c>
      <c r="CS74">
        <v>-1.0177437756914911E-3</v>
      </c>
      <c r="CT74">
        <v>-4.5740642831125793E-4</v>
      </c>
      <c r="CU74">
        <v>6.9983634785836029E-4</v>
      </c>
      <c r="CV74">
        <v>-8.1373376420228768E-4</v>
      </c>
      <c r="CW74">
        <v>3.0959462898863541E-3</v>
      </c>
      <c r="CX74">
        <v>7.770344042765118E-4</v>
      </c>
      <c r="CY74">
        <v>1.2394738290102351E-3</v>
      </c>
      <c r="CZ74">
        <v>-3.3675805494987949E-4</v>
      </c>
      <c r="DA74">
        <v>8.1083386948595205E-4</v>
      </c>
      <c r="DB74">
        <v>9.6383438849911894E-4</v>
      </c>
      <c r="DC74">
        <v>-7.0477646954697016E-4</v>
      </c>
      <c r="DD74">
        <v>-1.616755032931451E-4</v>
      </c>
      <c r="DE74">
        <v>-5.3318881518290911E-4</v>
      </c>
      <c r="DF74">
        <v>3.0426529067676339E-3</v>
      </c>
      <c r="DG74">
        <v>2.0368212787031379E-4</v>
      </c>
      <c r="DH74">
        <v>3.8823586704923863E-4</v>
      </c>
      <c r="DI74">
        <v>-2.6402226393332793E-4</v>
      </c>
      <c r="DJ74">
        <v>6.2876316408460252E-4</v>
      </c>
      <c r="DK74">
        <v>1.194056613928342E-3</v>
      </c>
      <c r="DL74">
        <v>-2.37697674584001E-4</v>
      </c>
      <c r="DM74">
        <v>1.123053081462334E-3</v>
      </c>
      <c r="DN74">
        <v>-1.246110977875723E-3</v>
      </c>
      <c r="DO74">
        <v>-7.5981781431689433E-5</v>
      </c>
      <c r="DP74">
        <v>-7.5940151145065531E-4</v>
      </c>
      <c r="DQ74">
        <v>-3.6990791541963028E-4</v>
      </c>
      <c r="DR74">
        <v>-8.3457995684680622E-4</v>
      </c>
      <c r="DS74">
        <v>-4.8746723757930421E-4</v>
      </c>
      <c r="DT74">
        <v>-3.033972626262227E-4</v>
      </c>
      <c r="DU74">
        <v>6.3043807597585287E-4</v>
      </c>
      <c r="DV74">
        <v>-1.60878458481861E-4</v>
      </c>
      <c r="DW74">
        <v>-2.8922150574395143E-4</v>
      </c>
      <c r="DX74">
        <v>-1.7440242325940619E-3</v>
      </c>
      <c r="DY74">
        <v>-4.988797481084706E-4</v>
      </c>
      <c r="DZ74">
        <v>-7.7000471929464037E-4</v>
      </c>
      <c r="EA74">
        <v>-9.6676897905051775E-4</v>
      </c>
      <c r="EB74">
        <v>-4.0332624958138001E-5</v>
      </c>
      <c r="EC74">
        <v>8.5142296952889684E-4</v>
      </c>
      <c r="ED74">
        <v>-1.893668496498823E-3</v>
      </c>
      <c r="EE74">
        <v>4.7653301099133042E-4</v>
      </c>
      <c r="EF74">
        <v>-1.7768574086924561E-4</v>
      </c>
      <c r="EG74">
        <v>-7.1397341219082348E-4</v>
      </c>
      <c r="EH74">
        <v>-1.0855543125826591E-3</v>
      </c>
      <c r="EI74">
        <v>-1.3449052729664051E-3</v>
      </c>
      <c r="EJ74">
        <v>-3.8192528408464283E-4</v>
      </c>
      <c r="EK74">
        <v>-2.6343025977601009E-5</v>
      </c>
      <c r="EL74">
        <v>-1.086204830291199E-3</v>
      </c>
      <c r="EM74">
        <v>-1.2466985841402751E-3</v>
      </c>
      <c r="EN74">
        <v>2.910330321881212E-4</v>
      </c>
      <c r="EO74">
        <v>-3.9766375913946492E-4</v>
      </c>
      <c r="EP74">
        <v>-3.1449360668604932E-4</v>
      </c>
      <c r="EQ74">
        <v>-3.9044939767279721E-4</v>
      </c>
      <c r="ER74">
        <v>-8.1574581778788308E-4</v>
      </c>
      <c r="ES74">
        <v>-1.7437625940369309E-4</v>
      </c>
      <c r="ET74">
        <v>-2.328319660709495E-4</v>
      </c>
      <c r="EU74">
        <v>8.7694619810405614E-5</v>
      </c>
      <c r="EV74">
        <v>-1.3237042884160189E-3</v>
      </c>
      <c r="EW74">
        <v>3.6758771677413029E-4</v>
      </c>
      <c r="EX74">
        <v>9.3725944398101186E-4</v>
      </c>
      <c r="EY74">
        <v>-6.6360485438106469E-5</v>
      </c>
      <c r="EZ74">
        <v>3.0102942130190971E-5</v>
      </c>
      <c r="FA74">
        <v>-4.0140464306301701E-4</v>
      </c>
      <c r="FB74">
        <v>-6.1330525305040769E-5</v>
      </c>
      <c r="FC74">
        <v>-1.2981966975013321E-4</v>
      </c>
      <c r="FD74">
        <v>-2.238157981221071E-4</v>
      </c>
      <c r="FE74">
        <v>-1.1771321241030679E-4</v>
      </c>
      <c r="FF74">
        <v>2.7273116029051861E-4</v>
      </c>
      <c r="FG74">
        <v>-2.8683122092270741E-4</v>
      </c>
      <c r="FH74">
        <v>8.2842185301310961E-5</v>
      </c>
      <c r="FI74">
        <v>-1.3709278212547559E-3</v>
      </c>
      <c r="FJ74">
        <v>2.8052286324200328E-4</v>
      </c>
      <c r="FK74">
        <v>-1.1677251650920809E-3</v>
      </c>
      <c r="FL74">
        <v>3.2146546528145188E-4</v>
      </c>
      <c r="FM74">
        <v>5.8816416380574822E-4</v>
      </c>
      <c r="FN74">
        <v>6.4300203755009524E-4</v>
      </c>
      <c r="FO74">
        <v>-1.3513968386947299E-3</v>
      </c>
      <c r="FP74">
        <v>3.451170403934987E-4</v>
      </c>
      <c r="FQ74">
        <v>-3.3065218505619982E-4</v>
      </c>
      <c r="FR74">
        <v>1.2031268335511559E-3</v>
      </c>
      <c r="FS74">
        <v>-6.8293844173923819E-4</v>
      </c>
      <c r="FT74">
        <v>-6.6129943881332851E-4</v>
      </c>
      <c r="FU74">
        <v>-1.304941069579274E-3</v>
      </c>
      <c r="FV74">
        <v>-8.4289603564724139E-5</v>
      </c>
      <c r="FW74">
        <v>3.2909062965939822E-4</v>
      </c>
      <c r="FX74">
        <v>2.8762962813914781E-4</v>
      </c>
      <c r="FY74">
        <v>3.0165647742394399E-4</v>
      </c>
      <c r="FZ74">
        <v>3.102805502733415E-4</v>
      </c>
      <c r="GA74">
        <v>-1.3003864856091739E-3</v>
      </c>
      <c r="GB74">
        <v>-3.5317705346114862E-3</v>
      </c>
      <c r="GC74">
        <v>4.0926564021066831E-3</v>
      </c>
      <c r="GD74">
        <v>7.5853834851092867E-4</v>
      </c>
      <c r="GE74">
        <v>4.149055509428723E-4</v>
      </c>
      <c r="GF74">
        <v>1.6973828672571451E-3</v>
      </c>
      <c r="GG74">
        <v>-7.1399749379497156E-4</v>
      </c>
      <c r="GH74">
        <v>1.0299680133199339E-3</v>
      </c>
      <c r="GI74">
        <v>3.6211986681299762E-4</v>
      </c>
      <c r="GJ74">
        <v>1.0460437460983821E-3</v>
      </c>
      <c r="GK74">
        <v>4.4064188443265371E-4</v>
      </c>
      <c r="GL74">
        <v>1.017786091486184E-3</v>
      </c>
      <c r="GM74">
        <v>-7.163704298875891E-4</v>
      </c>
      <c r="GN74">
        <v>1.626274037693507E-3</v>
      </c>
      <c r="GO74">
        <v>-1.9320560831789411E-3</v>
      </c>
      <c r="GP74">
        <v>-5.8137522325840902E-4</v>
      </c>
      <c r="GQ74">
        <v>1.0198807344496119E-3</v>
      </c>
      <c r="GR74">
        <v>8.2611430740512401E-4</v>
      </c>
      <c r="GS74">
        <v>4.7984843871923984E-3</v>
      </c>
      <c r="GT74">
        <v>-5.0262658455875486E-4</v>
      </c>
      <c r="GU74">
        <v>-2.532444696778423E-5</v>
      </c>
      <c r="GV74">
        <v>-3.2164226773500438E-4</v>
      </c>
      <c r="GW74">
        <v>-2.6456883001590959E-4</v>
      </c>
      <c r="GX74">
        <v>2.3379662219145851E-3</v>
      </c>
      <c r="GY74">
        <v>7.5838449791522876E-4</v>
      </c>
      <c r="GZ74">
        <v>1.6426858155016331E-3</v>
      </c>
      <c r="HA74">
        <v>-1.1070176460684748E-4</v>
      </c>
    </row>
    <row r="75" spans="1:209" x14ac:dyDescent="0.2">
      <c r="A75">
        <v>73</v>
      </c>
      <c r="B75">
        <v>-9.4663378991007781E-6</v>
      </c>
      <c r="C75">
        <v>-2.3464521330672761E-3</v>
      </c>
      <c r="D75">
        <v>-5.350474537594263E-5</v>
      </c>
      <c r="E75">
        <v>-2.039962975731352E-4</v>
      </c>
      <c r="F75">
        <v>3.3197397620861817E-4</v>
      </c>
      <c r="G75">
        <v>8.6536249783973845E-5</v>
      </c>
      <c r="H75">
        <v>9.7968263015932246E-4</v>
      </c>
      <c r="I75">
        <v>1.318252803010021E-6</v>
      </c>
      <c r="J75">
        <v>-1.13533026206378E-4</v>
      </c>
      <c r="K75">
        <v>-2.2238289947918531E-4</v>
      </c>
      <c r="L75">
        <v>-9.8512094125800635E-4</v>
      </c>
      <c r="M75">
        <v>-7.1726873913710804E-4</v>
      </c>
      <c r="N75">
        <v>2.9817913783639169E-6</v>
      </c>
      <c r="O75">
        <v>1.769246066646518E-4</v>
      </c>
      <c r="P75">
        <v>-1.671080861718795E-3</v>
      </c>
      <c r="Q75">
        <v>9.2339050125924056E-4</v>
      </c>
      <c r="R75">
        <v>1.1204961123778541E-3</v>
      </c>
      <c r="S75">
        <v>-1.2415248539230841E-3</v>
      </c>
      <c r="T75">
        <v>-6.827173820048904E-4</v>
      </c>
      <c r="U75">
        <v>2.2821898855265681E-4</v>
      </c>
      <c r="V75">
        <v>-2.8777283091413761E-5</v>
      </c>
      <c r="W75">
        <v>9.5245911830001639E-4</v>
      </c>
      <c r="X75">
        <v>-3.7079522252766068E-4</v>
      </c>
      <c r="Y75">
        <v>6.7079158619810081E-4</v>
      </c>
      <c r="Z75">
        <v>-3.7354502178107892E-4</v>
      </c>
      <c r="AA75">
        <v>-2.015124940864439E-3</v>
      </c>
      <c r="AB75">
        <v>8.2482944843894246E-4</v>
      </c>
      <c r="AC75">
        <v>-1.4831626706459931E-4</v>
      </c>
      <c r="AD75">
        <v>8.4761608787091685E-5</v>
      </c>
      <c r="AE75">
        <v>-1.5428871367186061E-4</v>
      </c>
      <c r="AF75">
        <v>-2.2278777747462351E-3</v>
      </c>
      <c r="AG75">
        <v>3.0949195496916158E-3</v>
      </c>
      <c r="AH75">
        <v>4.4940339120718952E-6</v>
      </c>
      <c r="AI75">
        <v>2.7957523827691741E-4</v>
      </c>
      <c r="AJ75">
        <v>7.1056609353554101E-4</v>
      </c>
      <c r="AK75">
        <v>-8.394612980667951E-4</v>
      </c>
      <c r="AL75">
        <v>3.2573826908155858E-4</v>
      </c>
      <c r="AM75">
        <v>1.391000742994262E-4</v>
      </c>
      <c r="AN75">
        <v>1.1085409974613469E-3</v>
      </c>
      <c r="AO75">
        <v>3.8548422258421312E-4</v>
      </c>
      <c r="AP75">
        <v>2.4338072504090399E-4</v>
      </c>
      <c r="AQ75">
        <v>-1.23844545364782E-4</v>
      </c>
      <c r="AR75">
        <v>-5.7806223927886003E-4</v>
      </c>
      <c r="AS75">
        <v>7.0165765357113954E-4</v>
      </c>
      <c r="AT75">
        <v>-1.1827629663181099E-3</v>
      </c>
      <c r="AU75">
        <v>3.3511275715645519E-3</v>
      </c>
      <c r="AV75">
        <v>-3.0183569091654118E-4</v>
      </c>
      <c r="AW75">
        <v>2.524791799946424E-3</v>
      </c>
      <c r="AX75">
        <v>2.5385452134127047E-4</v>
      </c>
      <c r="AY75">
        <v>-6.0467285359197537E-5</v>
      </c>
      <c r="AZ75">
        <v>3.5592480065955962E-4</v>
      </c>
      <c r="BA75">
        <v>3.6720878629897789E-5</v>
      </c>
      <c r="BB75">
        <v>1.087128251842738E-3</v>
      </c>
      <c r="BC75">
        <v>-1.103206361187076E-4</v>
      </c>
      <c r="BD75">
        <v>3.0552739103663541E-4</v>
      </c>
      <c r="BE75">
        <v>-2.9034926243039889E-3</v>
      </c>
      <c r="BF75">
        <v>-1.187622890186439E-3</v>
      </c>
      <c r="BG75">
        <v>-7.4809716168045947E-4</v>
      </c>
      <c r="BH75">
        <v>-5.6514400104276945E-4</v>
      </c>
      <c r="BI75">
        <v>-8.0108383832410454E-4</v>
      </c>
      <c r="BJ75">
        <v>7.3756635545335842E-4</v>
      </c>
      <c r="BK75">
        <v>-7.7646366946522614E-5</v>
      </c>
      <c r="BL75">
        <v>-8.6013117723194232E-4</v>
      </c>
      <c r="BM75">
        <v>-3.8588552219385411E-4</v>
      </c>
      <c r="BN75">
        <v>2.1867633583055749E-4</v>
      </c>
      <c r="BO75">
        <v>4.3823027291147842E-4</v>
      </c>
      <c r="BP75">
        <v>-2.506352720589628E-5</v>
      </c>
      <c r="BQ75">
        <v>2.6422875578820961E-4</v>
      </c>
      <c r="BR75">
        <v>-9.905419864276904E-5</v>
      </c>
      <c r="BS75">
        <v>-4.0165087580268919E-4</v>
      </c>
      <c r="BT75">
        <v>-2.1508004699223272E-3</v>
      </c>
      <c r="BU75">
        <v>-9.0627907051083487E-4</v>
      </c>
      <c r="BV75">
        <v>-1.580399193911234E-3</v>
      </c>
      <c r="BW75">
        <v>-5.4885100523301773E-4</v>
      </c>
      <c r="BX75">
        <v>-2.2870269703540568E-3</v>
      </c>
      <c r="BY75">
        <v>-8.2091251085712009E-4</v>
      </c>
      <c r="BZ75">
        <v>-1.8896175283938401E-3</v>
      </c>
      <c r="CA75">
        <v>-1.042809052862902E-3</v>
      </c>
      <c r="CB75">
        <v>-7.6327474664257457E-4</v>
      </c>
      <c r="CC75">
        <v>4.1792223128831862E-4</v>
      </c>
      <c r="CD75">
        <v>1.5293178304495001E-4</v>
      </c>
      <c r="CE75">
        <v>1.653646308623065E-3</v>
      </c>
      <c r="CF75">
        <v>-9.8265506240909767E-4</v>
      </c>
      <c r="CG75">
        <v>5.2456875190870543E-4</v>
      </c>
      <c r="CH75">
        <v>-1.8256034491474741E-3</v>
      </c>
      <c r="CI75">
        <v>-4.3338280396864129E-4</v>
      </c>
      <c r="CJ75">
        <v>-2.1281595448957549E-3</v>
      </c>
      <c r="CK75">
        <v>-1.1145140822463419E-3</v>
      </c>
      <c r="CL75">
        <v>-9.7434313818151117E-4</v>
      </c>
      <c r="CM75">
        <v>-1.891684039980793E-3</v>
      </c>
      <c r="CN75">
        <v>1.3854836663161561E-4</v>
      </c>
      <c r="CO75">
        <v>-4.7755610952164709E-4</v>
      </c>
      <c r="CP75">
        <v>7.8754531393599868E-4</v>
      </c>
      <c r="CQ75">
        <v>-1.384346605016937E-3</v>
      </c>
      <c r="CR75">
        <v>-6.5759656882451297E-4</v>
      </c>
      <c r="CS75">
        <v>-1.02166246780689E-3</v>
      </c>
      <c r="CT75">
        <v>-2.864241482097455E-4</v>
      </c>
      <c r="CU75">
        <v>8.0570457615986371E-4</v>
      </c>
      <c r="CV75">
        <v>-6.925284525935041E-4</v>
      </c>
      <c r="CW75">
        <v>3.0574166124551052E-3</v>
      </c>
      <c r="CX75">
        <v>8.1404849210854537E-4</v>
      </c>
      <c r="CY75">
        <v>1.312387264991994E-3</v>
      </c>
      <c r="CZ75">
        <v>-2.3702157876857481E-4</v>
      </c>
      <c r="DA75">
        <v>9.2510225145984396E-4</v>
      </c>
      <c r="DB75">
        <v>9.8216786048098328E-4</v>
      </c>
      <c r="DC75">
        <v>-5.7981650295076256E-4</v>
      </c>
      <c r="DD75">
        <v>-2.7609105026269121E-4</v>
      </c>
      <c r="DE75">
        <v>-4.7101906093389089E-4</v>
      </c>
      <c r="DF75">
        <v>3.0336441551248551E-3</v>
      </c>
      <c r="DG75">
        <v>2.1893735362849801E-4</v>
      </c>
      <c r="DH75">
        <v>5.1772569449176143E-4</v>
      </c>
      <c r="DI75">
        <v>-1.9087118595346561E-4</v>
      </c>
      <c r="DJ75">
        <v>7.0773700501016606E-4</v>
      </c>
      <c r="DK75">
        <v>1.2310169800547081E-3</v>
      </c>
      <c r="DL75">
        <v>-1.7085195238148191E-4</v>
      </c>
      <c r="DM75">
        <v>1.1731842584505269E-3</v>
      </c>
      <c r="DN75">
        <v>-1.10163625770593E-3</v>
      </c>
      <c r="DO75">
        <v>-9.7000304962043916E-6</v>
      </c>
      <c r="DP75">
        <v>-7.3428635207776756E-4</v>
      </c>
      <c r="DQ75">
        <v>-3.0744598618899521E-4</v>
      </c>
      <c r="DR75">
        <v>-6.5747166472003549E-4</v>
      </c>
      <c r="DS75">
        <v>-3.9888760708930651E-4</v>
      </c>
      <c r="DT75">
        <v>-2.36795571653559E-4</v>
      </c>
      <c r="DU75">
        <v>6.4487827773179122E-4</v>
      </c>
      <c r="DV75">
        <v>-7.7967336294648291E-5</v>
      </c>
      <c r="DW75">
        <v>-2.7479693239444659E-4</v>
      </c>
      <c r="DX75">
        <v>-1.6845604827185261E-3</v>
      </c>
      <c r="DY75">
        <v>-5.1651437100455741E-4</v>
      </c>
      <c r="DZ75">
        <v>-7.2821554678846557E-4</v>
      </c>
      <c r="EA75">
        <v>-9.2515912487868513E-4</v>
      </c>
      <c r="EB75">
        <v>-1.214822023623543E-4</v>
      </c>
      <c r="EC75">
        <v>8.5509017025561448E-4</v>
      </c>
      <c r="ED75">
        <v>-1.8148121435686759E-3</v>
      </c>
      <c r="EE75">
        <v>4.0572596655638561E-4</v>
      </c>
      <c r="EF75">
        <v>-1.017463221100289E-4</v>
      </c>
      <c r="EG75">
        <v>-6.3839094100374971E-4</v>
      </c>
      <c r="EH75">
        <v>-1.0329663707870731E-3</v>
      </c>
      <c r="EI75">
        <v>-1.2514184219931221E-3</v>
      </c>
      <c r="EJ75">
        <v>-4.1966984016297772E-4</v>
      </c>
      <c r="EK75">
        <v>-1.289671760488415E-5</v>
      </c>
      <c r="EL75">
        <v>-1.10091201674075E-3</v>
      </c>
      <c r="EM75">
        <v>-1.2353648005755959E-3</v>
      </c>
      <c r="EN75">
        <v>2.3444609875135101E-4</v>
      </c>
      <c r="EO75">
        <v>-3.3178691914333987E-4</v>
      </c>
      <c r="EP75">
        <v>-1.694540023347925E-4</v>
      </c>
      <c r="EQ75">
        <v>-2.2420410252538909E-4</v>
      </c>
      <c r="ER75">
        <v>-7.2150867659556022E-4</v>
      </c>
      <c r="ES75">
        <v>-1.087502049751626E-4</v>
      </c>
      <c r="ET75">
        <v>-8.7109325373595236E-5</v>
      </c>
      <c r="EU75">
        <v>1.707309235916458E-4</v>
      </c>
      <c r="EV75">
        <v>-1.2591590529759289E-3</v>
      </c>
      <c r="EW75">
        <v>3.7540833967412431E-4</v>
      </c>
      <c r="EX75">
        <v>1.0275018850251551E-3</v>
      </c>
      <c r="EY75">
        <v>1.7787633909903642E-5</v>
      </c>
      <c r="EZ75">
        <v>8.9664276201767906E-5</v>
      </c>
      <c r="FA75">
        <v>-3.4406742795169842E-4</v>
      </c>
      <c r="FB75">
        <v>7.9487132048572739E-5</v>
      </c>
      <c r="FC75">
        <v>-5.4334862260577072E-5</v>
      </c>
      <c r="FD75">
        <v>-1.629945117271331E-4</v>
      </c>
      <c r="FE75">
        <v>-2.574578257323031E-5</v>
      </c>
      <c r="FF75">
        <v>3.5356309047793508E-4</v>
      </c>
      <c r="FG75">
        <v>-2.0717366477741991E-4</v>
      </c>
      <c r="FH75">
        <v>1.8890018203041999E-4</v>
      </c>
      <c r="FI75">
        <v>-1.2707948120490619E-3</v>
      </c>
      <c r="FJ75">
        <v>2.223288109723523E-4</v>
      </c>
      <c r="FK75">
        <v>-1.004035145820676E-3</v>
      </c>
      <c r="FL75">
        <v>3.5184668551263912E-4</v>
      </c>
      <c r="FM75">
        <v>6.4397936228190384E-4</v>
      </c>
      <c r="FN75">
        <v>6.5971664189706705E-4</v>
      </c>
      <c r="FO75">
        <v>-1.2313359486213081E-3</v>
      </c>
      <c r="FP75">
        <v>3.8420613803122127E-4</v>
      </c>
      <c r="FQ75">
        <v>-2.1577614671494809E-4</v>
      </c>
      <c r="FR75">
        <v>1.2756427604546331E-3</v>
      </c>
      <c r="FS75">
        <v>-5.683145574688996E-4</v>
      </c>
      <c r="FT75">
        <v>-6.4155297864933766E-4</v>
      </c>
      <c r="FU75">
        <v>-1.133471927981219E-3</v>
      </c>
      <c r="FV75">
        <v>5.0075674741157408E-5</v>
      </c>
      <c r="FW75">
        <v>3.9582398262332348E-4</v>
      </c>
      <c r="FX75">
        <v>3.9399480797026578E-4</v>
      </c>
      <c r="FY75">
        <v>3.981189444302439E-4</v>
      </c>
      <c r="FZ75">
        <v>3.4462459395185843E-4</v>
      </c>
      <c r="GA75">
        <v>-1.1633555767050119E-3</v>
      </c>
      <c r="GB75">
        <v>-3.5423399859200568E-3</v>
      </c>
      <c r="GC75">
        <v>4.1586782949321593E-3</v>
      </c>
      <c r="GD75">
        <v>8.1564491239262123E-4</v>
      </c>
      <c r="GE75">
        <v>5.2629436063475693E-4</v>
      </c>
      <c r="GF75">
        <v>1.720602791017568E-3</v>
      </c>
      <c r="GG75">
        <v>-5.7683590038651528E-4</v>
      </c>
      <c r="GH75">
        <v>1.077552015291867E-3</v>
      </c>
      <c r="GI75">
        <v>4.7503524220704702E-4</v>
      </c>
      <c r="GJ75">
        <v>1.094843839055569E-3</v>
      </c>
      <c r="GK75">
        <v>4.9412943432027554E-4</v>
      </c>
      <c r="GL75">
        <v>1.1242501153592151E-3</v>
      </c>
      <c r="GM75">
        <v>-6.3980852822730734E-4</v>
      </c>
      <c r="GN75">
        <v>1.6359202447507621E-3</v>
      </c>
      <c r="GO75">
        <v>-1.7476647257394901E-3</v>
      </c>
      <c r="GP75">
        <v>-5.783954494533285E-4</v>
      </c>
      <c r="GQ75">
        <v>1.0535686593512879E-3</v>
      </c>
      <c r="GR75">
        <v>8.5868957322856199E-4</v>
      </c>
      <c r="GS75">
        <v>4.8882367816606284E-3</v>
      </c>
      <c r="GT75">
        <v>-4.1753035479305431E-4</v>
      </c>
      <c r="GU75">
        <v>8.8630634880487047E-5</v>
      </c>
      <c r="GV75">
        <v>-2.248619011643508E-4</v>
      </c>
      <c r="GW75">
        <v>-1.4399223600634309E-4</v>
      </c>
      <c r="GX75">
        <v>2.3158321996628369E-3</v>
      </c>
      <c r="GY75">
        <v>8.274989945032087E-4</v>
      </c>
      <c r="GZ75">
        <v>1.6825203547521481E-3</v>
      </c>
      <c r="HA75">
        <v>-5.3022442698590414E-5</v>
      </c>
    </row>
    <row r="76" spans="1:209" x14ac:dyDescent="0.2">
      <c r="A76">
        <v>74</v>
      </c>
      <c r="B76">
        <v>1.6228512796015101E-5</v>
      </c>
      <c r="C76">
        <v>-2.2978921757422222E-3</v>
      </c>
      <c r="D76">
        <v>-1.443672516895073E-5</v>
      </c>
      <c r="E76">
        <v>-1.5496766583273001E-4</v>
      </c>
      <c r="F76">
        <v>3.7702474679983318E-4</v>
      </c>
      <c r="G76">
        <v>9.5647391074841755E-5</v>
      </c>
      <c r="H76">
        <v>9.9420549781965547E-4</v>
      </c>
      <c r="I76">
        <v>2.850976485432704E-5</v>
      </c>
      <c r="J76">
        <v>-9.8958140083512224E-5</v>
      </c>
      <c r="K76">
        <v>-2.1887368782729541E-4</v>
      </c>
      <c r="L76">
        <v>-9.7804617305745768E-4</v>
      </c>
      <c r="M76">
        <v>-6.784526777537706E-4</v>
      </c>
      <c r="N76">
        <v>4.2288326727698227E-5</v>
      </c>
      <c r="O76">
        <v>1.4573705104118219E-4</v>
      </c>
      <c r="P76">
        <v>-1.608965948599099E-3</v>
      </c>
      <c r="Q76">
        <v>9.6622002398341037E-4</v>
      </c>
      <c r="R76">
        <v>1.112751088085614E-3</v>
      </c>
      <c r="S76">
        <v>-1.1846274812479191E-3</v>
      </c>
      <c r="T76">
        <v>-5.9076092733213671E-4</v>
      </c>
      <c r="U76">
        <v>2.7929596999890952E-4</v>
      </c>
      <c r="V76">
        <v>5.4559570210700682E-5</v>
      </c>
      <c r="W76">
        <v>9.6444538249776575E-4</v>
      </c>
      <c r="X76">
        <v>-2.8872363925070782E-4</v>
      </c>
      <c r="Y76">
        <v>7.2712446060071165E-4</v>
      </c>
      <c r="Z76">
        <v>-3.5579772745060961E-4</v>
      </c>
      <c r="AA76">
        <v>-1.9711661303381798E-3</v>
      </c>
      <c r="AB76">
        <v>8.1536675777421532E-4</v>
      </c>
      <c r="AC76">
        <v>-1.292590190574029E-4</v>
      </c>
      <c r="AD76">
        <v>4.6305083077013183E-5</v>
      </c>
      <c r="AE76">
        <v>-9.3749551717838421E-5</v>
      </c>
      <c r="AF76">
        <v>-2.2250230674982648E-3</v>
      </c>
      <c r="AG76">
        <v>2.9385743460169839E-3</v>
      </c>
      <c r="AH76">
        <v>5.4019125945773978E-5</v>
      </c>
      <c r="AI76">
        <v>3.1528960059621009E-4</v>
      </c>
      <c r="AJ76">
        <v>7.5959276016152977E-4</v>
      </c>
      <c r="AK76">
        <v>-7.4762345890742171E-4</v>
      </c>
      <c r="AL76">
        <v>3.3358840749715208E-4</v>
      </c>
      <c r="AM76">
        <v>1.7590529730476061E-4</v>
      </c>
      <c r="AN76">
        <v>1.0120102586168129E-3</v>
      </c>
      <c r="AO76">
        <v>4.0940776565647592E-4</v>
      </c>
      <c r="AP76">
        <v>2.4462620844343299E-4</v>
      </c>
      <c r="AQ76">
        <v>-7.4484548625172351E-5</v>
      </c>
      <c r="AR76">
        <v>-5.7172497898737762E-4</v>
      </c>
      <c r="AS76">
        <v>7.1372013183844233E-4</v>
      </c>
      <c r="AT76">
        <v>-1.160264216937164E-3</v>
      </c>
      <c r="AU76">
        <v>3.3644636521943869E-3</v>
      </c>
      <c r="AV76">
        <v>-2.8698749616049918E-4</v>
      </c>
      <c r="AW76">
        <v>2.5157231236343689E-3</v>
      </c>
      <c r="AX76">
        <v>2.6555737469696912E-4</v>
      </c>
      <c r="AY76">
        <v>-2.6372894889673399E-5</v>
      </c>
      <c r="AZ76">
        <v>3.9411992044898771E-4</v>
      </c>
      <c r="BA76">
        <v>5.7415361356294529E-5</v>
      </c>
      <c r="BB76">
        <v>1.1117059057519441E-3</v>
      </c>
      <c r="BC76">
        <v>-1.146244623639204E-4</v>
      </c>
      <c r="BD76">
        <v>3.420458866178756E-4</v>
      </c>
      <c r="BE76">
        <v>-2.720529957601974E-3</v>
      </c>
      <c r="BF76">
        <v>-1.131500228250152E-3</v>
      </c>
      <c r="BG76">
        <v>-6.1590503855035066E-4</v>
      </c>
      <c r="BH76">
        <v>-5.2793961989174368E-4</v>
      </c>
      <c r="BI76">
        <v>-7.7897470212059006E-4</v>
      </c>
      <c r="BJ76">
        <v>7.8956445362396324E-4</v>
      </c>
      <c r="BK76">
        <v>2.16106452229858E-5</v>
      </c>
      <c r="BL76">
        <v>-8.0688236752332371E-4</v>
      </c>
      <c r="BM76">
        <v>-2.8734590840367693E-4</v>
      </c>
      <c r="BN76">
        <v>3.4277443188698528E-4</v>
      </c>
      <c r="BO76">
        <v>4.780639320858636E-4</v>
      </c>
      <c r="BP76">
        <v>4.7993468478505798E-5</v>
      </c>
      <c r="BQ76">
        <v>3.2479160681320141E-4</v>
      </c>
      <c r="BR76">
        <v>-3.4191036973803832E-8</v>
      </c>
      <c r="BS76">
        <v>-2.8810713758986172E-4</v>
      </c>
      <c r="BT76">
        <v>-1.9760342576960821E-3</v>
      </c>
      <c r="BU76">
        <v>-7.8723031408269994E-4</v>
      </c>
      <c r="BV76">
        <v>-1.5097097400424079E-3</v>
      </c>
      <c r="BW76">
        <v>-4.5454136057793701E-4</v>
      </c>
      <c r="BX76">
        <v>-2.15535592846075E-3</v>
      </c>
      <c r="BY76">
        <v>-6.9106885462156067E-4</v>
      </c>
      <c r="BZ76">
        <v>-1.710444223762415E-3</v>
      </c>
      <c r="CA76">
        <v>-1.076224878736964E-3</v>
      </c>
      <c r="CB76">
        <v>-6.0675795022909905E-4</v>
      </c>
      <c r="CC76">
        <v>5.5027475840724056E-4</v>
      </c>
      <c r="CD76">
        <v>2.2698358188620509E-4</v>
      </c>
      <c r="CE76">
        <v>1.689283643623462E-3</v>
      </c>
      <c r="CF76">
        <v>-9.1276224958409657E-4</v>
      </c>
      <c r="CG76">
        <v>6.1652435111497392E-4</v>
      </c>
      <c r="CH76">
        <v>-1.7323232324874191E-3</v>
      </c>
      <c r="CI76">
        <v>-4.3276850991800809E-4</v>
      </c>
      <c r="CJ76">
        <v>-1.955561161547333E-3</v>
      </c>
      <c r="CK76">
        <v>-1.0090260872182889E-3</v>
      </c>
      <c r="CL76">
        <v>-8.8915282862855383E-4</v>
      </c>
      <c r="CM76">
        <v>-1.864274782428181E-3</v>
      </c>
      <c r="CN76">
        <v>2.174910018215688E-4</v>
      </c>
      <c r="CO76">
        <v>-4.461435907489815E-4</v>
      </c>
      <c r="CP76">
        <v>8.4186739601754801E-4</v>
      </c>
      <c r="CQ76">
        <v>-1.2905303612363969E-3</v>
      </c>
      <c r="CR76">
        <v>-5.6514287556277553E-4</v>
      </c>
      <c r="CS76">
        <v>-1.010115918514643E-3</v>
      </c>
      <c r="CT76">
        <v>-1.6850227695557271E-4</v>
      </c>
      <c r="CU76">
        <v>9.0967419576918902E-4</v>
      </c>
      <c r="CV76">
        <v>-5.7623944467400355E-4</v>
      </c>
      <c r="CW76">
        <v>3.015404045284983E-3</v>
      </c>
      <c r="CX76">
        <v>8.551022265373613E-4</v>
      </c>
      <c r="CY76">
        <v>1.3816168416540401E-3</v>
      </c>
      <c r="CZ76">
        <v>-1.091461276186703E-4</v>
      </c>
      <c r="DA76">
        <v>1.0330247998419171E-3</v>
      </c>
      <c r="DB76">
        <v>1.014737164219941E-3</v>
      </c>
      <c r="DC76">
        <v>-4.5609882891649279E-4</v>
      </c>
      <c r="DD76">
        <v>-3.7405335246326512E-4</v>
      </c>
      <c r="DE76">
        <v>-4.0860313692659371E-4</v>
      </c>
      <c r="DF76">
        <v>3.002766817582644E-3</v>
      </c>
      <c r="DG76">
        <v>2.3948892549688629E-4</v>
      </c>
      <c r="DH76">
        <v>6.0604357886113167E-4</v>
      </c>
      <c r="DI76">
        <v>-1.220486424606509E-4</v>
      </c>
      <c r="DJ76">
        <v>7.8566308572425043E-4</v>
      </c>
      <c r="DK76">
        <v>1.259697984485394E-3</v>
      </c>
      <c r="DL76">
        <v>-9.3864687770517236E-5</v>
      </c>
      <c r="DM76">
        <v>1.207908736369044E-3</v>
      </c>
      <c r="DN76">
        <v>-9.5512661978712108E-4</v>
      </c>
      <c r="DO76">
        <v>6.7816542346532975E-5</v>
      </c>
      <c r="DP76">
        <v>-7.0518606068120096E-4</v>
      </c>
      <c r="DQ76">
        <v>-2.4710043707181048E-4</v>
      </c>
      <c r="DR76">
        <v>-4.9004034102072161E-4</v>
      </c>
      <c r="DS76">
        <v>-3.4124384049262089E-4</v>
      </c>
      <c r="DT76">
        <v>-1.487260687049432E-4</v>
      </c>
      <c r="DU76">
        <v>6.5567539747940788E-4</v>
      </c>
      <c r="DV76">
        <v>-2.7188836507367861E-5</v>
      </c>
      <c r="DW76">
        <v>-2.4744909757409188E-4</v>
      </c>
      <c r="DX76">
        <v>-1.639902867660391E-3</v>
      </c>
      <c r="DY76">
        <v>-5.1872920575790952E-4</v>
      </c>
      <c r="DZ76">
        <v>-6.8369926274190263E-4</v>
      </c>
      <c r="EA76">
        <v>-8.915851746056989E-4</v>
      </c>
      <c r="EB76">
        <v>-1.766202770404733E-4</v>
      </c>
      <c r="EC76">
        <v>8.5505207678144939E-4</v>
      </c>
      <c r="ED76">
        <v>-1.755999905847022E-3</v>
      </c>
      <c r="EE76">
        <v>3.4574462102123611E-4</v>
      </c>
      <c r="EF76">
        <v>-2.4754323557137751E-5</v>
      </c>
      <c r="EG76">
        <v>-5.8917319951137088E-4</v>
      </c>
      <c r="EH76">
        <v>-9.7263544616136134E-4</v>
      </c>
      <c r="EI76">
        <v>-1.1821365963113051E-3</v>
      </c>
      <c r="EJ76">
        <v>-4.4596536339863003E-4</v>
      </c>
      <c r="EK76">
        <v>-1.875702859301614E-7</v>
      </c>
      <c r="EL76">
        <v>-1.107394363957304E-3</v>
      </c>
      <c r="EM76">
        <v>-1.2244354747718671E-3</v>
      </c>
      <c r="EN76">
        <v>1.872524660551035E-4</v>
      </c>
      <c r="EO76">
        <v>-2.4974520670465898E-4</v>
      </c>
      <c r="EP76">
        <v>-3.1555473161990361E-5</v>
      </c>
      <c r="EQ76">
        <v>-6.8166291278204597E-5</v>
      </c>
      <c r="ER76">
        <v>-5.9735057099190151E-4</v>
      </c>
      <c r="ES76">
        <v>-4.6308437875989148E-5</v>
      </c>
      <c r="ET76">
        <v>1.3157477516923721E-5</v>
      </c>
      <c r="EU76">
        <v>2.4656368548259429E-4</v>
      </c>
      <c r="EV76">
        <v>-1.179614949741782E-3</v>
      </c>
      <c r="EW76">
        <v>3.8120357319229998E-4</v>
      </c>
      <c r="EX76">
        <v>1.0917652616103989E-3</v>
      </c>
      <c r="EY76">
        <v>7.6435862761921322E-5</v>
      </c>
      <c r="EZ76">
        <v>1.6044551406394121E-4</v>
      </c>
      <c r="FA76">
        <v>-2.8924417934615107E-4</v>
      </c>
      <c r="FB76">
        <v>2.1276333932318631E-4</v>
      </c>
      <c r="FC76">
        <v>8.476573774412944E-6</v>
      </c>
      <c r="FD76">
        <v>-1.142977023205199E-4</v>
      </c>
      <c r="FE76">
        <v>5.4684690274315287E-5</v>
      </c>
      <c r="FF76">
        <v>4.2701009860658418E-4</v>
      </c>
      <c r="FG76">
        <v>-1.4313562593687651E-4</v>
      </c>
      <c r="FH76">
        <v>2.8697665427211938E-4</v>
      </c>
      <c r="FI76">
        <v>-1.14629634469577E-3</v>
      </c>
      <c r="FJ76">
        <v>1.5913469383317869E-4</v>
      </c>
      <c r="FK76">
        <v>-8.7909942682103809E-4</v>
      </c>
      <c r="FL76">
        <v>3.7351187470489861E-4</v>
      </c>
      <c r="FM76">
        <v>6.9781647761714416E-4</v>
      </c>
      <c r="FN76">
        <v>6.794104852255637E-4</v>
      </c>
      <c r="FO76">
        <v>-1.1170379900694899E-3</v>
      </c>
      <c r="FP76">
        <v>4.2108534200446129E-4</v>
      </c>
      <c r="FQ76">
        <v>-9.1257148177906045E-5</v>
      </c>
      <c r="FR76">
        <v>1.332369959085259E-3</v>
      </c>
      <c r="FS76">
        <v>-4.6689911973365382E-4</v>
      </c>
      <c r="FT76">
        <v>-6.2596370639719171E-4</v>
      </c>
      <c r="FU76">
        <v>-9.4743545159762231E-4</v>
      </c>
      <c r="FV76">
        <v>1.7499948044120251E-4</v>
      </c>
      <c r="FW76">
        <v>4.3854978446178963E-4</v>
      </c>
      <c r="FX76">
        <v>4.9056101059215566E-4</v>
      </c>
      <c r="FY76">
        <v>4.6594005282791471E-4</v>
      </c>
      <c r="FZ76">
        <v>3.7374670837072888E-4</v>
      </c>
      <c r="GA76">
        <v>-1.022305862199392E-3</v>
      </c>
      <c r="GB76">
        <v>-3.541236327074127E-3</v>
      </c>
      <c r="GC76">
        <v>4.2220806452274466E-3</v>
      </c>
      <c r="GD76">
        <v>8.771815126242822E-4</v>
      </c>
      <c r="GE76">
        <v>6.0691470203345487E-4</v>
      </c>
      <c r="GF76">
        <v>1.7301709172357291E-3</v>
      </c>
      <c r="GG76">
        <v>-4.7402126262018502E-4</v>
      </c>
      <c r="GH76">
        <v>1.1129998951555839E-3</v>
      </c>
      <c r="GI76">
        <v>5.7380427455682576E-4</v>
      </c>
      <c r="GJ76">
        <v>1.1307929243594579E-3</v>
      </c>
      <c r="GK76">
        <v>5.3481741754673041E-4</v>
      </c>
      <c r="GL76">
        <v>1.1890984435937049E-3</v>
      </c>
      <c r="GM76">
        <v>-5.7235589414420169E-4</v>
      </c>
      <c r="GN76">
        <v>1.6413388348161619E-3</v>
      </c>
      <c r="GO76">
        <v>-1.555434771959404E-3</v>
      </c>
      <c r="GP76">
        <v>-5.5999699800293474E-4</v>
      </c>
      <c r="GQ76">
        <v>1.0948605713832879E-3</v>
      </c>
      <c r="GR76">
        <v>8.8909305328750124E-4</v>
      </c>
      <c r="GS76">
        <v>4.9775317253234457E-3</v>
      </c>
      <c r="GT76">
        <v>-3.2197675366955772E-4</v>
      </c>
      <c r="GU76">
        <v>1.9691190030534839E-4</v>
      </c>
      <c r="GV76">
        <v>-1.3798735144456009E-4</v>
      </c>
      <c r="GW76">
        <v>-3.3322846473307697E-5</v>
      </c>
      <c r="GX76">
        <v>2.2871212104713218E-3</v>
      </c>
      <c r="GY76">
        <v>8.8593551512394894E-4</v>
      </c>
      <c r="GZ76">
        <v>1.710580554062121E-3</v>
      </c>
      <c r="HA76">
        <v>2.2761190927909169E-6</v>
      </c>
    </row>
    <row r="77" spans="1:209" x14ac:dyDescent="0.2">
      <c r="A77">
        <v>75</v>
      </c>
      <c r="B77">
        <v>4.7746805241839408E-5</v>
      </c>
      <c r="C77">
        <v>-2.2360056025658771E-3</v>
      </c>
      <c r="D77">
        <v>1.986786742653147E-5</v>
      </c>
      <c r="E77">
        <v>-1.0035952200205311E-4</v>
      </c>
      <c r="F77">
        <v>4.1749624736981078E-4</v>
      </c>
      <c r="G77">
        <v>1.029205187646312E-4</v>
      </c>
      <c r="H77">
        <v>9.9942047948126046E-4</v>
      </c>
      <c r="I77">
        <v>5.631604546709757E-5</v>
      </c>
      <c r="J77">
        <v>-8.8433256601797738E-5</v>
      </c>
      <c r="K77">
        <v>-2.1300217479492119E-4</v>
      </c>
      <c r="L77">
        <v>-9.7180388977243198E-4</v>
      </c>
      <c r="M77">
        <v>-6.2764346070262719E-4</v>
      </c>
      <c r="N77">
        <v>9.1951263125815544E-5</v>
      </c>
      <c r="O77">
        <v>1.18933345724701E-4</v>
      </c>
      <c r="P77">
        <v>-1.527640291818261E-3</v>
      </c>
      <c r="Q77">
        <v>9.9652104190594702E-4</v>
      </c>
      <c r="R77">
        <v>1.1060948226451169E-3</v>
      </c>
      <c r="S77">
        <v>-1.1252670081385631E-3</v>
      </c>
      <c r="T77">
        <v>-5.2194572831838391E-4</v>
      </c>
      <c r="U77">
        <v>3.1269332770026369E-4</v>
      </c>
      <c r="V77">
        <v>1.2717039897130349E-4</v>
      </c>
      <c r="W77">
        <v>9.6502731420552046E-4</v>
      </c>
      <c r="X77">
        <v>-2.2164756743444481E-4</v>
      </c>
      <c r="Y77">
        <v>7.8454268409317734E-4</v>
      </c>
      <c r="Z77">
        <v>-3.4534980058448217E-4</v>
      </c>
      <c r="AA77">
        <v>-1.926958328525061E-3</v>
      </c>
      <c r="AB77">
        <v>8.180395733295942E-4</v>
      </c>
      <c r="AC77">
        <v>-1.1523163463145419E-4</v>
      </c>
      <c r="AD77">
        <v>8.7480796764931762E-6</v>
      </c>
      <c r="AE77">
        <v>-4.8843422420098107E-5</v>
      </c>
      <c r="AF77">
        <v>-2.2197387824581449E-3</v>
      </c>
      <c r="AG77">
        <v>2.7422648446654048E-3</v>
      </c>
      <c r="AH77">
        <v>1.0246195730235571E-4</v>
      </c>
      <c r="AI77">
        <v>3.5841568898399031E-4</v>
      </c>
      <c r="AJ77">
        <v>7.9075113346802799E-4</v>
      </c>
      <c r="AK77">
        <v>-6.6877489831291301E-4</v>
      </c>
      <c r="AL77">
        <v>3.5161959941329451E-4</v>
      </c>
      <c r="AM77">
        <v>2.0785047315390691E-4</v>
      </c>
      <c r="AN77">
        <v>9.2091584117147906E-4</v>
      </c>
      <c r="AO77">
        <v>4.3307965624438848E-4</v>
      </c>
      <c r="AP77">
        <v>2.397840557417681E-4</v>
      </c>
      <c r="AQ77">
        <v>-2.7258826872750469E-5</v>
      </c>
      <c r="AR77">
        <v>-5.6090284601962204E-4</v>
      </c>
      <c r="AS77">
        <v>7.1924381665080801E-4</v>
      </c>
      <c r="AT77">
        <v>-1.1396157557835929E-3</v>
      </c>
      <c r="AU77">
        <v>3.3585233247534381E-3</v>
      </c>
      <c r="AV77">
        <v>-2.6493414483439641E-4</v>
      </c>
      <c r="AW77">
        <v>2.4953495903831122E-3</v>
      </c>
      <c r="AX77">
        <v>2.6544336762301512E-4</v>
      </c>
      <c r="AY77">
        <v>-3.6344217486459651E-6</v>
      </c>
      <c r="AZ77">
        <v>4.2908176886198948E-4</v>
      </c>
      <c r="BA77">
        <v>6.2820208587890922E-5</v>
      </c>
      <c r="BB77">
        <v>1.128850348898967E-3</v>
      </c>
      <c r="BC77">
        <v>-1.2641253499364529E-4</v>
      </c>
      <c r="BD77">
        <v>3.8464439183672161E-4</v>
      </c>
      <c r="BE77">
        <v>-2.5343805292756148E-3</v>
      </c>
      <c r="BF77">
        <v>-1.0539743216855791E-3</v>
      </c>
      <c r="BG77">
        <v>-4.8222811126527208E-4</v>
      </c>
      <c r="BH77">
        <v>-4.7402898933537419E-4</v>
      </c>
      <c r="BI77">
        <v>-7.4778075109740874E-4</v>
      </c>
      <c r="BJ77">
        <v>8.4762061889871103E-4</v>
      </c>
      <c r="BK77">
        <v>1.0583236814082821E-4</v>
      </c>
      <c r="BL77">
        <v>-7.3276346800119465E-4</v>
      </c>
      <c r="BM77">
        <v>-1.9713211486629289E-4</v>
      </c>
      <c r="BN77">
        <v>4.4369153893580442E-4</v>
      </c>
      <c r="BO77">
        <v>5.0091998352806797E-4</v>
      </c>
      <c r="BP77">
        <v>1.0992566732927881E-4</v>
      </c>
      <c r="BQ77">
        <v>3.8925126460173762E-4</v>
      </c>
      <c r="BR77">
        <v>9.8520348540666731E-5</v>
      </c>
      <c r="BS77">
        <v>-1.720531561274761E-4</v>
      </c>
      <c r="BT77">
        <v>-1.827499479874477E-3</v>
      </c>
      <c r="BU77">
        <v>-6.775421298506547E-4</v>
      </c>
      <c r="BV77">
        <v>-1.426115614174912E-3</v>
      </c>
      <c r="BW77">
        <v>-3.5395693331221711E-4</v>
      </c>
      <c r="BX77">
        <v>-2.0042322832026041E-3</v>
      </c>
      <c r="BY77">
        <v>-6.0519716157459975E-4</v>
      </c>
      <c r="BZ77">
        <v>-1.566081060097234E-3</v>
      </c>
      <c r="CA77">
        <v>-1.094849822963703E-3</v>
      </c>
      <c r="CB77">
        <v>-4.5917164034604179E-4</v>
      </c>
      <c r="CC77">
        <v>6.4212021722283828E-4</v>
      </c>
      <c r="CD77">
        <v>2.9715627666392362E-4</v>
      </c>
      <c r="CE77">
        <v>1.7199721573305021E-3</v>
      </c>
      <c r="CF77">
        <v>-8.5240784858610992E-4</v>
      </c>
      <c r="CG77">
        <v>6.7657768912563463E-4</v>
      </c>
      <c r="CH77">
        <v>-1.6364706881518659E-3</v>
      </c>
      <c r="CI77">
        <v>-4.2027180365105212E-4</v>
      </c>
      <c r="CJ77">
        <v>-1.7809214697027821E-3</v>
      </c>
      <c r="CK77">
        <v>-9.043029383346687E-4</v>
      </c>
      <c r="CL77">
        <v>-7.8341194047042574E-4</v>
      </c>
      <c r="CM77">
        <v>-1.830545734804028E-3</v>
      </c>
      <c r="CN77">
        <v>2.6509557279792158E-4</v>
      </c>
      <c r="CO77">
        <v>-4.1662465067340788E-4</v>
      </c>
      <c r="CP77">
        <v>8.8202436049654638E-4</v>
      </c>
      <c r="CQ77">
        <v>-1.2058917184633231E-3</v>
      </c>
      <c r="CR77">
        <v>-4.4885969580981051E-4</v>
      </c>
      <c r="CS77">
        <v>-9.8293815037825936E-4</v>
      </c>
      <c r="CT77">
        <v>-4.2584262404060771E-5</v>
      </c>
      <c r="CU77">
        <v>1.007343760144044E-3</v>
      </c>
      <c r="CV77">
        <v>-4.931530412869028E-4</v>
      </c>
      <c r="CW77">
        <v>2.9686081191192229E-3</v>
      </c>
      <c r="CX77">
        <v>8.8417941023113077E-4</v>
      </c>
      <c r="CY77">
        <v>1.4453231253799641E-3</v>
      </c>
      <c r="CZ77">
        <v>-1.689753898302743E-5</v>
      </c>
      <c r="DA77">
        <v>1.144902106280789E-3</v>
      </c>
      <c r="DB77">
        <v>1.043157298303162E-3</v>
      </c>
      <c r="DC77">
        <v>-3.1487077190891908E-4</v>
      </c>
      <c r="DD77">
        <v>-4.4201041814656892E-4</v>
      </c>
      <c r="DE77">
        <v>-3.4560237182175462E-4</v>
      </c>
      <c r="DF77">
        <v>2.962901951215621E-3</v>
      </c>
      <c r="DG77">
        <v>2.6186576959028182E-4</v>
      </c>
      <c r="DH77">
        <v>7.0964515621395807E-4</v>
      </c>
      <c r="DI77">
        <v>-5.846871869435282E-5</v>
      </c>
      <c r="DJ77">
        <v>8.5945528151534659E-4</v>
      </c>
      <c r="DK77">
        <v>1.2835822715696369E-3</v>
      </c>
      <c r="DL77">
        <v>-3.7227359493874971E-5</v>
      </c>
      <c r="DM77">
        <v>1.2350858307118039E-3</v>
      </c>
      <c r="DN77">
        <v>-8.0942873788759928E-4</v>
      </c>
      <c r="DO77">
        <v>1.3162661752450929E-4</v>
      </c>
      <c r="DP77">
        <v>-6.6687359030745007E-4</v>
      </c>
      <c r="DQ77">
        <v>-1.880613539946226E-4</v>
      </c>
      <c r="DR77">
        <v>-3.1634535997638181E-4</v>
      </c>
      <c r="DS77">
        <v>-2.7870882298168179E-4</v>
      </c>
      <c r="DT77">
        <v>-8.4587793862287507E-5</v>
      </c>
      <c r="DU77">
        <v>6.6552355876985136E-4</v>
      </c>
      <c r="DV77">
        <v>2.1229389587455229E-5</v>
      </c>
      <c r="DW77">
        <v>-2.1918221094798849E-4</v>
      </c>
      <c r="DX77">
        <v>-1.586822498459808E-3</v>
      </c>
      <c r="DY77">
        <v>-5.1171661678421458E-4</v>
      </c>
      <c r="DZ77">
        <v>-6.3691137027135848E-4</v>
      </c>
      <c r="EA77">
        <v>-8.4917132299702888E-4</v>
      </c>
      <c r="EB77">
        <v>-2.2817618129437089E-4</v>
      </c>
      <c r="EC77">
        <v>8.5074895456654638E-4</v>
      </c>
      <c r="ED77">
        <v>-1.687796215956642E-3</v>
      </c>
      <c r="EE77">
        <v>2.9729179923326609E-4</v>
      </c>
      <c r="EF77">
        <v>5.1976907876117537E-5</v>
      </c>
      <c r="EG77">
        <v>-5.1695950134444577E-4</v>
      </c>
      <c r="EH77">
        <v>-9.0558172418785392E-4</v>
      </c>
      <c r="EI77">
        <v>-1.101017459305634E-3</v>
      </c>
      <c r="EJ77">
        <v>-4.484697505562613E-4</v>
      </c>
      <c r="EK77">
        <v>3.8296703376141779E-6</v>
      </c>
      <c r="EL77">
        <v>-1.101041156492618E-3</v>
      </c>
      <c r="EM77">
        <v>-1.2029267834821741E-3</v>
      </c>
      <c r="EN77">
        <v>1.5515993188606119E-4</v>
      </c>
      <c r="EO77">
        <v>-1.838365781136302E-4</v>
      </c>
      <c r="EP77">
        <v>1.2642052855982991E-4</v>
      </c>
      <c r="EQ77">
        <v>7.3700003350526375E-5</v>
      </c>
      <c r="ER77">
        <v>-4.9134364428458086E-4</v>
      </c>
      <c r="ES77">
        <v>1.260253367289398E-5</v>
      </c>
      <c r="ET77">
        <v>1.3460444992812099E-4</v>
      </c>
      <c r="EU77">
        <v>3.1598438785971332E-4</v>
      </c>
      <c r="EV77">
        <v>-1.115590940986305E-3</v>
      </c>
      <c r="EW77">
        <v>3.8562622829571802E-4</v>
      </c>
      <c r="EX77">
        <v>1.162941675956984E-3</v>
      </c>
      <c r="EY77">
        <v>1.3980355011413399E-4</v>
      </c>
      <c r="EZ77">
        <v>2.1513477534480259E-4</v>
      </c>
      <c r="FA77">
        <v>-2.2766142586614499E-4</v>
      </c>
      <c r="FB77">
        <v>3.3717860045415188E-4</v>
      </c>
      <c r="FC77">
        <v>5.3905948000720398E-5</v>
      </c>
      <c r="FD77">
        <v>-7.6775376621632057E-5</v>
      </c>
      <c r="FE77">
        <v>1.2397027085753179E-4</v>
      </c>
      <c r="FF77">
        <v>4.9277497592459902E-4</v>
      </c>
      <c r="FG77">
        <v>-6.9801093082099487E-5</v>
      </c>
      <c r="FH77">
        <v>3.7493589064815951E-4</v>
      </c>
      <c r="FI77">
        <v>-1.045581703883853E-3</v>
      </c>
      <c r="FJ77">
        <v>9.1840028680365674E-5</v>
      </c>
      <c r="FK77">
        <v>-7.4476073482654371E-4</v>
      </c>
      <c r="FL77">
        <v>3.8884290606186169E-4</v>
      </c>
      <c r="FM77">
        <v>7.4804441917478734E-4</v>
      </c>
      <c r="FN77">
        <v>7.0638477038839013E-4</v>
      </c>
      <c r="FO77">
        <v>-1.0085288953489259E-3</v>
      </c>
      <c r="FP77">
        <v>4.5689218734947261E-4</v>
      </c>
      <c r="FQ77">
        <v>-6.233626467534606E-6</v>
      </c>
      <c r="FR77">
        <v>1.373634950827647E-3</v>
      </c>
      <c r="FS77">
        <v>-3.7732023479629699E-4</v>
      </c>
      <c r="FT77">
        <v>-6.1387841120165844E-4</v>
      </c>
      <c r="FU77">
        <v>-8.0986858601331626E-4</v>
      </c>
      <c r="FV77">
        <v>2.9222797263063678E-4</v>
      </c>
      <c r="FW77">
        <v>4.877626880977927E-4</v>
      </c>
      <c r="FX77">
        <v>5.7503165485257206E-4</v>
      </c>
      <c r="FY77">
        <v>5.3091077486920309E-4</v>
      </c>
      <c r="FZ77">
        <v>3.9856204767565811E-4</v>
      </c>
      <c r="GA77">
        <v>-8.9890792097883703E-4</v>
      </c>
      <c r="GB77">
        <v>-3.5334198699117731E-3</v>
      </c>
      <c r="GC77">
        <v>4.2515593115441752E-3</v>
      </c>
      <c r="GD77">
        <v>9.1876409958548252E-4</v>
      </c>
      <c r="GE77">
        <v>6.8872155787530378E-4</v>
      </c>
      <c r="GF77">
        <v>1.733149186969216E-3</v>
      </c>
      <c r="GG77">
        <v>-3.6785256071193359E-4</v>
      </c>
      <c r="GH77">
        <v>1.1372831106489969E-3</v>
      </c>
      <c r="GI77">
        <v>6.579160596994183E-4</v>
      </c>
      <c r="GJ77">
        <v>1.153249285010532E-3</v>
      </c>
      <c r="GK77">
        <v>5.7887466819795926E-4</v>
      </c>
      <c r="GL77">
        <v>1.2404275465119411E-3</v>
      </c>
      <c r="GM77">
        <v>-5.1288895942913052E-4</v>
      </c>
      <c r="GN77">
        <v>1.6437523718141221E-3</v>
      </c>
      <c r="GO77">
        <v>-1.363299527821029E-3</v>
      </c>
      <c r="GP77">
        <v>-5.1585464975731311E-4</v>
      </c>
      <c r="GQ77">
        <v>1.14915795998719E-3</v>
      </c>
      <c r="GR77">
        <v>9.1211564705542629E-4</v>
      </c>
      <c r="GS77">
        <v>5.0329794992151327E-3</v>
      </c>
      <c r="GT77">
        <v>-2.4583660547102562E-4</v>
      </c>
      <c r="GU77">
        <v>2.9717520486623769E-4</v>
      </c>
      <c r="GV77">
        <v>-6.9130884342109305E-5</v>
      </c>
      <c r="GW77">
        <v>6.7901248308196283E-5</v>
      </c>
      <c r="GX77">
        <v>2.2589411083426738E-3</v>
      </c>
      <c r="GY77">
        <v>9.3022318818496348E-4</v>
      </c>
      <c r="GZ77">
        <v>1.726539280975716E-3</v>
      </c>
      <c r="HA77">
        <v>5.4025024839378538E-5</v>
      </c>
    </row>
    <row r="78" spans="1:209" x14ac:dyDescent="0.2">
      <c r="A78">
        <v>76</v>
      </c>
      <c r="B78">
        <v>8.3838845889015143E-5</v>
      </c>
      <c r="C78">
        <v>-2.16810388028776E-3</v>
      </c>
      <c r="D78">
        <v>5.3359259105560211E-5</v>
      </c>
      <c r="E78">
        <v>-4.1575550897567867E-5</v>
      </c>
      <c r="F78">
        <v>4.336139382460463E-4</v>
      </c>
      <c r="G78">
        <v>1.063668166999588E-4</v>
      </c>
      <c r="H78">
        <v>9.9205440432652801E-4</v>
      </c>
      <c r="I78">
        <v>8.7544891392768112E-5</v>
      </c>
      <c r="J78">
        <v>-8.5085147469615528E-5</v>
      </c>
      <c r="K78">
        <v>-2.016564439660185E-4</v>
      </c>
      <c r="L78">
        <v>-9.6433392429849337E-4</v>
      </c>
      <c r="M78">
        <v>-5.7066604911784049E-4</v>
      </c>
      <c r="N78">
        <v>1.4397106795964679E-4</v>
      </c>
      <c r="O78">
        <v>9.6869747123040718E-5</v>
      </c>
      <c r="P78">
        <v>-1.4371045680863989E-3</v>
      </c>
      <c r="Q78">
        <v>1.016109020793593E-3</v>
      </c>
      <c r="R78">
        <v>1.0997663052989741E-3</v>
      </c>
      <c r="S78">
        <v>-1.0640816858413791E-3</v>
      </c>
      <c r="T78">
        <v>-4.5324107969230371E-4</v>
      </c>
      <c r="U78">
        <v>3.3582549649937551E-4</v>
      </c>
      <c r="V78">
        <v>2.0510286216762671E-4</v>
      </c>
      <c r="W78">
        <v>9.5302198314995302E-4</v>
      </c>
      <c r="X78">
        <v>-1.5807469484652479E-4</v>
      </c>
      <c r="Y78">
        <v>8.5911833158121851E-4</v>
      </c>
      <c r="Z78">
        <v>-3.3697446857795978E-4</v>
      </c>
      <c r="AA78">
        <v>-1.8819688009234861E-3</v>
      </c>
      <c r="AB78">
        <v>8.3114444494413321E-4</v>
      </c>
      <c r="AC78">
        <v>-1.023454846253172E-4</v>
      </c>
      <c r="AD78">
        <v>-1.416375463016459E-5</v>
      </c>
      <c r="AE78">
        <v>-4.4764435873860004E-6</v>
      </c>
      <c r="AF78">
        <v>-2.2092134010761998E-3</v>
      </c>
      <c r="AG78">
        <v>2.53505875463179E-3</v>
      </c>
      <c r="AH78">
        <v>1.4161368289413719E-4</v>
      </c>
      <c r="AI78">
        <v>3.9473813974336998E-4</v>
      </c>
      <c r="AJ78">
        <v>8.0445012873412304E-4</v>
      </c>
      <c r="AK78">
        <v>-5.9140172507145001E-4</v>
      </c>
      <c r="AL78">
        <v>3.7822312816025022E-4</v>
      </c>
      <c r="AM78">
        <v>2.3516278304151311E-4</v>
      </c>
      <c r="AN78">
        <v>8.5221662881669754E-4</v>
      </c>
      <c r="AO78">
        <v>4.5661377374424969E-4</v>
      </c>
      <c r="AP78">
        <v>2.320202009439715E-4</v>
      </c>
      <c r="AQ78">
        <v>1.1561188884057001E-5</v>
      </c>
      <c r="AR78">
        <v>-5.4743218144864424E-4</v>
      </c>
      <c r="AS78">
        <v>7.2042086071296351E-4</v>
      </c>
      <c r="AT78">
        <v>-1.118606772363888E-3</v>
      </c>
      <c r="AU78">
        <v>3.3362219098467222E-3</v>
      </c>
      <c r="AV78">
        <v>-2.4218021986159569E-4</v>
      </c>
      <c r="AW78">
        <v>2.4664675507370549E-3</v>
      </c>
      <c r="AX78">
        <v>2.5471322601349709E-4</v>
      </c>
      <c r="AY78">
        <v>9.5045490526770409E-6</v>
      </c>
      <c r="AZ78">
        <v>4.6467178996926589E-4</v>
      </c>
      <c r="BA78">
        <v>5.4278804354683802E-5</v>
      </c>
      <c r="BB78">
        <v>1.150636801710288E-3</v>
      </c>
      <c r="BC78">
        <v>-1.4551571814323431E-4</v>
      </c>
      <c r="BD78">
        <v>4.2135104111171103E-4</v>
      </c>
      <c r="BE78">
        <v>-2.346584437453841E-3</v>
      </c>
      <c r="BF78">
        <v>-9.5686576793425871E-4</v>
      </c>
      <c r="BG78">
        <v>-3.4896622916834411E-4</v>
      </c>
      <c r="BH78">
        <v>-4.0629509135372242E-4</v>
      </c>
      <c r="BI78">
        <v>-7.0449078564081878E-4</v>
      </c>
      <c r="BJ78">
        <v>8.9199981773503863E-4</v>
      </c>
      <c r="BK78">
        <v>1.8873052150257839E-4</v>
      </c>
      <c r="BL78">
        <v>-6.4641936696338174E-4</v>
      </c>
      <c r="BM78">
        <v>-1.158971844496158E-4</v>
      </c>
      <c r="BN78">
        <v>5.428935170743404E-4</v>
      </c>
      <c r="BO78">
        <v>5.2369059189896771E-4</v>
      </c>
      <c r="BP78">
        <v>1.603714654178496E-4</v>
      </c>
      <c r="BQ78">
        <v>4.5078020265518638E-4</v>
      </c>
      <c r="BR78">
        <v>1.94514301054827E-4</v>
      </c>
      <c r="BS78">
        <v>-7.254435722357837E-5</v>
      </c>
      <c r="BT78">
        <v>-1.6846207865064849E-3</v>
      </c>
      <c r="BU78">
        <v>-5.6303899171807352E-4</v>
      </c>
      <c r="BV78">
        <v>-1.297047969888317E-3</v>
      </c>
      <c r="BW78">
        <v>-2.1262680025983531E-4</v>
      </c>
      <c r="BX78">
        <v>-1.836109038965743E-3</v>
      </c>
      <c r="BY78">
        <v>-5.2913033519373849E-4</v>
      </c>
      <c r="BZ78">
        <v>-1.416225412330325E-3</v>
      </c>
      <c r="CA78">
        <v>-1.0911002379446681E-3</v>
      </c>
      <c r="CB78">
        <v>-3.208630224844627E-4</v>
      </c>
      <c r="CC78">
        <v>7.2032178703610394E-4</v>
      </c>
      <c r="CD78">
        <v>3.623362820592097E-4</v>
      </c>
      <c r="CE78">
        <v>1.7459527759371E-3</v>
      </c>
      <c r="CF78">
        <v>-7.9928517356040677E-4</v>
      </c>
      <c r="CG78">
        <v>7.3524858630067455E-4</v>
      </c>
      <c r="CH78">
        <v>-1.524911237512368E-3</v>
      </c>
      <c r="CI78">
        <v>-3.9625875425749812E-4</v>
      </c>
      <c r="CJ78">
        <v>-1.605754769163051E-3</v>
      </c>
      <c r="CK78">
        <v>-8.0043582398540709E-4</v>
      </c>
      <c r="CL78">
        <v>-6.7260936664866565E-4</v>
      </c>
      <c r="CM78">
        <v>-1.7974657060992601E-3</v>
      </c>
      <c r="CN78">
        <v>3.0451370118548442E-4</v>
      </c>
      <c r="CO78">
        <v>-3.833589867280429E-4</v>
      </c>
      <c r="CP78">
        <v>9.085504365472783E-4</v>
      </c>
      <c r="CQ78">
        <v>-1.1296004162376029E-3</v>
      </c>
      <c r="CR78">
        <v>-3.4058859526214162E-4</v>
      </c>
      <c r="CS78">
        <v>-9.4134385614837526E-4</v>
      </c>
      <c r="CT78">
        <v>7.0280647468335102E-5</v>
      </c>
      <c r="CU78">
        <v>1.0954543720427181E-3</v>
      </c>
      <c r="CV78">
        <v>-3.8868968678549778E-4</v>
      </c>
      <c r="CW78">
        <v>2.9159223954519039E-3</v>
      </c>
      <c r="CX78">
        <v>9.072968917286726E-4</v>
      </c>
      <c r="CY78">
        <v>1.5019418675789979E-3</v>
      </c>
      <c r="CZ78">
        <v>1.014638696194676E-4</v>
      </c>
      <c r="DA78">
        <v>1.2445012571151871E-3</v>
      </c>
      <c r="DB78">
        <v>1.073133422207502E-3</v>
      </c>
      <c r="DC78">
        <v>-1.7890536855236171E-4</v>
      </c>
      <c r="DD78">
        <v>-4.9588062568824858E-4</v>
      </c>
      <c r="DE78">
        <v>-2.8190165632980299E-4</v>
      </c>
      <c r="DF78">
        <v>2.9104352402242861E-3</v>
      </c>
      <c r="DG78">
        <v>2.8943631018767542E-4</v>
      </c>
      <c r="DH78">
        <v>7.9506812180970025E-4</v>
      </c>
      <c r="DI78">
        <v>-5.0034981355548851E-7</v>
      </c>
      <c r="DJ78">
        <v>9.254861717167825E-4</v>
      </c>
      <c r="DK78">
        <v>1.3004046084757459E-3</v>
      </c>
      <c r="DL78">
        <v>1.5382890604109201E-5</v>
      </c>
      <c r="DM78">
        <v>1.2558528490081071E-3</v>
      </c>
      <c r="DN78">
        <v>-6.6696938410403602E-4</v>
      </c>
      <c r="DO78">
        <v>2.0418465956787961E-4</v>
      </c>
      <c r="DP78">
        <v>-6.2448797061509368E-4</v>
      </c>
      <c r="DQ78">
        <v>-1.295465779849771E-4</v>
      </c>
      <c r="DR78">
        <v>-1.6086121794804711E-4</v>
      </c>
      <c r="DS78">
        <v>-2.146646022099612E-4</v>
      </c>
      <c r="DT78">
        <v>-2.2999822172054872E-5</v>
      </c>
      <c r="DU78">
        <v>6.7609251286625954E-4</v>
      </c>
      <c r="DV78">
        <v>5.9608487380078179E-5</v>
      </c>
      <c r="DW78">
        <v>-1.85478247118081E-4</v>
      </c>
      <c r="DX78">
        <v>-1.5315396516695601E-3</v>
      </c>
      <c r="DY78">
        <v>-4.8860078401594294E-4</v>
      </c>
      <c r="DZ78">
        <v>-5.8830583604379085E-4</v>
      </c>
      <c r="EA78">
        <v>-8.0242958764719968E-4</v>
      </c>
      <c r="EB78">
        <v>-2.6361172559692219E-4</v>
      </c>
      <c r="EC78">
        <v>8.4374671131472808E-4</v>
      </c>
      <c r="ED78">
        <v>-1.6197390163348729E-3</v>
      </c>
      <c r="EE78">
        <v>2.6068727578197148E-4</v>
      </c>
      <c r="EF78">
        <v>1.2718165782444691E-4</v>
      </c>
      <c r="EG78">
        <v>-4.4653325348839568E-4</v>
      </c>
      <c r="EH78">
        <v>-8.3287406367532472E-4</v>
      </c>
      <c r="EI78">
        <v>-1.018293641963233E-3</v>
      </c>
      <c r="EJ78">
        <v>-4.3730474490968468E-4</v>
      </c>
      <c r="EK78">
        <v>2.0880343292069599E-6</v>
      </c>
      <c r="EL78">
        <v>-1.081377913045003E-3</v>
      </c>
      <c r="EM78">
        <v>-1.1752420425973689E-3</v>
      </c>
      <c r="EN78">
        <v>1.300161853820795E-4</v>
      </c>
      <c r="EO78">
        <v>-1.2391491842341751E-4</v>
      </c>
      <c r="EP78">
        <v>2.3889787534870651E-4</v>
      </c>
      <c r="EQ78">
        <v>1.993119802002675E-4</v>
      </c>
      <c r="ER78">
        <v>-3.8881060944526093E-4</v>
      </c>
      <c r="ES78">
        <v>8.532147004078046E-5</v>
      </c>
      <c r="ET78">
        <v>2.422203755364884E-4</v>
      </c>
      <c r="EU78">
        <v>3.7993833989682831E-4</v>
      </c>
      <c r="EV78">
        <v>-1.055949039758588E-3</v>
      </c>
      <c r="EW78">
        <v>3.8935319301601338E-4</v>
      </c>
      <c r="EX78">
        <v>1.225036243275617E-3</v>
      </c>
      <c r="EY78">
        <v>1.9752551154137281E-4</v>
      </c>
      <c r="EZ78">
        <v>2.6393785440245672E-4</v>
      </c>
      <c r="FA78">
        <v>-1.6774016225784211E-4</v>
      </c>
      <c r="FB78">
        <v>4.514142194935547E-4</v>
      </c>
      <c r="FC78">
        <v>9.1238090271848356E-5</v>
      </c>
      <c r="FD78">
        <v>-4.8583600402356263E-5</v>
      </c>
      <c r="FE78">
        <v>1.8316146785065369E-4</v>
      </c>
      <c r="FF78">
        <v>5.5110049355848228E-4</v>
      </c>
      <c r="FG78">
        <v>-7.8694159742463969E-7</v>
      </c>
      <c r="FH78">
        <v>4.5153395113788048E-4</v>
      </c>
      <c r="FI78">
        <v>-9.5199841285934948E-4</v>
      </c>
      <c r="FJ78">
        <v>2.1464285598986921E-5</v>
      </c>
      <c r="FK78">
        <v>-6.1585332294172412E-4</v>
      </c>
      <c r="FL78">
        <v>4.0321155222914961E-4</v>
      </c>
      <c r="FM78">
        <v>7.9336064584952935E-4</v>
      </c>
      <c r="FN78">
        <v>7.3909534397457771E-4</v>
      </c>
      <c r="FO78">
        <v>-9.0494085144450336E-4</v>
      </c>
      <c r="FP78">
        <v>4.9267021798109082E-4</v>
      </c>
      <c r="FQ78">
        <v>6.7029656594710214E-5</v>
      </c>
      <c r="FR78">
        <v>1.3980243381583721E-3</v>
      </c>
      <c r="FS78">
        <v>-2.9760582229985217E-4</v>
      </c>
      <c r="FT78">
        <v>-6.0283794719861626E-4</v>
      </c>
      <c r="FU78">
        <v>-6.6183908356580239E-4</v>
      </c>
      <c r="FV78">
        <v>4.0369673233622768E-4</v>
      </c>
      <c r="FW78">
        <v>5.3062701053722765E-4</v>
      </c>
      <c r="FX78">
        <v>6.5306728600839873E-4</v>
      </c>
      <c r="FY78">
        <v>5.8332017763440807E-4</v>
      </c>
      <c r="FZ78">
        <v>4.2033134196957708E-4</v>
      </c>
      <c r="GA78">
        <v>-7.782304288552898E-4</v>
      </c>
      <c r="GB78">
        <v>-3.525354230280922E-3</v>
      </c>
      <c r="GC78">
        <v>4.2678906912512003E-3</v>
      </c>
      <c r="GD78">
        <v>9.5372932929212563E-4</v>
      </c>
      <c r="GE78">
        <v>7.6110346711718408E-4</v>
      </c>
      <c r="GF78">
        <v>1.728898974610833E-3</v>
      </c>
      <c r="GG78">
        <v>-2.7326666307065251E-4</v>
      </c>
      <c r="GH78">
        <v>1.1518761074713921E-3</v>
      </c>
      <c r="GI78">
        <v>7.2768012569555712E-4</v>
      </c>
      <c r="GJ78">
        <v>1.162100894473568E-3</v>
      </c>
      <c r="GK78">
        <v>6.1438046668712122E-4</v>
      </c>
      <c r="GL78">
        <v>1.2695298149276531E-3</v>
      </c>
      <c r="GM78">
        <v>-4.597207672877836E-4</v>
      </c>
      <c r="GN78">
        <v>1.64391589817416E-3</v>
      </c>
      <c r="GO78">
        <v>-1.178343981448185E-3</v>
      </c>
      <c r="GP78">
        <v>-4.5206597238183621E-4</v>
      </c>
      <c r="GQ78">
        <v>1.206129835571453E-3</v>
      </c>
      <c r="GR78">
        <v>9.4012548518202931E-4</v>
      </c>
      <c r="GS78">
        <v>5.061881434257281E-3</v>
      </c>
      <c r="GT78">
        <v>-1.78319531339655E-4</v>
      </c>
      <c r="GU78">
        <v>3.8787590820931177E-4</v>
      </c>
      <c r="GV78">
        <v>-5.906111631403776E-6</v>
      </c>
      <c r="GW78">
        <v>1.6071022141648451E-4</v>
      </c>
      <c r="GX78">
        <v>2.227117763273655E-3</v>
      </c>
      <c r="GY78">
        <v>9.6976072608326389E-4</v>
      </c>
      <c r="GZ78">
        <v>1.7374109524514901E-3</v>
      </c>
      <c r="HA78">
        <v>1.0383460806891386E-4</v>
      </c>
    </row>
    <row r="79" spans="1:209" x14ac:dyDescent="0.2">
      <c r="A79">
        <v>77</v>
      </c>
      <c r="B79">
        <v>1.231876163112696E-4</v>
      </c>
      <c r="C79">
        <v>-2.1050732819982332E-3</v>
      </c>
      <c r="D79">
        <v>8.9927619465346011E-5</v>
      </c>
      <c r="E79">
        <v>3.0403008144773149E-5</v>
      </c>
      <c r="F79">
        <v>4.3832978509406549E-4</v>
      </c>
      <c r="G79">
        <v>1.0781829985979929E-4</v>
      </c>
      <c r="H79">
        <v>9.7675262569787871E-4</v>
      </c>
      <c r="I79">
        <v>1.2450859060821181E-4</v>
      </c>
      <c r="J79">
        <v>-8.5261743172582741E-5</v>
      </c>
      <c r="K79">
        <v>-1.904546087470631E-4</v>
      </c>
      <c r="L79">
        <v>-9.5367441529832769E-4</v>
      </c>
      <c r="M79">
        <v>-5.1708260958586451E-4</v>
      </c>
      <c r="N79">
        <v>1.8898655431985869E-4</v>
      </c>
      <c r="O79">
        <v>7.9782601970267961E-5</v>
      </c>
      <c r="P79">
        <v>-1.3530227676456889E-3</v>
      </c>
      <c r="Q79">
        <v>1.020573786783111E-3</v>
      </c>
      <c r="R79">
        <v>1.0930168678662451E-3</v>
      </c>
      <c r="S79">
        <v>-1.0016375331932581E-3</v>
      </c>
      <c r="T79">
        <v>-3.618307293898745E-4</v>
      </c>
      <c r="U79">
        <v>3.5135514995297178E-4</v>
      </c>
      <c r="V79">
        <v>3.0927239770613449E-4</v>
      </c>
      <c r="W79">
        <v>9.2811160498172088E-4</v>
      </c>
      <c r="X79">
        <v>-8.8044115419268814E-5</v>
      </c>
      <c r="Y79">
        <v>9.1101127971075519E-4</v>
      </c>
      <c r="Z79">
        <v>-3.2822678726951492E-4</v>
      </c>
      <c r="AA79">
        <v>-1.8351894106665659E-3</v>
      </c>
      <c r="AB79">
        <v>8.5259781740946268E-4</v>
      </c>
      <c r="AC79">
        <v>-8.7559837225125348E-5</v>
      </c>
      <c r="AD79">
        <v>-2.2535967575133218E-5</v>
      </c>
      <c r="AE79">
        <v>5.3641060638885383E-5</v>
      </c>
      <c r="AF79">
        <v>-2.190602994223698E-3</v>
      </c>
      <c r="AG79">
        <v>2.352669999357535E-3</v>
      </c>
      <c r="AH79">
        <v>1.6906552667608949E-4</v>
      </c>
      <c r="AI79">
        <v>4.1693891476042978E-4</v>
      </c>
      <c r="AJ79">
        <v>8.0051835609692263E-4</v>
      </c>
      <c r="AK79">
        <v>-5.0417872286097928E-4</v>
      </c>
      <c r="AL79">
        <v>4.1160940728804678E-4</v>
      </c>
      <c r="AM79">
        <v>2.5818784906448658E-4</v>
      </c>
      <c r="AN79">
        <v>8.08985676960166E-4</v>
      </c>
      <c r="AO79">
        <v>4.8007200229188463E-4</v>
      </c>
      <c r="AP79">
        <v>2.244563428789301E-4</v>
      </c>
      <c r="AQ79">
        <v>4.3674981761748302E-5</v>
      </c>
      <c r="AR79">
        <v>-5.3648142447782355E-4</v>
      </c>
      <c r="AS79">
        <v>7.1913109101649016E-4</v>
      </c>
      <c r="AT79">
        <v>-1.0947817943652691E-3</v>
      </c>
      <c r="AU79">
        <v>3.289448685355642E-3</v>
      </c>
      <c r="AV79">
        <v>-2.2617832850891121E-4</v>
      </c>
      <c r="AW79">
        <v>2.4360077706765612E-3</v>
      </c>
      <c r="AX79">
        <v>2.3518381083534459E-4</v>
      </c>
      <c r="AY79">
        <v>1.5220962967576871E-5</v>
      </c>
      <c r="AZ79">
        <v>5.0534338338016822E-4</v>
      </c>
      <c r="BA79">
        <v>3.2726337822810881E-5</v>
      </c>
      <c r="BB79">
        <v>1.171833789211246E-3</v>
      </c>
      <c r="BC79">
        <v>-1.7497154430163361E-4</v>
      </c>
      <c r="BD79">
        <v>4.4581374308419648E-4</v>
      </c>
      <c r="BE79">
        <v>-2.1582129019946691E-3</v>
      </c>
      <c r="BF79">
        <v>-8.424813392006944E-4</v>
      </c>
      <c r="BG79">
        <v>-2.1799113307196979E-4</v>
      </c>
      <c r="BH79">
        <v>-3.2784774665727782E-4</v>
      </c>
      <c r="BI79">
        <v>-6.3815748118978364E-4</v>
      </c>
      <c r="BJ79">
        <v>9.1618257675712359E-4</v>
      </c>
      <c r="BK79">
        <v>2.8298147746487132E-4</v>
      </c>
      <c r="BL79">
        <v>-5.6393039619572123E-4</v>
      </c>
      <c r="BM79">
        <v>-4.2944205180770182E-5</v>
      </c>
      <c r="BN79">
        <v>6.60729983030423E-4</v>
      </c>
      <c r="BO79">
        <v>5.3981841422560137E-4</v>
      </c>
      <c r="BP79">
        <v>1.9986564086366609E-4</v>
      </c>
      <c r="BQ79">
        <v>5.0369789410892947E-4</v>
      </c>
      <c r="BR79">
        <v>2.8629895693446059E-4</v>
      </c>
      <c r="BS79">
        <v>1.203314128781796E-7</v>
      </c>
      <c r="BT79">
        <v>-1.528649254907742E-3</v>
      </c>
      <c r="BU79">
        <v>-4.2693540102391072E-4</v>
      </c>
      <c r="BV79">
        <v>-1.188996507479694E-3</v>
      </c>
      <c r="BW79">
        <v>-1.03121687417918E-4</v>
      </c>
      <c r="BX79">
        <v>-1.6538118818593261E-3</v>
      </c>
      <c r="BY79">
        <v>-4.4195016982733891E-4</v>
      </c>
      <c r="BZ79">
        <v>-1.2122998016283789E-3</v>
      </c>
      <c r="CA79">
        <v>-1.071111360977545E-3</v>
      </c>
      <c r="CB79">
        <v>-1.9189850303628949E-4</v>
      </c>
      <c r="CC79">
        <v>7.9884562240643765E-4</v>
      </c>
      <c r="CD79">
        <v>4.2132443356462441E-4</v>
      </c>
      <c r="CE79">
        <v>1.766695781076231E-3</v>
      </c>
      <c r="CF79">
        <v>-7.5088645296528928E-4</v>
      </c>
      <c r="CG79">
        <v>7.773420386437156E-4</v>
      </c>
      <c r="CH79">
        <v>-1.3740606989238911E-3</v>
      </c>
      <c r="CI79">
        <v>-3.6132801805744622E-4</v>
      </c>
      <c r="CJ79">
        <v>-1.4314919894837729E-3</v>
      </c>
      <c r="CK79">
        <v>-6.9733192837769149E-4</v>
      </c>
      <c r="CL79">
        <v>-5.7519064297898988E-4</v>
      </c>
      <c r="CM79">
        <v>-1.771247136375552E-3</v>
      </c>
      <c r="CN79">
        <v>3.4752745304521E-4</v>
      </c>
      <c r="CO79">
        <v>-3.3487279808351838E-4</v>
      </c>
      <c r="CP79">
        <v>9.2257229223521864E-4</v>
      </c>
      <c r="CQ79">
        <v>-1.059765232224094E-3</v>
      </c>
      <c r="CR79">
        <v>-2.6419781793892718E-4</v>
      </c>
      <c r="CS79">
        <v>-8.8547356142049658E-4</v>
      </c>
      <c r="CT79">
        <v>1.5720822169336819E-4</v>
      </c>
      <c r="CU79">
        <v>1.1720258924379061E-3</v>
      </c>
      <c r="CV79">
        <v>-2.9194252588263058E-4</v>
      </c>
      <c r="CW79">
        <v>2.8564776120658898E-3</v>
      </c>
      <c r="CX79">
        <v>9.270047324486068E-4</v>
      </c>
      <c r="CY79">
        <v>1.5502014289647619E-3</v>
      </c>
      <c r="CZ79">
        <v>2.1468917086484639E-4</v>
      </c>
      <c r="DA79">
        <v>1.3215832403930289E-3</v>
      </c>
      <c r="DB79">
        <v>1.1126320032135259E-3</v>
      </c>
      <c r="DC79">
        <v>-6.7744915783756398E-5</v>
      </c>
      <c r="DD79">
        <v>-5.4230493087160502E-4</v>
      </c>
      <c r="DE79">
        <v>-2.1761680598686491E-4</v>
      </c>
      <c r="DF79">
        <v>2.828884768291161E-3</v>
      </c>
      <c r="DG79">
        <v>3.0953636205169099E-4</v>
      </c>
      <c r="DH79">
        <v>8.4638354761932123E-4</v>
      </c>
      <c r="DI79">
        <v>5.119667623505469E-5</v>
      </c>
      <c r="DJ79">
        <v>9.8014520118034059E-4</v>
      </c>
      <c r="DK79">
        <v>1.3112733254805589E-3</v>
      </c>
      <c r="DL79">
        <v>7.6102500728281441E-5</v>
      </c>
      <c r="DM79">
        <v>1.261742155264897E-3</v>
      </c>
      <c r="DN79">
        <v>-5.2968715008159064E-4</v>
      </c>
      <c r="DO79">
        <v>2.7648437921331891E-4</v>
      </c>
      <c r="DP79">
        <v>-5.8562521982834161E-4</v>
      </c>
      <c r="DQ79">
        <v>-7.0881436096946709E-5</v>
      </c>
      <c r="DR79">
        <v>-3.8601842853486351E-5</v>
      </c>
      <c r="DS79">
        <v>-1.7426738257994879E-4</v>
      </c>
      <c r="DT79">
        <v>5.4182987984475323E-5</v>
      </c>
      <c r="DU79">
        <v>6.8154213941557223E-4</v>
      </c>
      <c r="DV79">
        <v>8.6522414529541561E-5</v>
      </c>
      <c r="DW79">
        <v>-1.3834678731265229E-4</v>
      </c>
      <c r="DX79">
        <v>-1.481570160962948E-3</v>
      </c>
      <c r="DY79">
        <v>-4.6154984273734698E-4</v>
      </c>
      <c r="DZ79">
        <v>-5.3833426552699526E-4</v>
      </c>
      <c r="EA79">
        <v>-7.5855158487431748E-4</v>
      </c>
      <c r="EB79">
        <v>-2.8537346551840438E-4</v>
      </c>
      <c r="EC79">
        <v>8.2995986087098779E-4</v>
      </c>
      <c r="ED79">
        <v>-1.5610503377427381E-3</v>
      </c>
      <c r="EE79">
        <v>2.358649894094599E-4</v>
      </c>
      <c r="EF79">
        <v>1.9937860929340029E-4</v>
      </c>
      <c r="EG79">
        <v>-4.0051712074871872E-4</v>
      </c>
      <c r="EH79">
        <v>-7.556131142561058E-4</v>
      </c>
      <c r="EI79">
        <v>-9.4523630993132563E-4</v>
      </c>
      <c r="EJ79">
        <v>-4.0341804725497918E-4</v>
      </c>
      <c r="EK79">
        <v>-1.012077493870297E-5</v>
      </c>
      <c r="EL79">
        <v>-1.041444639276743E-3</v>
      </c>
      <c r="EM79">
        <v>-1.153353244595355E-3</v>
      </c>
      <c r="EN79">
        <v>1.082362928472699E-4</v>
      </c>
      <c r="EO79">
        <v>-6.2695849550684597E-5</v>
      </c>
      <c r="EP79">
        <v>3.3792505620250992E-4</v>
      </c>
      <c r="EQ79">
        <v>3.0711802759978319E-4</v>
      </c>
      <c r="ER79">
        <v>-2.7648829835116043E-4</v>
      </c>
      <c r="ES79">
        <v>1.3540546338549901E-4</v>
      </c>
      <c r="ET79">
        <v>3.1415137655760398E-4</v>
      </c>
      <c r="EU79">
        <v>4.3939345815155299E-4</v>
      </c>
      <c r="EV79">
        <v>-9.9133355010017207E-4</v>
      </c>
      <c r="EW79">
        <v>3.930261840958939E-4</v>
      </c>
      <c r="EX79">
        <v>1.269025499337647E-3</v>
      </c>
      <c r="EY79">
        <v>2.4277941251358819E-4</v>
      </c>
      <c r="EZ79">
        <v>3.1421009958208757E-4</v>
      </c>
      <c r="FA79">
        <v>-1.169298145577824E-4</v>
      </c>
      <c r="FB79">
        <v>5.5420167046822655E-4</v>
      </c>
      <c r="FC79">
        <v>1.258555372325945E-4</v>
      </c>
      <c r="FD79">
        <v>-2.7170109448119471E-5</v>
      </c>
      <c r="FE79">
        <v>2.3382648474596789E-4</v>
      </c>
      <c r="FF79">
        <v>6.0266828417556741E-4</v>
      </c>
      <c r="FG79">
        <v>7.3540965505500126E-5</v>
      </c>
      <c r="FH79">
        <v>5.1643170714854461E-4</v>
      </c>
      <c r="FI79">
        <v>-8.5199059743174552E-4</v>
      </c>
      <c r="FJ79">
        <v>-5.0813395972863131E-5</v>
      </c>
      <c r="FK79">
        <v>-5.0397093226891123E-4</v>
      </c>
      <c r="FL79">
        <v>4.212443278110347E-4</v>
      </c>
      <c r="FM79">
        <v>8.328181778944453E-4</v>
      </c>
      <c r="FN79">
        <v>7.7171009955593608E-4</v>
      </c>
      <c r="FO79">
        <v>-8.0547354818069259E-4</v>
      </c>
      <c r="FP79">
        <v>5.2925385996417586E-4</v>
      </c>
      <c r="FQ79">
        <v>1.444523048003691E-4</v>
      </c>
      <c r="FR79">
        <v>1.4162422728223739E-3</v>
      </c>
      <c r="FS79">
        <v>-2.253532348787859E-4</v>
      </c>
      <c r="FT79">
        <v>-5.9540341128905901E-4</v>
      </c>
      <c r="FU79">
        <v>-5.2383691452741665E-4</v>
      </c>
      <c r="FV79">
        <v>5.1123177048846297E-4</v>
      </c>
      <c r="FW79">
        <v>5.6025849229510431E-4</v>
      </c>
      <c r="FX79">
        <v>7.0259712573047021E-4</v>
      </c>
      <c r="FY79">
        <v>6.2015399019296692E-4</v>
      </c>
      <c r="FZ79">
        <v>4.4053100112012171E-4</v>
      </c>
      <c r="GA79">
        <v>-6.4618196295837841E-4</v>
      </c>
      <c r="GB79">
        <v>-3.5220196650230062E-3</v>
      </c>
      <c r="GC79">
        <v>4.2597543717895481E-3</v>
      </c>
      <c r="GD79">
        <v>9.8836097761509692E-4</v>
      </c>
      <c r="GE79">
        <v>8.1789227221993113E-4</v>
      </c>
      <c r="GF79">
        <v>1.72223995530005E-3</v>
      </c>
      <c r="GG79">
        <v>-1.9905422379906291E-4</v>
      </c>
      <c r="GH79">
        <v>1.1585990813411621E-3</v>
      </c>
      <c r="GI79">
        <v>7.8411875649082158E-4</v>
      </c>
      <c r="GJ79">
        <v>1.157762887703273E-3</v>
      </c>
      <c r="GK79">
        <v>6.4805278894233343E-4</v>
      </c>
      <c r="GL79">
        <v>1.2788905633214749E-3</v>
      </c>
      <c r="GM79">
        <v>-4.1077393095914481E-4</v>
      </c>
      <c r="GN79">
        <v>1.6421057774182661E-3</v>
      </c>
      <c r="GO79">
        <v>-1.0063936211176939E-3</v>
      </c>
      <c r="GP79">
        <v>-3.933964319379553E-4</v>
      </c>
      <c r="GQ79">
        <v>1.2539076523234449E-3</v>
      </c>
      <c r="GR79">
        <v>9.5639821728695114E-4</v>
      </c>
      <c r="GS79">
        <v>5.0617574396368071E-3</v>
      </c>
      <c r="GT79">
        <v>-1.117003149771114E-4</v>
      </c>
      <c r="GU79">
        <v>4.6826125319477589E-4</v>
      </c>
      <c r="GV79">
        <v>6.1454486096616692E-5</v>
      </c>
      <c r="GW79">
        <v>2.4651659063557252E-4</v>
      </c>
      <c r="GX79">
        <v>2.1861706400366941E-3</v>
      </c>
      <c r="GY79">
        <v>1.011381853365173E-3</v>
      </c>
      <c r="GZ79">
        <v>1.739644665437437E-3</v>
      </c>
      <c r="HA79">
        <v>1.5012388023396804E-4</v>
      </c>
    </row>
    <row r="80" spans="1:209" x14ac:dyDescent="0.2">
      <c r="A80">
        <v>78</v>
      </c>
      <c r="B80">
        <v>1.6445014845961679E-4</v>
      </c>
      <c r="C80">
        <v>-2.013721761542559E-3</v>
      </c>
      <c r="D80">
        <v>1.158689487474171E-4</v>
      </c>
      <c r="E80">
        <v>9.3351412638075843E-5</v>
      </c>
      <c r="F80">
        <v>4.2872171451041391E-4</v>
      </c>
      <c r="G80">
        <v>1.102610203787705E-4</v>
      </c>
      <c r="H80">
        <v>9.5396563541440293E-4</v>
      </c>
      <c r="I80">
        <v>1.6880395223507701E-4</v>
      </c>
      <c r="J80">
        <v>-8.6489596962659242E-5</v>
      </c>
      <c r="K80">
        <v>-1.7164175789311019E-4</v>
      </c>
      <c r="L80">
        <v>-9.3805659038819498E-4</v>
      </c>
      <c r="M80">
        <v>-4.389114290696535E-4</v>
      </c>
      <c r="N80">
        <v>2.3327354206953299E-4</v>
      </c>
      <c r="O80">
        <v>6.7779442607037138E-5</v>
      </c>
      <c r="P80">
        <v>-1.2635623902383241E-3</v>
      </c>
      <c r="Q80">
        <v>1.0157173020368599E-3</v>
      </c>
      <c r="R80">
        <v>1.085138344497327E-3</v>
      </c>
      <c r="S80">
        <v>-9.3842139577017796E-4</v>
      </c>
      <c r="T80">
        <v>-2.9350181579183431E-4</v>
      </c>
      <c r="U80">
        <v>3.5707058893110811E-4</v>
      </c>
      <c r="V80">
        <v>3.9688417680925692E-4</v>
      </c>
      <c r="W80">
        <v>8.9084325818551062E-4</v>
      </c>
      <c r="X80">
        <v>-3.6298748866470927E-5</v>
      </c>
      <c r="Y80">
        <v>9.5749626082615165E-4</v>
      </c>
      <c r="Z80">
        <v>-3.22763588659124E-4</v>
      </c>
      <c r="AA80">
        <v>-1.785453688047049E-3</v>
      </c>
      <c r="AB80">
        <v>8.8002178608088445E-4</v>
      </c>
      <c r="AC80">
        <v>-7.2784786730300277E-5</v>
      </c>
      <c r="AD80">
        <v>-2.315006936115852E-5</v>
      </c>
      <c r="AE80">
        <v>9.6262241163480361E-5</v>
      </c>
      <c r="AF80">
        <v>-2.1611507241406391E-3</v>
      </c>
      <c r="AG80">
        <v>2.1689455517918989E-3</v>
      </c>
      <c r="AH80">
        <v>1.9188167304346851E-4</v>
      </c>
      <c r="AI80">
        <v>4.3976562407219751E-4</v>
      </c>
      <c r="AJ80">
        <v>7.809497918439311E-4</v>
      </c>
      <c r="AK80">
        <v>-4.3899840123629372E-4</v>
      </c>
      <c r="AL80">
        <v>4.4987144053882088E-4</v>
      </c>
      <c r="AM80">
        <v>2.7736398628838021E-4</v>
      </c>
      <c r="AN80">
        <v>7.7864043084744121E-4</v>
      </c>
      <c r="AO80">
        <v>5.0344939532344477E-4</v>
      </c>
      <c r="AP80">
        <v>2.199328048785374E-4</v>
      </c>
      <c r="AQ80">
        <v>7.4144594085976431E-5</v>
      </c>
      <c r="AR80">
        <v>-5.1653934912532283E-4</v>
      </c>
      <c r="AS80">
        <v>7.1734437407525978E-4</v>
      </c>
      <c r="AT80">
        <v>-1.061095126486538E-3</v>
      </c>
      <c r="AU80">
        <v>3.2211965066261772E-3</v>
      </c>
      <c r="AV80">
        <v>-2.004318467006354E-4</v>
      </c>
      <c r="AW80">
        <v>2.4029708947519101E-3</v>
      </c>
      <c r="AX80">
        <v>2.0914060026859909E-4</v>
      </c>
      <c r="AY80">
        <v>1.5974265605479559E-5</v>
      </c>
      <c r="AZ80">
        <v>5.4544645871027874E-4</v>
      </c>
      <c r="BA80">
        <v>5.8082132172920719E-6</v>
      </c>
      <c r="BB80">
        <v>1.1929395772752149E-3</v>
      </c>
      <c r="BC80">
        <v>-2.0141868828567859E-4</v>
      </c>
      <c r="BD80">
        <v>4.754407241750031E-4</v>
      </c>
      <c r="BE80">
        <v>-1.9701145994606862E-3</v>
      </c>
      <c r="BF80">
        <v>-7.1355039832675686E-4</v>
      </c>
      <c r="BG80">
        <v>-9.1118426868453241E-5</v>
      </c>
      <c r="BH80">
        <v>-2.4190594772130659E-4</v>
      </c>
      <c r="BI80">
        <v>-5.8566295542986828E-4</v>
      </c>
      <c r="BJ80">
        <v>9.3666165809677996E-4</v>
      </c>
      <c r="BK80">
        <v>3.7736160655658241E-4</v>
      </c>
      <c r="BL80">
        <v>-4.4322738533273168E-4</v>
      </c>
      <c r="BM80">
        <v>2.3671059855284799E-5</v>
      </c>
      <c r="BN80">
        <v>7.4765991846644159E-4</v>
      </c>
      <c r="BO80">
        <v>5.5177477066503449E-4</v>
      </c>
      <c r="BP80">
        <v>2.297268150124658E-4</v>
      </c>
      <c r="BQ80">
        <v>5.5528374225085816E-4</v>
      </c>
      <c r="BR80">
        <v>3.7270540086136231E-4</v>
      </c>
      <c r="BS80">
        <v>5.7008858067575652E-5</v>
      </c>
      <c r="BT80">
        <v>-1.380057382782472E-3</v>
      </c>
      <c r="BU80">
        <v>-3.2147379828513398E-4</v>
      </c>
      <c r="BV80">
        <v>-1.07305086706121E-3</v>
      </c>
      <c r="BW80">
        <v>4.4818133204519819E-5</v>
      </c>
      <c r="BX80">
        <v>-1.46047912300501E-3</v>
      </c>
      <c r="BY80">
        <v>-3.8594766056822922E-4</v>
      </c>
      <c r="BZ80">
        <v>-1.0592527674601749E-3</v>
      </c>
      <c r="CA80">
        <v>-1.0212862747775221E-3</v>
      </c>
      <c r="CB80">
        <v>-7.2113257572713611E-5</v>
      </c>
      <c r="CC80">
        <v>8.473341963240339E-4</v>
      </c>
      <c r="CD80">
        <v>4.7351997896530399E-4</v>
      </c>
      <c r="CE80">
        <v>1.7809860127395061E-3</v>
      </c>
      <c r="CF80">
        <v>-7.0470578183522484E-4</v>
      </c>
      <c r="CG80">
        <v>8.0089256511032419E-4</v>
      </c>
      <c r="CH80">
        <v>-1.207712242499421E-3</v>
      </c>
      <c r="CI80">
        <v>-3.1630394949518108E-4</v>
      </c>
      <c r="CJ80">
        <v>-1.2594777905527059E-3</v>
      </c>
      <c r="CK80">
        <v>-5.8004402426265172E-4</v>
      </c>
      <c r="CL80">
        <v>-4.7668201780342651E-4</v>
      </c>
      <c r="CM80">
        <v>-1.731892323268866E-3</v>
      </c>
      <c r="CN80">
        <v>3.7515147158478641E-4</v>
      </c>
      <c r="CO80">
        <v>-2.9636956303870821E-4</v>
      </c>
      <c r="CP80">
        <v>9.2572574581307175E-4</v>
      </c>
      <c r="CQ80">
        <v>-9.9366609732591841E-4</v>
      </c>
      <c r="CR80">
        <v>-1.6766439426533759E-4</v>
      </c>
      <c r="CS80">
        <v>-8.1673005828131824E-4</v>
      </c>
      <c r="CT80">
        <v>2.5965420908062239E-4</v>
      </c>
      <c r="CU80">
        <v>1.2363369812264521E-3</v>
      </c>
      <c r="CV80">
        <v>-2.0302757593904721E-4</v>
      </c>
      <c r="CW80">
        <v>2.7896705603215081E-3</v>
      </c>
      <c r="CX80">
        <v>9.3706270565515216E-4</v>
      </c>
      <c r="CY80">
        <v>1.5891245161300149E-3</v>
      </c>
      <c r="CZ80">
        <v>2.9622364180915462E-4</v>
      </c>
      <c r="DA80">
        <v>1.386938448685177E-3</v>
      </c>
      <c r="DB80">
        <v>1.139827903371632E-3</v>
      </c>
      <c r="DC80">
        <v>3.7335550300450567E-5</v>
      </c>
      <c r="DD80">
        <v>-5.6830436533208972E-4</v>
      </c>
      <c r="DE80">
        <v>-1.5308955168402279E-4</v>
      </c>
      <c r="DF80">
        <v>2.7525800942328118E-3</v>
      </c>
      <c r="DG80">
        <v>3.335197799294523E-4</v>
      </c>
      <c r="DH80">
        <v>8.9740032332952724E-4</v>
      </c>
      <c r="DI80">
        <v>9.6657131223281908E-5</v>
      </c>
      <c r="DJ80">
        <v>1.0204064424400869E-3</v>
      </c>
      <c r="DK80">
        <v>1.319761684771853E-3</v>
      </c>
      <c r="DL80">
        <v>1.211625038816991E-4</v>
      </c>
      <c r="DM80">
        <v>1.253644299185803E-3</v>
      </c>
      <c r="DN80">
        <v>-3.9899638727888451E-4</v>
      </c>
      <c r="DO80">
        <v>3.4751276461181762E-4</v>
      </c>
      <c r="DP80">
        <v>-5.4492980999713478E-4</v>
      </c>
      <c r="DQ80">
        <v>-1.157311827879327E-5</v>
      </c>
      <c r="DR80">
        <v>6.8564552401469811E-5</v>
      </c>
      <c r="DS80">
        <v>-1.2488965701057311E-4</v>
      </c>
      <c r="DT80">
        <v>1.0794173913147999E-4</v>
      </c>
      <c r="DU80">
        <v>6.850952600922774E-4</v>
      </c>
      <c r="DV80">
        <v>1.165199332297986E-4</v>
      </c>
      <c r="DW80">
        <v>-1.030028633724883E-4</v>
      </c>
      <c r="DX80">
        <v>-1.409935388019807E-3</v>
      </c>
      <c r="DY80">
        <v>-4.1367372565914501E-4</v>
      </c>
      <c r="DZ80">
        <v>-4.8744688997374969E-4</v>
      </c>
      <c r="EA80">
        <v>-6.9401466561566855E-4</v>
      </c>
      <c r="EB80">
        <v>-2.8775740787513777E-4</v>
      </c>
      <c r="EC80">
        <v>8.1439754381844201E-4</v>
      </c>
      <c r="ED80">
        <v>-1.481309881451693E-3</v>
      </c>
      <c r="EE80">
        <v>2.2238260535582219E-4</v>
      </c>
      <c r="EF80">
        <v>2.6760900893234372E-4</v>
      </c>
      <c r="EG80">
        <v>-3.3286433930704518E-4</v>
      </c>
      <c r="EH80">
        <v>-6.7491647181600056E-4</v>
      </c>
      <c r="EI80">
        <v>-8.4358325402892525E-4</v>
      </c>
      <c r="EJ80">
        <v>-3.6576957813362528E-4</v>
      </c>
      <c r="EK80">
        <v>-2.6870872324372931E-5</v>
      </c>
      <c r="EL80">
        <v>-9.9351966476591723E-4</v>
      </c>
      <c r="EM80">
        <v>-1.115414182280118E-3</v>
      </c>
      <c r="EN80">
        <v>9.5213260397325106E-5</v>
      </c>
      <c r="EO80">
        <v>-2.1852067231097561E-5</v>
      </c>
      <c r="EP80">
        <v>4.2341415499615702E-4</v>
      </c>
      <c r="EQ80">
        <v>3.8838030712975329E-4</v>
      </c>
      <c r="ER80">
        <v>-1.9595773174186661E-4</v>
      </c>
      <c r="ES80">
        <v>1.8171275622185529E-4</v>
      </c>
      <c r="ET80">
        <v>3.9893674953888763E-4</v>
      </c>
      <c r="EU80">
        <v>4.9521358824540615E-4</v>
      </c>
      <c r="EV80">
        <v>-9.4407236029928141E-4</v>
      </c>
      <c r="EW80">
        <v>3.9719890832715012E-4</v>
      </c>
      <c r="EX80">
        <v>1.3179293978606611E-3</v>
      </c>
      <c r="EY80">
        <v>2.9736590303678241E-4</v>
      </c>
      <c r="EZ80">
        <v>3.4904301202344268E-4</v>
      </c>
      <c r="FA80">
        <v>-6.6086192778075042E-5</v>
      </c>
      <c r="FB80">
        <v>6.4438838364844035E-4</v>
      </c>
      <c r="FC80">
        <v>1.537522819169553E-4</v>
      </c>
      <c r="FD80">
        <v>-9.5148065334766583E-6</v>
      </c>
      <c r="FE80">
        <v>2.7787912416505533E-4</v>
      </c>
      <c r="FF80">
        <v>6.4846810101098682E-4</v>
      </c>
      <c r="FG80">
        <v>1.316032398751067E-4</v>
      </c>
      <c r="FH80">
        <v>5.7013583884627829E-4</v>
      </c>
      <c r="FI80">
        <v>-7.8063649086514229E-4</v>
      </c>
      <c r="FJ80">
        <v>-1.23631219214993E-4</v>
      </c>
      <c r="FK80">
        <v>-3.6461619104016872E-4</v>
      </c>
      <c r="FL80">
        <v>4.4421759388622639E-4</v>
      </c>
      <c r="FM80">
        <v>8.6582522904850344E-4</v>
      </c>
      <c r="FN80">
        <v>8.0230677340695515E-4</v>
      </c>
      <c r="FO80">
        <v>-7.2250292913429552E-4</v>
      </c>
      <c r="FP80">
        <v>5.6717221805782257E-4</v>
      </c>
      <c r="FQ80">
        <v>1.9727542546684709E-4</v>
      </c>
      <c r="FR80">
        <v>1.4205306863040491E-3</v>
      </c>
      <c r="FS80">
        <v>-1.5792637869647101E-4</v>
      </c>
      <c r="FT80">
        <v>-5.8630168707219071E-4</v>
      </c>
      <c r="FU80">
        <v>-3.9522625962511149E-4</v>
      </c>
      <c r="FV80">
        <v>6.1627620221859259E-4</v>
      </c>
      <c r="FW80">
        <v>5.9842746574229598E-4</v>
      </c>
      <c r="FX80">
        <v>7.4446610170435083E-4</v>
      </c>
      <c r="FY80">
        <v>6.5509321836635151E-4</v>
      </c>
      <c r="FZ80">
        <v>4.607079558637178E-4</v>
      </c>
      <c r="GA80">
        <v>-5.2264142038639238E-4</v>
      </c>
      <c r="GB80">
        <v>-3.524260517173593E-3</v>
      </c>
      <c r="GC80">
        <v>4.2389646779978944E-3</v>
      </c>
      <c r="GD80">
        <v>1.008993034672562E-3</v>
      </c>
      <c r="GE80">
        <v>8.7922322272144095E-4</v>
      </c>
      <c r="GF80">
        <v>1.7120061594010001E-3</v>
      </c>
      <c r="GG80">
        <v>-1.188081574826059E-4</v>
      </c>
      <c r="GH80">
        <v>1.1594473722600729E-3</v>
      </c>
      <c r="GI80">
        <v>8.2881284886225377E-4</v>
      </c>
      <c r="GJ80">
        <v>1.1411450218103861E-3</v>
      </c>
      <c r="GK80">
        <v>6.8164193329887403E-4</v>
      </c>
      <c r="GL80">
        <v>1.2721025957935261E-3</v>
      </c>
      <c r="GM80">
        <v>-3.6377644367694751E-4</v>
      </c>
      <c r="GN80">
        <v>1.638175028423703E-3</v>
      </c>
      <c r="GO80">
        <v>-8.5090456230539364E-4</v>
      </c>
      <c r="GP80">
        <v>-3.0371617871196422E-4</v>
      </c>
      <c r="GQ80">
        <v>1.2981620035587239E-3</v>
      </c>
      <c r="GR80">
        <v>9.7356885824156762E-4</v>
      </c>
      <c r="GS80">
        <v>5.0367972485849712E-3</v>
      </c>
      <c r="GT80">
        <v>-6.3441442799170829E-5</v>
      </c>
      <c r="GU80">
        <v>5.383024969985216E-4</v>
      </c>
      <c r="GV80">
        <v>1.25649098678971E-4</v>
      </c>
      <c r="GW80">
        <v>3.2690813018485052E-4</v>
      </c>
      <c r="GX80">
        <v>2.1484088591873611E-3</v>
      </c>
      <c r="GY80">
        <v>1.0511280388764031E-3</v>
      </c>
      <c r="GZ80">
        <v>1.7367676052543329E-3</v>
      </c>
      <c r="HA80">
        <v>1.939044607843307E-4</v>
      </c>
    </row>
    <row r="81" spans="1:209" x14ac:dyDescent="0.2">
      <c r="A81">
        <v>79</v>
      </c>
      <c r="B81">
        <v>2.062971963877451E-4</v>
      </c>
      <c r="C81">
        <v>-1.939528155249351E-3</v>
      </c>
      <c r="D81">
        <v>1.4834716918307121E-4</v>
      </c>
      <c r="E81">
        <v>1.5603202036310149E-4</v>
      </c>
      <c r="F81">
        <v>4.1131246028564748E-4</v>
      </c>
      <c r="G81">
        <v>1.144845673208175E-4</v>
      </c>
      <c r="H81">
        <v>9.2476613920119358E-4</v>
      </c>
      <c r="I81">
        <v>2.2115015365891031E-4</v>
      </c>
      <c r="J81">
        <v>-8.6204212374708873E-5</v>
      </c>
      <c r="K81">
        <v>-1.543472862151247E-4</v>
      </c>
      <c r="L81">
        <v>-9.1598993339653506E-4</v>
      </c>
      <c r="M81">
        <v>-3.755103196175784E-4</v>
      </c>
      <c r="N81">
        <v>2.758473205757102E-4</v>
      </c>
      <c r="O81">
        <v>6.083334991970998E-5</v>
      </c>
      <c r="P81">
        <v>-1.1694846248953129E-3</v>
      </c>
      <c r="Q81">
        <v>1.001048183616169E-3</v>
      </c>
      <c r="R81">
        <v>1.0754868767401391E-3</v>
      </c>
      <c r="S81">
        <v>-8.7483995299655177E-4</v>
      </c>
      <c r="T81">
        <v>-2.2551414700343011E-4</v>
      </c>
      <c r="U81">
        <v>3.5535892409355012E-4</v>
      </c>
      <c r="V81">
        <v>4.8688037400188911E-4</v>
      </c>
      <c r="W81">
        <v>8.425708349345958E-4</v>
      </c>
      <c r="X81">
        <v>3.3083203099143333E-5</v>
      </c>
      <c r="Y81">
        <v>9.9708855570607808E-4</v>
      </c>
      <c r="Z81">
        <v>-3.1756364884221339E-4</v>
      </c>
      <c r="AA81">
        <v>-1.731140538635563E-3</v>
      </c>
      <c r="AB81">
        <v>9.1084066983973435E-4</v>
      </c>
      <c r="AC81">
        <v>-5.737212942734603E-5</v>
      </c>
      <c r="AD81">
        <v>-1.319484600318307E-5</v>
      </c>
      <c r="AE81">
        <v>1.3784593990524201E-4</v>
      </c>
      <c r="AF81">
        <v>-2.1183134677586531E-3</v>
      </c>
      <c r="AG81">
        <v>1.9867804579224661E-3</v>
      </c>
      <c r="AH81">
        <v>2.1115782162728651E-4</v>
      </c>
      <c r="AI81">
        <v>4.555106355065989E-4</v>
      </c>
      <c r="AJ81">
        <v>7.4713126306723472E-4</v>
      </c>
      <c r="AK81">
        <v>-3.5136357056805362E-4</v>
      </c>
      <c r="AL81">
        <v>4.9104860328611736E-4</v>
      </c>
      <c r="AM81">
        <v>2.9319208726813337E-4</v>
      </c>
      <c r="AN81">
        <v>7.5930868234388266E-4</v>
      </c>
      <c r="AO81">
        <v>5.2666116198858269E-4</v>
      </c>
      <c r="AP81">
        <v>2.2079456254119739E-4</v>
      </c>
      <c r="AQ81">
        <v>9.5457938181611423E-5</v>
      </c>
      <c r="AR81">
        <v>-4.9196012224731844E-4</v>
      </c>
      <c r="AS81">
        <v>7.1672087947843009E-4</v>
      </c>
      <c r="AT81">
        <v>-1.0293287725920549E-3</v>
      </c>
      <c r="AU81">
        <v>3.1326116449353872E-3</v>
      </c>
      <c r="AV81">
        <v>-1.722209014941365E-4</v>
      </c>
      <c r="AW81">
        <v>2.369021684614996E-3</v>
      </c>
      <c r="AX81">
        <v>1.7916329866228531E-4</v>
      </c>
      <c r="AY81">
        <v>1.435147099342819E-5</v>
      </c>
      <c r="AZ81">
        <v>5.8460310928081134E-4</v>
      </c>
      <c r="BA81">
        <v>-3.9380406921503938E-5</v>
      </c>
      <c r="BB81">
        <v>1.214162653142506E-3</v>
      </c>
      <c r="BC81">
        <v>-2.406558063894774E-4</v>
      </c>
      <c r="BD81">
        <v>5.0282197407250861E-4</v>
      </c>
      <c r="BE81">
        <v>-1.7829412590077149E-3</v>
      </c>
      <c r="BF81">
        <v>-5.7315000205060928E-4</v>
      </c>
      <c r="BG81">
        <v>2.991995008508336E-5</v>
      </c>
      <c r="BH81">
        <v>-1.516825395728228E-4</v>
      </c>
      <c r="BI81">
        <v>-4.9586818689111934E-4</v>
      </c>
      <c r="BJ81">
        <v>9.4466919964759108E-4</v>
      </c>
      <c r="BK81">
        <v>4.7186938326224218E-4</v>
      </c>
      <c r="BL81">
        <v>-3.4594558901402208E-4</v>
      </c>
      <c r="BM81">
        <v>8.6847202488828673E-5</v>
      </c>
      <c r="BN81">
        <v>8.2646741132532417E-4</v>
      </c>
      <c r="BO81">
        <v>5.6194968206696623E-4</v>
      </c>
      <c r="BP81">
        <v>2.5188803335774601E-4</v>
      </c>
      <c r="BQ81">
        <v>6.0564978677242118E-4</v>
      </c>
      <c r="BR81">
        <v>4.5303574798056118E-4</v>
      </c>
      <c r="BS81">
        <v>9.8417768468539389E-5</v>
      </c>
      <c r="BT81">
        <v>-1.237261157430204E-3</v>
      </c>
      <c r="BU81">
        <v>-1.7691340725736491E-4</v>
      </c>
      <c r="BV81">
        <v>-9.5083776241671261E-4</v>
      </c>
      <c r="BW81">
        <v>1.5541098053221459E-4</v>
      </c>
      <c r="BX81">
        <v>-1.259492818445016E-3</v>
      </c>
      <c r="BY81">
        <v>-3.3651174562919901E-4</v>
      </c>
      <c r="BZ81">
        <v>-9.0833811885992219E-4</v>
      </c>
      <c r="CA81">
        <v>-9.6769235570357589E-4</v>
      </c>
      <c r="CB81">
        <v>3.8830343636651543E-5</v>
      </c>
      <c r="CC81">
        <v>8.84799898978328E-4</v>
      </c>
      <c r="CD81">
        <v>5.1839294204347286E-4</v>
      </c>
      <c r="CE81">
        <v>1.7871252345338961E-3</v>
      </c>
      <c r="CF81">
        <v>-6.5843233961739413E-4</v>
      </c>
      <c r="CG81">
        <v>8.2054205832833311E-4</v>
      </c>
      <c r="CH81">
        <v>-1.029858025278322E-3</v>
      </c>
      <c r="CI81">
        <v>-2.6222629187124598E-4</v>
      </c>
      <c r="CJ81">
        <v>-1.0909719176173951E-3</v>
      </c>
      <c r="CK81">
        <v>-4.9218300323528247E-4</v>
      </c>
      <c r="CL81">
        <v>-3.7816316210203881E-4</v>
      </c>
      <c r="CM81">
        <v>-1.684735073135665E-3</v>
      </c>
      <c r="CN81">
        <v>4.0091695020587689E-4</v>
      </c>
      <c r="CO81">
        <v>-2.5659859464876802E-4</v>
      </c>
      <c r="CP81">
        <v>9.200441302040039E-4</v>
      </c>
      <c r="CQ81">
        <v>-9.2805692660934309E-4</v>
      </c>
      <c r="CR81">
        <v>-7.561447434374153E-5</v>
      </c>
      <c r="CS81">
        <v>-7.3558600351785461E-4</v>
      </c>
      <c r="CT81">
        <v>3.2715089417966782E-4</v>
      </c>
      <c r="CU81">
        <v>1.2887577596400041E-3</v>
      </c>
      <c r="CV81">
        <v>-1.216847993453962E-4</v>
      </c>
      <c r="CW81">
        <v>2.7151777244286811E-3</v>
      </c>
      <c r="CX81">
        <v>9.4391946525055248E-4</v>
      </c>
      <c r="CY81">
        <v>1.6180145666448459E-3</v>
      </c>
      <c r="CZ81">
        <v>4.0017465233568731E-4</v>
      </c>
      <c r="DA81">
        <v>1.4400404115138749E-3</v>
      </c>
      <c r="DB81">
        <v>1.1633012590089951E-3</v>
      </c>
      <c r="DC81">
        <v>1.3542090504429071E-4</v>
      </c>
      <c r="DD81">
        <v>-5.7433165628545022E-4</v>
      </c>
      <c r="DE81">
        <v>-8.8870920714700723E-5</v>
      </c>
      <c r="DF81">
        <v>2.6681387602457739E-3</v>
      </c>
      <c r="DG81">
        <v>3.6046256701049241E-4</v>
      </c>
      <c r="DH81">
        <v>9.2881342953342002E-4</v>
      </c>
      <c r="DI81">
        <v>1.3561620199654579E-4</v>
      </c>
      <c r="DJ81">
        <v>1.044321947533698E-3</v>
      </c>
      <c r="DK81">
        <v>1.3271039518665459E-3</v>
      </c>
      <c r="DL81">
        <v>1.6354132432917421E-4</v>
      </c>
      <c r="DM81">
        <v>1.23383831690672E-3</v>
      </c>
      <c r="DN81">
        <v>-2.757877688730517E-4</v>
      </c>
      <c r="DO81">
        <v>4.162599350126297E-4</v>
      </c>
      <c r="DP81">
        <v>-5.029053409426451E-4</v>
      </c>
      <c r="DQ81">
        <v>4.8624871368932061E-5</v>
      </c>
      <c r="DR81">
        <v>1.6135239565181751E-4</v>
      </c>
      <c r="DS81">
        <v>-9.389163764517337E-5</v>
      </c>
      <c r="DT81">
        <v>1.5802238420952559E-4</v>
      </c>
      <c r="DU81">
        <v>6.8494917644163682E-4</v>
      </c>
      <c r="DV81">
        <v>1.3659747912390691E-4</v>
      </c>
      <c r="DW81">
        <v>-4.4697621508865012E-5</v>
      </c>
      <c r="DX81">
        <v>-1.3516597929977151E-3</v>
      </c>
      <c r="DY81">
        <v>-3.6984826684591943E-4</v>
      </c>
      <c r="DZ81">
        <v>-4.36094849536473E-4</v>
      </c>
      <c r="EA81">
        <v>-6.4092296496802382E-4</v>
      </c>
      <c r="EB81">
        <v>-2.7644144126419922E-4</v>
      </c>
      <c r="EC81">
        <v>7.9635152894793335E-4</v>
      </c>
      <c r="ED81">
        <v>-1.4195675736898711E-3</v>
      </c>
      <c r="EE81">
        <v>2.194428618572067E-4</v>
      </c>
      <c r="EF81">
        <v>3.3034906196052462E-4</v>
      </c>
      <c r="EG81">
        <v>-2.6690698318021901E-4</v>
      </c>
      <c r="EH81">
        <v>-5.9190591863526746E-4</v>
      </c>
      <c r="EI81">
        <v>-7.6359381187420905E-4</v>
      </c>
      <c r="EJ81">
        <v>-3.1956753361442119E-4</v>
      </c>
      <c r="EK81">
        <v>-4.9827619911124592E-5</v>
      </c>
      <c r="EL81">
        <v>-9.4466201191664104E-4</v>
      </c>
      <c r="EM81">
        <v>-1.071466293130444E-3</v>
      </c>
      <c r="EN81">
        <v>9.0069676399704579E-5</v>
      </c>
      <c r="EO81">
        <v>2.6148344376463589E-5</v>
      </c>
      <c r="EP81">
        <v>4.9604379820601294E-4</v>
      </c>
      <c r="EQ81">
        <v>4.7198333209526712E-4</v>
      </c>
      <c r="ER81">
        <v>-9.3702000024862956E-5</v>
      </c>
      <c r="ES81">
        <v>2.2435032752309071E-4</v>
      </c>
      <c r="ET81">
        <v>4.7179957889995761E-4</v>
      </c>
      <c r="EU81">
        <v>5.480456598390927E-4</v>
      </c>
      <c r="EV81">
        <v>-8.8068082913036311E-4</v>
      </c>
      <c r="EW81">
        <v>4.0229302168963492E-4</v>
      </c>
      <c r="EX81">
        <v>1.361022906658439E-3</v>
      </c>
      <c r="EY81">
        <v>3.3433335673664481E-4</v>
      </c>
      <c r="EZ81">
        <v>3.9299382163257492E-4</v>
      </c>
      <c r="FA81">
        <v>-1.4816222287533841E-5</v>
      </c>
      <c r="FB81">
        <v>7.2101192688634028E-4</v>
      </c>
      <c r="FC81">
        <v>1.770388813825732E-4</v>
      </c>
      <c r="FD81">
        <v>7.59294499541938E-6</v>
      </c>
      <c r="FE81">
        <v>3.1738771269887201E-4</v>
      </c>
      <c r="FF81">
        <v>6.8964747701308728E-4</v>
      </c>
      <c r="FG81">
        <v>1.7579208376437361E-4</v>
      </c>
      <c r="FH81">
        <v>6.1387220903591326E-4</v>
      </c>
      <c r="FI81">
        <v>-6.8845959657646443E-4</v>
      </c>
      <c r="FJ81">
        <v>-1.954449029389081E-4</v>
      </c>
      <c r="FK81">
        <v>-2.5096888416518542E-4</v>
      </c>
      <c r="FL81">
        <v>4.7402115742021481E-4</v>
      </c>
      <c r="FM81">
        <v>8.9211838076012039E-4</v>
      </c>
      <c r="FN81">
        <v>8.2563576591904403E-4</v>
      </c>
      <c r="FO81">
        <v>-6.138051230774672E-4</v>
      </c>
      <c r="FP81">
        <v>6.0657775701169537E-4</v>
      </c>
      <c r="FQ81">
        <v>2.440435397641715E-4</v>
      </c>
      <c r="FR81">
        <v>1.4152892455776239E-3</v>
      </c>
      <c r="FS81">
        <v>-9.2668670044257506E-5</v>
      </c>
      <c r="FT81">
        <v>-5.7520304214738307E-4</v>
      </c>
      <c r="FU81">
        <v>-2.6003475587810303E-4</v>
      </c>
      <c r="FV81">
        <v>7.1966480021920997E-4</v>
      </c>
      <c r="FW81">
        <v>6.3696168927581396E-4</v>
      </c>
      <c r="FX81">
        <v>7.7187306359689637E-4</v>
      </c>
      <c r="FY81">
        <v>6.7621956015307566E-4</v>
      </c>
      <c r="FZ81">
        <v>4.8232815692606071E-4</v>
      </c>
      <c r="GA81">
        <v>-4.0910113443430363E-4</v>
      </c>
      <c r="GB81">
        <v>-3.5322827254835121E-3</v>
      </c>
      <c r="GC81">
        <v>4.1935988533497552E-3</v>
      </c>
      <c r="GD81">
        <v>1.0235225507080059E-3</v>
      </c>
      <c r="GE81">
        <v>9.2095572517417569E-4</v>
      </c>
      <c r="GF81">
        <v>1.701542977616389E-3</v>
      </c>
      <c r="GG81">
        <v>-6.3464691897663838E-5</v>
      </c>
      <c r="GH81">
        <v>1.156418318653149E-3</v>
      </c>
      <c r="GI81">
        <v>8.6371284562609886E-4</v>
      </c>
      <c r="GJ81">
        <v>1.113589655596447E-3</v>
      </c>
      <c r="GK81">
        <v>7.1641816537697017E-4</v>
      </c>
      <c r="GL81">
        <v>1.2551323458252139E-3</v>
      </c>
      <c r="GM81">
        <v>-3.1646706209827771E-4</v>
      </c>
      <c r="GN81">
        <v>1.631658766311773E-3</v>
      </c>
      <c r="GO81">
        <v>-7.1358590289048729E-4</v>
      </c>
      <c r="GP81">
        <v>-2.044710293562049E-4</v>
      </c>
      <c r="GQ81">
        <v>1.336692272585078E-3</v>
      </c>
      <c r="GR81">
        <v>9.8238792014609662E-4</v>
      </c>
      <c r="GS81">
        <v>4.9753646223554878E-3</v>
      </c>
      <c r="GT81">
        <v>-7.4320173022708977E-6</v>
      </c>
      <c r="GU81">
        <v>5.985743649444522E-4</v>
      </c>
      <c r="GV81">
        <v>1.8878893438287159E-4</v>
      </c>
      <c r="GW81">
        <v>4.0343527240686931E-4</v>
      </c>
      <c r="GX81">
        <v>2.0944474534176018E-3</v>
      </c>
      <c r="GY81">
        <v>1.090503249480203E-3</v>
      </c>
      <c r="GZ81">
        <v>1.7303657051861089E-3</v>
      </c>
      <c r="HA81">
        <v>2.3480853906188758E-4</v>
      </c>
    </row>
    <row r="82" spans="1:209" x14ac:dyDescent="0.2">
      <c r="A82">
        <v>80</v>
      </c>
      <c r="B82">
        <v>2.5418470678109162E-4</v>
      </c>
      <c r="C82">
        <v>-1.8467247309041711E-3</v>
      </c>
      <c r="D82">
        <v>1.7486853105869849E-4</v>
      </c>
      <c r="E82">
        <v>2.0714117398683651E-4</v>
      </c>
      <c r="F82">
        <v>3.7740737814332081E-4</v>
      </c>
      <c r="G82">
        <v>1.232524036374679E-4</v>
      </c>
      <c r="H82">
        <v>8.7797792610828625E-4</v>
      </c>
      <c r="I82">
        <v>2.6557987822501203E-4</v>
      </c>
      <c r="J82">
        <v>-8.2876782540952445E-5</v>
      </c>
      <c r="K82">
        <v>-1.3043854455205259E-4</v>
      </c>
      <c r="L82">
        <v>-8.9195516122302586E-4</v>
      </c>
      <c r="M82">
        <v>-2.9695456352094648E-4</v>
      </c>
      <c r="N82">
        <v>3.1583350291297012E-4</v>
      </c>
      <c r="O82">
        <v>5.8780765927861482E-5</v>
      </c>
      <c r="P82">
        <v>-1.0551046471352461E-3</v>
      </c>
      <c r="Q82">
        <v>9.7859887053616292E-4</v>
      </c>
      <c r="R82">
        <v>1.0612826807342721E-3</v>
      </c>
      <c r="S82">
        <v>-8.0063432603965214E-4</v>
      </c>
      <c r="T82">
        <v>-1.4690401069930971E-4</v>
      </c>
      <c r="U82">
        <v>3.4978723420280109E-4</v>
      </c>
      <c r="V82">
        <v>5.776481420113166E-4</v>
      </c>
      <c r="W82">
        <v>7.7773094437598705E-4</v>
      </c>
      <c r="X82">
        <v>9.5173068487882634E-5</v>
      </c>
      <c r="Y82">
        <v>1.0285819196370529E-3</v>
      </c>
      <c r="Z82">
        <v>-3.1100357307473509E-4</v>
      </c>
      <c r="AA82">
        <v>-1.67092534429587E-3</v>
      </c>
      <c r="AB82">
        <v>9.4238454378304159E-4</v>
      </c>
      <c r="AC82">
        <v>-4.3723560827340407E-5</v>
      </c>
      <c r="AD82">
        <v>2.7833946908957368E-6</v>
      </c>
      <c r="AE82">
        <v>1.847470573432272E-4</v>
      </c>
      <c r="AF82">
        <v>-2.068245576798826E-3</v>
      </c>
      <c r="AG82">
        <v>1.779726812188863E-3</v>
      </c>
      <c r="AH82">
        <v>2.306707055686952E-4</v>
      </c>
      <c r="AI82">
        <v>4.64550921523127E-4</v>
      </c>
      <c r="AJ82">
        <v>7.0210180451616084E-4</v>
      </c>
      <c r="AK82">
        <v>-2.6172475240843158E-4</v>
      </c>
      <c r="AL82">
        <v>5.4711995418558037E-4</v>
      </c>
      <c r="AM82">
        <v>3.0816481358900502E-4</v>
      </c>
      <c r="AN82">
        <v>7.4788752017367543E-4</v>
      </c>
      <c r="AO82">
        <v>5.5703593382613686E-4</v>
      </c>
      <c r="AP82">
        <v>2.2723905414016309E-4</v>
      </c>
      <c r="AQ82">
        <v>1.189146763484652E-4</v>
      </c>
      <c r="AR82">
        <v>-4.7290203004730821E-4</v>
      </c>
      <c r="AS82">
        <v>7.1845314959461488E-4</v>
      </c>
      <c r="AT82">
        <v>-9.8350496882360279E-4</v>
      </c>
      <c r="AU82">
        <v>3.0251546606290571E-3</v>
      </c>
      <c r="AV82">
        <v>-1.5195403195067151E-4</v>
      </c>
      <c r="AW82">
        <v>2.33130687857177E-3</v>
      </c>
      <c r="AX82">
        <v>1.518091464196482E-4</v>
      </c>
      <c r="AY82">
        <v>1.29736687119906E-5</v>
      </c>
      <c r="AZ82">
        <v>6.1790758803883508E-4</v>
      </c>
      <c r="BA82">
        <v>-8.4426831437922059E-5</v>
      </c>
      <c r="BB82">
        <v>1.232726035819241E-3</v>
      </c>
      <c r="BC82">
        <v>-2.7683566670766207E-4</v>
      </c>
      <c r="BD82">
        <v>5.257825514338281E-4</v>
      </c>
      <c r="BE82">
        <v>-1.5971441408115219E-3</v>
      </c>
      <c r="BF82">
        <v>-3.9937718720649241E-4</v>
      </c>
      <c r="BG82">
        <v>1.2527563841504259E-4</v>
      </c>
      <c r="BH82">
        <v>-6.0276124421172533E-5</v>
      </c>
      <c r="BI82">
        <v>-3.9487507080940022E-4</v>
      </c>
      <c r="BJ82">
        <v>9.4272589502677724E-4</v>
      </c>
      <c r="BK82">
        <v>5.6572862456015711E-4</v>
      </c>
      <c r="BL82">
        <v>-2.2680716897297961E-4</v>
      </c>
      <c r="BM82">
        <v>1.4356162629866969E-4</v>
      </c>
      <c r="BN82">
        <v>9.0426076869977868E-4</v>
      </c>
      <c r="BO82">
        <v>5.7104110302956003E-4</v>
      </c>
      <c r="BP82">
        <v>2.7055055014596968E-4</v>
      </c>
      <c r="BQ82">
        <v>6.6072102194427904E-4</v>
      </c>
      <c r="BR82">
        <v>5.3586327306323124E-4</v>
      </c>
      <c r="BS82">
        <v>1.2827562028196871E-4</v>
      </c>
      <c r="BT82">
        <v>-1.097876932916637E-3</v>
      </c>
      <c r="BU82">
        <v>-4.7447853991150841E-5</v>
      </c>
      <c r="BV82">
        <v>-8.0259495856346461E-4</v>
      </c>
      <c r="BW82">
        <v>2.821103873360123E-4</v>
      </c>
      <c r="BX82">
        <v>-1.0544028650219691E-3</v>
      </c>
      <c r="BY82">
        <v>-2.7812659706686981E-4</v>
      </c>
      <c r="BZ82">
        <v>-7.3710028059651345E-4</v>
      </c>
      <c r="CA82">
        <v>-8.893902874986179E-4</v>
      </c>
      <c r="CB82">
        <v>1.5779641196159351E-4</v>
      </c>
      <c r="CC82">
        <v>9.1932218325122125E-4</v>
      </c>
      <c r="CD82">
        <v>5.5620746590052614E-4</v>
      </c>
      <c r="CE82">
        <v>1.7832172403816999E-3</v>
      </c>
      <c r="CF82">
        <v>-6.0388914397630563E-4</v>
      </c>
      <c r="CG82">
        <v>8.3184655038262155E-4</v>
      </c>
      <c r="CH82">
        <v>-8.4476677579339615E-4</v>
      </c>
      <c r="CI82">
        <v>-1.894448214127805E-4</v>
      </c>
      <c r="CJ82">
        <v>-9.2715394755153843E-4</v>
      </c>
      <c r="CK82">
        <v>-3.8954400770857062E-4</v>
      </c>
      <c r="CL82">
        <v>-2.6454640912507952E-4</v>
      </c>
      <c r="CM82">
        <v>-1.635024200073567E-3</v>
      </c>
      <c r="CN82">
        <v>4.3089542287064701E-4</v>
      </c>
      <c r="CO82">
        <v>-2.090050333966595E-4</v>
      </c>
      <c r="CP82">
        <v>9.0598408350191619E-4</v>
      </c>
      <c r="CQ82">
        <v>-8.6840344036745595E-4</v>
      </c>
      <c r="CR82">
        <v>2.7153041221761951E-6</v>
      </c>
      <c r="CS82">
        <v>-6.4366204349620548E-4</v>
      </c>
      <c r="CT82">
        <v>3.9683078751674472E-4</v>
      </c>
      <c r="CU82">
        <v>1.3267752763054419E-3</v>
      </c>
      <c r="CV82">
        <v>-5.6255128860569692E-5</v>
      </c>
      <c r="CW82">
        <v>2.603857665670358E-3</v>
      </c>
      <c r="CX82">
        <v>9.4341419888976561E-4</v>
      </c>
      <c r="CY82">
        <v>1.634792655469363E-3</v>
      </c>
      <c r="CZ82">
        <v>4.8626664663307538E-4</v>
      </c>
      <c r="DA82">
        <v>1.4849807520823091E-3</v>
      </c>
      <c r="DB82">
        <v>1.184335869110479E-3</v>
      </c>
      <c r="DC82">
        <v>2.4006406016857071E-4</v>
      </c>
      <c r="DD82">
        <v>-5.6513369048922677E-4</v>
      </c>
      <c r="DE82">
        <v>-3.6091144412926127E-5</v>
      </c>
      <c r="DF82">
        <v>2.5654896818394341E-3</v>
      </c>
      <c r="DG82">
        <v>3.7854902307203289E-4</v>
      </c>
      <c r="DH82">
        <v>9.4114696130665073E-4</v>
      </c>
      <c r="DI82">
        <v>1.685320372720439E-4</v>
      </c>
      <c r="DJ82">
        <v>1.0513668914925161E-3</v>
      </c>
      <c r="DK82">
        <v>1.335118244860308E-3</v>
      </c>
      <c r="DL82">
        <v>2.1328705930883231E-4</v>
      </c>
      <c r="DM82">
        <v>1.202617203916521E-3</v>
      </c>
      <c r="DN82">
        <v>-1.493332240684127E-4</v>
      </c>
      <c r="DO82">
        <v>4.8187147310346871E-4</v>
      </c>
      <c r="DP82">
        <v>-4.5285807366325279E-4</v>
      </c>
      <c r="DQ82">
        <v>1.0199211024729059E-4</v>
      </c>
      <c r="DR82">
        <v>2.5021389156949819E-4</v>
      </c>
      <c r="DS82">
        <v>-6.0842136182349622E-5</v>
      </c>
      <c r="DT82">
        <v>2.1190949952505639E-4</v>
      </c>
      <c r="DU82">
        <v>6.8196376807728044E-4</v>
      </c>
      <c r="DV82">
        <v>1.5947243247350549E-4</v>
      </c>
      <c r="DW82">
        <v>7.9468718644032018E-6</v>
      </c>
      <c r="DX82">
        <v>-1.278113661608045E-3</v>
      </c>
      <c r="DY82">
        <v>-3.1143370938481078E-4</v>
      </c>
      <c r="DZ82">
        <v>-3.9326942570108302E-4</v>
      </c>
      <c r="EA82">
        <v>-5.7403389474650545E-4</v>
      </c>
      <c r="EB82">
        <v>-2.5737626512312519E-4</v>
      </c>
      <c r="EC82">
        <v>7.7684001213415468E-4</v>
      </c>
      <c r="ED82">
        <v>-1.3445081306528511E-3</v>
      </c>
      <c r="EE82">
        <v>2.2413201468961559E-4</v>
      </c>
      <c r="EF82">
        <v>3.8702636436777998E-4</v>
      </c>
      <c r="EG82">
        <v>-2.2395482981290459E-4</v>
      </c>
      <c r="EH82">
        <v>-4.9362156605305021E-4</v>
      </c>
      <c r="EI82">
        <v>-6.6596213263184819E-4</v>
      </c>
      <c r="EJ82">
        <v>-2.57397271550061E-4</v>
      </c>
      <c r="EK82">
        <v>-8.3483594808097701E-5</v>
      </c>
      <c r="EL82">
        <v>-8.7608619376016231E-4</v>
      </c>
      <c r="EM82">
        <v>-1.0304872139722089E-3</v>
      </c>
      <c r="EN82">
        <v>9.0920930362128839E-5</v>
      </c>
      <c r="EO82">
        <v>6.2577369915516493E-5</v>
      </c>
      <c r="EP82">
        <v>5.7076014785274569E-4</v>
      </c>
      <c r="EQ82">
        <v>5.2635897262334167E-4</v>
      </c>
      <c r="ER82">
        <v>-9.0083919781374441E-6</v>
      </c>
      <c r="ES82">
        <v>2.6968709330086308E-4</v>
      </c>
      <c r="ET82">
        <v>5.2655657766384847E-4</v>
      </c>
      <c r="EU82">
        <v>5.9211860147255057E-4</v>
      </c>
      <c r="EV82">
        <v>-8.2315884231885501E-4</v>
      </c>
      <c r="EW82">
        <v>4.0942708707017862E-4</v>
      </c>
      <c r="EX82">
        <v>1.3954298204683819E-3</v>
      </c>
      <c r="EY82">
        <v>3.7360254481426619E-4</v>
      </c>
      <c r="EZ82">
        <v>4.3534111015189428E-4</v>
      </c>
      <c r="FA82">
        <v>4.581487603585761E-5</v>
      </c>
      <c r="FB82">
        <v>7.9025796102969597E-4</v>
      </c>
      <c r="FC82">
        <v>1.9522271064361719E-4</v>
      </c>
      <c r="FD82">
        <v>2.9997376130422789E-5</v>
      </c>
      <c r="FE82">
        <v>3.5892236855744727E-4</v>
      </c>
      <c r="FF82">
        <v>7.228137898880084E-4</v>
      </c>
      <c r="FG82">
        <v>2.2335740079213929E-4</v>
      </c>
      <c r="FH82">
        <v>6.5341300912171699E-4</v>
      </c>
      <c r="FI82">
        <v>-6.0895096569497345E-4</v>
      </c>
      <c r="FJ82">
        <v>-2.8120008784366778E-4</v>
      </c>
      <c r="FK82">
        <v>-1.182919554604967E-4</v>
      </c>
      <c r="FL82">
        <v>5.0729040641396517E-4</v>
      </c>
      <c r="FM82">
        <v>9.137504274414715E-4</v>
      </c>
      <c r="FN82">
        <v>8.367682053350892E-4</v>
      </c>
      <c r="FO82">
        <v>-5.3279629877742997E-4</v>
      </c>
      <c r="FP82">
        <v>6.4207344704244002E-4</v>
      </c>
      <c r="FQ82">
        <v>2.9166528052684202E-4</v>
      </c>
      <c r="FR82">
        <v>1.404555107579868E-3</v>
      </c>
      <c r="FS82">
        <v>-1.8816766091460411E-5</v>
      </c>
      <c r="FT82">
        <v>-5.6068463606639973E-4</v>
      </c>
      <c r="FU82">
        <v>-1.6005108448249449E-4</v>
      </c>
      <c r="FV82">
        <v>7.9619139743023403E-4</v>
      </c>
      <c r="FW82">
        <v>6.6700165799342512E-4</v>
      </c>
      <c r="FX82">
        <v>7.8634618242329017E-4</v>
      </c>
      <c r="FY82">
        <v>6.9539175874762415E-4</v>
      </c>
      <c r="FZ82">
        <v>5.0338276160448946E-4</v>
      </c>
      <c r="GA82">
        <v>-3.1842092173644051E-4</v>
      </c>
      <c r="GB82">
        <v>-3.5464143366620159E-3</v>
      </c>
      <c r="GC82">
        <v>4.1391679618089086E-3</v>
      </c>
      <c r="GD82">
        <v>1.0328698371532259E-3</v>
      </c>
      <c r="GE82">
        <v>9.6066008881449786E-4</v>
      </c>
      <c r="GF82">
        <v>1.693026724287546E-3</v>
      </c>
      <c r="GG82">
        <v>-8.7197695435938591E-6</v>
      </c>
      <c r="GH82">
        <v>1.15065114269444E-3</v>
      </c>
      <c r="GI82">
        <v>8.9092883039009461E-4</v>
      </c>
      <c r="GJ82">
        <v>1.071681081558532E-3</v>
      </c>
      <c r="GK82">
        <v>7.4888073696227414E-4</v>
      </c>
      <c r="GL82">
        <v>1.2276849825439461E-3</v>
      </c>
      <c r="GM82">
        <v>-2.5380505685705879E-4</v>
      </c>
      <c r="GN82">
        <v>1.6207474370397239E-3</v>
      </c>
      <c r="GO82">
        <v>-5.9326769658635411E-4</v>
      </c>
      <c r="GP82">
        <v>-9.9489592132108464E-5</v>
      </c>
      <c r="GQ82">
        <v>1.3720113144762231E-3</v>
      </c>
      <c r="GR82">
        <v>9.8528728451605877E-4</v>
      </c>
      <c r="GS82">
        <v>4.8932755220518339E-3</v>
      </c>
      <c r="GT82">
        <v>3.5436924356340593E-5</v>
      </c>
      <c r="GU82">
        <v>6.5603690916012016E-4</v>
      </c>
      <c r="GV82">
        <v>2.445571734910276E-4</v>
      </c>
      <c r="GW82">
        <v>4.6827970181981341E-4</v>
      </c>
      <c r="GX82">
        <v>2.0330035438349239E-3</v>
      </c>
      <c r="GY82">
        <v>1.1252670694192959E-3</v>
      </c>
      <c r="GZ82">
        <v>1.721741458374681E-3</v>
      </c>
      <c r="HA82">
        <v>2.7400646687783205E-4</v>
      </c>
    </row>
    <row r="83" spans="1:209" x14ac:dyDescent="0.2">
      <c r="A83">
        <v>81</v>
      </c>
      <c r="B83">
        <v>2.9918804231243002E-4</v>
      </c>
      <c r="C83">
        <v>-1.7469296547421901E-3</v>
      </c>
      <c r="D83">
        <v>1.9974103373201869E-4</v>
      </c>
      <c r="E83">
        <v>2.659584696077842E-4</v>
      </c>
      <c r="F83">
        <v>3.4610227276359702E-4</v>
      </c>
      <c r="G83">
        <v>1.3786465013599519E-4</v>
      </c>
      <c r="H83">
        <v>8.3869288993866783E-4</v>
      </c>
      <c r="I83">
        <v>3.3081885345374201E-4</v>
      </c>
      <c r="J83">
        <v>-7.5324456498169085E-5</v>
      </c>
      <c r="K83">
        <v>-1.0211487278263861E-4</v>
      </c>
      <c r="L83">
        <v>-8.6196656316304369E-4</v>
      </c>
      <c r="M83">
        <v>-2.1416790537897529E-4</v>
      </c>
      <c r="N83">
        <v>3.6384101093636108E-4</v>
      </c>
      <c r="O83">
        <v>6.1322838712882165E-5</v>
      </c>
      <c r="P83">
        <v>-9.3715428107510172E-4</v>
      </c>
      <c r="Q83">
        <v>9.4991787020942686E-4</v>
      </c>
      <c r="R83">
        <v>1.043099584943347E-3</v>
      </c>
      <c r="S83">
        <v>-7.2680328420590148E-4</v>
      </c>
      <c r="T83">
        <v>-6.9571362852638522E-5</v>
      </c>
      <c r="U83">
        <v>3.4209993140167151E-4</v>
      </c>
      <c r="V83">
        <v>6.8940704207059197E-4</v>
      </c>
      <c r="W83">
        <v>7.0518570957505983E-4</v>
      </c>
      <c r="X83">
        <v>1.5927369731911741E-4</v>
      </c>
      <c r="Y83">
        <v>1.0564441970734881E-3</v>
      </c>
      <c r="Z83">
        <v>-3.0294264386554367E-4</v>
      </c>
      <c r="AA83">
        <v>-1.603062207582534E-3</v>
      </c>
      <c r="AB83">
        <v>9.7199560476138975E-4</v>
      </c>
      <c r="AC83">
        <v>-2.9120887224599468E-5</v>
      </c>
      <c r="AD83">
        <v>2.4462162839500179E-5</v>
      </c>
      <c r="AE83">
        <v>2.2938254480485591E-4</v>
      </c>
      <c r="AF83">
        <v>-2.0047905137877691E-3</v>
      </c>
      <c r="AG83">
        <v>1.5825108928675621E-3</v>
      </c>
      <c r="AH83">
        <v>2.4852860890960847E-4</v>
      </c>
      <c r="AI83">
        <v>4.7029574880875618E-4</v>
      </c>
      <c r="AJ83">
        <v>6.4833908594954842E-4</v>
      </c>
      <c r="AK83">
        <v>-1.925603651398673E-4</v>
      </c>
      <c r="AL83">
        <v>5.8762758672448114E-4</v>
      </c>
      <c r="AM83">
        <v>3.2006913515656143E-4</v>
      </c>
      <c r="AN83">
        <v>7.455595791962743E-4</v>
      </c>
      <c r="AO83">
        <v>5.790110979605799E-4</v>
      </c>
      <c r="AP83">
        <v>2.3984874844255009E-4</v>
      </c>
      <c r="AQ83">
        <v>1.4293684342362901E-4</v>
      </c>
      <c r="AR83">
        <v>-4.4039183762666512E-4</v>
      </c>
      <c r="AS83">
        <v>7.2342714700053925E-4</v>
      </c>
      <c r="AT83">
        <v>-9.26462016034602E-4</v>
      </c>
      <c r="AU83">
        <v>2.943876326836042E-3</v>
      </c>
      <c r="AV83">
        <v>-1.194215854960922E-4</v>
      </c>
      <c r="AW83">
        <v>2.2951172994300699E-3</v>
      </c>
      <c r="AX83">
        <v>1.252669302638582E-4</v>
      </c>
      <c r="AY83">
        <v>1.335654345716847E-5</v>
      </c>
      <c r="AZ83">
        <v>6.5013864187907938E-4</v>
      </c>
      <c r="BA83">
        <v>-1.313451879539792E-4</v>
      </c>
      <c r="BB83">
        <v>1.2509169472934181E-3</v>
      </c>
      <c r="BC83">
        <v>-3.1277140276537448E-4</v>
      </c>
      <c r="BD83">
        <v>5.4832654041664375E-4</v>
      </c>
      <c r="BE83">
        <v>-1.4132481319930189E-3</v>
      </c>
      <c r="BF83">
        <v>-2.2002825082485309E-4</v>
      </c>
      <c r="BG83">
        <v>2.1434078213066089E-4</v>
      </c>
      <c r="BH83">
        <v>2.9425435831956879E-5</v>
      </c>
      <c r="BI83">
        <v>-3.2267358450995529E-4</v>
      </c>
      <c r="BJ83">
        <v>9.3354431422162584E-4</v>
      </c>
      <c r="BK83">
        <v>6.3480161184509146E-4</v>
      </c>
      <c r="BL83">
        <v>-1.033284828784053E-4</v>
      </c>
      <c r="BM83">
        <v>2.0275056613937249E-4</v>
      </c>
      <c r="BN83">
        <v>9.6952365414206898E-4</v>
      </c>
      <c r="BO83">
        <v>5.8153428302428942E-4</v>
      </c>
      <c r="BP83">
        <v>2.8593456395721481E-4</v>
      </c>
      <c r="BQ83">
        <v>7.1359689715866717E-4</v>
      </c>
      <c r="BR83">
        <v>6.1066602115845438E-4</v>
      </c>
      <c r="BS83">
        <v>1.433092834044495E-4</v>
      </c>
      <c r="BT83">
        <v>-9.9389969385338178E-4</v>
      </c>
      <c r="BU83">
        <v>8.3896500212572017E-5</v>
      </c>
      <c r="BV83">
        <v>-6.5071709201745473E-4</v>
      </c>
      <c r="BW83">
        <v>4.0422892730774157E-4</v>
      </c>
      <c r="BX83">
        <v>-8.4884610745461421E-4</v>
      </c>
      <c r="BY83">
        <v>-2.3786556370393011E-4</v>
      </c>
      <c r="BZ83">
        <v>-5.7329699947315988E-4</v>
      </c>
      <c r="CA83">
        <v>-7.9564922437570535E-4</v>
      </c>
      <c r="CB83">
        <v>2.6588956893129709E-4</v>
      </c>
      <c r="CC83">
        <v>9.3989954511484802E-4</v>
      </c>
      <c r="CD83">
        <v>5.873099378160163E-4</v>
      </c>
      <c r="CE83">
        <v>1.7674904597627279E-3</v>
      </c>
      <c r="CF83">
        <v>-5.4472203068026788E-4</v>
      </c>
      <c r="CG83">
        <v>8.3988116866787741E-4</v>
      </c>
      <c r="CH83">
        <v>-7.1953405668115323E-4</v>
      </c>
      <c r="CI83">
        <v>-1.081518314551252E-4</v>
      </c>
      <c r="CJ83">
        <v>-7.1792532371935537E-4</v>
      </c>
      <c r="CK83">
        <v>-2.866502310102893E-4</v>
      </c>
      <c r="CL83">
        <v>-1.5391922052842181E-4</v>
      </c>
      <c r="CM83">
        <v>-1.5755766252317171E-3</v>
      </c>
      <c r="CN83">
        <v>4.6297896874085431E-4</v>
      </c>
      <c r="CO83">
        <v>-1.6030718201065161E-4</v>
      </c>
      <c r="CP83">
        <v>8.8700256124821329E-4</v>
      </c>
      <c r="CQ83">
        <v>-8.0422591873696605E-4</v>
      </c>
      <c r="CR83">
        <v>8.0149413806042446E-5</v>
      </c>
      <c r="CS83">
        <v>-5.4187839002551544E-4</v>
      </c>
      <c r="CT83">
        <v>4.5744239741774689E-4</v>
      </c>
      <c r="CU83">
        <v>1.357181785973932E-3</v>
      </c>
      <c r="CV83">
        <v>4.1470989424775744E-6</v>
      </c>
      <c r="CW83">
        <v>2.5117018818567151E-3</v>
      </c>
      <c r="CX83">
        <v>9.361064557185095E-4</v>
      </c>
      <c r="CY83">
        <v>1.6432184120801811E-3</v>
      </c>
      <c r="CZ83">
        <v>5.6698740407962721E-4</v>
      </c>
      <c r="DA83">
        <v>1.514106883279923E-3</v>
      </c>
      <c r="DB83">
        <v>1.1966098992675449E-3</v>
      </c>
      <c r="DC83">
        <v>3.3278260173105788E-4</v>
      </c>
      <c r="DD83">
        <v>-5.433410108748038E-4</v>
      </c>
      <c r="DE83">
        <v>1.5414827463729299E-5</v>
      </c>
      <c r="DF83">
        <v>2.4568146963404461E-3</v>
      </c>
      <c r="DG83">
        <v>3.9836547002657623E-4</v>
      </c>
      <c r="DH83">
        <v>9.4007502340919869E-4</v>
      </c>
      <c r="DI83">
        <v>1.9555563017429481E-4</v>
      </c>
      <c r="DJ83">
        <v>1.042583250868802E-3</v>
      </c>
      <c r="DK83">
        <v>1.343521891321171E-3</v>
      </c>
      <c r="DL83">
        <v>2.5083449872859208E-4</v>
      </c>
      <c r="DM83">
        <v>1.15195291942535E-3</v>
      </c>
      <c r="DN83">
        <v>-3.2475240577031763E-5</v>
      </c>
      <c r="DO83">
        <v>5.4336033297433853E-4</v>
      </c>
      <c r="DP83">
        <v>-4.0242246296555033E-4</v>
      </c>
      <c r="DQ83">
        <v>1.5577595341167009E-4</v>
      </c>
      <c r="DR83">
        <v>3.2460898805883559E-4</v>
      </c>
      <c r="DS83">
        <v>-2.6805127547039589E-5</v>
      </c>
      <c r="DT83">
        <v>2.6099819618805232E-4</v>
      </c>
      <c r="DU83">
        <v>6.7625344584992439E-4</v>
      </c>
      <c r="DV83">
        <v>1.8358946421862801E-4</v>
      </c>
      <c r="DW83">
        <v>6.3537703118906846E-5</v>
      </c>
      <c r="DX83">
        <v>-1.197952463682941E-3</v>
      </c>
      <c r="DY83">
        <v>-2.4638447247978229E-4</v>
      </c>
      <c r="DZ83">
        <v>-3.5071442541865762E-4</v>
      </c>
      <c r="EA83">
        <v>-5.0205607238570341E-4</v>
      </c>
      <c r="EB83">
        <v>-2.247130659157553E-4</v>
      </c>
      <c r="EC83">
        <v>7.5677361047488817E-4</v>
      </c>
      <c r="ED83">
        <v>-1.2651250437979869E-3</v>
      </c>
      <c r="EE83">
        <v>2.3480071801473129E-4</v>
      </c>
      <c r="EF83">
        <v>4.3620251788671068E-4</v>
      </c>
      <c r="EG83">
        <v>-1.612602426803725E-4</v>
      </c>
      <c r="EH83">
        <v>-3.9545026326458758E-4</v>
      </c>
      <c r="EI83">
        <v>-5.6367077481289576E-4</v>
      </c>
      <c r="EJ83">
        <v>-1.8901543102461E-4</v>
      </c>
      <c r="EK83">
        <v>-1.231569178937041E-4</v>
      </c>
      <c r="EL83">
        <v>-7.9843008765503052E-4</v>
      </c>
      <c r="EM83">
        <v>-9.8552190867824165E-4</v>
      </c>
      <c r="EN83">
        <v>9.5872724520601371E-5</v>
      </c>
      <c r="EO83">
        <v>9.4203586135651455E-5</v>
      </c>
      <c r="EP83">
        <v>6.1980300100890665E-4</v>
      </c>
      <c r="EQ83">
        <v>5.81911305754384E-4</v>
      </c>
      <c r="ER83">
        <v>7.1104695118508586E-5</v>
      </c>
      <c r="ES83">
        <v>3.1033776815629578E-4</v>
      </c>
      <c r="ET83">
        <v>5.7327094637814357E-4</v>
      </c>
      <c r="EU83">
        <v>6.3412483192552089E-4</v>
      </c>
      <c r="EV83">
        <v>-7.6209103474198067E-4</v>
      </c>
      <c r="EW83">
        <v>4.1814578143824818E-4</v>
      </c>
      <c r="EX83">
        <v>1.4258005702053799E-3</v>
      </c>
      <c r="EY83">
        <v>4.089632103670515E-4</v>
      </c>
      <c r="EZ83">
        <v>4.6661312829248422E-4</v>
      </c>
      <c r="FA83">
        <v>1.0734380345573749E-4</v>
      </c>
      <c r="FB83">
        <v>8.4073596075507305E-4</v>
      </c>
      <c r="FC83">
        <v>2.1257849846078531E-4</v>
      </c>
      <c r="FD83">
        <v>5.9532583658012497E-5</v>
      </c>
      <c r="FE83">
        <v>3.9977735679651158E-4</v>
      </c>
      <c r="FF83">
        <v>7.539589472765236E-4</v>
      </c>
      <c r="FG83">
        <v>2.6486284600795129E-4</v>
      </c>
      <c r="FH83">
        <v>6.8543339220706874E-4</v>
      </c>
      <c r="FI83">
        <v>-5.2914674160210208E-4</v>
      </c>
      <c r="FJ83">
        <v>-3.443945742395977E-4</v>
      </c>
      <c r="FK83">
        <v>2.151901530738168E-5</v>
      </c>
      <c r="FL83">
        <v>5.4652317539562981E-4</v>
      </c>
      <c r="FM83">
        <v>9.2713997912631822E-4</v>
      </c>
      <c r="FN83">
        <v>8.2816147338786276E-4</v>
      </c>
      <c r="FO83">
        <v>-4.2437762738273369E-4</v>
      </c>
      <c r="FP83">
        <v>6.780716087702312E-4</v>
      </c>
      <c r="FQ83">
        <v>3.3603224057488591E-4</v>
      </c>
      <c r="FR83">
        <v>1.382647274587918E-3</v>
      </c>
      <c r="FS83">
        <v>5.8316022612308729E-5</v>
      </c>
      <c r="FT83">
        <v>-5.4115778720278929E-4</v>
      </c>
      <c r="FU83">
        <v>-4.9515145193451157E-5</v>
      </c>
      <c r="FV83">
        <v>8.9633215829074153E-4</v>
      </c>
      <c r="FW83">
        <v>7.0918174757467786E-4</v>
      </c>
      <c r="FX83">
        <v>7.8940511677100429E-4</v>
      </c>
      <c r="FY83">
        <v>7.1241819880277744E-4</v>
      </c>
      <c r="FZ83">
        <v>5.2715335726361045E-4</v>
      </c>
      <c r="GA83">
        <v>-2.3607801936844939E-4</v>
      </c>
      <c r="GB83">
        <v>-3.5619193486992788E-3</v>
      </c>
      <c r="GC83">
        <v>4.0720829726040098E-3</v>
      </c>
      <c r="GD83">
        <v>1.035002853956213E-3</v>
      </c>
      <c r="GE83">
        <v>9.9310848080372402E-4</v>
      </c>
      <c r="GF83">
        <v>1.685790831133177E-3</v>
      </c>
      <c r="GG83">
        <v>4.0208762479709977E-5</v>
      </c>
      <c r="GH83">
        <v>1.1444149151472759E-3</v>
      </c>
      <c r="GI83">
        <v>9.0754214210359073E-4</v>
      </c>
      <c r="GJ83">
        <v>1.0207025599401291E-3</v>
      </c>
      <c r="GK83">
        <v>7.9162082808951421E-4</v>
      </c>
      <c r="GL83">
        <v>1.195208631335239E-3</v>
      </c>
      <c r="GM83">
        <v>-1.9891884851140111E-4</v>
      </c>
      <c r="GN83">
        <v>1.6049584544647079E-3</v>
      </c>
      <c r="GO83">
        <v>-4.8722285923765151E-4</v>
      </c>
      <c r="GP83">
        <v>-1.9211749682572151E-5</v>
      </c>
      <c r="GQ83">
        <v>1.3942442368007741E-3</v>
      </c>
      <c r="GR83">
        <v>9.8263488271773335E-4</v>
      </c>
      <c r="GS83">
        <v>4.7878871948440777E-3</v>
      </c>
      <c r="GT83">
        <v>8.8542731957035246E-5</v>
      </c>
      <c r="GU83">
        <v>7.0412714293723662E-4</v>
      </c>
      <c r="GV83">
        <v>3.0175043225515142E-4</v>
      </c>
      <c r="GW83">
        <v>5.317717989714953E-4</v>
      </c>
      <c r="GX83">
        <v>1.9788632569124631E-3</v>
      </c>
      <c r="GY83">
        <v>1.160337159290808E-3</v>
      </c>
      <c r="GZ83">
        <v>1.711812155641513E-3</v>
      </c>
      <c r="HA83">
        <v>3.1187162100215608E-4</v>
      </c>
    </row>
    <row r="84" spans="1:209" x14ac:dyDescent="0.2">
      <c r="A84">
        <v>82</v>
      </c>
      <c r="B84">
        <v>3.3426265941935798E-4</v>
      </c>
      <c r="C84">
        <v>-1.6560751763680999E-3</v>
      </c>
      <c r="D84">
        <v>2.2646377112838661E-4</v>
      </c>
      <c r="E84">
        <v>3.2094417822625058E-4</v>
      </c>
      <c r="F84">
        <v>3.1163320178421452E-4</v>
      </c>
      <c r="G84">
        <v>1.594155737588421E-4</v>
      </c>
      <c r="H84">
        <v>7.9727880235348813E-4</v>
      </c>
      <c r="I84">
        <v>4.0108771156234621E-4</v>
      </c>
      <c r="J84">
        <v>-6.0794023607364078E-5</v>
      </c>
      <c r="K84">
        <v>-7.4342651677731391E-5</v>
      </c>
      <c r="L84">
        <v>-8.1824727998285789E-4</v>
      </c>
      <c r="M84">
        <v>-1.408435012059469E-4</v>
      </c>
      <c r="N84">
        <v>3.9508437957203789E-4</v>
      </c>
      <c r="O84">
        <v>6.8030282570756559E-5</v>
      </c>
      <c r="P84">
        <v>-8.3464160099693159E-4</v>
      </c>
      <c r="Q84">
        <v>9.1210998235079341E-4</v>
      </c>
      <c r="R84">
        <v>1.0240322933235031E-3</v>
      </c>
      <c r="S84">
        <v>-6.640581884709612E-4</v>
      </c>
      <c r="T84">
        <v>-4.7764739671180468E-6</v>
      </c>
      <c r="U84">
        <v>3.3273689836526042E-4</v>
      </c>
      <c r="V84">
        <v>7.7506674129285049E-4</v>
      </c>
      <c r="W84">
        <v>6.3775316408671548E-4</v>
      </c>
      <c r="X84">
        <v>2.351365359528179E-4</v>
      </c>
      <c r="Y84">
        <v>1.0660177091755181E-3</v>
      </c>
      <c r="Z84">
        <v>-2.9421184791576202E-4</v>
      </c>
      <c r="AA84">
        <v>-1.5266207375638041E-3</v>
      </c>
      <c r="AB84">
        <v>9.9713314406182636E-4</v>
      </c>
      <c r="AC84">
        <v>-1.0351426762184851E-5</v>
      </c>
      <c r="AD84">
        <v>5.4441624884328651E-5</v>
      </c>
      <c r="AE84">
        <v>2.6545361256483151E-4</v>
      </c>
      <c r="AF84">
        <v>-1.9153030121859969E-3</v>
      </c>
      <c r="AG84">
        <v>1.423509923645662E-3</v>
      </c>
      <c r="AH84">
        <v>2.636863968786022E-4</v>
      </c>
      <c r="AI84">
        <v>4.745928981382456E-4</v>
      </c>
      <c r="AJ84">
        <v>5.8918982278364715E-4</v>
      </c>
      <c r="AK84">
        <v>-9.7322579504686697E-5</v>
      </c>
      <c r="AL84">
        <v>6.2488676449877489E-4</v>
      </c>
      <c r="AM84">
        <v>3.2847375318139141E-4</v>
      </c>
      <c r="AN84">
        <v>7.4804557866164987E-4</v>
      </c>
      <c r="AO84">
        <v>5.9985227493897242E-4</v>
      </c>
      <c r="AP84">
        <v>2.6171656916725109E-4</v>
      </c>
      <c r="AQ84">
        <v>1.6872078683582349E-4</v>
      </c>
      <c r="AR84">
        <v>-4.0354148913318458E-4</v>
      </c>
      <c r="AS84">
        <v>7.3173784711964005E-4</v>
      </c>
      <c r="AT84">
        <v>-8.5773367595817817E-4</v>
      </c>
      <c r="AU84">
        <v>2.808916301517863E-3</v>
      </c>
      <c r="AV84">
        <v>-8.4623871379013385E-5</v>
      </c>
      <c r="AW84">
        <v>2.2643013569509951E-3</v>
      </c>
      <c r="AX84">
        <v>9.7947167224309245E-5</v>
      </c>
      <c r="AY84">
        <v>1.7657042315894279E-5</v>
      </c>
      <c r="AZ84">
        <v>6.854589732911571E-4</v>
      </c>
      <c r="BA84">
        <v>-1.7694072710452711E-4</v>
      </c>
      <c r="BB84">
        <v>1.2704961700321341E-3</v>
      </c>
      <c r="BC84">
        <v>-3.5113446207730498E-4</v>
      </c>
      <c r="BD84">
        <v>5.738946171661857E-4</v>
      </c>
      <c r="BE84">
        <v>-1.2316774426377481E-3</v>
      </c>
      <c r="BF84">
        <v>-6.6331711818069737E-5</v>
      </c>
      <c r="BG84">
        <v>3.1226856952023169E-4</v>
      </c>
      <c r="BH84">
        <v>1.148262425622229E-4</v>
      </c>
      <c r="BI84">
        <v>-2.0937219812798151E-4</v>
      </c>
      <c r="BJ84">
        <v>9.1623568077413308E-4</v>
      </c>
      <c r="BK84">
        <v>7.2343132640919922E-4</v>
      </c>
      <c r="BL84">
        <v>4.2139896652777513E-6</v>
      </c>
      <c r="BM84">
        <v>2.7390024552785363E-4</v>
      </c>
      <c r="BN84">
        <v>1.016933608416112E-3</v>
      </c>
      <c r="BO84">
        <v>5.961547907946149E-4</v>
      </c>
      <c r="BP84">
        <v>2.9963949839842191E-4</v>
      </c>
      <c r="BQ84">
        <v>7.5815359793819637E-4</v>
      </c>
      <c r="BR84">
        <v>6.7089333300152424E-4</v>
      </c>
      <c r="BS84">
        <v>1.4796822639616809E-4</v>
      </c>
      <c r="BT84">
        <v>-8.5375805349387061E-4</v>
      </c>
      <c r="BU84">
        <v>2.3463807809210411E-4</v>
      </c>
      <c r="BV84">
        <v>-5.1981329543867227E-4</v>
      </c>
      <c r="BW84">
        <v>5.0389894150571044E-4</v>
      </c>
      <c r="BX84">
        <v>-6.4646266448350868E-4</v>
      </c>
      <c r="BY84">
        <v>-1.9886012808452151E-4</v>
      </c>
      <c r="BZ84">
        <v>-4.3984971900138618E-4</v>
      </c>
      <c r="CA84">
        <v>-7.0523796696587147E-4</v>
      </c>
      <c r="CB84">
        <v>3.5069135819410142E-4</v>
      </c>
      <c r="CC84">
        <v>9.5664566641639115E-4</v>
      </c>
      <c r="CD84">
        <v>6.1271205159995116E-4</v>
      </c>
      <c r="CE84">
        <v>1.738608407975053E-3</v>
      </c>
      <c r="CF84">
        <v>-4.874599881064603E-4</v>
      </c>
      <c r="CG84">
        <v>8.4799611959173317E-4</v>
      </c>
      <c r="CH84">
        <v>-5.322314981050832E-4</v>
      </c>
      <c r="CI84">
        <v>-3.3855423192154653E-5</v>
      </c>
      <c r="CJ84">
        <v>-5.6923845153629394E-4</v>
      </c>
      <c r="CK84">
        <v>-1.836466326152002E-4</v>
      </c>
      <c r="CL84">
        <v>-6.2530654617054546E-5</v>
      </c>
      <c r="CM84">
        <v>-1.4947309055763189E-3</v>
      </c>
      <c r="CN84">
        <v>4.9329774236633059E-4</v>
      </c>
      <c r="CO84">
        <v>-1.177672272460335E-4</v>
      </c>
      <c r="CP84">
        <v>8.687384536223944E-4</v>
      </c>
      <c r="CQ84">
        <v>-7.2310583298086607E-4</v>
      </c>
      <c r="CR84">
        <v>1.6870037379691891E-4</v>
      </c>
      <c r="CS84">
        <v>-4.1585438710921698E-4</v>
      </c>
      <c r="CT84">
        <v>5.0308982874729753E-4</v>
      </c>
      <c r="CU84">
        <v>1.3836730004788381E-3</v>
      </c>
      <c r="CV84">
        <v>6.7836758674393876E-5</v>
      </c>
      <c r="CW84">
        <v>2.412671831976851E-3</v>
      </c>
      <c r="CX84">
        <v>9.1898592167134936E-4</v>
      </c>
      <c r="CY84">
        <v>1.642848320286557E-3</v>
      </c>
      <c r="CZ84">
        <v>6.5174430482212349E-4</v>
      </c>
      <c r="DA84">
        <v>1.527396589875821E-3</v>
      </c>
      <c r="DB84">
        <v>1.1993402504648441E-3</v>
      </c>
      <c r="DC84">
        <v>4.0241405955227958E-4</v>
      </c>
      <c r="DD84">
        <v>-5.0329875554143324E-4</v>
      </c>
      <c r="DE84">
        <v>7.4845762990327012E-5</v>
      </c>
      <c r="DF84">
        <v>2.356930643222115E-3</v>
      </c>
      <c r="DG84">
        <v>4.1816784430162389E-4</v>
      </c>
      <c r="DH84">
        <v>9.2469194202446348E-4</v>
      </c>
      <c r="DI84">
        <v>2.174588634286539E-4</v>
      </c>
      <c r="DJ84">
        <v>1.020496851471799E-3</v>
      </c>
      <c r="DK84">
        <v>1.3512739694542821E-3</v>
      </c>
      <c r="DL84">
        <v>2.8655849791424653E-4</v>
      </c>
      <c r="DM84">
        <v>1.1012307530724279E-3</v>
      </c>
      <c r="DN84">
        <v>6.5893202029185049E-5</v>
      </c>
      <c r="DO84">
        <v>5.999438631119964E-4</v>
      </c>
      <c r="DP84">
        <v>-3.594420729860937E-4</v>
      </c>
      <c r="DQ84">
        <v>2.1716368271139239E-4</v>
      </c>
      <c r="DR84">
        <v>3.808836256101958E-4</v>
      </c>
      <c r="DS84">
        <v>-4.6728526311931781E-6</v>
      </c>
      <c r="DT84">
        <v>2.9963293433490679E-4</v>
      </c>
      <c r="DU84">
        <v>6.696466331602409E-4</v>
      </c>
      <c r="DV84">
        <v>2.062949157193603E-4</v>
      </c>
      <c r="DW84">
        <v>1.3246307834587811E-4</v>
      </c>
      <c r="DX84">
        <v>-1.1240561377637869E-3</v>
      </c>
      <c r="DY84">
        <v>-1.8674145317041179E-4</v>
      </c>
      <c r="DZ84">
        <v>-3.0036763932705468E-4</v>
      </c>
      <c r="EA84">
        <v>-4.369985934737065E-4</v>
      </c>
      <c r="EB84">
        <v>-1.8285397086022879E-4</v>
      </c>
      <c r="EC84">
        <v>7.3702387541846846E-4</v>
      </c>
      <c r="ED84">
        <v>-1.1931341219539649E-3</v>
      </c>
      <c r="EE84">
        <v>2.5375812291351902E-4</v>
      </c>
      <c r="EF84">
        <v>4.7773689216538989E-4</v>
      </c>
      <c r="EG84">
        <v>-1.009990774065976E-4</v>
      </c>
      <c r="EH84">
        <v>-3.126791489591805E-4</v>
      </c>
      <c r="EI84">
        <v>-4.7284550645040917E-4</v>
      </c>
      <c r="EJ84">
        <v>-1.2788754625193949E-4</v>
      </c>
      <c r="EK84">
        <v>-1.6019500087274989E-4</v>
      </c>
      <c r="EL84">
        <v>-7.136117174765999E-4</v>
      </c>
      <c r="EM84">
        <v>-9.2694650652165621E-4</v>
      </c>
      <c r="EN84">
        <v>1.05758338044316E-4</v>
      </c>
      <c r="EO84">
        <v>1.2537804305248599E-4</v>
      </c>
      <c r="EP84">
        <v>6.6138931270779625E-4</v>
      </c>
      <c r="EQ84">
        <v>6.2334086742150063E-4</v>
      </c>
      <c r="ER84">
        <v>1.571954972613582E-4</v>
      </c>
      <c r="ES84">
        <v>3.4168479719892659E-4</v>
      </c>
      <c r="ET84">
        <v>6.1771839669452484E-4</v>
      </c>
      <c r="EU84">
        <v>6.7936046741341911E-4</v>
      </c>
      <c r="EV84">
        <v>-6.8662469407829055E-4</v>
      </c>
      <c r="EW84">
        <v>4.2701711169286749E-4</v>
      </c>
      <c r="EX84">
        <v>1.4546558058823929E-3</v>
      </c>
      <c r="EY84">
        <v>4.36471485985232E-4</v>
      </c>
      <c r="EZ84">
        <v>5.0795974138766685E-4</v>
      </c>
      <c r="FA84">
        <v>1.6047299660040411E-4</v>
      </c>
      <c r="FB84">
        <v>8.7021095816651375E-4</v>
      </c>
      <c r="FC84">
        <v>2.3262835319741779E-4</v>
      </c>
      <c r="FD84">
        <v>9.3901733364962136E-5</v>
      </c>
      <c r="FE84">
        <v>4.3705294980740271E-4</v>
      </c>
      <c r="FF84">
        <v>7.8779767403739287E-4</v>
      </c>
      <c r="FG84">
        <v>3.0531608439206552E-4</v>
      </c>
      <c r="FH84">
        <v>7.1012481269684571E-4</v>
      </c>
      <c r="FI84">
        <v>-4.3644370091982978E-4</v>
      </c>
      <c r="FJ84">
        <v>-4.0081774023336829E-4</v>
      </c>
      <c r="FK84">
        <v>1.523569664539417E-4</v>
      </c>
      <c r="FL84">
        <v>5.95765395454833E-4</v>
      </c>
      <c r="FM84">
        <v>9.3267169245962148E-4</v>
      </c>
      <c r="FN84">
        <v>8.0101992099939115E-4</v>
      </c>
      <c r="FO84">
        <v>-3.2855206443309782E-4</v>
      </c>
      <c r="FP84">
        <v>7.1891020355769296E-4</v>
      </c>
      <c r="FQ84">
        <v>3.7409273454431288E-4</v>
      </c>
      <c r="FR84">
        <v>1.3575518367691969E-3</v>
      </c>
      <c r="FS84">
        <v>1.311588917972424E-4</v>
      </c>
      <c r="FT84">
        <v>-5.1564679029010541E-4</v>
      </c>
      <c r="FU84">
        <v>5.8917771980940068E-5</v>
      </c>
      <c r="FV84">
        <v>9.9295304970586462E-4</v>
      </c>
      <c r="FW84">
        <v>7.5374250338814004E-4</v>
      </c>
      <c r="FX84">
        <v>7.8358350248129542E-4</v>
      </c>
      <c r="FY84">
        <v>7.2789053819702788E-4</v>
      </c>
      <c r="FZ84">
        <v>5.5795595483253396E-4</v>
      </c>
      <c r="GA84">
        <v>-1.513921585756563E-4</v>
      </c>
      <c r="GB84">
        <v>-3.572011025292168E-3</v>
      </c>
      <c r="GC84">
        <v>3.9818066558305401E-3</v>
      </c>
      <c r="GD84">
        <v>1.03127689857345E-3</v>
      </c>
      <c r="GE84">
        <v>1.016427627136269E-3</v>
      </c>
      <c r="GF84">
        <v>1.6789601666174509E-3</v>
      </c>
      <c r="GG84">
        <v>8.0870962868204808E-5</v>
      </c>
      <c r="GH84">
        <v>1.139652209477025E-3</v>
      </c>
      <c r="GI84">
        <v>9.261058699506639E-4</v>
      </c>
      <c r="GJ84">
        <v>9.7025394744023827E-4</v>
      </c>
      <c r="GK84">
        <v>8.3157779527690304E-4</v>
      </c>
      <c r="GL84">
        <v>1.1651858598654989E-3</v>
      </c>
      <c r="GM84">
        <v>-1.3873715816350101E-4</v>
      </c>
      <c r="GN84">
        <v>1.5857421907421189E-3</v>
      </c>
      <c r="GO84">
        <v>-3.9066469814592268E-4</v>
      </c>
      <c r="GP84">
        <v>8.710221710026239E-5</v>
      </c>
      <c r="GQ84">
        <v>1.4018581404325809E-3</v>
      </c>
      <c r="GR84">
        <v>9.7558705140918765E-4</v>
      </c>
      <c r="GS84">
        <v>4.6475059804221243E-3</v>
      </c>
      <c r="GT84">
        <v>1.4298690189684689E-4</v>
      </c>
      <c r="GU84">
        <v>7.406642553088661E-4</v>
      </c>
      <c r="GV84">
        <v>3.6934474802895352E-4</v>
      </c>
      <c r="GW84">
        <v>6.0310164756721555E-4</v>
      </c>
      <c r="GX84">
        <v>1.905871406748545E-3</v>
      </c>
      <c r="GY84">
        <v>1.2001039057231799E-3</v>
      </c>
      <c r="GZ84">
        <v>1.7010328921995791E-3</v>
      </c>
      <c r="HA84">
        <v>3.4795105466069604E-4</v>
      </c>
    </row>
    <row r="85" spans="1:209" x14ac:dyDescent="0.2">
      <c r="A85">
        <v>83</v>
      </c>
      <c r="B85">
        <v>3.6512089216803658E-4</v>
      </c>
      <c r="C85">
        <v>-1.5275770396406809E-3</v>
      </c>
      <c r="D85">
        <v>2.454450653692351E-4</v>
      </c>
      <c r="E85">
        <v>3.7100245933720802E-4</v>
      </c>
      <c r="F85">
        <v>2.6357641137877502E-4</v>
      </c>
      <c r="G85">
        <v>1.883494566720685E-4</v>
      </c>
      <c r="H85">
        <v>7.5499002843364615E-4</v>
      </c>
      <c r="I85">
        <v>4.7362890943582008E-4</v>
      </c>
      <c r="J85">
        <v>-3.9661861534833727E-5</v>
      </c>
      <c r="K85">
        <v>-3.2386244413716579E-5</v>
      </c>
      <c r="L85">
        <v>-7.6597302065813198E-4</v>
      </c>
      <c r="M85">
        <v>-4.1358794192920419E-5</v>
      </c>
      <c r="N85">
        <v>4.2172988694372552E-4</v>
      </c>
      <c r="O85">
        <v>7.8351638591576478E-5</v>
      </c>
      <c r="P85">
        <v>-7.3207211444874134E-4</v>
      </c>
      <c r="Q85">
        <v>8.8167538789175686E-4</v>
      </c>
      <c r="R85">
        <v>1.0014724625367049E-3</v>
      </c>
      <c r="S85">
        <v>-6.0200046202018372E-4</v>
      </c>
      <c r="T85">
        <v>5.8077409386134943E-5</v>
      </c>
      <c r="U85">
        <v>3.2451051115647942E-4</v>
      </c>
      <c r="V85">
        <v>8.5522152979962819E-4</v>
      </c>
      <c r="W85">
        <v>5.7067592319810095E-4</v>
      </c>
      <c r="X85">
        <v>2.9359250601032139E-4</v>
      </c>
      <c r="Y85">
        <v>1.0656136450889831E-3</v>
      </c>
      <c r="Z85">
        <v>-2.8330624645570311E-4</v>
      </c>
      <c r="AA85">
        <v>-1.4403135164523799E-3</v>
      </c>
      <c r="AB85">
        <v>1.0154729768847321E-3</v>
      </c>
      <c r="AC85">
        <v>9.6792583627835514E-6</v>
      </c>
      <c r="AD85">
        <v>8.8259724412959533E-5</v>
      </c>
      <c r="AE85">
        <v>2.9903929939306169E-4</v>
      </c>
      <c r="AF85">
        <v>-1.8069971536181591E-3</v>
      </c>
      <c r="AG85">
        <v>1.2755528992418419E-3</v>
      </c>
      <c r="AH85">
        <v>2.794873875369688E-4</v>
      </c>
      <c r="AI85">
        <v>4.7819583792627968E-4</v>
      </c>
      <c r="AJ85">
        <v>5.2753983440732876E-4</v>
      </c>
      <c r="AK85">
        <v>-2.367047234214646E-5</v>
      </c>
      <c r="AL85">
        <v>6.5735324010072474E-4</v>
      </c>
      <c r="AM85">
        <v>3.3560101936475089E-4</v>
      </c>
      <c r="AN85">
        <v>7.5258589784274812E-4</v>
      </c>
      <c r="AO85">
        <v>6.1905334996805144E-4</v>
      </c>
      <c r="AP85">
        <v>2.9097804879405902E-4</v>
      </c>
      <c r="AQ85">
        <v>2.007386878947489E-4</v>
      </c>
      <c r="AR85">
        <v>-3.6303917795902691E-4</v>
      </c>
      <c r="AS85">
        <v>7.431649668587087E-4</v>
      </c>
      <c r="AT85">
        <v>-7.7660064861392918E-4</v>
      </c>
      <c r="AU85">
        <v>2.6601468843244322E-3</v>
      </c>
      <c r="AV85">
        <v>-4.8126664892489522E-5</v>
      </c>
      <c r="AW85">
        <v>2.2341533295571129E-3</v>
      </c>
      <c r="AX85">
        <v>7.5776156409932072E-5</v>
      </c>
      <c r="AY85">
        <v>2.764924161493674E-5</v>
      </c>
      <c r="AZ85">
        <v>7.1873080992091603E-4</v>
      </c>
      <c r="BA85">
        <v>-2.1808821575848369E-4</v>
      </c>
      <c r="BB85">
        <v>1.287568282559514E-3</v>
      </c>
      <c r="BC85">
        <v>-3.7647699126536091E-4</v>
      </c>
      <c r="BD85">
        <v>5.9914916279013206E-4</v>
      </c>
      <c r="BE85">
        <v>-1.053194855217072E-3</v>
      </c>
      <c r="BF85">
        <v>8.3618708149387367E-5</v>
      </c>
      <c r="BG85">
        <v>3.9913452008990971E-4</v>
      </c>
      <c r="BH85">
        <v>1.9368548759469311E-4</v>
      </c>
      <c r="BI85">
        <v>-1.3197600421731629E-4</v>
      </c>
      <c r="BJ85">
        <v>8.9357123834797548E-4</v>
      </c>
      <c r="BK85">
        <v>8.056850500860926E-4</v>
      </c>
      <c r="BL85">
        <v>1.4737166744978431E-4</v>
      </c>
      <c r="BM85">
        <v>3.5250683351913098E-4</v>
      </c>
      <c r="BN85">
        <v>1.0543047930848309E-3</v>
      </c>
      <c r="BO85">
        <v>6.1403612435565673E-4</v>
      </c>
      <c r="BP85">
        <v>3.1543304647575678E-4</v>
      </c>
      <c r="BQ85">
        <v>7.9963202738115582E-4</v>
      </c>
      <c r="BR85">
        <v>7.255706634319109E-4</v>
      </c>
      <c r="BS85">
        <v>1.4800293685346459E-4</v>
      </c>
      <c r="BT85">
        <v>-7.0966766942151028E-4</v>
      </c>
      <c r="BU85">
        <v>3.4678468203204899E-4</v>
      </c>
      <c r="BV85">
        <v>-3.9006048133328352E-4</v>
      </c>
      <c r="BW85">
        <v>6.2744622185641262E-4</v>
      </c>
      <c r="BX85">
        <v>-4.5081178462519762E-4</v>
      </c>
      <c r="BY85">
        <v>-1.596835063763717E-4</v>
      </c>
      <c r="BZ85">
        <v>-3.1366723882782368E-4</v>
      </c>
      <c r="CA85">
        <v>-5.731887619182573E-4</v>
      </c>
      <c r="CB85">
        <v>4.2851801918355299E-4</v>
      </c>
      <c r="CC85">
        <v>9.7147947206081267E-4</v>
      </c>
      <c r="CD85">
        <v>6.333544420246128E-4</v>
      </c>
      <c r="CE85">
        <v>1.6959208365542641E-3</v>
      </c>
      <c r="CF85">
        <v>-4.2571360977148909E-4</v>
      </c>
      <c r="CG85">
        <v>8.5553728566487475E-4</v>
      </c>
      <c r="CH85">
        <v>-3.4949130919751813E-4</v>
      </c>
      <c r="CI85">
        <v>4.29101941649573E-5</v>
      </c>
      <c r="CJ85">
        <v>-4.2869104370717208E-4</v>
      </c>
      <c r="CK85">
        <v>-8.1006179936212635E-5</v>
      </c>
      <c r="CL85">
        <v>2.470111770082908E-5</v>
      </c>
      <c r="CM85">
        <v>-1.3992972937811919E-3</v>
      </c>
      <c r="CN85">
        <v>5.2676965413458684E-4</v>
      </c>
      <c r="CO85">
        <v>-7.4492921999641E-5</v>
      </c>
      <c r="CP85">
        <v>8.512661645465791E-4</v>
      </c>
      <c r="CQ85">
        <v>-6.3170299424911776E-4</v>
      </c>
      <c r="CR85">
        <v>2.5795820628056947E-4</v>
      </c>
      <c r="CS85">
        <v>-3.1603423477560892E-4</v>
      </c>
      <c r="CT85">
        <v>5.555869024078848E-4</v>
      </c>
      <c r="CU85">
        <v>1.4037594247507941E-3</v>
      </c>
      <c r="CV85">
        <v>1.2642125009776451E-4</v>
      </c>
      <c r="CW85">
        <v>2.3074582260189679E-3</v>
      </c>
      <c r="CX85">
        <v>8.9955177724974488E-4</v>
      </c>
      <c r="CY85">
        <v>1.6317410865004599E-3</v>
      </c>
      <c r="CZ85">
        <v>7.0912696738662006E-4</v>
      </c>
      <c r="DA85">
        <v>1.5293329408427149E-3</v>
      </c>
      <c r="DB85">
        <v>1.194164859496485E-3</v>
      </c>
      <c r="DC85">
        <v>4.6244821549015368E-4</v>
      </c>
      <c r="DD85">
        <v>-4.5029820194847272E-4</v>
      </c>
      <c r="DE85">
        <v>1.306789886949664E-4</v>
      </c>
      <c r="DF85">
        <v>2.2552138757661031E-3</v>
      </c>
      <c r="DG85">
        <v>4.2980171368407511E-4</v>
      </c>
      <c r="DH85">
        <v>8.9630035012858069E-4</v>
      </c>
      <c r="DI85">
        <v>2.3469664225680281E-4</v>
      </c>
      <c r="DJ85">
        <v>9.8881444323386928E-4</v>
      </c>
      <c r="DK85">
        <v>1.358716216287223E-3</v>
      </c>
      <c r="DL85">
        <v>3.2048577230575908E-4</v>
      </c>
      <c r="DM85">
        <v>1.03429965190307E-3</v>
      </c>
      <c r="DN85">
        <v>1.572122946621467E-4</v>
      </c>
      <c r="DO85">
        <v>6.5058066014986923E-4</v>
      </c>
      <c r="DP85">
        <v>-3.1714806579640051E-4</v>
      </c>
      <c r="DQ85">
        <v>2.7753036361741781E-4</v>
      </c>
      <c r="DR85">
        <v>4.2961784543917492E-4</v>
      </c>
      <c r="DS85">
        <v>2.405607112360706E-5</v>
      </c>
      <c r="DT85">
        <v>3.3528250431375168E-4</v>
      </c>
      <c r="DU85">
        <v>6.5896086395723029E-4</v>
      </c>
      <c r="DV85">
        <v>2.404431903925047E-4</v>
      </c>
      <c r="DW85">
        <v>1.7885800796465541E-4</v>
      </c>
      <c r="DX85">
        <v>-1.0183265267324089E-3</v>
      </c>
      <c r="DY85">
        <v>-1.035615644685358E-4</v>
      </c>
      <c r="DZ85">
        <v>-2.512641702119054E-4</v>
      </c>
      <c r="EA85">
        <v>-3.4660770628240102E-4</v>
      </c>
      <c r="EB85">
        <v>-1.2509530077287799E-4</v>
      </c>
      <c r="EC85">
        <v>7.1830381563330753E-4</v>
      </c>
      <c r="ED85">
        <v>-1.090823013693412E-3</v>
      </c>
      <c r="EE85">
        <v>2.7791544075828393E-4</v>
      </c>
      <c r="EF85">
        <v>5.1039470445629945E-4</v>
      </c>
      <c r="EG85">
        <v>-4.3684382463825961E-5</v>
      </c>
      <c r="EH85">
        <v>-2.322733193631212E-4</v>
      </c>
      <c r="EI85">
        <v>-3.4841482414302061E-4</v>
      </c>
      <c r="EJ85">
        <v>-6.6310298243208661E-5</v>
      </c>
      <c r="EK85">
        <v>-1.9843605593800051E-4</v>
      </c>
      <c r="EL85">
        <v>-6.0842117880588941E-4</v>
      </c>
      <c r="EM85">
        <v>-8.6374960494084376E-4</v>
      </c>
      <c r="EN85">
        <v>1.1862039874186501E-4</v>
      </c>
      <c r="EO85">
        <v>1.4573735023775029E-4</v>
      </c>
      <c r="EP85">
        <v>6.9736497707544053E-4</v>
      </c>
      <c r="EQ85">
        <v>6.5953486248575483E-4</v>
      </c>
      <c r="ER85">
        <v>2.1780526962884291E-4</v>
      </c>
      <c r="ES85">
        <v>3.6980339123843399E-4</v>
      </c>
      <c r="ET85">
        <v>6.5305644662188591E-4</v>
      </c>
      <c r="EU85">
        <v>7.2090933403143537E-4</v>
      </c>
      <c r="EV85">
        <v>-6.2539422294695575E-4</v>
      </c>
      <c r="EW85">
        <v>4.365715491376586E-4</v>
      </c>
      <c r="EX85">
        <v>1.4775546622427069E-3</v>
      </c>
      <c r="EY85">
        <v>4.6921923036762639E-4</v>
      </c>
      <c r="EZ85">
        <v>5.3859307798981597E-4</v>
      </c>
      <c r="FA85">
        <v>2.1343970538387249E-4</v>
      </c>
      <c r="FB85">
        <v>8.8559069706330108E-4</v>
      </c>
      <c r="FC85">
        <v>2.5377967997439459E-4</v>
      </c>
      <c r="FD85">
        <v>1.369996632086322E-4</v>
      </c>
      <c r="FE85">
        <v>4.7599794959711598E-4</v>
      </c>
      <c r="FF85">
        <v>8.2010919297814525E-4</v>
      </c>
      <c r="FG85">
        <v>3.3317325897296691E-4</v>
      </c>
      <c r="FH85">
        <v>7.3315882430300208E-4</v>
      </c>
      <c r="FI85">
        <v>-3.6550987848206772E-4</v>
      </c>
      <c r="FJ85">
        <v>-4.4876460355589221E-4</v>
      </c>
      <c r="FK85">
        <v>3.2391078455600529E-4</v>
      </c>
      <c r="FL85">
        <v>6.4881335143627964E-4</v>
      </c>
      <c r="FM85">
        <v>9.3258091359530143E-4</v>
      </c>
      <c r="FN85">
        <v>7.5661528810707561E-4</v>
      </c>
      <c r="FO85">
        <v>-2.3169379385152089E-4</v>
      </c>
      <c r="FP85">
        <v>7.5809762438478899E-4</v>
      </c>
      <c r="FQ85">
        <v>4.1151870639278767E-4</v>
      </c>
      <c r="FR85">
        <v>1.327623059683241E-3</v>
      </c>
      <c r="FS85">
        <v>2.086512562291921E-4</v>
      </c>
      <c r="FT85">
        <v>-4.8300740806420551E-4</v>
      </c>
      <c r="FU85">
        <v>1.6667886282938459E-4</v>
      </c>
      <c r="FV85">
        <v>1.0838371462001391E-3</v>
      </c>
      <c r="FW85">
        <v>7.99805324267366E-4</v>
      </c>
      <c r="FX85">
        <v>7.7123170499166535E-4</v>
      </c>
      <c r="FY85">
        <v>7.4990561624460389E-4</v>
      </c>
      <c r="FZ85">
        <v>5.9263138123526898E-4</v>
      </c>
      <c r="GA85">
        <v>-7.5918711114921899E-5</v>
      </c>
      <c r="GB85">
        <v>-3.5734111961873158E-3</v>
      </c>
      <c r="GC85">
        <v>3.9051370006581761E-3</v>
      </c>
      <c r="GD85">
        <v>1.0225443554138351E-3</v>
      </c>
      <c r="GE85">
        <v>1.038755057221863E-3</v>
      </c>
      <c r="GF85">
        <v>1.672357872683236E-3</v>
      </c>
      <c r="GG85">
        <v>1.303961754004499E-4</v>
      </c>
      <c r="GH85">
        <v>1.1360933533421779E-3</v>
      </c>
      <c r="GI85">
        <v>9.4190258651465617E-4</v>
      </c>
      <c r="GJ85">
        <v>9.1699226221032229E-4</v>
      </c>
      <c r="GK85">
        <v>8.7179800930072655E-4</v>
      </c>
      <c r="GL85">
        <v>1.129428511636033E-3</v>
      </c>
      <c r="GM85">
        <v>-7.299666702592068E-5</v>
      </c>
      <c r="GN85">
        <v>1.5614194793306139E-3</v>
      </c>
      <c r="GO85">
        <v>-2.9819999697620902E-4</v>
      </c>
      <c r="GP85">
        <v>1.896864154007502E-4</v>
      </c>
      <c r="GQ85">
        <v>1.3980640891926941E-3</v>
      </c>
      <c r="GR85">
        <v>9.5891142908997905E-4</v>
      </c>
      <c r="GS85">
        <v>4.5201832954695643E-3</v>
      </c>
      <c r="GT85">
        <v>1.885391602314786E-4</v>
      </c>
      <c r="GU85">
        <v>7.7249403329444054E-4</v>
      </c>
      <c r="GV85">
        <v>4.392224592277671E-4</v>
      </c>
      <c r="GW85">
        <v>6.7295285409480713E-4</v>
      </c>
      <c r="GX85">
        <v>1.8440920885636359E-3</v>
      </c>
      <c r="GY85">
        <v>1.238071337714022E-3</v>
      </c>
      <c r="GZ85">
        <v>1.689349728583823E-3</v>
      </c>
      <c r="HA85">
        <v>3.8373689743930833E-4</v>
      </c>
    </row>
    <row r="86" spans="1:209" x14ac:dyDescent="0.2">
      <c r="A86">
        <v>84</v>
      </c>
      <c r="B86">
        <v>3.9100757308687008E-4</v>
      </c>
      <c r="C86">
        <v>-1.4261399029373929E-3</v>
      </c>
      <c r="D86">
        <v>2.6942717116176909E-4</v>
      </c>
      <c r="E86">
        <v>4.2175962469958569E-4</v>
      </c>
      <c r="F86">
        <v>2.2791773995475671E-4</v>
      </c>
      <c r="G86">
        <v>2.2440921034542311E-4</v>
      </c>
      <c r="H86">
        <v>7.1295615633694366E-4</v>
      </c>
      <c r="I86">
        <v>5.4504991227178647E-4</v>
      </c>
      <c r="J86">
        <v>-1.974509941906586E-5</v>
      </c>
      <c r="K86">
        <v>2.4287651724358211E-6</v>
      </c>
      <c r="L86">
        <v>-7.0561766557665126E-4</v>
      </c>
      <c r="M86">
        <v>3.306941142440584E-5</v>
      </c>
      <c r="N86">
        <v>4.4344579010381521E-4</v>
      </c>
      <c r="O86">
        <v>9.1624727768315734E-5</v>
      </c>
      <c r="P86">
        <v>-6.3072170292489342E-4</v>
      </c>
      <c r="Q86">
        <v>8.4531656743708997E-4</v>
      </c>
      <c r="R86">
        <v>9.7528303278102222E-4</v>
      </c>
      <c r="S86">
        <v>-5.4080095071302049E-4</v>
      </c>
      <c r="T86">
        <v>1.377686172523267E-4</v>
      </c>
      <c r="U86">
        <v>3.1873382869243089E-4</v>
      </c>
      <c r="V86">
        <v>9.446622201057383E-4</v>
      </c>
      <c r="W86">
        <v>5.0684102231250781E-4</v>
      </c>
      <c r="X86">
        <v>3.7257130516600622E-4</v>
      </c>
      <c r="Y86">
        <v>1.0552814614256251E-3</v>
      </c>
      <c r="Z86">
        <v>-2.6482649950387008E-4</v>
      </c>
      <c r="AA86">
        <v>-1.344092263099243E-3</v>
      </c>
      <c r="AB86">
        <v>1.024997424134971E-3</v>
      </c>
      <c r="AC86">
        <v>3.0641794533233497E-5</v>
      </c>
      <c r="AD86">
        <v>1.150166465811027E-4</v>
      </c>
      <c r="AE86">
        <v>3.3913111934902351E-4</v>
      </c>
      <c r="AF86">
        <v>-1.680053962744586E-3</v>
      </c>
      <c r="AG86">
        <v>1.139789328257349E-3</v>
      </c>
      <c r="AH86">
        <v>2.9645029164096211E-4</v>
      </c>
      <c r="AI86">
        <v>4.8137531230501332E-4</v>
      </c>
      <c r="AJ86">
        <v>4.6628987724508971E-4</v>
      </c>
      <c r="AK86">
        <v>7.6847776154189101E-5</v>
      </c>
      <c r="AL86">
        <v>6.8369114259489005E-4</v>
      </c>
      <c r="AM86">
        <v>3.4172348995810333E-4</v>
      </c>
      <c r="AN86">
        <v>7.5726019278470232E-4</v>
      </c>
      <c r="AO86">
        <v>6.3601652357944899E-4</v>
      </c>
      <c r="AP86">
        <v>3.2617308337223113E-4</v>
      </c>
      <c r="AQ86">
        <v>2.2795331620683381E-4</v>
      </c>
      <c r="AR86">
        <v>-3.3446743247148578E-4</v>
      </c>
      <c r="AS86">
        <v>7.5670068314319296E-4</v>
      </c>
      <c r="AT86">
        <v>-6.8407174471815039E-4</v>
      </c>
      <c r="AU86">
        <v>2.4997485458664432E-3</v>
      </c>
      <c r="AV86">
        <v>-2.32353892291795E-5</v>
      </c>
      <c r="AW86">
        <v>2.2034503077146342E-3</v>
      </c>
      <c r="AX86">
        <v>6.0247539072104868E-5</v>
      </c>
      <c r="AY86">
        <v>4.4383310003462792E-5</v>
      </c>
      <c r="AZ86">
        <v>7.4927542778723542E-4</v>
      </c>
      <c r="BA86">
        <v>-2.5235044230283469E-4</v>
      </c>
      <c r="BB86">
        <v>1.3005265632885211E-3</v>
      </c>
      <c r="BC86">
        <v>-4.0379162082281983E-4</v>
      </c>
      <c r="BD86">
        <v>6.1755051667511732E-4</v>
      </c>
      <c r="BE86">
        <v>-8.7852257176431402E-4</v>
      </c>
      <c r="BF86">
        <v>2.2639288876021371E-4</v>
      </c>
      <c r="BG86">
        <v>4.7391345764689002E-4</v>
      </c>
      <c r="BH86">
        <v>2.6416063209470648E-4</v>
      </c>
      <c r="BI86">
        <v>-1.5764220649804489E-5</v>
      </c>
      <c r="BJ86">
        <v>8.7422247491297463E-4</v>
      </c>
      <c r="BK86">
        <v>8.7860120299152497E-4</v>
      </c>
      <c r="BL86">
        <v>2.5244908315857927E-4</v>
      </c>
      <c r="BM86">
        <v>4.3894815012593429E-4</v>
      </c>
      <c r="BN86">
        <v>1.0871393056866769E-3</v>
      </c>
      <c r="BO86">
        <v>6.3490220947024401E-4</v>
      </c>
      <c r="BP86">
        <v>3.3472697138802111E-4</v>
      </c>
      <c r="BQ86">
        <v>8.3714350762118981E-4</v>
      </c>
      <c r="BR86">
        <v>7.7498853855249307E-4</v>
      </c>
      <c r="BS86">
        <v>1.4702536160394379E-4</v>
      </c>
      <c r="BT86">
        <v>-5.5995134289106184E-4</v>
      </c>
      <c r="BU86">
        <v>4.9274137945390351E-4</v>
      </c>
      <c r="BV86">
        <v>-2.6322009406046129E-4</v>
      </c>
      <c r="BW86">
        <v>7.1166285957803077E-4</v>
      </c>
      <c r="BX86">
        <v>-2.6528957039943031E-4</v>
      </c>
      <c r="BY86">
        <v>-1.052031321580323E-4</v>
      </c>
      <c r="BZ86">
        <v>-1.5762663066723381E-4</v>
      </c>
      <c r="CA86">
        <v>-4.6798393399908689E-4</v>
      </c>
      <c r="CB86">
        <v>4.9954298403563331E-4</v>
      </c>
      <c r="CC86">
        <v>9.894156053663302E-4</v>
      </c>
      <c r="CD86">
        <v>6.504459986976924E-4</v>
      </c>
      <c r="CE86">
        <v>1.639617450072114E-3</v>
      </c>
      <c r="CF86">
        <v>-3.6007160894233872E-4</v>
      </c>
      <c r="CG86">
        <v>8.6757728372377995E-4</v>
      </c>
      <c r="CH86">
        <v>-1.755365719655405E-4</v>
      </c>
      <c r="CI86">
        <v>1.202776536027836E-4</v>
      </c>
      <c r="CJ86">
        <v>-2.9720529296620651E-4</v>
      </c>
      <c r="CK86">
        <v>2.0465293877359979E-5</v>
      </c>
      <c r="CL86">
        <v>1.06880205490033E-4</v>
      </c>
      <c r="CM86">
        <v>-1.318238001986555E-3</v>
      </c>
      <c r="CN86">
        <v>5.7621755268561664E-4</v>
      </c>
      <c r="CO86">
        <v>-1.5738759515479509E-5</v>
      </c>
      <c r="CP86">
        <v>8.3619324064818546E-4</v>
      </c>
      <c r="CQ86">
        <v>-5.290442624112132E-4</v>
      </c>
      <c r="CR86">
        <v>3.2533190832273359E-4</v>
      </c>
      <c r="CS86">
        <v>-1.9580657491071981E-4</v>
      </c>
      <c r="CT86">
        <v>5.8903652342855444E-4</v>
      </c>
      <c r="CU86">
        <v>1.4182134679499071E-3</v>
      </c>
      <c r="CV86">
        <v>1.804254064852982E-4</v>
      </c>
      <c r="CW86">
        <v>2.196874501098468E-3</v>
      </c>
      <c r="CX86">
        <v>8.6447407979200596E-4</v>
      </c>
      <c r="CY86">
        <v>1.6100024773241339E-3</v>
      </c>
      <c r="CZ86">
        <v>7.7597624107485696E-4</v>
      </c>
      <c r="DA86">
        <v>1.520583427254765E-3</v>
      </c>
      <c r="DB86">
        <v>1.174358918511953E-3</v>
      </c>
      <c r="DC86">
        <v>5.1261909356755731E-4</v>
      </c>
      <c r="DD86">
        <v>-3.8737089131757671E-4</v>
      </c>
      <c r="DE86">
        <v>1.818612569947731E-4</v>
      </c>
      <c r="DF86">
        <v>2.126912977255598E-3</v>
      </c>
      <c r="DG86">
        <v>4.4044250632953433E-4</v>
      </c>
      <c r="DH86">
        <v>8.679650650007904E-4</v>
      </c>
      <c r="DI86">
        <v>2.4814349360255909E-4</v>
      </c>
      <c r="DJ86">
        <v>9.5193867635037658E-4</v>
      </c>
      <c r="DK86">
        <v>1.364807629888192E-3</v>
      </c>
      <c r="DL86">
        <v>3.6017161686136559E-4</v>
      </c>
      <c r="DM86">
        <v>9.77096667482927E-4</v>
      </c>
      <c r="DN86">
        <v>2.4191906754720871E-4</v>
      </c>
      <c r="DO86">
        <v>6.9886145078647548E-4</v>
      </c>
      <c r="DP86">
        <v>-2.7595152705839609E-4</v>
      </c>
      <c r="DQ86">
        <v>3.3559487605785938E-4</v>
      </c>
      <c r="DR86">
        <v>4.7230081621065721E-4</v>
      </c>
      <c r="DS86">
        <v>4.3539674250512977E-5</v>
      </c>
      <c r="DT86">
        <v>3.7844571975709132E-4</v>
      </c>
      <c r="DU86">
        <v>6.4992989674347097E-4</v>
      </c>
      <c r="DV86">
        <v>2.691091999953263E-4</v>
      </c>
      <c r="DW86">
        <v>2.4746049217495131E-4</v>
      </c>
      <c r="DX86">
        <v>-9.3419041151240824E-4</v>
      </c>
      <c r="DY86">
        <v>-3.995488723343645E-5</v>
      </c>
      <c r="DZ86">
        <v>-2.0389226564089441E-4</v>
      </c>
      <c r="EA86">
        <v>-2.7722068405814222E-4</v>
      </c>
      <c r="EB86">
        <v>-7.0199309197482474E-5</v>
      </c>
      <c r="EC86">
        <v>7.0099586391513696E-4</v>
      </c>
      <c r="ED86">
        <v>-1.0092110673437489E-3</v>
      </c>
      <c r="EE86">
        <v>3.0538115366121268E-4</v>
      </c>
      <c r="EF86">
        <v>5.3447423234144009E-4</v>
      </c>
      <c r="EG86">
        <v>-7.416691241096912E-6</v>
      </c>
      <c r="EH86">
        <v>-1.5523084740044239E-4</v>
      </c>
      <c r="EI86">
        <v>-2.5386602161311272E-4</v>
      </c>
      <c r="EJ86">
        <v>1.356808697833095E-5</v>
      </c>
      <c r="EK86">
        <v>-2.4837719967366371E-4</v>
      </c>
      <c r="EL86">
        <v>-5.311405305537068E-4</v>
      </c>
      <c r="EM86">
        <v>-8.1937649192787097E-4</v>
      </c>
      <c r="EN86">
        <v>1.32918916452168E-4</v>
      </c>
      <c r="EO86">
        <v>1.6948104074563939E-4</v>
      </c>
      <c r="EP86">
        <v>7.2928378602415717E-4</v>
      </c>
      <c r="EQ86">
        <v>6.9293216130141141E-4</v>
      </c>
      <c r="ER86">
        <v>2.9303058209526783E-4</v>
      </c>
      <c r="ES86">
        <v>3.946450567147612E-4</v>
      </c>
      <c r="ET86">
        <v>6.7379514908071471E-4</v>
      </c>
      <c r="EU86">
        <v>7.5768585509369954E-4</v>
      </c>
      <c r="EV86">
        <v>-5.3730494452741218E-4</v>
      </c>
      <c r="EW86">
        <v>4.4626032001431867E-4</v>
      </c>
      <c r="EX86">
        <v>1.4907081289217061E-3</v>
      </c>
      <c r="EY86">
        <v>4.9077830430033838E-4</v>
      </c>
      <c r="EZ86">
        <v>5.7828475665805987E-4</v>
      </c>
      <c r="FA86">
        <v>2.6550765753043072E-4</v>
      </c>
      <c r="FB86">
        <v>8.8772554477072312E-4</v>
      </c>
      <c r="FC86">
        <v>2.7639254678475829E-4</v>
      </c>
      <c r="FD86">
        <v>1.887911051322269E-4</v>
      </c>
      <c r="FE86">
        <v>5.1669518387218089E-4</v>
      </c>
      <c r="FF86">
        <v>8.5082198978055188E-4</v>
      </c>
      <c r="FG86">
        <v>3.5156014449564982E-4</v>
      </c>
      <c r="FH86">
        <v>7.5589629435227914E-4</v>
      </c>
      <c r="FI86">
        <v>-2.6923731204456409E-4</v>
      </c>
      <c r="FJ86">
        <v>-4.8674725231712118E-4</v>
      </c>
      <c r="FK86">
        <v>4.6558998193667642E-4</v>
      </c>
      <c r="FL86">
        <v>7.0271170843346734E-4</v>
      </c>
      <c r="FM86">
        <v>9.2721400994311164E-4</v>
      </c>
      <c r="FN86">
        <v>6.9900017461465148E-4</v>
      </c>
      <c r="FO86">
        <v>-1.3425823589700481E-4</v>
      </c>
      <c r="FP86">
        <v>7.9394748781735631E-4</v>
      </c>
      <c r="FQ86">
        <v>4.5756106177642799E-4</v>
      </c>
      <c r="FR86">
        <v>1.293545493034917E-3</v>
      </c>
      <c r="FS86">
        <v>2.9050858215961731E-4</v>
      </c>
      <c r="FT86">
        <v>-4.4305936440419268E-4</v>
      </c>
      <c r="FU86">
        <v>2.8792592064605512E-4</v>
      </c>
      <c r="FV86">
        <v>1.166116261686869E-3</v>
      </c>
      <c r="FW86">
        <v>8.3434115001944007E-4</v>
      </c>
      <c r="FX86">
        <v>7.5502950675031223E-4</v>
      </c>
      <c r="FY86">
        <v>7.7068535426732697E-4</v>
      </c>
      <c r="FZ86">
        <v>6.3055434631404197E-4</v>
      </c>
      <c r="GA86">
        <v>-8.4435277718999816E-6</v>
      </c>
      <c r="GB86">
        <v>-3.5607429043171932E-3</v>
      </c>
      <c r="GC86">
        <v>3.7914058578132062E-3</v>
      </c>
      <c r="GD86">
        <v>1.005076414516693E-3</v>
      </c>
      <c r="GE86">
        <v>1.0514563207596301E-3</v>
      </c>
      <c r="GF86">
        <v>1.6660495441309269E-3</v>
      </c>
      <c r="GG86">
        <v>1.7050743043006301E-4</v>
      </c>
      <c r="GH86">
        <v>1.133599508760183E-3</v>
      </c>
      <c r="GI86">
        <v>9.5586822522463442E-4</v>
      </c>
      <c r="GJ86">
        <v>8.6271725815368684E-4</v>
      </c>
      <c r="GK86">
        <v>9.0645684243272886E-4</v>
      </c>
      <c r="GL86">
        <v>1.1040236553256459E-3</v>
      </c>
      <c r="GM86">
        <v>-2.171957884747373E-6</v>
      </c>
      <c r="GN86">
        <v>1.531738188179498E-3</v>
      </c>
      <c r="GO86">
        <v>-2.0424311522721051E-4</v>
      </c>
      <c r="GP86">
        <v>2.6245928670844728E-4</v>
      </c>
      <c r="GQ86">
        <v>1.3825572501238879E-3</v>
      </c>
      <c r="GR86">
        <v>9.3814314910951923E-4</v>
      </c>
      <c r="GS86">
        <v>4.3456557969525512E-3</v>
      </c>
      <c r="GT86">
        <v>2.4870459560786938E-4</v>
      </c>
      <c r="GU86">
        <v>8.0040982382154893E-4</v>
      </c>
      <c r="GV86">
        <v>5.1045535037331949E-4</v>
      </c>
      <c r="GW86">
        <v>7.4052068820140509E-4</v>
      </c>
      <c r="GX86">
        <v>1.763883433557266E-3</v>
      </c>
      <c r="GY86">
        <v>1.2720454288222269E-3</v>
      </c>
      <c r="GZ86">
        <v>1.6761867275981699E-3</v>
      </c>
      <c r="HA86">
        <v>4.1725789256134334E-4</v>
      </c>
    </row>
    <row r="87" spans="1:209" x14ac:dyDescent="0.2">
      <c r="A87">
        <v>85</v>
      </c>
      <c r="B87">
        <v>4.1132620834812478E-4</v>
      </c>
      <c r="C87">
        <v>-1.3031211443405701E-3</v>
      </c>
      <c r="D87">
        <v>2.9178644879412571E-4</v>
      </c>
      <c r="E87">
        <v>4.5787001836891119E-4</v>
      </c>
      <c r="F87">
        <v>1.8862739283339539E-4</v>
      </c>
      <c r="G87">
        <v>2.6660035019515692E-4</v>
      </c>
      <c r="H87">
        <v>6.6546601781748206E-4</v>
      </c>
      <c r="I87">
        <v>6.1156476784323169E-4</v>
      </c>
      <c r="J87">
        <v>1.1348226743894929E-5</v>
      </c>
      <c r="K87">
        <v>4.5942256297632723E-5</v>
      </c>
      <c r="L87">
        <v>-6.3809794913579818E-4</v>
      </c>
      <c r="M87">
        <v>1.178381630996089E-4</v>
      </c>
      <c r="N87">
        <v>4.6233631884049772E-4</v>
      </c>
      <c r="O87">
        <v>1.0709100245071041E-4</v>
      </c>
      <c r="P87">
        <v>-5.157181438311863E-4</v>
      </c>
      <c r="Q87">
        <v>8.0917538961574795E-4</v>
      </c>
      <c r="R87">
        <v>9.4540741974570358E-4</v>
      </c>
      <c r="S87">
        <v>-4.806458408415647E-4</v>
      </c>
      <c r="T87">
        <v>1.9351100140362231E-4</v>
      </c>
      <c r="U87">
        <v>3.1643397254656929E-4</v>
      </c>
      <c r="V87">
        <v>1.005317894421486E-3</v>
      </c>
      <c r="W87">
        <v>4.4876821089213649E-4</v>
      </c>
      <c r="X87">
        <v>4.4117820943349011E-4</v>
      </c>
      <c r="Y87">
        <v>1.031206398576635E-3</v>
      </c>
      <c r="Z87">
        <v>-2.4779798654257518E-4</v>
      </c>
      <c r="AA87">
        <v>-1.2376617891586121E-3</v>
      </c>
      <c r="AB87">
        <v>1.024072347555201E-3</v>
      </c>
      <c r="AC87">
        <v>4.8456710794821918E-5</v>
      </c>
      <c r="AD87">
        <v>1.510554240804417E-4</v>
      </c>
      <c r="AE87">
        <v>3.6501955347431299E-4</v>
      </c>
      <c r="AF87">
        <v>-1.5355132699949889E-3</v>
      </c>
      <c r="AG87">
        <v>9.9751644522299405E-4</v>
      </c>
      <c r="AH87">
        <v>3.1482843373685168E-4</v>
      </c>
      <c r="AI87">
        <v>4.870912920394621E-4</v>
      </c>
      <c r="AJ87">
        <v>4.0800980145298479E-4</v>
      </c>
      <c r="AK87">
        <v>1.6580891803306559E-4</v>
      </c>
      <c r="AL87">
        <v>7.0279708071796379E-4</v>
      </c>
      <c r="AM87">
        <v>3.4698189846186692E-4</v>
      </c>
      <c r="AN87">
        <v>7.6059707987909109E-4</v>
      </c>
      <c r="AO87">
        <v>6.5006423043130143E-4</v>
      </c>
      <c r="AP87">
        <v>3.6512525496310483E-4</v>
      </c>
      <c r="AQ87">
        <v>2.6126175214314328E-4</v>
      </c>
      <c r="AR87">
        <v>-2.9008533007810551E-4</v>
      </c>
      <c r="AS87">
        <v>7.7099626706196057E-4</v>
      </c>
      <c r="AT87">
        <v>-5.8101614097489707E-4</v>
      </c>
      <c r="AU87">
        <v>2.3299669070760269E-3</v>
      </c>
      <c r="AV87">
        <v>1.423119132536275E-5</v>
      </c>
      <c r="AW87">
        <v>2.1660636688957341E-3</v>
      </c>
      <c r="AX87">
        <v>5.2231266193096803E-5</v>
      </c>
      <c r="AY87">
        <v>6.8240105749458585E-5</v>
      </c>
      <c r="AZ87">
        <v>7.6981689694742539E-4</v>
      </c>
      <c r="BA87">
        <v>-2.7722664075921738E-4</v>
      </c>
      <c r="BB87">
        <v>1.307073235992845E-3</v>
      </c>
      <c r="BC87">
        <v>-4.2031050922299419E-4</v>
      </c>
      <c r="BD87">
        <v>6.4056213521856173E-4</v>
      </c>
      <c r="BE87">
        <v>-7.0897650438132777E-4</v>
      </c>
      <c r="BF87">
        <v>3.5877478754463049E-4</v>
      </c>
      <c r="BG87">
        <v>5.3578255352693485E-4</v>
      </c>
      <c r="BH87">
        <v>3.2482981745418838E-4</v>
      </c>
      <c r="BI87">
        <v>7.8891740192559563E-5</v>
      </c>
      <c r="BJ87">
        <v>8.4658651375477524E-4</v>
      </c>
      <c r="BK87">
        <v>9.3908844793217131E-4</v>
      </c>
      <c r="BL87">
        <v>3.7007132757561673E-4</v>
      </c>
      <c r="BM87">
        <v>5.3185345983874943E-4</v>
      </c>
      <c r="BN87">
        <v>1.1025654730312949E-3</v>
      </c>
      <c r="BO87">
        <v>6.5481039523359252E-4</v>
      </c>
      <c r="BP87">
        <v>3.5821820961657458E-4</v>
      </c>
      <c r="BQ87">
        <v>8.7339095791985773E-4</v>
      </c>
      <c r="BR87">
        <v>8.1922867720869382E-4</v>
      </c>
      <c r="BS87">
        <v>1.4887985054075459E-4</v>
      </c>
      <c r="BT87">
        <v>-4.0407815362057832E-4</v>
      </c>
      <c r="BU87">
        <v>6.3141854345537566E-4</v>
      </c>
      <c r="BV87">
        <v>-1.211784711138221E-4</v>
      </c>
      <c r="BW87">
        <v>7.9934280521035855E-4</v>
      </c>
      <c r="BX87">
        <v>-9.3050862128995105E-5</v>
      </c>
      <c r="BY87">
        <v>-6.1661479536541597E-5</v>
      </c>
      <c r="BZ87">
        <v>-5.0232915677566523E-5</v>
      </c>
      <c r="CA87">
        <v>-3.4157642676149231E-4</v>
      </c>
      <c r="CB87">
        <v>5.6373850539266114E-4</v>
      </c>
      <c r="CC87">
        <v>1.0040772833101201E-3</v>
      </c>
      <c r="CD87">
        <v>6.6486194230192214E-4</v>
      </c>
      <c r="CE87">
        <v>1.5707602884711741E-3</v>
      </c>
      <c r="CF87">
        <v>-2.9169346222536583E-4</v>
      </c>
      <c r="CG87">
        <v>8.7951669366250341E-4</v>
      </c>
      <c r="CH87">
        <v>-3.9911151130423603E-5</v>
      </c>
      <c r="CI87">
        <v>1.9631212231869191E-4</v>
      </c>
      <c r="CJ87">
        <v>-1.756614155978668E-4</v>
      </c>
      <c r="CK87">
        <v>1.194575679018397E-4</v>
      </c>
      <c r="CL87">
        <v>1.952854795543919E-4</v>
      </c>
      <c r="CM87">
        <v>-1.1983994153003429E-3</v>
      </c>
      <c r="CN87">
        <v>6.1614408282089955E-4</v>
      </c>
      <c r="CO87">
        <v>2.8919024949382951E-5</v>
      </c>
      <c r="CP87">
        <v>8.2456776988880072E-4</v>
      </c>
      <c r="CQ87">
        <v>-4.1541997854855229E-4</v>
      </c>
      <c r="CR87">
        <v>4.1500006729604483E-4</v>
      </c>
      <c r="CS87">
        <v>-7.3738977005755003E-5</v>
      </c>
      <c r="CT87">
        <v>6.2587344324324429E-4</v>
      </c>
      <c r="CU87">
        <v>1.4269709210048189E-3</v>
      </c>
      <c r="CV87">
        <v>2.2417815993494941E-4</v>
      </c>
      <c r="CW87">
        <v>2.0818002887575821E-3</v>
      </c>
      <c r="CX87">
        <v>8.2518547711437533E-4</v>
      </c>
      <c r="CY87">
        <v>1.5777684770720919E-3</v>
      </c>
      <c r="CZ87">
        <v>8.1784425272933927E-4</v>
      </c>
      <c r="DA87">
        <v>1.498892983846048E-3</v>
      </c>
      <c r="DB87">
        <v>1.149683917239725E-3</v>
      </c>
      <c r="DC87">
        <v>5.5863605146187789E-4</v>
      </c>
      <c r="DD87">
        <v>-3.297730320835434E-4</v>
      </c>
      <c r="DE87">
        <v>2.2736334818196569E-4</v>
      </c>
      <c r="DF87">
        <v>2.02406971419001E-3</v>
      </c>
      <c r="DG87">
        <v>4.4713855668001309E-4</v>
      </c>
      <c r="DH87">
        <v>8.2277621239623244E-4</v>
      </c>
      <c r="DI87">
        <v>2.5834206421617892E-4</v>
      </c>
      <c r="DJ87">
        <v>9.1436518282983622E-4</v>
      </c>
      <c r="DK87">
        <v>1.368272952483965E-3</v>
      </c>
      <c r="DL87">
        <v>3.8937981822945042E-4</v>
      </c>
      <c r="DM87">
        <v>9.1649666995434074E-4</v>
      </c>
      <c r="DN87">
        <v>3.202746384754239E-4</v>
      </c>
      <c r="DO87">
        <v>7.3055618122053179E-4</v>
      </c>
      <c r="DP87">
        <v>-2.2976490602905189E-4</v>
      </c>
      <c r="DQ87">
        <v>3.8981694469879442E-4</v>
      </c>
      <c r="DR87">
        <v>5.1877448096379619E-4</v>
      </c>
      <c r="DS87">
        <v>6.6146982474015622E-5</v>
      </c>
      <c r="DT87">
        <v>4.0760888956178329E-4</v>
      </c>
      <c r="DU87">
        <v>6.3861686460992407E-4</v>
      </c>
      <c r="DV87">
        <v>3.0540029559793838E-4</v>
      </c>
      <c r="DW87">
        <v>2.9150780628958082E-4</v>
      </c>
      <c r="DX87">
        <v>-8.3182934266107602E-4</v>
      </c>
      <c r="DY87">
        <v>3.3796073487206967E-5</v>
      </c>
      <c r="DZ87">
        <v>-1.5874825806156859E-4</v>
      </c>
      <c r="EA87">
        <v>-1.9607537627837601E-4</v>
      </c>
      <c r="EB87">
        <v>-2.2365335203157E-5</v>
      </c>
      <c r="EC87">
        <v>6.8527541657296596E-4</v>
      </c>
      <c r="ED87">
        <v>-9.089991961624672E-4</v>
      </c>
      <c r="EE87">
        <v>3.3418988829005673E-4</v>
      </c>
      <c r="EF87">
        <v>5.4904192146665277E-4</v>
      </c>
      <c r="EG87">
        <v>4.3549417349154252E-5</v>
      </c>
      <c r="EH87">
        <v>-8.2506783248652689E-5</v>
      </c>
      <c r="EI87">
        <v>-1.440439893024227E-4</v>
      </c>
      <c r="EJ87">
        <v>6.9829868917348215E-5</v>
      </c>
      <c r="EK87">
        <v>-2.8282725242662667E-4</v>
      </c>
      <c r="EL87">
        <v>-4.3806313488902642E-4</v>
      </c>
      <c r="EM87">
        <v>-7.5002919403456179E-4</v>
      </c>
      <c r="EN87">
        <v>1.448617745488866E-4</v>
      </c>
      <c r="EO87">
        <v>1.898977197633978E-4</v>
      </c>
      <c r="EP87">
        <v>7.6507497137015036E-4</v>
      </c>
      <c r="EQ87">
        <v>7.2499758516618191E-4</v>
      </c>
      <c r="ER87">
        <v>3.5320166307866102E-4</v>
      </c>
      <c r="ES87">
        <v>4.1934503614968882E-4</v>
      </c>
      <c r="ET87">
        <v>6.9387859582936554E-4</v>
      </c>
      <c r="EU87">
        <v>7.883110081938116E-4</v>
      </c>
      <c r="EV87">
        <v>-4.545826329487561E-4</v>
      </c>
      <c r="EW87">
        <v>4.5538244078728932E-4</v>
      </c>
      <c r="EX87">
        <v>1.4992281625908119E-3</v>
      </c>
      <c r="EY87">
        <v>5.1246891973163436E-4</v>
      </c>
      <c r="EZ87">
        <v>6.1096066238034612E-4</v>
      </c>
      <c r="FA87">
        <v>3.2389729099825432E-4</v>
      </c>
      <c r="FB87">
        <v>8.7778356931114351E-4</v>
      </c>
      <c r="FC87">
        <v>3.0021897488578591E-4</v>
      </c>
      <c r="FD87">
        <v>2.4818058574818972E-4</v>
      </c>
      <c r="FE87">
        <v>5.5855987026180698E-4</v>
      </c>
      <c r="FF87">
        <v>8.7934690446540256E-4</v>
      </c>
      <c r="FG87">
        <v>3.6758760347395712E-4</v>
      </c>
      <c r="FH87">
        <v>7.7903444291256075E-4</v>
      </c>
      <c r="FI87">
        <v>-1.7206351854204E-4</v>
      </c>
      <c r="FJ87">
        <v>-5.1360393487104089E-4</v>
      </c>
      <c r="FK87">
        <v>6.2597905970209562E-4</v>
      </c>
      <c r="FL87">
        <v>7.5405451434636193E-4</v>
      </c>
      <c r="FM87">
        <v>9.1680101537698763E-4</v>
      </c>
      <c r="FN87">
        <v>6.2910908616819452E-4</v>
      </c>
      <c r="FO87">
        <v>-3.7203911213613803E-5</v>
      </c>
      <c r="FP87">
        <v>8.2456231181937309E-4</v>
      </c>
      <c r="FQ87">
        <v>4.9327054303931975E-4</v>
      </c>
      <c r="FR87">
        <v>1.2553580264532101E-3</v>
      </c>
      <c r="FS87">
        <v>3.7557722750775329E-4</v>
      </c>
      <c r="FT87">
        <v>-3.9550633502758229E-4</v>
      </c>
      <c r="FU87">
        <v>3.81998509686579E-4</v>
      </c>
      <c r="FV87">
        <v>1.2364777503904229E-3</v>
      </c>
      <c r="FW87">
        <v>8.7850294744093471E-4</v>
      </c>
      <c r="FX87">
        <v>7.3721580256433362E-4</v>
      </c>
      <c r="FY87">
        <v>8.0082972196376142E-4</v>
      </c>
      <c r="FZ87">
        <v>6.7048087797136856E-4</v>
      </c>
      <c r="GA87">
        <v>4.5065466251143722E-5</v>
      </c>
      <c r="GB87">
        <v>-3.523311428349087E-3</v>
      </c>
      <c r="GC87">
        <v>3.6811624123382039E-3</v>
      </c>
      <c r="GD87">
        <v>9.8623512490408319E-4</v>
      </c>
      <c r="GE87">
        <v>1.0604270106686609E-3</v>
      </c>
      <c r="GF87">
        <v>1.6549199274559531E-3</v>
      </c>
      <c r="GG87">
        <v>2.1720618040875299E-4</v>
      </c>
      <c r="GH87">
        <v>1.1314592532283021E-3</v>
      </c>
      <c r="GI87">
        <v>9.6829206281929159E-4</v>
      </c>
      <c r="GJ87">
        <v>8.0893676816840661E-4</v>
      </c>
      <c r="GK87">
        <v>9.4610039397051253E-4</v>
      </c>
      <c r="GL87">
        <v>1.077388163751976E-3</v>
      </c>
      <c r="GM87">
        <v>7.2523551117426906E-5</v>
      </c>
      <c r="GN87">
        <v>1.4966088667690771E-3</v>
      </c>
      <c r="GO87">
        <v>-1.040123053691107E-4</v>
      </c>
      <c r="GP87">
        <v>3.5192442019630569E-4</v>
      </c>
      <c r="GQ87">
        <v>1.3499104109519959E-3</v>
      </c>
      <c r="GR87">
        <v>9.1637266948391399E-4</v>
      </c>
      <c r="GS87">
        <v>4.1572385912304142E-3</v>
      </c>
      <c r="GT87">
        <v>3.0595160271341601E-4</v>
      </c>
      <c r="GU87">
        <v>8.2474951483934395E-4</v>
      </c>
      <c r="GV87">
        <v>5.725638806673549E-4</v>
      </c>
      <c r="GW87">
        <v>8.0434253134321833E-4</v>
      </c>
      <c r="GX87">
        <v>1.689913804178644E-3</v>
      </c>
      <c r="GY87">
        <v>1.296452364319681E-3</v>
      </c>
      <c r="GZ87">
        <v>1.660468579867235E-3</v>
      </c>
      <c r="HA87">
        <v>4.4956051699648024E-4</v>
      </c>
    </row>
    <row r="88" spans="1:209" x14ac:dyDescent="0.2">
      <c r="A88">
        <v>86</v>
      </c>
      <c r="B88">
        <v>4.25640599519645E-4</v>
      </c>
      <c r="C88">
        <v>-1.1760100753217409E-3</v>
      </c>
      <c r="D88">
        <v>3.0726411365837179E-4</v>
      </c>
      <c r="E88">
        <v>4.8223553330170197E-4</v>
      </c>
      <c r="F88">
        <v>1.5354912661899009E-4</v>
      </c>
      <c r="G88">
        <v>3.1317448021903912E-4</v>
      </c>
      <c r="H88">
        <v>6.2078129925455228E-4</v>
      </c>
      <c r="I88">
        <v>6.6927206562045411E-4</v>
      </c>
      <c r="J88">
        <v>4.6108394479371328E-5</v>
      </c>
      <c r="K88">
        <v>9.1563213704347774E-5</v>
      </c>
      <c r="L88">
        <v>-5.6473715774578187E-4</v>
      </c>
      <c r="M88">
        <v>1.981080191025924E-4</v>
      </c>
      <c r="N88">
        <v>4.7389264861034329E-4</v>
      </c>
      <c r="O88">
        <v>1.2391242448261071E-4</v>
      </c>
      <c r="P88">
        <v>-4.063735602774629E-4</v>
      </c>
      <c r="Q88">
        <v>7.7402929834255885E-4</v>
      </c>
      <c r="R88">
        <v>9.118535341110385E-4</v>
      </c>
      <c r="S88">
        <v>-4.2175622037853722E-4</v>
      </c>
      <c r="T88">
        <v>2.4491307637666961E-4</v>
      </c>
      <c r="U88">
        <v>3.1612994825037748E-4</v>
      </c>
      <c r="V88">
        <v>1.054406729877905E-3</v>
      </c>
      <c r="W88">
        <v>3.9842677353513803E-4</v>
      </c>
      <c r="X88">
        <v>5.0730595898219627E-4</v>
      </c>
      <c r="Y88">
        <v>9.9458993547446584E-4</v>
      </c>
      <c r="Z88">
        <v>-2.2806276655698939E-4</v>
      </c>
      <c r="AA88">
        <v>-1.139101310701393E-3</v>
      </c>
      <c r="AB88">
        <v>1.011508286745143E-3</v>
      </c>
      <c r="AC88">
        <v>6.6177125370884844E-5</v>
      </c>
      <c r="AD88">
        <v>1.858309687349959E-4</v>
      </c>
      <c r="AE88">
        <v>3.8673645924351512E-4</v>
      </c>
      <c r="AF88">
        <v>-1.3753180979262549E-3</v>
      </c>
      <c r="AG88">
        <v>8.7340263198103555E-4</v>
      </c>
      <c r="AH88">
        <v>3.4141921264046549E-4</v>
      </c>
      <c r="AI88">
        <v>4.9485102838906034E-4</v>
      </c>
      <c r="AJ88">
        <v>3.5456334605900362E-4</v>
      </c>
      <c r="AK88">
        <v>2.539916856344841E-4</v>
      </c>
      <c r="AL88">
        <v>7.1381508410378386E-4</v>
      </c>
      <c r="AM88">
        <v>3.5137010379520311E-4</v>
      </c>
      <c r="AN88">
        <v>7.5919563415016841E-4</v>
      </c>
      <c r="AO88">
        <v>6.6045577440468177E-4</v>
      </c>
      <c r="AP88">
        <v>4.0510280528098622E-4</v>
      </c>
      <c r="AQ88">
        <v>2.960547945576062E-4</v>
      </c>
      <c r="AR88">
        <v>-2.4499130003971357E-4</v>
      </c>
      <c r="AS88">
        <v>7.8424917786994869E-4</v>
      </c>
      <c r="AT88">
        <v>-4.6988222741244101E-4</v>
      </c>
      <c r="AU88">
        <v>2.2126812111238998E-3</v>
      </c>
      <c r="AV88">
        <v>5.0875672490030923E-5</v>
      </c>
      <c r="AW88">
        <v>2.1224879946141698E-3</v>
      </c>
      <c r="AX88">
        <v>5.1921770320932238E-5</v>
      </c>
      <c r="AY88">
        <v>9.8882479153108622E-5</v>
      </c>
      <c r="AZ88">
        <v>7.9304161841258001E-4</v>
      </c>
      <c r="BA88">
        <v>-2.9156173857635499E-4</v>
      </c>
      <c r="BB88">
        <v>1.3075263821377911E-3</v>
      </c>
      <c r="BC88">
        <v>-4.2870458290024941E-4</v>
      </c>
      <c r="BD88">
        <v>6.6055377984092689E-4</v>
      </c>
      <c r="BE88">
        <v>-5.4574829356612159E-4</v>
      </c>
      <c r="BF88">
        <v>4.7783713713699799E-4</v>
      </c>
      <c r="BG88">
        <v>5.8413139742877077E-4</v>
      </c>
      <c r="BH88">
        <v>3.7469373325931329E-4</v>
      </c>
      <c r="BI88">
        <v>1.6897141681579899E-4</v>
      </c>
      <c r="BJ88">
        <v>8.179127185016699E-4</v>
      </c>
      <c r="BK88">
        <v>9.744982256132519E-4</v>
      </c>
      <c r="BL88">
        <v>4.7932186987919851E-4</v>
      </c>
      <c r="BM88">
        <v>6.2805102976897919E-4</v>
      </c>
      <c r="BN88">
        <v>1.108571089645342E-3</v>
      </c>
      <c r="BO88">
        <v>6.7510073413296393E-4</v>
      </c>
      <c r="BP88">
        <v>3.8580371461977432E-4</v>
      </c>
      <c r="BQ88">
        <v>9.0167083714811562E-4</v>
      </c>
      <c r="BR88">
        <v>8.5805922383308704E-4</v>
      </c>
      <c r="BS88">
        <v>1.5782806966883981E-4</v>
      </c>
      <c r="BT88">
        <v>-2.8360548897028731E-4</v>
      </c>
      <c r="BU88">
        <v>7.2828778333360728E-4</v>
      </c>
      <c r="BV88">
        <v>1.153633596984074E-5</v>
      </c>
      <c r="BW88">
        <v>8.7370090155554814E-4</v>
      </c>
      <c r="BX88">
        <v>6.3062550457083032E-5</v>
      </c>
      <c r="BY88">
        <v>-1.5462095929901161E-5</v>
      </c>
      <c r="BZ88">
        <v>4.8573770467030213E-5</v>
      </c>
      <c r="CA88">
        <v>-2.1445521128870041E-4</v>
      </c>
      <c r="CB88">
        <v>6.2084693292165419E-4</v>
      </c>
      <c r="CC88">
        <v>1.018855535879235E-3</v>
      </c>
      <c r="CD88">
        <v>6.7598035516827951E-4</v>
      </c>
      <c r="CE88">
        <v>1.491188358790063E-3</v>
      </c>
      <c r="CF88">
        <v>-2.222082904583591E-4</v>
      </c>
      <c r="CG88">
        <v>8.9654061505939928E-4</v>
      </c>
      <c r="CH88">
        <v>8.438027397896407E-5</v>
      </c>
      <c r="CI88">
        <v>2.6904693051181598E-4</v>
      </c>
      <c r="CJ88">
        <v>-6.4899042730800387E-5</v>
      </c>
      <c r="CK88">
        <v>2.275555207700501E-4</v>
      </c>
      <c r="CL88">
        <v>2.7402499618057698E-4</v>
      </c>
      <c r="CM88">
        <v>-1.0669986110690289E-3</v>
      </c>
      <c r="CN88">
        <v>6.5725993851364429E-4</v>
      </c>
      <c r="CO88">
        <v>7.3738432581160133E-5</v>
      </c>
      <c r="CP88">
        <v>8.1677549162886528E-4</v>
      </c>
      <c r="CQ88">
        <v>-2.9247448574336581E-4</v>
      </c>
      <c r="CR88">
        <v>5.0282606246976921E-4</v>
      </c>
      <c r="CS88">
        <v>4.7487057161766437E-5</v>
      </c>
      <c r="CT88">
        <v>6.4750601898616892E-4</v>
      </c>
      <c r="CU88">
        <v>1.429036985493317E-3</v>
      </c>
      <c r="CV88">
        <v>2.6455767853594218E-4</v>
      </c>
      <c r="CW88">
        <v>1.9631236444465441E-3</v>
      </c>
      <c r="CX88">
        <v>7.7785490651724226E-4</v>
      </c>
      <c r="CY88">
        <v>1.5351674115046581E-3</v>
      </c>
      <c r="CZ88">
        <v>8.6114211540428516E-4</v>
      </c>
      <c r="DA88">
        <v>1.46528418970837E-3</v>
      </c>
      <c r="DB88">
        <v>1.116721362828792E-3</v>
      </c>
      <c r="DC88">
        <v>5.9071160960792106E-4</v>
      </c>
      <c r="DD88">
        <v>-2.6943988598395998E-4</v>
      </c>
      <c r="DE88">
        <v>2.6622753345486612E-4</v>
      </c>
      <c r="DF88">
        <v>1.9212967382615861E-3</v>
      </c>
      <c r="DG88">
        <v>4.4944731750061072E-4</v>
      </c>
      <c r="DH88">
        <v>7.7124290836929439E-4</v>
      </c>
      <c r="DI88">
        <v>2.6601828838205709E-4</v>
      </c>
      <c r="DJ88">
        <v>8.8004377335854003E-4</v>
      </c>
      <c r="DK88">
        <v>1.3655201843601669E-3</v>
      </c>
      <c r="DL88">
        <v>4.1582290681041619E-4</v>
      </c>
      <c r="DM88">
        <v>8.6171112354057038E-4</v>
      </c>
      <c r="DN88">
        <v>3.9223438704180468E-4</v>
      </c>
      <c r="DO88">
        <v>7.5799393485072308E-4</v>
      </c>
      <c r="DP88">
        <v>-1.8622344493501259E-4</v>
      </c>
      <c r="DQ88">
        <v>4.3846840967407978E-4</v>
      </c>
      <c r="DR88">
        <v>5.5110529132045287E-4</v>
      </c>
      <c r="DS88">
        <v>9.1768955401418548E-5</v>
      </c>
      <c r="DT88">
        <v>4.3391924237136582E-4</v>
      </c>
      <c r="DU88">
        <v>6.2657162039613597E-4</v>
      </c>
      <c r="DV88">
        <v>3.4374483887041779E-4</v>
      </c>
      <c r="DW88">
        <v>3.5322762666602258E-4</v>
      </c>
      <c r="DX88">
        <v>-7.2624114179006523E-4</v>
      </c>
      <c r="DY88">
        <v>1.050761540379823E-4</v>
      </c>
      <c r="DZ88">
        <v>-1.163320745107137E-4</v>
      </c>
      <c r="EA88">
        <v>-1.165684924528876E-4</v>
      </c>
      <c r="EB88">
        <v>3.5583328508973558E-5</v>
      </c>
      <c r="EC88">
        <v>6.7285974163039234E-4</v>
      </c>
      <c r="ED88">
        <v>-8.039582624773129E-4</v>
      </c>
      <c r="EE88">
        <v>3.6236514280959788E-4</v>
      </c>
      <c r="EF88">
        <v>5.5480327435879857E-4</v>
      </c>
      <c r="EG88">
        <v>8.9709817304662091E-5</v>
      </c>
      <c r="EH88">
        <v>-1.500735458900453E-5</v>
      </c>
      <c r="EI88">
        <v>-3.7070639280294482E-5</v>
      </c>
      <c r="EJ88">
        <v>1.2148723262975199E-4</v>
      </c>
      <c r="EK88">
        <v>-3.128821547215716E-4</v>
      </c>
      <c r="EL88">
        <v>-3.4681086810314798E-4</v>
      </c>
      <c r="EM88">
        <v>-6.781252973777288E-4</v>
      </c>
      <c r="EN88">
        <v>1.5590238141886429E-4</v>
      </c>
      <c r="EO88">
        <v>2.0326220537485469E-4</v>
      </c>
      <c r="EP88">
        <v>7.9091610241207558E-4</v>
      </c>
      <c r="EQ88">
        <v>7.5626491167327277E-4</v>
      </c>
      <c r="ER88">
        <v>4.0725633768496489E-4</v>
      </c>
      <c r="ES88">
        <v>4.3890427977491509E-4</v>
      </c>
      <c r="ET88">
        <v>7.0527115989351677E-4</v>
      </c>
      <c r="EU88">
        <v>8.1120993475310176E-4</v>
      </c>
      <c r="EV88">
        <v>-3.6739766533725132E-4</v>
      </c>
      <c r="EW88">
        <v>4.631179982419504E-4</v>
      </c>
      <c r="EX88">
        <v>1.4970206542591019E-3</v>
      </c>
      <c r="EY88">
        <v>5.2983802151410878E-4</v>
      </c>
      <c r="EZ88">
        <v>6.4028994457681438E-4</v>
      </c>
      <c r="FA88">
        <v>3.7790895395883487E-4</v>
      </c>
      <c r="FB88">
        <v>8.5717244805366645E-4</v>
      </c>
      <c r="FC88">
        <v>3.1840242575180379E-4</v>
      </c>
      <c r="FD88">
        <v>3.1305494047080443E-4</v>
      </c>
      <c r="FE88">
        <v>6.0036098391103921E-4</v>
      </c>
      <c r="FF88">
        <v>9.045745366673939E-4</v>
      </c>
      <c r="FG88">
        <v>3.7715799061540642E-4</v>
      </c>
      <c r="FH88">
        <v>8.0248797699854159E-4</v>
      </c>
      <c r="FI88">
        <v>-9.9751174925193038E-5</v>
      </c>
      <c r="FJ88">
        <v>-5.2859459968557991E-4</v>
      </c>
      <c r="FK88">
        <v>7.8205220752139881E-4</v>
      </c>
      <c r="FL88">
        <v>7.908831590569263E-4</v>
      </c>
      <c r="FM88">
        <v>9.0141165469318396E-4</v>
      </c>
      <c r="FN88">
        <v>5.6110657001904067E-4</v>
      </c>
      <c r="FO88">
        <v>5.8042231639356748E-5</v>
      </c>
      <c r="FP88">
        <v>8.4794424309917382E-4</v>
      </c>
      <c r="FQ88">
        <v>5.2697397377382028E-4</v>
      </c>
      <c r="FR88">
        <v>1.213168996569974E-3</v>
      </c>
      <c r="FS88">
        <v>4.6186431842403208E-4</v>
      </c>
      <c r="FT88">
        <v>-3.4116512550524762E-4</v>
      </c>
      <c r="FU88">
        <v>4.8801310343582613E-4</v>
      </c>
      <c r="FV88">
        <v>1.291419832401918E-3</v>
      </c>
      <c r="FW88">
        <v>9.178933915640489E-4</v>
      </c>
      <c r="FX88">
        <v>7.1963563130264605E-4</v>
      </c>
      <c r="FY88">
        <v>8.2749773073924034E-4</v>
      </c>
      <c r="FZ88">
        <v>7.1057492694913773E-4</v>
      </c>
      <c r="GA88">
        <v>9.4054473334372041E-5</v>
      </c>
      <c r="GB88">
        <v>-3.4543274548682109E-3</v>
      </c>
      <c r="GC88">
        <v>3.5601349586132712E-3</v>
      </c>
      <c r="GD88">
        <v>9.6335653563806413E-4</v>
      </c>
      <c r="GE88">
        <v>1.063523255428946E-3</v>
      </c>
      <c r="GF88">
        <v>1.6376434549503309E-3</v>
      </c>
      <c r="GG88">
        <v>2.6587998690904999E-4</v>
      </c>
      <c r="GH88">
        <v>1.1284308612757039E-3</v>
      </c>
      <c r="GI88">
        <v>9.7877169800695066E-4</v>
      </c>
      <c r="GJ88">
        <v>7.5677877851920922E-4</v>
      </c>
      <c r="GK88">
        <v>9.7593160610162958E-4</v>
      </c>
      <c r="GL88">
        <v>1.0599957497514621E-3</v>
      </c>
      <c r="GM88">
        <v>1.4918958366526359E-4</v>
      </c>
      <c r="GN88">
        <v>1.456040036596694E-3</v>
      </c>
      <c r="GO88">
        <v>1.590951176982065E-5</v>
      </c>
      <c r="GP88">
        <v>4.3075610816015219E-4</v>
      </c>
      <c r="GQ88">
        <v>1.3017415454814919E-3</v>
      </c>
      <c r="GR88">
        <v>8.796463634985161E-4</v>
      </c>
      <c r="GS88">
        <v>3.9981922017358982E-3</v>
      </c>
      <c r="GT88">
        <v>3.6555121819320958E-4</v>
      </c>
      <c r="GU88">
        <v>8.4532846896637464E-4</v>
      </c>
      <c r="GV88">
        <v>6.3271926629230712E-4</v>
      </c>
      <c r="GW88">
        <v>8.6236898266278087E-4</v>
      </c>
      <c r="GX88">
        <v>1.6150205567958451E-3</v>
      </c>
      <c r="GY88">
        <v>1.3135865951508579E-3</v>
      </c>
      <c r="GZ88">
        <v>1.640678298764269E-3</v>
      </c>
      <c r="HA88">
        <v>4.7963848791155405E-4</v>
      </c>
    </row>
    <row r="89" spans="1:209" x14ac:dyDescent="0.2">
      <c r="A89">
        <v>87</v>
      </c>
      <c r="B89">
        <v>4.3367115989361978E-4</v>
      </c>
      <c r="C89">
        <v>-1.0649604583883321E-3</v>
      </c>
      <c r="D89">
        <v>3.2563562964538863E-4</v>
      </c>
      <c r="E89">
        <v>5.0379293766941757E-4</v>
      </c>
      <c r="F89">
        <v>1.2765639305754959E-4</v>
      </c>
      <c r="G89">
        <v>3.6173603326626939E-4</v>
      </c>
      <c r="H89">
        <v>5.8513468926331066E-4</v>
      </c>
      <c r="I89">
        <v>7.1444926863986147E-4</v>
      </c>
      <c r="J89">
        <v>7.3353672306327025E-5</v>
      </c>
      <c r="K89">
        <v>1.3118395484401871E-4</v>
      </c>
      <c r="L89">
        <v>-4.8721129314505801E-4</v>
      </c>
      <c r="M89">
        <v>2.6166594725687332E-4</v>
      </c>
      <c r="N89">
        <v>4.781102917116401E-4</v>
      </c>
      <c r="O89">
        <v>1.4119043144159761E-4</v>
      </c>
      <c r="P89">
        <v>-3.1856264534842839E-4</v>
      </c>
      <c r="Q89">
        <v>7.4028511211632862E-4</v>
      </c>
      <c r="R89">
        <v>8.7467534354818024E-4</v>
      </c>
      <c r="S89">
        <v>-3.6440494461036077E-4</v>
      </c>
      <c r="T89">
        <v>3.052218922166602E-4</v>
      </c>
      <c r="U89">
        <v>3.1847021882487289E-4</v>
      </c>
      <c r="V89">
        <v>1.0971686207606559E-3</v>
      </c>
      <c r="W89">
        <v>3.5709308405318851E-4</v>
      </c>
      <c r="X89">
        <v>5.7705348424778305E-4</v>
      </c>
      <c r="Y89">
        <v>9.5437363688682247E-4</v>
      </c>
      <c r="Z89">
        <v>-1.9789253792160729E-4</v>
      </c>
      <c r="AA89">
        <v>-9.9858681164700599E-4</v>
      </c>
      <c r="AB89">
        <v>9.8660341254376538E-4</v>
      </c>
      <c r="AC89">
        <v>8.6698157936088214E-5</v>
      </c>
      <c r="AD89">
        <v>2.1001787992173799E-4</v>
      </c>
      <c r="AE89">
        <v>4.0829929257508437E-4</v>
      </c>
      <c r="AF89">
        <v>-1.2023218989190151E-3</v>
      </c>
      <c r="AG89">
        <v>7.8062424960718621E-4</v>
      </c>
      <c r="AH89">
        <v>3.6240553271046872E-4</v>
      </c>
      <c r="AI89">
        <v>5.018257882437266E-4</v>
      </c>
      <c r="AJ89">
        <v>3.0761653833847138E-4</v>
      </c>
      <c r="AK89">
        <v>3.5110563620588072E-4</v>
      </c>
      <c r="AL89">
        <v>7.1614269412898824E-4</v>
      </c>
      <c r="AM89">
        <v>3.5472789147905772E-4</v>
      </c>
      <c r="AN89">
        <v>7.5280315967161493E-4</v>
      </c>
      <c r="AO89">
        <v>6.6640837423677195E-4</v>
      </c>
      <c r="AP89">
        <v>4.4302194542372448E-4</v>
      </c>
      <c r="AQ89">
        <v>3.3100281165244539E-4</v>
      </c>
      <c r="AR89">
        <v>-2.1518813166094761E-4</v>
      </c>
      <c r="AS89">
        <v>7.9427699356038035E-4</v>
      </c>
      <c r="AT89">
        <v>-3.5316764766855587E-4</v>
      </c>
      <c r="AU89">
        <v>2.0322544254059941E-3</v>
      </c>
      <c r="AV89">
        <v>7.4260211945367151E-5</v>
      </c>
      <c r="AW89">
        <v>2.0757597440592751E-3</v>
      </c>
      <c r="AX89">
        <v>5.883408869403014E-5</v>
      </c>
      <c r="AY89">
        <v>1.3524930811268699E-4</v>
      </c>
      <c r="AZ89">
        <v>8.1010290781740929E-4</v>
      </c>
      <c r="BA89">
        <v>-2.9404853797825752E-4</v>
      </c>
      <c r="BB89">
        <v>1.298977694715168E-3</v>
      </c>
      <c r="BC89">
        <v>-4.2796739109984057E-4</v>
      </c>
      <c r="BD89">
        <v>6.725518525245958E-4</v>
      </c>
      <c r="BE89">
        <v>-3.9086153197546818E-4</v>
      </c>
      <c r="BF89">
        <v>5.8100599271575411E-4</v>
      </c>
      <c r="BG89">
        <v>6.1856795052590916E-4</v>
      </c>
      <c r="BH89">
        <v>4.131581724889237E-4</v>
      </c>
      <c r="BI89">
        <v>2.6834100281054608E-4</v>
      </c>
      <c r="BJ89">
        <v>7.9611273680652906E-4</v>
      </c>
      <c r="BK89">
        <v>1.006295899197216E-3</v>
      </c>
      <c r="BL89">
        <v>5.6425771025932659E-4</v>
      </c>
      <c r="BM89">
        <v>7.2274422701228374E-4</v>
      </c>
      <c r="BN89">
        <v>1.1030152884927171E-3</v>
      </c>
      <c r="BO89">
        <v>6.9683268595485096E-4</v>
      </c>
      <c r="BP89">
        <v>4.165625652673171E-4</v>
      </c>
      <c r="BQ89">
        <v>9.1890514140589353E-4</v>
      </c>
      <c r="BR89">
        <v>8.9086309144790772E-4</v>
      </c>
      <c r="BS89">
        <v>1.7381414535808321E-4</v>
      </c>
      <c r="BT89">
        <v>-1.2001458575954491E-4</v>
      </c>
      <c r="BU89">
        <v>8.4450186569505719E-4</v>
      </c>
      <c r="BV89">
        <v>1.1603289915157521E-4</v>
      </c>
      <c r="BW89">
        <v>9.2599928748987245E-4</v>
      </c>
      <c r="BX89">
        <v>2.0058541485012531E-4</v>
      </c>
      <c r="BY89">
        <v>4.991364433841284E-5</v>
      </c>
      <c r="BZ89">
        <v>1.6646572494851059E-4</v>
      </c>
      <c r="CA89">
        <v>-1.076256492290066E-4</v>
      </c>
      <c r="CB89">
        <v>6.7036663103736422E-4</v>
      </c>
      <c r="CC89">
        <v>1.0359537683817591E-3</v>
      </c>
      <c r="CD89">
        <v>6.8777549594167082E-4</v>
      </c>
      <c r="CE89">
        <v>1.4033064411033409E-3</v>
      </c>
      <c r="CF89">
        <v>-1.5358217894286271E-4</v>
      </c>
      <c r="CG89">
        <v>9.1381017969036538E-4</v>
      </c>
      <c r="CH89">
        <v>2.1685081154660039E-4</v>
      </c>
      <c r="CI89">
        <v>3.3652169851082307E-4</v>
      </c>
      <c r="CJ89">
        <v>3.4285205516139007E-5</v>
      </c>
      <c r="CK89">
        <v>3.0340029546402212E-4</v>
      </c>
      <c r="CL89">
        <v>3.3302394185759658E-4</v>
      </c>
      <c r="CM89">
        <v>-9.6258431805071841E-4</v>
      </c>
      <c r="CN89">
        <v>7.1112723002607077E-4</v>
      </c>
      <c r="CO89">
        <v>1.3283674977564001E-4</v>
      </c>
      <c r="CP89">
        <v>8.1247786775632679E-4</v>
      </c>
      <c r="CQ89">
        <v>-1.631867480262156E-4</v>
      </c>
      <c r="CR89">
        <v>5.659291051413074E-4</v>
      </c>
      <c r="CS89">
        <v>1.6485369128026501E-4</v>
      </c>
      <c r="CT89">
        <v>6.6365542218255343E-4</v>
      </c>
      <c r="CU89">
        <v>1.422538969360797E-3</v>
      </c>
      <c r="CV89">
        <v>3.064041831436679E-4</v>
      </c>
      <c r="CW89">
        <v>1.841685358377428E-3</v>
      </c>
      <c r="CX89">
        <v>7.1491624686479413E-4</v>
      </c>
      <c r="CY89">
        <v>1.4822952124399721E-3</v>
      </c>
      <c r="CZ89">
        <v>8.8852379318001429E-4</v>
      </c>
      <c r="DA89">
        <v>1.426142873642637E-3</v>
      </c>
      <c r="DB89">
        <v>1.0604562596889769E-3</v>
      </c>
      <c r="DC89">
        <v>6.0755439642313027E-4</v>
      </c>
      <c r="DD89">
        <v>-1.964143340238222E-4</v>
      </c>
      <c r="DE89">
        <v>2.976113530803135E-4</v>
      </c>
      <c r="DF89">
        <v>1.7927155937220861E-3</v>
      </c>
      <c r="DG89">
        <v>4.4739227855321762E-4</v>
      </c>
      <c r="DH89">
        <v>7.2967681777037871E-4</v>
      </c>
      <c r="DI89">
        <v>2.7154499764320549E-4</v>
      </c>
      <c r="DJ89">
        <v>8.5179253766297629E-4</v>
      </c>
      <c r="DK89">
        <v>1.3556773601509759E-3</v>
      </c>
      <c r="DL89">
        <v>4.4401370660701839E-4</v>
      </c>
      <c r="DM89">
        <v>8.1887592222245655E-4</v>
      </c>
      <c r="DN89">
        <v>4.5735306135152382E-4</v>
      </c>
      <c r="DO89">
        <v>7.7562238721785805E-4</v>
      </c>
      <c r="DP89">
        <v>-1.5134060935929769E-4</v>
      </c>
      <c r="DQ89">
        <v>4.7972325770340922E-4</v>
      </c>
      <c r="DR89">
        <v>5.7907627631121879E-4</v>
      </c>
      <c r="DS89">
        <v>1.095961817342056E-4</v>
      </c>
      <c r="DT89">
        <v>4.6408601195715619E-4</v>
      </c>
      <c r="DU89">
        <v>6.1560019836360386E-4</v>
      </c>
      <c r="DV89">
        <v>3.7692109156775821E-4</v>
      </c>
      <c r="DW89">
        <v>4.0753296615407211E-4</v>
      </c>
      <c r="DX89">
        <v>-6.3459800288697744E-4</v>
      </c>
      <c r="DY89">
        <v>1.6273995152770449E-4</v>
      </c>
      <c r="DZ89">
        <v>-7.7140197262164621E-5</v>
      </c>
      <c r="EA89">
        <v>-5.1214819674798692E-5</v>
      </c>
      <c r="EB89">
        <v>9.2133605935854884E-5</v>
      </c>
      <c r="EC89">
        <v>6.5719546157809385E-4</v>
      </c>
      <c r="ED89">
        <v>-7.1110815741391579E-4</v>
      </c>
      <c r="EE89">
        <v>3.8798091345473309E-4</v>
      </c>
      <c r="EF89">
        <v>5.5119423838669685E-4</v>
      </c>
      <c r="EG89">
        <v>1.174171697986151E-4</v>
      </c>
      <c r="EH89">
        <v>4.6416295329775579E-5</v>
      </c>
      <c r="EI89">
        <v>5.0447061599587098E-5</v>
      </c>
      <c r="EJ89">
        <v>1.8130603671312489E-4</v>
      </c>
      <c r="EK89">
        <v>-3.436235080198414E-4</v>
      </c>
      <c r="EL89">
        <v>-2.5955742033877409E-4</v>
      </c>
      <c r="EM89">
        <v>-6.2925235058211722E-4</v>
      </c>
      <c r="EN89">
        <v>1.669852633863953E-4</v>
      </c>
      <c r="EO89">
        <v>2.1857154700861419E-4</v>
      </c>
      <c r="EP89">
        <v>8.1394250652662696E-4</v>
      </c>
      <c r="EQ89">
        <v>7.8610380914443528E-4</v>
      </c>
      <c r="ER89">
        <v>4.6069816967460911E-4</v>
      </c>
      <c r="ES89">
        <v>4.5129229190589898E-4</v>
      </c>
      <c r="ET89">
        <v>7.0799398968465072E-4</v>
      </c>
      <c r="EU89">
        <v>8.2473247116686616E-4</v>
      </c>
      <c r="EV89">
        <v>-2.6435465450385618E-4</v>
      </c>
      <c r="EW89">
        <v>4.68567653492681E-4</v>
      </c>
      <c r="EX89">
        <v>1.486036743327435E-3</v>
      </c>
      <c r="EY89">
        <v>5.408896613859251E-4</v>
      </c>
      <c r="EZ89">
        <v>6.6785364961414692E-4</v>
      </c>
      <c r="FA89">
        <v>4.1931282812602568E-4</v>
      </c>
      <c r="FB89">
        <v>8.2744023845600172E-4</v>
      </c>
      <c r="FC89">
        <v>3.4202385321785542E-4</v>
      </c>
      <c r="FD89">
        <v>3.8040880950766771E-4</v>
      </c>
      <c r="FE89">
        <v>6.4029277087278161E-4</v>
      </c>
      <c r="FF89">
        <v>9.2491859235739409E-4</v>
      </c>
      <c r="FG89">
        <v>3.80160494747619E-4</v>
      </c>
      <c r="FH89">
        <v>8.2534436740267837E-4</v>
      </c>
      <c r="FI89">
        <v>-6.2263432427316484E-6</v>
      </c>
      <c r="FJ89">
        <v>-5.3147210846356437E-4</v>
      </c>
      <c r="FK89">
        <v>9.1186107012224149E-4</v>
      </c>
      <c r="FL89">
        <v>8.2866401964976598E-4</v>
      </c>
      <c r="FM89">
        <v>8.8093588253897182E-4</v>
      </c>
      <c r="FN89">
        <v>5.0855070299884986E-4</v>
      </c>
      <c r="FO89">
        <v>1.494264741894252E-4</v>
      </c>
      <c r="FP89">
        <v>8.6211687403167105E-4</v>
      </c>
      <c r="FQ89">
        <v>5.6421984890218371E-4</v>
      </c>
      <c r="FR89">
        <v>1.1665178939872999E-3</v>
      </c>
      <c r="FS89">
        <v>5.4662648913464764E-4</v>
      </c>
      <c r="FT89">
        <v>-2.808435282667922E-4</v>
      </c>
      <c r="FU89">
        <v>6.0244367359871839E-4</v>
      </c>
      <c r="FV89">
        <v>1.327535040591566E-3</v>
      </c>
      <c r="FW89">
        <v>9.4239763667895466E-4</v>
      </c>
      <c r="FX89">
        <v>7.0345154482419174E-4</v>
      </c>
      <c r="FY89">
        <v>8.5496509279097484E-4</v>
      </c>
      <c r="FZ89">
        <v>7.484787557772804E-4</v>
      </c>
      <c r="GA89">
        <v>1.4535157193534939E-4</v>
      </c>
      <c r="GB89">
        <v>-3.3627804557283718E-3</v>
      </c>
      <c r="GC89">
        <v>3.4079741586346092E-3</v>
      </c>
      <c r="GD89">
        <v>9.2937186560609355E-4</v>
      </c>
      <c r="GE89">
        <v>1.061078845643766E-3</v>
      </c>
      <c r="GF89">
        <v>1.617435745438511E-3</v>
      </c>
      <c r="GG89">
        <v>3.1028639714227811E-4</v>
      </c>
      <c r="GH89">
        <v>1.1228227588404899E-3</v>
      </c>
      <c r="GI89">
        <v>9.8622795814877202E-4</v>
      </c>
      <c r="GJ89">
        <v>7.0693369808998542E-4</v>
      </c>
      <c r="GK89">
        <v>9.9759257927554664E-4</v>
      </c>
      <c r="GL89">
        <v>1.0450969038414411E-3</v>
      </c>
      <c r="GM89">
        <v>2.253408080049682E-4</v>
      </c>
      <c r="GN89">
        <v>1.410047153055071E-3</v>
      </c>
      <c r="GO89">
        <v>1.2488265132570519E-4</v>
      </c>
      <c r="GP89">
        <v>4.8177656267388432E-4</v>
      </c>
      <c r="GQ89">
        <v>1.249340018805745E-3</v>
      </c>
      <c r="GR89">
        <v>8.4890675809130931E-4</v>
      </c>
      <c r="GS89">
        <v>3.790115170897499E-3</v>
      </c>
      <c r="GT89">
        <v>4.3285843032677432E-4</v>
      </c>
      <c r="GU89">
        <v>8.6142877621938187E-4</v>
      </c>
      <c r="GV89">
        <v>6.9658883609668976E-4</v>
      </c>
      <c r="GW89">
        <v>9.1208857599346541E-4</v>
      </c>
      <c r="GX89">
        <v>1.5311867179336239E-3</v>
      </c>
      <c r="GY89">
        <v>1.3218970071190951E-3</v>
      </c>
      <c r="GZ89">
        <v>1.6149471614095719E-3</v>
      </c>
      <c r="HA89">
        <v>5.0602437885527755E-4</v>
      </c>
    </row>
    <row r="90" spans="1:209" x14ac:dyDescent="0.2">
      <c r="A90">
        <v>88</v>
      </c>
      <c r="B90">
        <v>4.3528662806135049E-4</v>
      </c>
      <c r="C90">
        <v>-9.1574650184584141E-4</v>
      </c>
      <c r="D90">
        <v>3.3719764392254762E-4</v>
      </c>
      <c r="E90">
        <v>5.1664097095531817E-4</v>
      </c>
      <c r="F90">
        <v>9.9977471475098947E-5</v>
      </c>
      <c r="G90">
        <v>4.0940102686219979E-4</v>
      </c>
      <c r="H90">
        <v>5.5206749152912399E-4</v>
      </c>
      <c r="I90">
        <v>7.4384223503323494E-4</v>
      </c>
      <c r="J90">
        <v>1.093948788840477E-4</v>
      </c>
      <c r="K90">
        <v>1.8274967188999211E-4</v>
      </c>
      <c r="L90">
        <v>-4.0748026119175772E-4</v>
      </c>
      <c r="M90">
        <v>3.3614688662459758E-4</v>
      </c>
      <c r="N90">
        <v>4.7706125630615548E-4</v>
      </c>
      <c r="O90">
        <v>1.5798649753337641E-4</v>
      </c>
      <c r="P90">
        <v>-2.3752930460762241E-4</v>
      </c>
      <c r="Q90">
        <v>7.0325152568866481E-4</v>
      </c>
      <c r="R90">
        <v>8.3395332348318806E-4</v>
      </c>
      <c r="S90">
        <v>-3.0892949869910431E-4</v>
      </c>
      <c r="T90">
        <v>3.4315328036567053E-4</v>
      </c>
      <c r="U90">
        <v>3.2233783594526669E-4</v>
      </c>
      <c r="V90">
        <v>1.1149164467011449E-3</v>
      </c>
      <c r="W90">
        <v>3.2525897484677452E-4</v>
      </c>
      <c r="X90">
        <v>6.2313251904218411E-4</v>
      </c>
      <c r="Y90">
        <v>9.0678447095604098E-4</v>
      </c>
      <c r="Z90">
        <v>-1.7287044008378109E-4</v>
      </c>
      <c r="AA90">
        <v>-8.6928217662464316E-4</v>
      </c>
      <c r="AB90">
        <v>9.491667670779529E-4</v>
      </c>
      <c r="AC90">
        <v>1.056108063570873E-4</v>
      </c>
      <c r="AD90">
        <v>2.3839872844140441E-4</v>
      </c>
      <c r="AE90">
        <v>4.1829080120657118E-4</v>
      </c>
      <c r="AF90">
        <v>-1.020253580781245E-3</v>
      </c>
      <c r="AG90">
        <v>6.9971377996379887E-4</v>
      </c>
      <c r="AH90">
        <v>3.8346713419235771E-4</v>
      </c>
      <c r="AI90">
        <v>5.1179968280319003E-4</v>
      </c>
      <c r="AJ90">
        <v>2.677008226736434E-4</v>
      </c>
      <c r="AK90">
        <v>4.1919949888683487E-4</v>
      </c>
      <c r="AL90">
        <v>7.094288538251124E-4</v>
      </c>
      <c r="AM90">
        <v>3.5674226850140281E-4</v>
      </c>
      <c r="AN90">
        <v>7.4052082500158912E-4</v>
      </c>
      <c r="AO90">
        <v>6.6712210319513497E-4</v>
      </c>
      <c r="AP90">
        <v>4.7567830839624072E-4</v>
      </c>
      <c r="AQ90">
        <v>3.6439560770943068E-4</v>
      </c>
      <c r="AR90">
        <v>-1.718650861674437E-4</v>
      </c>
      <c r="AS90">
        <v>7.9902154222364079E-4</v>
      </c>
      <c r="AT90">
        <v>-2.174909979537255E-4</v>
      </c>
      <c r="AU90">
        <v>1.8483438728134211E-3</v>
      </c>
      <c r="AV90">
        <v>1.068445743703612E-4</v>
      </c>
      <c r="AW90">
        <v>2.0187659356678831E-3</v>
      </c>
      <c r="AX90">
        <v>7.1847609154454761E-5</v>
      </c>
      <c r="AY90">
        <v>1.7559416415249509E-4</v>
      </c>
      <c r="AZ90">
        <v>8.192522537851933E-4</v>
      </c>
      <c r="BA90">
        <v>-2.8505314268580589E-4</v>
      </c>
      <c r="BB90">
        <v>1.27870195893771E-3</v>
      </c>
      <c r="BC90">
        <v>-4.2002791473521608E-4</v>
      </c>
      <c r="BD90">
        <v>6.8303869781479527E-4</v>
      </c>
      <c r="BE90">
        <v>-2.4592876191476183E-4</v>
      </c>
      <c r="BF90">
        <v>6.66113669022989E-4</v>
      </c>
      <c r="BG90">
        <v>6.3892028816952477E-4</v>
      </c>
      <c r="BH90">
        <v>4.399994202716461E-4</v>
      </c>
      <c r="BI90">
        <v>3.2758889866335328E-4</v>
      </c>
      <c r="BJ90">
        <v>7.6668197828591383E-4</v>
      </c>
      <c r="BK90">
        <v>1.018509591769424E-3</v>
      </c>
      <c r="BL90">
        <v>6.6152311173406516E-4</v>
      </c>
      <c r="BM90">
        <v>8.0990432935212453E-4</v>
      </c>
      <c r="BN90">
        <v>1.088135496986055E-3</v>
      </c>
      <c r="BO90">
        <v>7.1449422069930018E-4</v>
      </c>
      <c r="BP90">
        <v>4.488068256829704E-4</v>
      </c>
      <c r="BQ90">
        <v>9.2743036321675174E-4</v>
      </c>
      <c r="BR90">
        <v>9.1660762032870599E-4</v>
      </c>
      <c r="BS90">
        <v>1.982016697142179E-4</v>
      </c>
      <c r="BT90">
        <v>4.3558972904767049E-5</v>
      </c>
      <c r="BU90">
        <v>9.1952174635102468E-4</v>
      </c>
      <c r="BV90">
        <v>2.1015958425866751E-4</v>
      </c>
      <c r="BW90">
        <v>9.7748950491042554E-4</v>
      </c>
      <c r="BX90">
        <v>3.1748248595682508E-4</v>
      </c>
      <c r="BY90">
        <v>1.008528607828549E-4</v>
      </c>
      <c r="BZ90">
        <v>2.4405573700559961E-4</v>
      </c>
      <c r="CA90">
        <v>2.765866667283388E-5</v>
      </c>
      <c r="CB90">
        <v>7.1155353396249398E-4</v>
      </c>
      <c r="CC90">
        <v>1.0464046670642501E-3</v>
      </c>
      <c r="CD90">
        <v>6.9594774502031783E-4</v>
      </c>
      <c r="CE90">
        <v>1.309786689131585E-3</v>
      </c>
      <c r="CF90">
        <v>-8.7964516051304445E-5</v>
      </c>
      <c r="CG90">
        <v>9.2558367265266697E-4</v>
      </c>
      <c r="CH90">
        <v>3.2835951478978959E-4</v>
      </c>
      <c r="CI90">
        <v>3.9682235257805748E-4</v>
      </c>
      <c r="CJ90">
        <v>1.211443516854486E-4</v>
      </c>
      <c r="CK90">
        <v>3.8426046947083188E-4</v>
      </c>
      <c r="CL90">
        <v>3.8322527506794867E-4</v>
      </c>
      <c r="CM90">
        <v>-8.1845309222386355E-4</v>
      </c>
      <c r="CN90">
        <v>7.4822272249969114E-4</v>
      </c>
      <c r="CO90">
        <v>1.7568804766194949E-4</v>
      </c>
      <c r="CP90">
        <v>8.1059823806880235E-4</v>
      </c>
      <c r="CQ90">
        <v>-3.1739707949588887E-5</v>
      </c>
      <c r="CR90">
        <v>6.4371943560557836E-4</v>
      </c>
      <c r="CS90">
        <v>2.7544716676429151E-4</v>
      </c>
      <c r="CT90">
        <v>6.7585217722801309E-4</v>
      </c>
      <c r="CU90">
        <v>1.4049214262298519E-3</v>
      </c>
      <c r="CV90">
        <v>3.4297564347406638E-4</v>
      </c>
      <c r="CW90">
        <v>1.718228502557441E-3</v>
      </c>
      <c r="CX90">
        <v>6.6221927347636278E-4</v>
      </c>
      <c r="CY90">
        <v>1.4192069710725649E-3</v>
      </c>
      <c r="CZ90">
        <v>8.9770631586974319E-4</v>
      </c>
      <c r="DA90">
        <v>1.3785233764345339E-3</v>
      </c>
      <c r="DB90">
        <v>1.0096744284491101E-3</v>
      </c>
      <c r="DC90">
        <v>6.1464776395895281E-4</v>
      </c>
      <c r="DD90">
        <v>-1.2574610013748959E-4</v>
      </c>
      <c r="DE90">
        <v>3.2082591399724519E-4</v>
      </c>
      <c r="DF90">
        <v>1.689208737880047E-3</v>
      </c>
      <c r="DG90">
        <v>4.4046859215099763E-4</v>
      </c>
      <c r="DH90">
        <v>6.7176238354465308E-4</v>
      </c>
      <c r="DI90">
        <v>2.7528565297742089E-4</v>
      </c>
      <c r="DJ90">
        <v>8.3084836118180671E-4</v>
      </c>
      <c r="DK90">
        <v>1.3366847520438891E-3</v>
      </c>
      <c r="DL90">
        <v>4.6172586014823618E-4</v>
      </c>
      <c r="DM90">
        <v>7.7726103025141282E-4</v>
      </c>
      <c r="DN90">
        <v>5.1473751844419613E-4</v>
      </c>
      <c r="DO90">
        <v>7.8277805951850539E-4</v>
      </c>
      <c r="DP90">
        <v>-1.190462875767637E-4</v>
      </c>
      <c r="DQ90">
        <v>5.1176265395290368E-4</v>
      </c>
      <c r="DR90">
        <v>6.0206660607795329E-4</v>
      </c>
      <c r="DS90">
        <v>1.335320089078011E-4</v>
      </c>
      <c r="DT90">
        <v>4.8243538278344911E-4</v>
      </c>
      <c r="DU90">
        <v>5.995856948363533E-4</v>
      </c>
      <c r="DV90">
        <v>4.1915489371903891E-4</v>
      </c>
      <c r="DW90">
        <v>4.3842911999148311E-4</v>
      </c>
      <c r="DX90">
        <v>-5.1307464085754225E-4</v>
      </c>
      <c r="DY90">
        <v>2.323891016751102E-4</v>
      </c>
      <c r="DZ90">
        <v>-4.1656108443676052E-5</v>
      </c>
      <c r="EA90">
        <v>2.9519222942208941E-5</v>
      </c>
      <c r="EB90">
        <v>1.536495755486519E-4</v>
      </c>
      <c r="EC90">
        <v>6.4337452636139528E-4</v>
      </c>
      <c r="ED90">
        <v>-5.8512561596482757E-4</v>
      </c>
      <c r="EE90">
        <v>4.0922034230301239E-4</v>
      </c>
      <c r="EF90">
        <v>5.392603672495917E-4</v>
      </c>
      <c r="EG90">
        <v>1.5377792860715061E-4</v>
      </c>
      <c r="EH90">
        <v>1.009749940811087E-4</v>
      </c>
      <c r="EI90">
        <v>1.5794870047882299E-4</v>
      </c>
      <c r="EJ90">
        <v>2.1825140503367639E-4</v>
      </c>
      <c r="EK90">
        <v>-3.5816334136323493E-4</v>
      </c>
      <c r="EL90">
        <v>-1.6557595561324671E-4</v>
      </c>
      <c r="EM90">
        <v>-5.5532670004851555E-4</v>
      </c>
      <c r="EN90">
        <v>1.746529244113699E-4</v>
      </c>
      <c r="EO90">
        <v>2.280764667965201E-4</v>
      </c>
      <c r="EP90">
        <v>8.331392959516036E-4</v>
      </c>
      <c r="EQ90">
        <v>8.1012718934165694E-4</v>
      </c>
      <c r="ER90">
        <v>4.9405148956469446E-4</v>
      </c>
      <c r="ES90">
        <v>4.5915516792620581E-4</v>
      </c>
      <c r="ET90">
        <v>7.0361108549055174E-4</v>
      </c>
      <c r="EU90">
        <v>8.272884014662201E-4</v>
      </c>
      <c r="EV90">
        <v>-1.8634896161045009E-4</v>
      </c>
      <c r="EW90">
        <v>4.7079644406763552E-4</v>
      </c>
      <c r="EX90">
        <v>1.458922590005734E-3</v>
      </c>
      <c r="EY90">
        <v>5.491328520345186E-4</v>
      </c>
      <c r="EZ90">
        <v>6.8288199110622127E-4</v>
      </c>
      <c r="FA90">
        <v>4.5476698957521941E-4</v>
      </c>
      <c r="FB90">
        <v>7.9016398803389404E-4</v>
      </c>
      <c r="FC90">
        <v>3.6337934834354448E-4</v>
      </c>
      <c r="FD90">
        <v>4.4654489577738358E-4</v>
      </c>
      <c r="FE90">
        <v>6.7609155653868176E-4</v>
      </c>
      <c r="FF90">
        <v>9.3840317778880232E-4</v>
      </c>
      <c r="FG90">
        <v>3.7603186513495991E-4</v>
      </c>
      <c r="FH90">
        <v>8.4589949311087375E-4</v>
      </c>
      <c r="FI90">
        <v>6.0012775108642032E-5</v>
      </c>
      <c r="FJ90">
        <v>-5.2252000840111634E-4</v>
      </c>
      <c r="FK90">
        <v>1.0541152366459769E-3</v>
      </c>
      <c r="FL90">
        <v>8.5426643323066338E-4</v>
      </c>
      <c r="FM90">
        <v>8.5509127652208528E-4</v>
      </c>
      <c r="FN90">
        <v>4.7227689162762708E-4</v>
      </c>
      <c r="FO90">
        <v>2.230360388746993E-4</v>
      </c>
      <c r="FP90">
        <v>8.6525138423457367E-4</v>
      </c>
      <c r="FQ90">
        <v>5.8812791572825779E-4</v>
      </c>
      <c r="FR90">
        <v>1.122745161619225E-3</v>
      </c>
      <c r="FS90">
        <v>6.2651339067743071E-4</v>
      </c>
      <c r="FT90">
        <v>-2.1633300900056099E-4</v>
      </c>
      <c r="FU90">
        <v>6.8515794773543217E-4</v>
      </c>
      <c r="FV90">
        <v>1.341799522406231E-3</v>
      </c>
      <c r="FW90">
        <v>9.657009114538899E-4</v>
      </c>
      <c r="FX90">
        <v>6.889590892896944E-4</v>
      </c>
      <c r="FY90">
        <v>8.8733740788098743E-4</v>
      </c>
      <c r="FZ90">
        <v>7.8142489771149148E-4</v>
      </c>
      <c r="GA90">
        <v>1.9193333624753731E-4</v>
      </c>
      <c r="GB90">
        <v>-3.240175442365992E-3</v>
      </c>
      <c r="GC90">
        <v>3.2831626624255268E-3</v>
      </c>
      <c r="GD90">
        <v>8.97986729062691E-4</v>
      </c>
      <c r="GE90">
        <v>1.0502418136384491E-3</v>
      </c>
      <c r="GF90">
        <v>1.581730189377578E-3</v>
      </c>
      <c r="GG90">
        <v>3.6561825133872778E-4</v>
      </c>
      <c r="GH90">
        <v>1.1126074669562029E-3</v>
      </c>
      <c r="GI90">
        <v>9.8897913773876491E-4</v>
      </c>
      <c r="GJ90">
        <v>6.5963171432161069E-4</v>
      </c>
      <c r="GK90">
        <v>1.0089461470115409E-3</v>
      </c>
      <c r="GL90">
        <v>1.0275046005256119E-3</v>
      </c>
      <c r="GM90">
        <v>2.9805222110044219E-4</v>
      </c>
      <c r="GN90">
        <v>1.3585535687682779E-3</v>
      </c>
      <c r="GO90">
        <v>2.5223798811749342E-4</v>
      </c>
      <c r="GP90">
        <v>5.377317217770091E-4</v>
      </c>
      <c r="GQ90">
        <v>1.18755598850984E-3</v>
      </c>
      <c r="GR90">
        <v>8.0026874847303738E-4</v>
      </c>
      <c r="GS90">
        <v>3.61632853686078E-3</v>
      </c>
      <c r="GT90">
        <v>4.8574050528756181E-4</v>
      </c>
      <c r="GU90">
        <v>8.718456481213643E-4</v>
      </c>
      <c r="GV90">
        <v>7.5199956098840747E-4</v>
      </c>
      <c r="GW90">
        <v>9.5069733905300087E-4</v>
      </c>
      <c r="GX90">
        <v>1.463570465486111E-3</v>
      </c>
      <c r="GY90">
        <v>1.315309586258381E-3</v>
      </c>
      <c r="GZ90">
        <v>1.5811718623611241E-3</v>
      </c>
      <c r="HA90">
        <v>5.2930027029749437E-4</v>
      </c>
    </row>
    <row r="91" spans="1:209" x14ac:dyDescent="0.2">
      <c r="A91">
        <v>89</v>
      </c>
      <c r="B91">
        <v>4.3049202551765649E-4</v>
      </c>
      <c r="C91">
        <v>-8.0453465898853614E-4</v>
      </c>
      <c r="D91">
        <v>3.4871659000629659E-4</v>
      </c>
      <c r="E91">
        <v>5.2041897864141425E-4</v>
      </c>
      <c r="F91">
        <v>8.4503136585173253E-5</v>
      </c>
      <c r="G91">
        <v>4.5291712323909948E-4</v>
      </c>
      <c r="H91">
        <v>5.2138016358310355E-4</v>
      </c>
      <c r="I91">
        <v>7.5492908468275028E-4</v>
      </c>
      <c r="J91">
        <v>1.429075087007292E-4</v>
      </c>
      <c r="K91">
        <v>2.1883189554423079E-4</v>
      </c>
      <c r="L91">
        <v>-3.2770726223538607E-4</v>
      </c>
      <c r="M91">
        <v>3.8248308063734351E-4</v>
      </c>
      <c r="N91">
        <v>4.7082639136612899E-4</v>
      </c>
      <c r="O91">
        <v>1.7334375411670469E-4</v>
      </c>
      <c r="P91">
        <v>-1.6436214121855441E-4</v>
      </c>
      <c r="Q91">
        <v>6.761033711756145E-4</v>
      </c>
      <c r="R91">
        <v>7.8977516975397763E-4</v>
      </c>
      <c r="S91">
        <v>-2.5573975820030619E-4</v>
      </c>
      <c r="T91">
        <v>3.7387793631813148E-4</v>
      </c>
      <c r="U91">
        <v>3.2614042930233499E-4</v>
      </c>
      <c r="V91">
        <v>1.116915855542648E-3</v>
      </c>
      <c r="W91">
        <v>3.0259731410423317E-4</v>
      </c>
      <c r="X91">
        <v>6.7316039333655312E-4</v>
      </c>
      <c r="Y91">
        <v>8.5273606746656542E-4</v>
      </c>
      <c r="Z91">
        <v>-1.4640722827805589E-4</v>
      </c>
      <c r="AA91">
        <v>-7.3665715232178739E-4</v>
      </c>
      <c r="AB91">
        <v>8.9952107429178575E-4</v>
      </c>
      <c r="AC91">
        <v>1.220383837535778E-4</v>
      </c>
      <c r="AD91">
        <v>2.6095402063372811E-4</v>
      </c>
      <c r="AE91">
        <v>4.2250526552352178E-4</v>
      </c>
      <c r="AF91">
        <v>-8.3363706918346346E-4</v>
      </c>
      <c r="AG91">
        <v>6.2949287028074346E-4</v>
      </c>
      <c r="AH91">
        <v>4.0355206385141488E-4</v>
      </c>
      <c r="AI91">
        <v>5.2089550363556907E-4</v>
      </c>
      <c r="AJ91">
        <v>2.3526475488086201E-4</v>
      </c>
      <c r="AK91">
        <v>5.0029946967928619E-4</v>
      </c>
      <c r="AL91">
        <v>6.9356452610970542E-4</v>
      </c>
      <c r="AM91">
        <v>3.5695750281311323E-4</v>
      </c>
      <c r="AN91">
        <v>7.2161555135072419E-4</v>
      </c>
      <c r="AO91">
        <v>6.6180800317900464E-4</v>
      </c>
      <c r="AP91">
        <v>4.999904318788832E-4</v>
      </c>
      <c r="AQ91">
        <v>3.9425269617435248E-4</v>
      </c>
      <c r="AR91">
        <v>-1.3134167461310351E-4</v>
      </c>
      <c r="AS91">
        <v>7.9600413256447687E-4</v>
      </c>
      <c r="AT91">
        <v>-1.17376039495438E-4</v>
      </c>
      <c r="AU91">
        <v>1.6629960454003551E-3</v>
      </c>
      <c r="AV91">
        <v>1.353212195494828E-4</v>
      </c>
      <c r="AW91">
        <v>1.94902430909361E-3</v>
      </c>
      <c r="AX91">
        <v>8.9293863132303315E-5</v>
      </c>
      <c r="AY91">
        <v>2.1756782397302531E-4</v>
      </c>
      <c r="AZ91">
        <v>8.1861252949043991E-4</v>
      </c>
      <c r="BA91">
        <v>-2.6476719462883161E-4</v>
      </c>
      <c r="BB91">
        <v>1.244818537458062E-3</v>
      </c>
      <c r="BC91">
        <v>-3.9998837380142823E-4</v>
      </c>
      <c r="BD91">
        <v>6.8542552333675114E-4</v>
      </c>
      <c r="BE91">
        <v>-1.136037061319358E-4</v>
      </c>
      <c r="BF91">
        <v>7.3143905410116622E-4</v>
      </c>
      <c r="BG91">
        <v>6.4523416921608598E-4</v>
      </c>
      <c r="BH91">
        <v>4.5531540574245193E-4</v>
      </c>
      <c r="BI91">
        <v>4.0352211019571368E-4</v>
      </c>
      <c r="BJ91">
        <v>7.3630693141228242E-4</v>
      </c>
      <c r="BK91">
        <v>1.009688496545006E-3</v>
      </c>
      <c r="BL91">
        <v>7.2016030249690628E-4</v>
      </c>
      <c r="BM91">
        <v>8.8284143873304034E-4</v>
      </c>
      <c r="BN91">
        <v>1.0638656587835141E-3</v>
      </c>
      <c r="BO91">
        <v>7.2522010425018287E-4</v>
      </c>
      <c r="BP91">
        <v>4.8019740535904052E-4</v>
      </c>
      <c r="BQ91">
        <v>9.260932855926524E-4</v>
      </c>
      <c r="BR91">
        <v>9.3386049537964671E-4</v>
      </c>
      <c r="BS91">
        <v>2.305250943991724E-4</v>
      </c>
      <c r="BT91">
        <v>2.020448670914898E-4</v>
      </c>
      <c r="BU91">
        <v>9.9979560838073158E-4</v>
      </c>
      <c r="BV91">
        <v>2.9234230830267111E-4</v>
      </c>
      <c r="BW91">
        <v>1.00132185733182E-3</v>
      </c>
      <c r="BX91">
        <v>3.9767666225226802E-4</v>
      </c>
      <c r="BY91">
        <v>1.5209146631891789E-4</v>
      </c>
      <c r="BZ91">
        <v>3.1187041035436329E-4</v>
      </c>
      <c r="CA91">
        <v>1.208478863709175E-4</v>
      </c>
      <c r="CB91">
        <v>7.4343862329081807E-4</v>
      </c>
      <c r="CC91">
        <v>1.0514592782334821E-3</v>
      </c>
      <c r="CD91">
        <v>7.0064270767058881E-4</v>
      </c>
      <c r="CE91">
        <v>1.213224420994934E-3</v>
      </c>
      <c r="CF91">
        <v>-2.752501970703066E-5</v>
      </c>
      <c r="CG91">
        <v>9.34278522094477E-4</v>
      </c>
      <c r="CH91">
        <v>4.1687151936121151E-4</v>
      </c>
      <c r="CI91">
        <v>4.4812228039390782E-4</v>
      </c>
      <c r="CJ91">
        <v>1.949920220782663E-4</v>
      </c>
      <c r="CK91">
        <v>4.5429577395420911E-4</v>
      </c>
      <c r="CL91">
        <v>4.2383161744807791E-4</v>
      </c>
      <c r="CM91">
        <v>-6.7256357983127419E-4</v>
      </c>
      <c r="CN91">
        <v>7.7996991691354719E-4</v>
      </c>
      <c r="CO91">
        <v>2.161858278525236E-4</v>
      </c>
      <c r="CP91">
        <v>8.0936044037325876E-4</v>
      </c>
      <c r="CQ91">
        <v>9.6714355633470666E-5</v>
      </c>
      <c r="CR91">
        <v>7.1071979654879964E-4</v>
      </c>
      <c r="CS91">
        <v>3.7564034446581471E-4</v>
      </c>
      <c r="CT91">
        <v>6.7726414556954341E-4</v>
      </c>
      <c r="CU91">
        <v>1.373262203264037E-3</v>
      </c>
      <c r="CV91">
        <v>3.7327679412075328E-4</v>
      </c>
      <c r="CW91">
        <v>1.593356041739669E-3</v>
      </c>
      <c r="CX91">
        <v>5.8610310130773383E-4</v>
      </c>
      <c r="CY91">
        <v>1.3459265986631669E-3</v>
      </c>
      <c r="CZ91">
        <v>8.9389882739556586E-4</v>
      </c>
      <c r="DA91">
        <v>1.322515246942439E-3</v>
      </c>
      <c r="DB91">
        <v>9.5224875058120954E-4</v>
      </c>
      <c r="DC91">
        <v>6.1225405236874802E-4</v>
      </c>
      <c r="DD91">
        <v>-6.0471372636091313E-5</v>
      </c>
      <c r="DE91">
        <v>3.3536724315409938E-4</v>
      </c>
      <c r="DF91">
        <v>1.584374530976452E-3</v>
      </c>
      <c r="DG91">
        <v>4.2612328905260259E-4</v>
      </c>
      <c r="DH91">
        <v>6.1224605066986684E-4</v>
      </c>
      <c r="DI91">
        <v>2.7722444994927458E-4</v>
      </c>
      <c r="DJ91">
        <v>8.1662063710265871E-4</v>
      </c>
      <c r="DK91">
        <v>1.3065905587557429E-3</v>
      </c>
      <c r="DL91">
        <v>4.7417815039003968E-4</v>
      </c>
      <c r="DM91">
        <v>7.5014392478841966E-4</v>
      </c>
      <c r="DN91">
        <v>5.6305550485942165E-4</v>
      </c>
      <c r="DO91">
        <v>7.7837227413649133E-4</v>
      </c>
      <c r="DP91">
        <v>-8.9608618456292607E-5</v>
      </c>
      <c r="DQ91">
        <v>5.3289015645461332E-4</v>
      </c>
      <c r="DR91">
        <v>6.1898428233017133E-4</v>
      </c>
      <c r="DS91">
        <v>1.4956853629066711E-4</v>
      </c>
      <c r="DT91">
        <v>4.9642229507727061E-4</v>
      </c>
      <c r="DU91">
        <v>5.8598974541026008E-4</v>
      </c>
      <c r="DV91">
        <v>4.4729367994993981E-4</v>
      </c>
      <c r="DW91">
        <v>4.7513767826273882E-4</v>
      </c>
      <c r="DX91">
        <v>-4.2425448845250001E-4</v>
      </c>
      <c r="DY91">
        <v>2.7762908919540079E-4</v>
      </c>
      <c r="DZ91">
        <v>-1.03384399805156E-5</v>
      </c>
      <c r="EA91">
        <v>8.3604881949050799E-5</v>
      </c>
      <c r="EB91">
        <v>2.002280900716889E-4</v>
      </c>
      <c r="EC91">
        <v>6.2817238179822452E-4</v>
      </c>
      <c r="ED91">
        <v>-4.9071586184103535E-4</v>
      </c>
      <c r="EE91">
        <v>4.2442967052330158E-4</v>
      </c>
      <c r="EF91">
        <v>5.1884040710545873E-4</v>
      </c>
      <c r="EG91">
        <v>1.8319941789444831E-4</v>
      </c>
      <c r="EH91">
        <v>1.4794910423490511E-4</v>
      </c>
      <c r="EI91">
        <v>2.2940141748392781E-4</v>
      </c>
      <c r="EJ91">
        <v>2.4769956796519689E-4</v>
      </c>
      <c r="EK91">
        <v>-3.6448788500927082E-4</v>
      </c>
      <c r="EL91">
        <v>-1.047865663487599E-4</v>
      </c>
      <c r="EM91">
        <v>-4.8166899013710521E-4</v>
      </c>
      <c r="EN91">
        <v>1.7805554864279031E-4</v>
      </c>
      <c r="EO91">
        <v>2.3775639048431049E-4</v>
      </c>
      <c r="EP91">
        <v>8.4690134241594711E-4</v>
      </c>
      <c r="EQ91">
        <v>8.3401069267369883E-4</v>
      </c>
      <c r="ER91">
        <v>5.2823847916644274E-4</v>
      </c>
      <c r="ES91">
        <v>4.6201993814176949E-4</v>
      </c>
      <c r="ET91">
        <v>6.8972996098516409E-4</v>
      </c>
      <c r="EU91">
        <v>8.1748809803193132E-4</v>
      </c>
      <c r="EV91">
        <v>-8.425752653481113E-5</v>
      </c>
      <c r="EW91">
        <v>4.6887991156975702E-4</v>
      </c>
      <c r="EX91">
        <v>1.415059120484657E-3</v>
      </c>
      <c r="EY91">
        <v>5.4970460672625781E-4</v>
      </c>
      <c r="EZ91">
        <v>6.9333329800030929E-4</v>
      </c>
      <c r="FA91">
        <v>4.8294553674081388E-4</v>
      </c>
      <c r="FB91">
        <v>7.4683690944060991E-4</v>
      </c>
      <c r="FC91">
        <v>3.8051078673796571E-4</v>
      </c>
      <c r="FD91">
        <v>5.0733497105146463E-4</v>
      </c>
      <c r="FE91">
        <v>7.0518995402256174E-4</v>
      </c>
      <c r="FF91">
        <v>9.4278887065034258E-4</v>
      </c>
      <c r="FG91">
        <v>3.6585298877690959E-4</v>
      </c>
      <c r="FH91">
        <v>8.6177322487789108E-4</v>
      </c>
      <c r="FI91">
        <v>1.4034415722254161E-4</v>
      </c>
      <c r="FJ91">
        <v>-5.0255042550139198E-4</v>
      </c>
      <c r="FK91">
        <v>1.1455260399282779E-3</v>
      </c>
      <c r="FL91">
        <v>8.6493988985113831E-4</v>
      </c>
      <c r="FM91">
        <v>8.2345714762169925E-4</v>
      </c>
      <c r="FN91">
        <v>4.5584327945109789E-4</v>
      </c>
      <c r="FO91">
        <v>3.114454086047963E-4</v>
      </c>
      <c r="FP91">
        <v>8.5579017309301468E-4</v>
      </c>
      <c r="FQ91">
        <v>6.0490565690683013E-4</v>
      </c>
      <c r="FR91">
        <v>1.0582527492878681E-3</v>
      </c>
      <c r="FS91">
        <v>6.9775820215609138E-4</v>
      </c>
      <c r="FT91">
        <v>-1.4956553670234901E-4</v>
      </c>
      <c r="FU91">
        <v>7.7832327716084173E-4</v>
      </c>
      <c r="FV91">
        <v>1.3318458065194839E-3</v>
      </c>
      <c r="FW91">
        <v>9.7535240511437897E-4</v>
      </c>
      <c r="FX91">
        <v>6.7564958453957599E-4</v>
      </c>
      <c r="FY91">
        <v>9.0859813808920331E-4</v>
      </c>
      <c r="FZ91">
        <v>8.0638476127339138E-4</v>
      </c>
      <c r="GA91">
        <v>2.336225872582528E-4</v>
      </c>
      <c r="GB91">
        <v>-3.085665806193268E-3</v>
      </c>
      <c r="GC91">
        <v>3.1010001668443001E-3</v>
      </c>
      <c r="GD91">
        <v>8.6283980131465689E-4</v>
      </c>
      <c r="GE91">
        <v>1.034419474269509E-3</v>
      </c>
      <c r="GF91">
        <v>1.5318512532992809E-3</v>
      </c>
      <c r="GG91">
        <v>4.0773219726069411E-4</v>
      </c>
      <c r="GH91">
        <v>1.0955624622709221E-3</v>
      </c>
      <c r="GI91">
        <v>9.8486952560151693E-4</v>
      </c>
      <c r="GJ91">
        <v>6.1465757228213597E-4</v>
      </c>
      <c r="GK91">
        <v>1.007520502578033E-3</v>
      </c>
      <c r="GL91">
        <v>1.0116360178509421E-3</v>
      </c>
      <c r="GM91">
        <v>3.6413912023358782E-4</v>
      </c>
      <c r="GN91">
        <v>1.301302988871455E-3</v>
      </c>
      <c r="GO91">
        <v>3.827770643921323E-4</v>
      </c>
      <c r="GP91">
        <v>5.786774551633251E-4</v>
      </c>
      <c r="GQ91">
        <v>1.1174958022170209E-3</v>
      </c>
      <c r="GR91">
        <v>7.5350342670688693E-4</v>
      </c>
      <c r="GS91">
        <v>3.3891156847011121E-3</v>
      </c>
      <c r="GT91">
        <v>5.4756025943059777E-4</v>
      </c>
      <c r="GU91">
        <v>8.7498696635590438E-4</v>
      </c>
      <c r="GV91">
        <v>7.9538042957329788E-4</v>
      </c>
      <c r="GW91">
        <v>9.7530104280325381E-4</v>
      </c>
      <c r="GX91">
        <v>1.3776944232102241E-3</v>
      </c>
      <c r="GY91">
        <v>1.2912945547926659E-3</v>
      </c>
      <c r="GZ91">
        <v>1.5371518992230351E-3</v>
      </c>
      <c r="HA91">
        <v>5.4543488513949861E-4</v>
      </c>
    </row>
    <row r="92" spans="1:209" x14ac:dyDescent="0.2">
      <c r="A92">
        <v>90</v>
      </c>
      <c r="B92">
        <v>4.1705489334311382E-4</v>
      </c>
      <c r="C92">
        <v>-6.5969982628637594E-4</v>
      </c>
      <c r="D92">
        <v>3.5423549049485599E-4</v>
      </c>
      <c r="E92">
        <v>5.1491683725837334E-4</v>
      </c>
      <c r="F92">
        <v>7.1837137418221832E-5</v>
      </c>
      <c r="G92">
        <v>4.8885920602932827E-4</v>
      </c>
      <c r="H92">
        <v>4.8330466812914001E-4</v>
      </c>
      <c r="I92">
        <v>7.502454601977707E-4</v>
      </c>
      <c r="J92">
        <v>1.6837492280093221E-4</v>
      </c>
      <c r="K92">
        <v>2.5618274838135009E-4</v>
      </c>
      <c r="L92">
        <v>-2.6278189352332512E-4</v>
      </c>
      <c r="M92">
        <v>4.2915150178502739E-4</v>
      </c>
      <c r="N92">
        <v>4.5720276274258299E-4</v>
      </c>
      <c r="O92">
        <v>1.8630910751935251E-4</v>
      </c>
      <c r="P92">
        <v>-9.004348251468056E-5</v>
      </c>
      <c r="Q92">
        <v>6.3963721410399427E-4</v>
      </c>
      <c r="R92">
        <v>7.3401361866910731E-4</v>
      </c>
      <c r="S92">
        <v>-1.9717628435764179E-4</v>
      </c>
      <c r="T92">
        <v>3.996759158351132E-4</v>
      </c>
      <c r="U92">
        <v>3.2781206091572919E-4</v>
      </c>
      <c r="V92">
        <v>1.099579924638061E-3</v>
      </c>
      <c r="W92">
        <v>2.8659565946276641E-4</v>
      </c>
      <c r="X92">
        <v>7.0368151699123178E-4</v>
      </c>
      <c r="Y92">
        <v>7.828489918475346E-4</v>
      </c>
      <c r="Z92">
        <v>-1.191954354706252E-4</v>
      </c>
      <c r="AA92">
        <v>-6.0387607702028006E-4</v>
      </c>
      <c r="AB92">
        <v>8.3848524146815367E-4</v>
      </c>
      <c r="AC92">
        <v>1.3326020927454849E-4</v>
      </c>
      <c r="AD92">
        <v>2.7633844866647848E-4</v>
      </c>
      <c r="AE92">
        <v>4.2059699576843512E-4</v>
      </c>
      <c r="AF92">
        <v>-6.7064154297969347E-4</v>
      </c>
      <c r="AG92">
        <v>5.4988731016219193E-4</v>
      </c>
      <c r="AH92">
        <v>4.2404931710023173E-4</v>
      </c>
      <c r="AI92">
        <v>5.2572001372132499E-4</v>
      </c>
      <c r="AJ92">
        <v>2.128994880838888E-4</v>
      </c>
      <c r="AK92">
        <v>5.5916858260086411E-4</v>
      </c>
      <c r="AL92">
        <v>6.5841116866552742E-4</v>
      </c>
      <c r="AM92">
        <v>3.5419943881865971E-4</v>
      </c>
      <c r="AN92">
        <v>6.8532459509524127E-4</v>
      </c>
      <c r="AO92">
        <v>6.4406364927202791E-4</v>
      </c>
      <c r="AP92">
        <v>5.1236918446207131E-4</v>
      </c>
      <c r="AQ92">
        <v>4.1845035986120752E-4</v>
      </c>
      <c r="AR92">
        <v>-1.0048782697972231E-4</v>
      </c>
      <c r="AS92">
        <v>7.835397237104004E-4</v>
      </c>
      <c r="AT92">
        <v>-6.0818494105498144E-6</v>
      </c>
      <c r="AU92">
        <v>1.508789972968708E-3</v>
      </c>
      <c r="AV92">
        <v>1.5512196531957691E-4</v>
      </c>
      <c r="AW92">
        <v>1.852768806099457E-3</v>
      </c>
      <c r="AX92">
        <v>1.065569334279358E-4</v>
      </c>
      <c r="AY92">
        <v>2.5344637943670233E-4</v>
      </c>
      <c r="AZ92">
        <v>8.1058188481462152E-4</v>
      </c>
      <c r="BA92">
        <v>-2.3498287937188101E-4</v>
      </c>
      <c r="BB92">
        <v>1.2095271354903841E-3</v>
      </c>
      <c r="BC92">
        <v>-3.7444774842647919E-4</v>
      </c>
      <c r="BD92">
        <v>6.7781070259832982E-4</v>
      </c>
      <c r="BE92">
        <v>4.3552672947858668E-6</v>
      </c>
      <c r="BF92">
        <v>7.8131665479375112E-4</v>
      </c>
      <c r="BG92">
        <v>6.4013774469585916E-4</v>
      </c>
      <c r="BH92">
        <v>4.5946615988189262E-4</v>
      </c>
      <c r="BI92">
        <v>4.6132985399491381E-4</v>
      </c>
      <c r="BJ92">
        <v>7.0809905516261591E-4</v>
      </c>
      <c r="BK92">
        <v>9.7925600561916178E-4</v>
      </c>
      <c r="BL92">
        <v>7.7083672836733466E-4</v>
      </c>
      <c r="BM92">
        <v>9.309368462457351E-4</v>
      </c>
      <c r="BN92">
        <v>1.025152070836537E-3</v>
      </c>
      <c r="BO92">
        <v>7.2697250112828827E-4</v>
      </c>
      <c r="BP92">
        <v>5.1102654031898067E-4</v>
      </c>
      <c r="BQ92">
        <v>9.0892095601795341E-4</v>
      </c>
      <c r="BR92">
        <v>9.4100558885162281E-4</v>
      </c>
      <c r="BS92">
        <v>2.7938428215158241E-4</v>
      </c>
      <c r="BT92">
        <v>3.3177568927528781E-4</v>
      </c>
      <c r="BU92">
        <v>1.048702609162468E-3</v>
      </c>
      <c r="BV92">
        <v>3.6111644892266101E-4</v>
      </c>
      <c r="BW92">
        <v>1.0116125142721341E-3</v>
      </c>
      <c r="BX92">
        <v>4.8364817915893252E-4</v>
      </c>
      <c r="BY92">
        <v>2.100878750830742E-4</v>
      </c>
      <c r="BZ92">
        <v>3.6932883601787433E-4</v>
      </c>
      <c r="CA92">
        <v>2.0452984819626169E-4</v>
      </c>
      <c r="CB92">
        <v>7.6945395178795533E-4</v>
      </c>
      <c r="CC92">
        <v>1.0474035372532661E-3</v>
      </c>
      <c r="CD92">
        <v>7.0031397525210405E-4</v>
      </c>
      <c r="CE92">
        <v>1.1157966030196881E-3</v>
      </c>
      <c r="CF92">
        <v>3.1834749269143082E-5</v>
      </c>
      <c r="CG92">
        <v>9.3295837551123767E-4</v>
      </c>
      <c r="CH92">
        <v>4.8101206235827269E-4</v>
      </c>
      <c r="CI92">
        <v>4.9451374975468133E-4</v>
      </c>
      <c r="CJ92">
        <v>2.6409056145705931E-4</v>
      </c>
      <c r="CK92">
        <v>5.1154813809016475E-4</v>
      </c>
      <c r="CL92">
        <v>4.6177567400953058E-4</v>
      </c>
      <c r="CM92">
        <v>-5.4700473644040575E-4</v>
      </c>
      <c r="CN92">
        <v>8.0718696720609949E-4</v>
      </c>
      <c r="CO92">
        <v>2.5892768800379261E-4</v>
      </c>
      <c r="CP92">
        <v>8.0578671105774704E-4</v>
      </c>
      <c r="CQ92">
        <v>2.0221695095847279E-4</v>
      </c>
      <c r="CR92">
        <v>7.6276277253486328E-4</v>
      </c>
      <c r="CS92">
        <v>4.6258425235669879E-4</v>
      </c>
      <c r="CT92">
        <v>6.6974152426824791E-4</v>
      </c>
      <c r="CU92">
        <v>1.3246731275063121E-3</v>
      </c>
      <c r="CV92">
        <v>3.9372288235205611E-4</v>
      </c>
      <c r="CW92">
        <v>1.4253746853580751E-3</v>
      </c>
      <c r="CX92">
        <v>5.1566631019837363E-4</v>
      </c>
      <c r="CY92">
        <v>1.273540244786585E-3</v>
      </c>
      <c r="CZ92">
        <v>8.7518691345043944E-4</v>
      </c>
      <c r="DA92">
        <v>1.249421638906221E-3</v>
      </c>
      <c r="DB92">
        <v>8.7792240085652359E-4</v>
      </c>
      <c r="DC92">
        <v>5.9803361537440008E-4</v>
      </c>
      <c r="DD92">
        <v>-1.197949168048375E-5</v>
      </c>
      <c r="DE92">
        <v>3.4076557734412258E-4</v>
      </c>
      <c r="DF92">
        <v>1.463798733123431E-3</v>
      </c>
      <c r="DG92">
        <v>4.1186462465498958E-4</v>
      </c>
      <c r="DH92">
        <v>5.5210205411497472E-4</v>
      </c>
      <c r="DI92">
        <v>2.7725702189649741E-4</v>
      </c>
      <c r="DJ92">
        <v>8.0578987194725583E-4</v>
      </c>
      <c r="DK92">
        <v>1.257475264980092E-3</v>
      </c>
      <c r="DL92">
        <v>4.807880505641296E-4</v>
      </c>
      <c r="DM92">
        <v>7.2813640345248322E-4</v>
      </c>
      <c r="DN92">
        <v>6.037564641695344E-4</v>
      </c>
      <c r="DO92">
        <v>7.6203453045937627E-4</v>
      </c>
      <c r="DP92">
        <v>-5.9139905403014793E-5</v>
      </c>
      <c r="DQ92">
        <v>5.406875043310307E-4</v>
      </c>
      <c r="DR92">
        <v>6.2902266299930695E-4</v>
      </c>
      <c r="DS92">
        <v>1.6695014452058429E-4</v>
      </c>
      <c r="DT92">
        <v>5.0627063053452657E-4</v>
      </c>
      <c r="DU92">
        <v>5.703966401051743E-4</v>
      </c>
      <c r="DV92">
        <v>4.7391086249819263E-4</v>
      </c>
      <c r="DW92">
        <v>4.9579966525539407E-4</v>
      </c>
      <c r="DX92">
        <v>-3.2523109822203222E-4</v>
      </c>
      <c r="DY92">
        <v>3.15603670256301E-4</v>
      </c>
      <c r="DZ92">
        <v>1.234048333080457E-5</v>
      </c>
      <c r="EA92">
        <v>1.4483053335742711E-4</v>
      </c>
      <c r="EB92">
        <v>2.3327400804903911E-4</v>
      </c>
      <c r="EC92">
        <v>6.102815963254536E-4</v>
      </c>
      <c r="ED92">
        <v>-3.8287689641878001E-4</v>
      </c>
      <c r="EE92">
        <v>4.3156771140783308E-4</v>
      </c>
      <c r="EF92">
        <v>4.9122411488386616E-4</v>
      </c>
      <c r="EG92">
        <v>1.9859573821436811E-4</v>
      </c>
      <c r="EH92">
        <v>1.924377461903917E-4</v>
      </c>
      <c r="EI92">
        <v>3.0048470602682382E-4</v>
      </c>
      <c r="EJ92">
        <v>2.7214991560009548E-4</v>
      </c>
      <c r="EK92">
        <v>-3.610619582722939E-4</v>
      </c>
      <c r="EL92">
        <v>-4.0489732923202508E-5</v>
      </c>
      <c r="EM92">
        <v>-4.3329335928443203E-4</v>
      </c>
      <c r="EN92">
        <v>1.7728888268811669E-4</v>
      </c>
      <c r="EO92">
        <v>2.4296301944247141E-4</v>
      </c>
      <c r="EP92">
        <v>8.5329032607126237E-4</v>
      </c>
      <c r="EQ92">
        <v>8.4637586665414907E-4</v>
      </c>
      <c r="ER92">
        <v>5.474039796491988E-4</v>
      </c>
      <c r="ES92">
        <v>4.5939305734762778E-4</v>
      </c>
      <c r="ET92">
        <v>6.6598769488061642E-4</v>
      </c>
      <c r="EU92">
        <v>7.9804793026419713E-4</v>
      </c>
      <c r="EV92">
        <v>4.366423453309362E-7</v>
      </c>
      <c r="EW92">
        <v>4.607383778254462E-4</v>
      </c>
      <c r="EX92">
        <v>1.3528362193383379E-3</v>
      </c>
      <c r="EY92">
        <v>5.4350997069116164E-4</v>
      </c>
      <c r="EZ92">
        <v>6.9187515738049308E-4</v>
      </c>
      <c r="FA92">
        <v>5.0703602911709176E-4</v>
      </c>
      <c r="FB92">
        <v>6.925059716753289E-4</v>
      </c>
      <c r="FC92">
        <v>3.9047148027013609E-4</v>
      </c>
      <c r="FD92">
        <v>5.6415041585182067E-4</v>
      </c>
      <c r="FE92">
        <v>7.266653229876718E-4</v>
      </c>
      <c r="FF92">
        <v>9.3742254357506206E-4</v>
      </c>
      <c r="FG92">
        <v>3.5302238265072467E-4</v>
      </c>
      <c r="FH92">
        <v>8.7053975477046784E-4</v>
      </c>
      <c r="FI92">
        <v>2.007383355162901E-4</v>
      </c>
      <c r="FJ92">
        <v>-4.6410850472481698E-4</v>
      </c>
      <c r="FK92">
        <v>1.211733994906577E-3</v>
      </c>
      <c r="FL92">
        <v>8.6011749600251475E-4</v>
      </c>
      <c r="FM92">
        <v>7.80377826869671E-4</v>
      </c>
      <c r="FN92">
        <v>4.6158870696723239E-4</v>
      </c>
      <c r="FO92">
        <v>3.7696779048921301E-4</v>
      </c>
      <c r="FP92">
        <v>8.3635940744730816E-4</v>
      </c>
      <c r="FQ92">
        <v>6.1321435114553317E-4</v>
      </c>
      <c r="FR92">
        <v>9.9551440398222535E-4</v>
      </c>
      <c r="FS92">
        <v>7.6278527034134977E-4</v>
      </c>
      <c r="FT92">
        <v>-7.3739037240191935E-5</v>
      </c>
      <c r="FU92">
        <v>8.3713937170887449E-4</v>
      </c>
      <c r="FV92">
        <v>1.307560619986477E-3</v>
      </c>
      <c r="FW92">
        <v>9.7045618721092305E-4</v>
      </c>
      <c r="FX92">
        <v>6.6213563359383105E-4</v>
      </c>
      <c r="FY92">
        <v>9.2386232766138046E-4</v>
      </c>
      <c r="FZ92">
        <v>8.1798927237695788E-4</v>
      </c>
      <c r="GA92">
        <v>2.6555726366052389E-4</v>
      </c>
      <c r="GB92">
        <v>-2.874849138029302E-3</v>
      </c>
      <c r="GC92">
        <v>2.9256036305481911E-3</v>
      </c>
      <c r="GD92">
        <v>8.1335943294749214E-4</v>
      </c>
      <c r="GE92">
        <v>1.004152405429459E-3</v>
      </c>
      <c r="GF92">
        <v>1.465414102352516E-3</v>
      </c>
      <c r="GG92">
        <v>4.500451696415122E-4</v>
      </c>
      <c r="GH92">
        <v>1.065505612624799E-3</v>
      </c>
      <c r="GI92">
        <v>9.7380867573357364E-4</v>
      </c>
      <c r="GJ92">
        <v>5.6075481522683017E-4</v>
      </c>
      <c r="GK92">
        <v>9.9177374799257526E-4</v>
      </c>
      <c r="GL92">
        <v>9.8546520591914766E-4</v>
      </c>
      <c r="GM92">
        <v>4.2664203908742142E-4</v>
      </c>
      <c r="GN92">
        <v>1.2242890892779821E-3</v>
      </c>
      <c r="GO92">
        <v>5.0929879475014399E-4</v>
      </c>
      <c r="GP92">
        <v>6.0145989435691051E-4</v>
      </c>
      <c r="GQ92">
        <v>1.0132831849609661E-3</v>
      </c>
      <c r="GR92">
        <v>7.1118322994441767E-4</v>
      </c>
      <c r="GS92">
        <v>3.1737298211487802E-3</v>
      </c>
      <c r="GT92">
        <v>5.9582013793721303E-4</v>
      </c>
      <c r="GU92">
        <v>8.6587748973513171E-4</v>
      </c>
      <c r="GV92">
        <v>8.2083142428293837E-4</v>
      </c>
      <c r="GW92">
        <v>9.8288894136797176E-4</v>
      </c>
      <c r="GX92">
        <v>1.298032432689983E-3</v>
      </c>
      <c r="GY92">
        <v>1.2546109862060591E-3</v>
      </c>
      <c r="GZ92">
        <v>1.4807386812861899E-3</v>
      </c>
      <c r="HA92">
        <v>5.5421435710262474E-4</v>
      </c>
    </row>
    <row r="93" spans="1:209" x14ac:dyDescent="0.2">
      <c r="A93">
        <v>91</v>
      </c>
      <c r="B93">
        <v>3.9528074583778018E-4</v>
      </c>
      <c r="C93">
        <v>-5.5547662088952724E-4</v>
      </c>
      <c r="D93">
        <v>3.5435483495954088E-4</v>
      </c>
      <c r="E93">
        <v>4.9658139868166543E-4</v>
      </c>
      <c r="F93">
        <v>6.4404095780750981E-5</v>
      </c>
      <c r="G93">
        <v>5.1392280790623236E-4</v>
      </c>
      <c r="H93">
        <v>4.5588550128586222E-4</v>
      </c>
      <c r="I93">
        <v>7.2618147940505906E-4</v>
      </c>
      <c r="J93">
        <v>1.886028563294702E-4</v>
      </c>
      <c r="K93">
        <v>2.8608862970007132E-4</v>
      </c>
      <c r="L93">
        <v>-2.0085800247946029E-4</v>
      </c>
      <c r="M93">
        <v>4.5144106120724149E-4</v>
      </c>
      <c r="N93">
        <v>4.3668639806633758E-4</v>
      </c>
      <c r="O93">
        <v>1.959552794469732E-4</v>
      </c>
      <c r="P93">
        <v>-2.9109070054226409E-5</v>
      </c>
      <c r="Q93">
        <v>6.1108630081065389E-4</v>
      </c>
      <c r="R93">
        <v>6.7363698328815785E-4</v>
      </c>
      <c r="S93">
        <v>-1.4336764609261459E-4</v>
      </c>
      <c r="T93">
        <v>4.1322213849972231E-4</v>
      </c>
      <c r="U93">
        <v>3.2684944477449522E-4</v>
      </c>
      <c r="V93">
        <v>1.0605843591025221E-3</v>
      </c>
      <c r="W93">
        <v>2.7819696611035662E-4</v>
      </c>
      <c r="X93">
        <v>7.1897248837978151E-4</v>
      </c>
      <c r="Y93">
        <v>7.0686485468852023E-4</v>
      </c>
      <c r="Z93">
        <v>-8.3131030203757099E-5</v>
      </c>
      <c r="AA93">
        <v>-4.7446502223906538E-4</v>
      </c>
      <c r="AB93">
        <v>7.6733749685112317E-4</v>
      </c>
      <c r="AC93">
        <v>1.415718068186988E-4</v>
      </c>
      <c r="AD93">
        <v>2.8250075162684029E-4</v>
      </c>
      <c r="AE93">
        <v>4.0812564024640208E-4</v>
      </c>
      <c r="AF93">
        <v>-5.120169684335017E-4</v>
      </c>
      <c r="AG93">
        <v>4.9842918301537336E-4</v>
      </c>
      <c r="AH93">
        <v>4.3888716201193539E-4</v>
      </c>
      <c r="AI93">
        <v>5.2724966360552365E-4</v>
      </c>
      <c r="AJ93">
        <v>1.898568819678283E-4</v>
      </c>
      <c r="AK93">
        <v>6.0327331830006522E-4</v>
      </c>
      <c r="AL93">
        <v>6.2200544107738286E-4</v>
      </c>
      <c r="AM93">
        <v>3.4702742370879371E-4</v>
      </c>
      <c r="AN93">
        <v>6.4955736926926842E-4</v>
      </c>
      <c r="AO93">
        <v>6.2190789481262926E-4</v>
      </c>
      <c r="AP93">
        <v>5.1459826618654525E-4</v>
      </c>
      <c r="AQ93">
        <v>4.3485719596766091E-4</v>
      </c>
      <c r="AR93">
        <v>-7.3090437291288053E-5</v>
      </c>
      <c r="AS93">
        <v>7.5949705533674141E-4</v>
      </c>
      <c r="AT93">
        <v>9.4940611503730691E-5</v>
      </c>
      <c r="AU93">
        <v>1.355970016074127E-3</v>
      </c>
      <c r="AV93">
        <v>1.703963376702322E-4</v>
      </c>
      <c r="AW93">
        <v>1.735021755857316E-3</v>
      </c>
      <c r="AX93">
        <v>1.2404516093374529E-4</v>
      </c>
      <c r="AY93">
        <v>2.8624391473034382E-4</v>
      </c>
      <c r="AZ93">
        <v>7.8842508681520361E-4</v>
      </c>
      <c r="BA93">
        <v>-1.9736921495780939E-4</v>
      </c>
      <c r="BB93">
        <v>1.1483718368782399E-3</v>
      </c>
      <c r="BC93">
        <v>-3.4237767279656628E-4</v>
      </c>
      <c r="BD93">
        <v>6.6451092766403662E-4</v>
      </c>
      <c r="BE93">
        <v>1.0498597706380639E-4</v>
      </c>
      <c r="BF93">
        <v>8.0084005381250451E-4</v>
      </c>
      <c r="BG93">
        <v>6.2535018395635166E-4</v>
      </c>
      <c r="BH93">
        <v>4.5300753772380408E-4</v>
      </c>
      <c r="BI93">
        <v>4.8856001517225296E-4</v>
      </c>
      <c r="BJ93">
        <v>6.771733672415309E-4</v>
      </c>
      <c r="BK93">
        <v>9.4244012621981944E-4</v>
      </c>
      <c r="BL93">
        <v>7.9954296057467512E-4</v>
      </c>
      <c r="BM93">
        <v>9.5748351576802537E-4</v>
      </c>
      <c r="BN93">
        <v>9.7374214020837962E-4</v>
      </c>
      <c r="BO93">
        <v>7.1874819051091191E-4</v>
      </c>
      <c r="BP93">
        <v>5.3270149693167355E-4</v>
      </c>
      <c r="BQ93">
        <v>8.8164759636943186E-4</v>
      </c>
      <c r="BR93">
        <v>9.3211288867197522E-4</v>
      </c>
      <c r="BS93">
        <v>3.2157905486875478E-4</v>
      </c>
      <c r="BT93">
        <v>4.4781791574713132E-4</v>
      </c>
      <c r="BU93">
        <v>1.074309961143521E-3</v>
      </c>
      <c r="BV93">
        <v>4.296944288163701E-4</v>
      </c>
      <c r="BW93">
        <v>1.0030829480458E-3</v>
      </c>
      <c r="BX93">
        <v>5.3131192639733148E-4</v>
      </c>
      <c r="BY93">
        <v>2.6296238625883698E-4</v>
      </c>
      <c r="BZ93">
        <v>4.2856354745664081E-4</v>
      </c>
      <c r="CA93">
        <v>2.9779681175425048E-4</v>
      </c>
      <c r="CB93">
        <v>7.7487794452305036E-4</v>
      </c>
      <c r="CC93">
        <v>1.0288969850593729E-3</v>
      </c>
      <c r="CD93">
        <v>6.9270349087479635E-4</v>
      </c>
      <c r="CE93">
        <v>1.0189719825696669E-3</v>
      </c>
      <c r="CF93">
        <v>7.9492881316159907E-5</v>
      </c>
      <c r="CG93">
        <v>9.1932987087745281E-4</v>
      </c>
      <c r="CH93">
        <v>5.0986335061480102E-4</v>
      </c>
      <c r="CI93">
        <v>5.2360503242444942E-4</v>
      </c>
      <c r="CJ93">
        <v>3.1345286758341221E-4</v>
      </c>
      <c r="CK93">
        <v>5.5307579345748449E-4</v>
      </c>
      <c r="CL93">
        <v>4.7724292428654759E-4</v>
      </c>
      <c r="CM93">
        <v>-4.2686864878265109E-4</v>
      </c>
      <c r="CN93">
        <v>8.1975282979366822E-4</v>
      </c>
      <c r="CO93">
        <v>2.9452524189750508E-4</v>
      </c>
      <c r="CP93">
        <v>7.9583921062374892E-4</v>
      </c>
      <c r="CQ93">
        <v>2.9670971844318437E-4</v>
      </c>
      <c r="CR93">
        <v>7.8943794701239801E-4</v>
      </c>
      <c r="CS93">
        <v>5.3237861364587762E-4</v>
      </c>
      <c r="CT93">
        <v>6.5111453937807091E-4</v>
      </c>
      <c r="CU93">
        <v>1.271962108072607E-3</v>
      </c>
      <c r="CV93">
        <v>4.0729181002550002E-4</v>
      </c>
      <c r="CW93">
        <v>1.2985420210447219E-3</v>
      </c>
      <c r="CX93">
        <v>4.4343206022865052E-4</v>
      </c>
      <c r="CY93">
        <v>1.193245359655529E-3</v>
      </c>
      <c r="CZ93">
        <v>8.4158232911110816E-4</v>
      </c>
      <c r="DA93">
        <v>1.1650962146935429E-3</v>
      </c>
      <c r="DB93">
        <v>7.9672490391758657E-4</v>
      </c>
      <c r="DC93">
        <v>5.7172836598636478E-4</v>
      </c>
      <c r="DD93">
        <v>2.9382937886273111E-5</v>
      </c>
      <c r="DE93">
        <v>3.3962639534407572E-4</v>
      </c>
      <c r="DF93">
        <v>1.339090189620215E-3</v>
      </c>
      <c r="DG93">
        <v>3.901535428394468E-4</v>
      </c>
      <c r="DH93">
        <v>5.0695057134736681E-4</v>
      </c>
      <c r="DI93">
        <v>2.7487330885441011E-4</v>
      </c>
      <c r="DJ93">
        <v>7.9594234919784783E-4</v>
      </c>
      <c r="DK93">
        <v>1.1901244433802751E-3</v>
      </c>
      <c r="DL93">
        <v>4.781208493534449E-4</v>
      </c>
      <c r="DM93">
        <v>7.0469183120512721E-4</v>
      </c>
      <c r="DN93">
        <v>6.2868758345997755E-4</v>
      </c>
      <c r="DO93">
        <v>7.3302800648465509E-4</v>
      </c>
      <c r="DP93">
        <v>-3.3277347733095682E-5</v>
      </c>
      <c r="DQ93">
        <v>5.3943191267513809E-4</v>
      </c>
      <c r="DR93">
        <v>6.2705848848420892E-4</v>
      </c>
      <c r="DS93">
        <v>1.8351929681719009E-4</v>
      </c>
      <c r="DT93">
        <v>5.0754888308262322E-4</v>
      </c>
      <c r="DU93">
        <v>5.452737752531878E-4</v>
      </c>
      <c r="DV93">
        <v>4.9100789720484613E-4</v>
      </c>
      <c r="DW93">
        <v>5.0573865703664464E-4</v>
      </c>
      <c r="DX93">
        <v>-2.3360087858100991E-4</v>
      </c>
      <c r="DY93">
        <v>3.5314964439532191E-4</v>
      </c>
      <c r="DZ93">
        <v>3.1481927584108013E-5</v>
      </c>
      <c r="EA93">
        <v>1.812289875669397E-4</v>
      </c>
      <c r="EB93">
        <v>2.6495319783323808E-4</v>
      </c>
      <c r="EC93">
        <v>5.8805595206095664E-4</v>
      </c>
      <c r="ED93">
        <v>-2.8026692133685939E-4</v>
      </c>
      <c r="EE93">
        <v>4.3257199553366291E-4</v>
      </c>
      <c r="EF93">
        <v>4.5664934817484968E-4</v>
      </c>
      <c r="EG93">
        <v>2.14884123113937E-4</v>
      </c>
      <c r="EH93">
        <v>2.246166707561352E-4</v>
      </c>
      <c r="EI93">
        <v>3.5551727209764288E-4</v>
      </c>
      <c r="EJ93">
        <v>2.8528269765840022E-4</v>
      </c>
      <c r="EK93">
        <v>-3.4567661562852152E-4</v>
      </c>
      <c r="EL93">
        <v>1.34532776086648E-5</v>
      </c>
      <c r="EM93">
        <v>-3.6271200059414421E-4</v>
      </c>
      <c r="EN93">
        <v>1.7286394379005429E-4</v>
      </c>
      <c r="EO93">
        <v>2.4441012764944139E-4</v>
      </c>
      <c r="EP93">
        <v>8.468837638655898E-4</v>
      </c>
      <c r="EQ93">
        <v>8.4624632184399464E-4</v>
      </c>
      <c r="ER93">
        <v>5.550424622220735E-4</v>
      </c>
      <c r="ES93">
        <v>4.4652387272769468E-4</v>
      </c>
      <c r="ET93">
        <v>6.4153500929878217E-4</v>
      </c>
      <c r="EU93">
        <v>7.6769432494452352E-4</v>
      </c>
      <c r="EV93">
        <v>7.7550426475877943E-5</v>
      </c>
      <c r="EW93">
        <v>4.4508682805719001E-4</v>
      </c>
      <c r="EX93">
        <v>1.289144707595015E-3</v>
      </c>
      <c r="EY93">
        <v>5.2882099078423454E-4</v>
      </c>
      <c r="EZ93">
        <v>6.7872438547268818E-4</v>
      </c>
      <c r="FA93">
        <v>5.1355972644889878E-4</v>
      </c>
      <c r="FB93">
        <v>6.3355590683662126E-4</v>
      </c>
      <c r="FC93">
        <v>3.941470726070667E-4</v>
      </c>
      <c r="FD93">
        <v>6.0286164190839883E-4</v>
      </c>
      <c r="FE93">
        <v>7.3236542569952577E-4</v>
      </c>
      <c r="FF93">
        <v>9.2154735245704596E-4</v>
      </c>
      <c r="FG93">
        <v>3.3252839431715679E-4</v>
      </c>
      <c r="FH93">
        <v>8.6515210133869774E-4</v>
      </c>
      <c r="FI93">
        <v>2.4922355106527671E-4</v>
      </c>
      <c r="FJ93">
        <v>-4.2468024287008741E-4</v>
      </c>
      <c r="FK93">
        <v>1.25286695805783E-3</v>
      </c>
      <c r="FL93">
        <v>8.4028811249430588E-4</v>
      </c>
      <c r="FM93">
        <v>7.2852101291924227E-4</v>
      </c>
      <c r="FN93">
        <v>4.8324926442734281E-4</v>
      </c>
      <c r="FO93">
        <v>4.2828524926295938E-4</v>
      </c>
      <c r="FP93">
        <v>8.0567121996215775E-4</v>
      </c>
      <c r="FQ93">
        <v>6.0803181719200231E-4</v>
      </c>
      <c r="FR93">
        <v>9.2613302167656678E-4</v>
      </c>
      <c r="FS93">
        <v>8.060823289221281E-4</v>
      </c>
      <c r="FT93">
        <v>-1.9535433339303211E-5</v>
      </c>
      <c r="FU93">
        <v>8.8504609347497625E-4</v>
      </c>
      <c r="FV93">
        <v>1.2523142762388951E-3</v>
      </c>
      <c r="FW93">
        <v>9.5099194610087081E-4</v>
      </c>
      <c r="FX93">
        <v>6.4628948024044656E-4</v>
      </c>
      <c r="FY93">
        <v>9.2570454450560538E-4</v>
      </c>
      <c r="FZ93">
        <v>8.2154576700213511E-4</v>
      </c>
      <c r="GA93">
        <v>2.9221315720551411E-4</v>
      </c>
      <c r="GB93">
        <v>-2.6273494023617882E-3</v>
      </c>
      <c r="GC93">
        <v>2.7334504010624928E-3</v>
      </c>
      <c r="GD93">
        <v>7.6897095401768398E-4</v>
      </c>
      <c r="GE93">
        <v>9.7025400131640796E-4</v>
      </c>
      <c r="GF93">
        <v>1.3990920591820141E-3</v>
      </c>
      <c r="GG93">
        <v>4.8353098394332609E-4</v>
      </c>
      <c r="GH93">
        <v>1.020774988556059E-3</v>
      </c>
      <c r="GI93">
        <v>9.5372216424502421E-4</v>
      </c>
      <c r="GJ93">
        <v>5.183324370551638E-4</v>
      </c>
      <c r="GK93">
        <v>9.598916951501005E-4</v>
      </c>
      <c r="GL93">
        <v>9.5630120149085092E-4</v>
      </c>
      <c r="GM93">
        <v>4.7209912160386719E-4</v>
      </c>
      <c r="GN93">
        <v>1.152278205785556E-3</v>
      </c>
      <c r="GO93">
        <v>6.2270293617400566E-4</v>
      </c>
      <c r="GP93">
        <v>6.1105843605774248E-4</v>
      </c>
      <c r="GQ93">
        <v>9.2861604838792014E-4</v>
      </c>
      <c r="GR93">
        <v>6.4741080814212392E-4</v>
      </c>
      <c r="GS93">
        <v>2.9458659545409638E-3</v>
      </c>
      <c r="GT93">
        <v>6.332332053444028E-4</v>
      </c>
      <c r="GU93">
        <v>8.4585615144387098E-4</v>
      </c>
      <c r="GV93">
        <v>8.3188349007766579E-4</v>
      </c>
      <c r="GW93">
        <v>9.7653617933965691E-4</v>
      </c>
      <c r="GX93">
        <v>1.214576502826865E-3</v>
      </c>
      <c r="GY93">
        <v>1.20196751546735E-3</v>
      </c>
      <c r="GZ93">
        <v>1.4099868739553881E-3</v>
      </c>
      <c r="HA93">
        <v>5.5468454101701879E-4</v>
      </c>
    </row>
    <row r="94" spans="1:209" x14ac:dyDescent="0.2">
      <c r="A94">
        <v>92</v>
      </c>
      <c r="B94">
        <v>3.7058781911597283E-4</v>
      </c>
      <c r="C94">
        <v>-4.5661440807379209E-4</v>
      </c>
      <c r="D94">
        <v>3.4691054644379958E-4</v>
      </c>
      <c r="E94">
        <v>4.7102254276951768E-4</v>
      </c>
      <c r="F94">
        <v>6.1216014184631285E-5</v>
      </c>
      <c r="G94">
        <v>5.2515008116808446E-4</v>
      </c>
      <c r="H94">
        <v>4.2834315642291279E-4</v>
      </c>
      <c r="I94">
        <v>6.8221841054630686E-4</v>
      </c>
      <c r="J94">
        <v>2.0397110762824459E-4</v>
      </c>
      <c r="K94">
        <v>3.0435935642382441E-4</v>
      </c>
      <c r="L94">
        <v>-1.3212488591445601E-4</v>
      </c>
      <c r="M94">
        <v>4.6193145075847293E-4</v>
      </c>
      <c r="N94">
        <v>4.1389119730182001E-4</v>
      </c>
      <c r="O94">
        <v>2.014021982901977E-4</v>
      </c>
      <c r="P94">
        <v>1.2241325767E-5</v>
      </c>
      <c r="Q94">
        <v>5.7519522590306906E-4</v>
      </c>
      <c r="R94">
        <v>6.1833298081495408E-4</v>
      </c>
      <c r="S94">
        <v>-1.016627562879303E-4</v>
      </c>
      <c r="T94">
        <v>4.1471091164023118E-4</v>
      </c>
      <c r="U94">
        <v>3.204461875634208E-4</v>
      </c>
      <c r="V94">
        <v>1.0080761350231421E-3</v>
      </c>
      <c r="W94">
        <v>2.7413671443945521E-4</v>
      </c>
      <c r="X94">
        <v>7.1591681409740844E-4</v>
      </c>
      <c r="Y94">
        <v>6.3814712461087147E-4</v>
      </c>
      <c r="Z94">
        <v>-5.736908654572054E-5</v>
      </c>
      <c r="AA94">
        <v>-3.6891734887729122E-4</v>
      </c>
      <c r="AB94">
        <v>6.8776088641457362E-4</v>
      </c>
      <c r="AC94">
        <v>1.4732854012970299E-4</v>
      </c>
      <c r="AD94">
        <v>2.8287683122348581E-4</v>
      </c>
      <c r="AE94">
        <v>3.9120010078035609E-4</v>
      </c>
      <c r="AF94">
        <v>-3.4104109041714631E-4</v>
      </c>
      <c r="AG94">
        <v>4.519275364642236E-4</v>
      </c>
      <c r="AH94">
        <v>4.4520692588377023E-4</v>
      </c>
      <c r="AI94">
        <v>5.2043468596579671E-4</v>
      </c>
      <c r="AJ94">
        <v>1.7450008231674339E-4</v>
      </c>
      <c r="AK94">
        <v>6.3269452733023823E-4</v>
      </c>
      <c r="AL94">
        <v>5.7760086215783769E-4</v>
      </c>
      <c r="AM94">
        <v>3.3657373637386738E-4</v>
      </c>
      <c r="AN94">
        <v>6.0653915698022799E-4</v>
      </c>
      <c r="AO94">
        <v>5.9157041529963933E-4</v>
      </c>
      <c r="AP94">
        <v>5.0378311070242905E-4</v>
      </c>
      <c r="AQ94">
        <v>4.4146960258930842E-4</v>
      </c>
      <c r="AR94">
        <v>-4.5136730768869241E-5</v>
      </c>
      <c r="AS94">
        <v>7.1669157824126974E-4</v>
      </c>
      <c r="AT94">
        <v>1.82046887324949E-4</v>
      </c>
      <c r="AU94">
        <v>1.175600141286708E-3</v>
      </c>
      <c r="AV94">
        <v>1.8226658145139809E-4</v>
      </c>
      <c r="AW94">
        <v>1.6115531637088121E-3</v>
      </c>
      <c r="AX94">
        <v>1.421868885274544E-4</v>
      </c>
      <c r="AY94">
        <v>3.1723852014875492E-4</v>
      </c>
      <c r="AZ94">
        <v>7.51887321186605E-4</v>
      </c>
      <c r="BA94">
        <v>-1.54740210682534E-4</v>
      </c>
      <c r="BB94">
        <v>1.070517444968876E-3</v>
      </c>
      <c r="BC94">
        <v>-2.9973462019274348E-4</v>
      </c>
      <c r="BD94">
        <v>6.3555736282256011E-4</v>
      </c>
      <c r="BE94">
        <v>1.9659222431649549E-4</v>
      </c>
      <c r="BF94">
        <v>7.9395450363665249E-4</v>
      </c>
      <c r="BG94">
        <v>5.9602479574109965E-4</v>
      </c>
      <c r="BH94">
        <v>4.3662236324943521E-4</v>
      </c>
      <c r="BI94">
        <v>5.1097844794869814E-4</v>
      </c>
      <c r="BJ94">
        <v>6.3695075136874831E-4</v>
      </c>
      <c r="BK94">
        <v>8.7568265988350355E-4</v>
      </c>
      <c r="BL94">
        <v>8.0576843325880568E-4</v>
      </c>
      <c r="BM94">
        <v>9.5800878971227343E-4</v>
      </c>
      <c r="BN94">
        <v>9.1725638555143732E-4</v>
      </c>
      <c r="BO94">
        <v>6.9633543826353339E-4</v>
      </c>
      <c r="BP94">
        <v>5.4088531526891976E-4</v>
      </c>
      <c r="BQ94">
        <v>8.4155471300705574E-4</v>
      </c>
      <c r="BR94">
        <v>9.0860933489838951E-4</v>
      </c>
      <c r="BS94">
        <v>3.6217499878344911E-4</v>
      </c>
      <c r="BT94">
        <v>5.5780418741949286E-4</v>
      </c>
      <c r="BU94">
        <v>1.07311295239587E-3</v>
      </c>
      <c r="BV94">
        <v>4.6234165360756771E-4</v>
      </c>
      <c r="BW94">
        <v>9.7925382780279465E-4</v>
      </c>
      <c r="BX94">
        <v>5.551598042683191E-4</v>
      </c>
      <c r="BY94">
        <v>3.015985207724598E-4</v>
      </c>
      <c r="BZ94">
        <v>4.5881830567129838E-4</v>
      </c>
      <c r="CA94">
        <v>3.5161926959524338E-4</v>
      </c>
      <c r="CB94">
        <v>7.6667182283135992E-4</v>
      </c>
      <c r="CC94">
        <v>9.974927414001934E-4</v>
      </c>
      <c r="CD94">
        <v>6.7565569525508999E-4</v>
      </c>
      <c r="CE94">
        <v>9.2331552927078927E-4</v>
      </c>
      <c r="CF94">
        <v>1.1076897933878859E-4</v>
      </c>
      <c r="CG94">
        <v>8.8643577080714942E-4</v>
      </c>
      <c r="CH94">
        <v>5.3219039361049759E-4</v>
      </c>
      <c r="CI94">
        <v>5.3366612028075142E-4</v>
      </c>
      <c r="CJ94">
        <v>3.4009177079795031E-4</v>
      </c>
      <c r="CK94">
        <v>5.774018720725901E-4</v>
      </c>
      <c r="CL94">
        <v>4.8097945012257152E-4</v>
      </c>
      <c r="CM94">
        <v>-2.9997492890690501E-4</v>
      </c>
      <c r="CN94">
        <v>8.1651674378078933E-4</v>
      </c>
      <c r="CO94">
        <v>3.1774083240496988E-4</v>
      </c>
      <c r="CP94">
        <v>7.781266841203182E-4</v>
      </c>
      <c r="CQ94">
        <v>3.8650276113215572E-4</v>
      </c>
      <c r="CR94">
        <v>8.0532082722589824E-4</v>
      </c>
      <c r="CS94">
        <v>5.8266131058742768E-4</v>
      </c>
      <c r="CT94">
        <v>6.259882541325625E-4</v>
      </c>
      <c r="CU94">
        <v>1.1874020832954781E-3</v>
      </c>
      <c r="CV94">
        <v>4.1331656798406391E-4</v>
      </c>
      <c r="CW94">
        <v>1.1709746627648009E-3</v>
      </c>
      <c r="CX94">
        <v>3.6119074584460619E-4</v>
      </c>
      <c r="CY94">
        <v>1.0922013525546241E-3</v>
      </c>
      <c r="CZ94">
        <v>7.8589202380648505E-4</v>
      </c>
      <c r="DA94">
        <v>1.0805115904350311E-3</v>
      </c>
      <c r="DB94">
        <v>7.2285252438986753E-4</v>
      </c>
      <c r="DC94">
        <v>5.4039627002445446E-4</v>
      </c>
      <c r="DD94">
        <v>6.8777931790151746E-5</v>
      </c>
      <c r="DE94">
        <v>3.3020151300343841E-4</v>
      </c>
      <c r="DF94">
        <v>1.2238297536856959E-3</v>
      </c>
      <c r="DG94">
        <v>3.5867276538925473E-4</v>
      </c>
      <c r="DH94">
        <v>4.469357972584373E-4</v>
      </c>
      <c r="DI94">
        <v>2.6954759035543741E-4</v>
      </c>
      <c r="DJ94">
        <v>7.8074469588341609E-4</v>
      </c>
      <c r="DK94">
        <v>1.1144038124062401E-3</v>
      </c>
      <c r="DL94">
        <v>4.6713930795704408E-4</v>
      </c>
      <c r="DM94">
        <v>6.8366237366376782E-4</v>
      </c>
      <c r="DN94">
        <v>6.3557111739773403E-4</v>
      </c>
      <c r="DO94">
        <v>6.9152380510480171E-4</v>
      </c>
      <c r="DP94">
        <v>-1.4839219429181241E-5</v>
      </c>
      <c r="DQ94">
        <v>5.2419712250581312E-4</v>
      </c>
      <c r="DR94">
        <v>6.135508061169909E-4</v>
      </c>
      <c r="DS94">
        <v>1.9219652099349981E-4</v>
      </c>
      <c r="DT94">
        <v>5.0090592696240555E-4</v>
      </c>
      <c r="DU94">
        <v>5.2215673796657551E-4</v>
      </c>
      <c r="DV94">
        <v>4.9643048106577832E-4</v>
      </c>
      <c r="DW94">
        <v>5.0315277020981269E-4</v>
      </c>
      <c r="DX94">
        <v>-1.6245220052368511E-4</v>
      </c>
      <c r="DY94">
        <v>3.7032623338862031E-4</v>
      </c>
      <c r="DZ94">
        <v>4.9788440300330631E-5</v>
      </c>
      <c r="EA94">
        <v>2.085161617989271E-4</v>
      </c>
      <c r="EB94">
        <v>2.865792909800831E-4</v>
      </c>
      <c r="EC94">
        <v>5.6019115247436379E-4</v>
      </c>
      <c r="ED94">
        <v>-1.985123245629365E-4</v>
      </c>
      <c r="EE94">
        <v>4.2534370444303538E-4</v>
      </c>
      <c r="EF94">
        <v>4.1653511219527829E-4</v>
      </c>
      <c r="EG94">
        <v>2.2253693458667119E-4</v>
      </c>
      <c r="EH94">
        <v>2.421742501366593E-4</v>
      </c>
      <c r="EI94">
        <v>3.8871478294375932E-4</v>
      </c>
      <c r="EJ94">
        <v>2.8780007673692481E-4</v>
      </c>
      <c r="EK94">
        <v>-3.2383656048964068E-4</v>
      </c>
      <c r="EL94">
        <v>5.6251707349261582E-5</v>
      </c>
      <c r="EM94">
        <v>-2.9556956619121401E-4</v>
      </c>
      <c r="EN94">
        <v>1.6300586070246969E-4</v>
      </c>
      <c r="EO94">
        <v>2.4078007684629751E-4</v>
      </c>
      <c r="EP94">
        <v>8.2766021046460844E-4</v>
      </c>
      <c r="EQ94">
        <v>8.3057112806048615E-4</v>
      </c>
      <c r="ER94">
        <v>5.4882447638001904E-4</v>
      </c>
      <c r="ES94">
        <v>4.2930606211939422E-4</v>
      </c>
      <c r="ET94">
        <v>5.9994846480650589E-4</v>
      </c>
      <c r="EU94">
        <v>7.1992195465045384E-4</v>
      </c>
      <c r="EV94">
        <v>1.5292103624653399E-4</v>
      </c>
      <c r="EW94">
        <v>4.2430289979644551E-4</v>
      </c>
      <c r="EX94">
        <v>1.19188413213192E-3</v>
      </c>
      <c r="EY94">
        <v>5.0910060815955805E-4</v>
      </c>
      <c r="EZ94">
        <v>6.4850720438629965E-4</v>
      </c>
      <c r="FA94">
        <v>5.0919651012628297E-4</v>
      </c>
      <c r="FB94">
        <v>5.7811548003996115E-4</v>
      </c>
      <c r="FC94">
        <v>3.893665731110355E-4</v>
      </c>
      <c r="FD94">
        <v>6.1840475909126459E-4</v>
      </c>
      <c r="FE94">
        <v>7.2181069484503343E-4</v>
      </c>
      <c r="FF94">
        <v>8.8913022886967443E-4</v>
      </c>
      <c r="FG94">
        <v>3.0700431655946499E-4</v>
      </c>
      <c r="FH94">
        <v>8.4522671529728443E-4</v>
      </c>
      <c r="FI94">
        <v>2.8806682978865312E-4</v>
      </c>
      <c r="FJ94">
        <v>-3.797049296582483E-4</v>
      </c>
      <c r="FK94">
        <v>1.2489591324368291E-3</v>
      </c>
      <c r="FL94">
        <v>8.0041037406077182E-4</v>
      </c>
      <c r="FM94">
        <v>6.7474246519265641E-4</v>
      </c>
      <c r="FN94">
        <v>5.1241992918650472E-4</v>
      </c>
      <c r="FO94">
        <v>4.6360544521389572E-4</v>
      </c>
      <c r="FP94">
        <v>7.5703420982730415E-4</v>
      </c>
      <c r="FQ94">
        <v>5.9100559334408157E-4</v>
      </c>
      <c r="FR94">
        <v>8.4997965134229049E-4</v>
      </c>
      <c r="FS94">
        <v>8.2263168206776565E-4</v>
      </c>
      <c r="FT94">
        <v>3.8227117014806277E-5</v>
      </c>
      <c r="FU94">
        <v>9.0915544278795065E-4</v>
      </c>
      <c r="FV94">
        <v>1.1714416733131739E-3</v>
      </c>
      <c r="FW94">
        <v>9.0995349948706046E-4</v>
      </c>
      <c r="FX94">
        <v>6.2559538323471106E-4</v>
      </c>
      <c r="FY94">
        <v>9.1309265285708817E-4</v>
      </c>
      <c r="FZ94">
        <v>8.08955418434707E-4</v>
      </c>
      <c r="GA94">
        <v>3.1494403955227709E-4</v>
      </c>
      <c r="GB94">
        <v>-2.3814012830020762E-3</v>
      </c>
      <c r="GC94">
        <v>2.4925269150528262E-3</v>
      </c>
      <c r="GD94">
        <v>7.1985642043284181E-4</v>
      </c>
      <c r="GE94">
        <v>9.2656710443703529E-4</v>
      </c>
      <c r="GF94">
        <v>1.2987216780365721E-3</v>
      </c>
      <c r="GG94">
        <v>5.0315103462559435E-4</v>
      </c>
      <c r="GH94">
        <v>9.6690480158620733E-4</v>
      </c>
      <c r="GI94">
        <v>9.1792386987612573E-4</v>
      </c>
      <c r="GJ94">
        <v>4.7530540679504148E-4</v>
      </c>
      <c r="GK94">
        <v>9.1137559858444738E-4</v>
      </c>
      <c r="GL94">
        <v>9.1718375287352656E-4</v>
      </c>
      <c r="GM94">
        <v>4.9543223124254082E-4</v>
      </c>
      <c r="GN94">
        <v>1.0720884742632601E-3</v>
      </c>
      <c r="GO94">
        <v>7.1356101724178139E-4</v>
      </c>
      <c r="GP94">
        <v>6.0577897218357503E-4</v>
      </c>
      <c r="GQ94">
        <v>8.3969747882456066E-4</v>
      </c>
      <c r="GR94">
        <v>5.9869111536217895E-4</v>
      </c>
      <c r="GS94">
        <v>2.6758276899567072E-3</v>
      </c>
      <c r="GT94">
        <v>6.5788427022004021E-4</v>
      </c>
      <c r="GU94">
        <v>8.1264836064705629E-4</v>
      </c>
      <c r="GV94">
        <v>8.2499857222225836E-4</v>
      </c>
      <c r="GW94">
        <v>9.4954991840700729E-4</v>
      </c>
      <c r="GX94">
        <v>1.1154339768108339E-3</v>
      </c>
      <c r="GY94">
        <v>1.122496556024437E-3</v>
      </c>
      <c r="GZ94">
        <v>1.3349166143375539E-3</v>
      </c>
      <c r="HA94">
        <v>5.442176402719283E-4</v>
      </c>
    </row>
    <row r="95" spans="1:209" x14ac:dyDescent="0.2">
      <c r="A95">
        <v>93</v>
      </c>
      <c r="B95">
        <v>3.4069054406492722E-4</v>
      </c>
      <c r="C95">
        <v>-3.3555886358228447E-4</v>
      </c>
      <c r="D95">
        <v>3.3529665462547499E-4</v>
      </c>
      <c r="E95">
        <v>4.4305397689551988E-4</v>
      </c>
      <c r="F95">
        <v>5.9984838944201341E-5</v>
      </c>
      <c r="G95">
        <v>5.2009778818159222E-4</v>
      </c>
      <c r="H95">
        <v>3.9952613781865702E-4</v>
      </c>
      <c r="I95">
        <v>6.1999841248479379E-4</v>
      </c>
      <c r="J95">
        <v>2.0973628559743779E-4</v>
      </c>
      <c r="K95">
        <v>3.158540433798176E-4</v>
      </c>
      <c r="L95">
        <v>-7.1555348352924904E-5</v>
      </c>
      <c r="M95">
        <v>4.5670945361926918E-4</v>
      </c>
      <c r="N95">
        <v>3.8629706203456668E-4</v>
      </c>
      <c r="O95">
        <v>2.0183718809523791E-4</v>
      </c>
      <c r="P95">
        <v>4.3257847130945737E-5</v>
      </c>
      <c r="Q95">
        <v>5.3493087522045099E-4</v>
      </c>
      <c r="R95">
        <v>5.5966985321714282E-4</v>
      </c>
      <c r="S95">
        <v>-6.4770045017474684E-5</v>
      </c>
      <c r="T95">
        <v>4.0635682180865571E-4</v>
      </c>
      <c r="U95">
        <v>3.068924779664891E-4</v>
      </c>
      <c r="V95">
        <v>9.3908653257539242E-4</v>
      </c>
      <c r="W95">
        <v>2.7032621492500459E-4</v>
      </c>
      <c r="X95">
        <v>6.9795378421490533E-4</v>
      </c>
      <c r="Y95">
        <v>5.6698756412472233E-4</v>
      </c>
      <c r="Z95">
        <v>-3.3694338333709993E-5</v>
      </c>
      <c r="AA95">
        <v>-2.4017070998189061E-4</v>
      </c>
      <c r="AB95">
        <v>6.0177355175472199E-4</v>
      </c>
      <c r="AC95">
        <v>1.478454518343361E-4</v>
      </c>
      <c r="AD95">
        <v>2.7381223890988191E-4</v>
      </c>
      <c r="AE95">
        <v>3.6784647697855709E-4</v>
      </c>
      <c r="AF95">
        <v>-1.8689596880850151E-4</v>
      </c>
      <c r="AG95">
        <v>4.0843446276493482E-4</v>
      </c>
      <c r="AH95">
        <v>4.4372012652154111E-4</v>
      </c>
      <c r="AI95">
        <v>5.0235204149028665E-4</v>
      </c>
      <c r="AJ95">
        <v>1.61904596215003E-4</v>
      </c>
      <c r="AK95">
        <v>6.3798152168617118E-4</v>
      </c>
      <c r="AL95">
        <v>5.2590562122509254E-4</v>
      </c>
      <c r="AM95">
        <v>3.2130337319387462E-4</v>
      </c>
      <c r="AN95">
        <v>5.5656452723595342E-4</v>
      </c>
      <c r="AO95">
        <v>5.5266729693532915E-4</v>
      </c>
      <c r="AP95">
        <v>4.7792489529916148E-4</v>
      </c>
      <c r="AQ95">
        <v>4.3653894772916851E-4</v>
      </c>
      <c r="AR95">
        <v>-2.309155942973651E-5</v>
      </c>
      <c r="AS95">
        <v>6.7320636794417814E-4</v>
      </c>
      <c r="AT95">
        <v>2.5072262102834712E-4</v>
      </c>
      <c r="AU95">
        <v>9.9987860282641124E-4</v>
      </c>
      <c r="AV95">
        <v>1.8618764423556741E-4</v>
      </c>
      <c r="AW95">
        <v>1.470112658135587E-3</v>
      </c>
      <c r="AX95">
        <v>1.560513190792247E-4</v>
      </c>
      <c r="AY95">
        <v>3.381418185423908E-4</v>
      </c>
      <c r="AZ95">
        <v>7.0001920594957041E-4</v>
      </c>
      <c r="BA95">
        <v>-1.0990326364875391E-4</v>
      </c>
      <c r="BB95">
        <v>9.7592172256691378E-4</v>
      </c>
      <c r="BC95">
        <v>-2.6484987161146502E-4</v>
      </c>
      <c r="BD95">
        <v>5.9292754396583216E-4</v>
      </c>
      <c r="BE95">
        <v>2.4712875608726679E-4</v>
      </c>
      <c r="BF95">
        <v>7.6538508470606165E-4</v>
      </c>
      <c r="BG95">
        <v>5.5454848014543467E-4</v>
      </c>
      <c r="BH95">
        <v>4.1105313294162709E-4</v>
      </c>
      <c r="BI95">
        <v>5.1301787158930978E-4</v>
      </c>
      <c r="BJ95">
        <v>5.8951698816735968E-4</v>
      </c>
      <c r="BK95">
        <v>7.906572069824241E-4</v>
      </c>
      <c r="BL95">
        <v>7.8588112614221212E-4</v>
      </c>
      <c r="BM95">
        <v>9.2514753063310286E-4</v>
      </c>
      <c r="BN95">
        <v>8.5031722709437885E-4</v>
      </c>
      <c r="BO95">
        <v>6.5800922102197772E-4</v>
      </c>
      <c r="BP95">
        <v>5.3569114555299807E-4</v>
      </c>
      <c r="BQ95">
        <v>7.8818461821831935E-4</v>
      </c>
      <c r="BR95">
        <v>8.6832060512803265E-4</v>
      </c>
      <c r="BS95">
        <v>3.9642233814445358E-4</v>
      </c>
      <c r="BT95">
        <v>6.3650754275320829E-4</v>
      </c>
      <c r="BU95">
        <v>1.049293674146483E-3</v>
      </c>
      <c r="BV95">
        <v>4.7790702542437248E-4</v>
      </c>
      <c r="BW95">
        <v>9.2343159533384955E-4</v>
      </c>
      <c r="BX95">
        <v>5.5568115486362998E-4</v>
      </c>
      <c r="BY95">
        <v>3.3148328235328191E-4</v>
      </c>
      <c r="BZ95">
        <v>4.7581751771539721E-4</v>
      </c>
      <c r="CA95">
        <v>3.9887575996372929E-4</v>
      </c>
      <c r="CB95">
        <v>7.4344104781560831E-4</v>
      </c>
      <c r="CC95">
        <v>9.4964104285566876E-4</v>
      </c>
      <c r="CD95">
        <v>6.4653239781911945E-4</v>
      </c>
      <c r="CE95">
        <v>8.2841760747498353E-4</v>
      </c>
      <c r="CF95">
        <v>1.3081004627878311E-4</v>
      </c>
      <c r="CG95">
        <v>8.4457034094288135E-4</v>
      </c>
      <c r="CH95">
        <v>5.2982477194324427E-4</v>
      </c>
      <c r="CI95">
        <v>5.2880716069401686E-4</v>
      </c>
      <c r="CJ95">
        <v>3.5188373773115052E-4</v>
      </c>
      <c r="CK95">
        <v>5.8197393232529114E-4</v>
      </c>
      <c r="CL95">
        <v>4.7259176631113181E-4</v>
      </c>
      <c r="CM95">
        <v>-1.8831880409316649E-4</v>
      </c>
      <c r="CN95">
        <v>7.9815995484459488E-4</v>
      </c>
      <c r="CO95">
        <v>3.3255781752897408E-4</v>
      </c>
      <c r="CP95">
        <v>7.4874302013571391E-4</v>
      </c>
      <c r="CQ95">
        <v>4.5152359543823052E-4</v>
      </c>
      <c r="CR95">
        <v>7.9550257042902716E-4</v>
      </c>
      <c r="CS95">
        <v>6.0975634768327684E-4</v>
      </c>
      <c r="CT95">
        <v>5.7861648112087741E-4</v>
      </c>
      <c r="CU95">
        <v>1.081654927333454E-3</v>
      </c>
      <c r="CV95">
        <v>4.0771957996225071E-4</v>
      </c>
      <c r="CW95">
        <v>1.0424622123033319E-3</v>
      </c>
      <c r="CX95">
        <v>3.0139510030885241E-4</v>
      </c>
      <c r="CY95">
        <v>9.8143834199583817E-4</v>
      </c>
      <c r="CZ95">
        <v>7.3253193058223434E-4</v>
      </c>
      <c r="DA95">
        <v>9.8649420020478404E-4</v>
      </c>
      <c r="DB95">
        <v>6.4588894295504527E-4</v>
      </c>
      <c r="DC95">
        <v>5.0138227001977637E-4</v>
      </c>
      <c r="DD95">
        <v>9.581882554646666E-5</v>
      </c>
      <c r="DE95">
        <v>3.1212010759077249E-4</v>
      </c>
      <c r="DF95">
        <v>1.103651757225931E-3</v>
      </c>
      <c r="DG95">
        <v>3.3244251977219589E-4</v>
      </c>
      <c r="DH95">
        <v>3.8720623879495779E-4</v>
      </c>
      <c r="DI95">
        <v>2.6032970484292378E-4</v>
      </c>
      <c r="DJ95">
        <v>7.5463580396835915E-4</v>
      </c>
      <c r="DK95">
        <v>1.0235803170125469E-3</v>
      </c>
      <c r="DL95">
        <v>4.4730089858498808E-4</v>
      </c>
      <c r="DM95">
        <v>6.5110017969689099E-4</v>
      </c>
      <c r="DN95">
        <v>6.2543918963628398E-4</v>
      </c>
      <c r="DO95">
        <v>6.3743774625800063E-4</v>
      </c>
      <c r="DP95">
        <v>1.858845470323848E-8</v>
      </c>
      <c r="DQ95">
        <v>4.9477219027621046E-4</v>
      </c>
      <c r="DR95">
        <v>5.8746748580369474E-4</v>
      </c>
      <c r="DS95">
        <v>1.982747900085652E-4</v>
      </c>
      <c r="DT95">
        <v>4.8607720871109649E-4</v>
      </c>
      <c r="DU95">
        <v>4.8407085683435322E-4</v>
      </c>
      <c r="DV95">
        <v>4.8785744371812389E-4</v>
      </c>
      <c r="DW95">
        <v>4.92005213934603E-4</v>
      </c>
      <c r="DX95">
        <v>-8.0611672301819729E-5</v>
      </c>
      <c r="DY95">
        <v>3.7720332621228261E-4</v>
      </c>
      <c r="DZ95">
        <v>6.269322996508108E-5</v>
      </c>
      <c r="EA95">
        <v>2.2968157914585359E-4</v>
      </c>
      <c r="EB95">
        <v>2.9792706416652802E-4</v>
      </c>
      <c r="EC95">
        <v>5.2502336636270461E-4</v>
      </c>
      <c r="ED95">
        <v>-1.01750350583608E-4</v>
      </c>
      <c r="EE95">
        <v>4.0810499939541149E-4</v>
      </c>
      <c r="EF95">
        <v>3.7147945452823051E-4</v>
      </c>
      <c r="EG95">
        <v>2.2117612922162579E-4</v>
      </c>
      <c r="EH95">
        <v>2.5003834076260721E-4</v>
      </c>
      <c r="EI95">
        <v>4.1088243255214569E-4</v>
      </c>
      <c r="EJ95">
        <v>2.8233235721779023E-4</v>
      </c>
      <c r="EK95">
        <v>-2.9486666623254327E-4</v>
      </c>
      <c r="EL95">
        <v>9.1377546468623787E-5</v>
      </c>
      <c r="EM95">
        <v>-2.3302323602973431E-4</v>
      </c>
      <c r="EN95">
        <v>1.4839028843648201E-4</v>
      </c>
      <c r="EO95">
        <v>2.3379741442513481E-4</v>
      </c>
      <c r="EP95">
        <v>7.9346973983942073E-4</v>
      </c>
      <c r="EQ95">
        <v>7.9604035506440521E-4</v>
      </c>
      <c r="ER95">
        <v>5.3295419826645326E-4</v>
      </c>
      <c r="ES95">
        <v>4.0525475762594599E-4</v>
      </c>
      <c r="ET95">
        <v>5.4813820503313618E-4</v>
      </c>
      <c r="EU95">
        <v>6.584906971418659E-4</v>
      </c>
      <c r="EV95">
        <v>1.980569561856899E-4</v>
      </c>
      <c r="EW95">
        <v>3.9660018617576419E-4</v>
      </c>
      <c r="EX95">
        <v>1.075518196197073E-3</v>
      </c>
      <c r="EY95">
        <v>4.718404777914529E-4</v>
      </c>
      <c r="EZ95">
        <v>6.1465317679501824E-4</v>
      </c>
      <c r="FA95">
        <v>4.9332653944730094E-4</v>
      </c>
      <c r="FB95">
        <v>5.2011569000298512E-4</v>
      </c>
      <c r="FC95">
        <v>3.7364239560080161E-4</v>
      </c>
      <c r="FD95">
        <v>6.1345997023427162E-4</v>
      </c>
      <c r="FE95">
        <v>6.946357418235082E-4</v>
      </c>
      <c r="FF95">
        <v>8.3973465415459526E-4</v>
      </c>
      <c r="FG95">
        <v>2.7155894698058252E-4</v>
      </c>
      <c r="FH95">
        <v>8.0828475880175324E-4</v>
      </c>
      <c r="FI95">
        <v>3.0429297680800488E-4</v>
      </c>
      <c r="FJ95">
        <v>-3.3127349457857767E-4</v>
      </c>
      <c r="FK95">
        <v>1.1959159041565401E-3</v>
      </c>
      <c r="FL95">
        <v>7.4181240481747837E-4</v>
      </c>
      <c r="FM95">
        <v>6.1349420384487026E-4</v>
      </c>
      <c r="FN95">
        <v>5.3919827383287072E-4</v>
      </c>
      <c r="FO95">
        <v>4.8017370265120992E-4</v>
      </c>
      <c r="FP95">
        <v>6.941330963118026E-4</v>
      </c>
      <c r="FQ95">
        <v>5.6154856029141541E-4</v>
      </c>
      <c r="FR95">
        <v>7.6657174255694927E-4</v>
      </c>
      <c r="FS95">
        <v>8.1543696778851459E-4</v>
      </c>
      <c r="FT95">
        <v>8.7087308615410803E-5</v>
      </c>
      <c r="FU95">
        <v>9.0349720738520944E-4</v>
      </c>
      <c r="FV95">
        <v>1.0666390043432149E-3</v>
      </c>
      <c r="FW95">
        <v>8.4782252863011454E-4</v>
      </c>
      <c r="FX95">
        <v>5.9704602838593624E-4</v>
      </c>
      <c r="FY95">
        <v>8.7462255666591977E-4</v>
      </c>
      <c r="FZ95">
        <v>7.779104410403023E-4</v>
      </c>
      <c r="GA95">
        <v>3.2744440361747801E-4</v>
      </c>
      <c r="GB95">
        <v>-2.115852312264323E-3</v>
      </c>
      <c r="GC95">
        <v>2.2960660101462131E-3</v>
      </c>
      <c r="GD95">
        <v>6.6550139718345061E-4</v>
      </c>
      <c r="GE95">
        <v>8.5665193822473309E-4</v>
      </c>
      <c r="GF95">
        <v>1.178560344333142E-3</v>
      </c>
      <c r="GG95">
        <v>5.1044302120604036E-4</v>
      </c>
      <c r="GH95">
        <v>8.9838841279653401E-4</v>
      </c>
      <c r="GI95">
        <v>8.6624172884506375E-4</v>
      </c>
      <c r="GJ95">
        <v>4.3050432387660399E-4</v>
      </c>
      <c r="GK95">
        <v>8.4553118310609805E-4</v>
      </c>
      <c r="GL95">
        <v>8.5121995745387818E-4</v>
      </c>
      <c r="GM95">
        <v>5.0052657076059498E-4</v>
      </c>
      <c r="GN95">
        <v>9.8260672721357432E-4</v>
      </c>
      <c r="GO95">
        <v>7.7207891622007197E-4</v>
      </c>
      <c r="GP95">
        <v>5.8257420163082964E-4</v>
      </c>
      <c r="GQ95">
        <v>7.4763485036439788E-4</v>
      </c>
      <c r="GR95">
        <v>5.2666380699235968E-4</v>
      </c>
      <c r="GS95">
        <v>2.445268514492463E-3</v>
      </c>
      <c r="GT95">
        <v>6.6164464625936121E-4</v>
      </c>
      <c r="GU95">
        <v>7.6491305392915833E-4</v>
      </c>
      <c r="GV95">
        <v>7.9510241236775193E-4</v>
      </c>
      <c r="GW95">
        <v>9.0061608673793771E-4</v>
      </c>
      <c r="GX95">
        <v>1.029681454246106E-3</v>
      </c>
      <c r="GY95">
        <v>1.0227250696321819E-3</v>
      </c>
      <c r="GZ95">
        <v>1.219547908613613E-3</v>
      </c>
      <c r="HA95">
        <v>5.2296392561999665E-4</v>
      </c>
    </row>
    <row r="96" spans="1:209" x14ac:dyDescent="0.2">
      <c r="A96">
        <v>94</v>
      </c>
      <c r="B96">
        <v>3.0604388583697819E-4</v>
      </c>
      <c r="C96">
        <v>-2.5454962206833398E-4</v>
      </c>
      <c r="D96">
        <v>3.1105895599463427E-4</v>
      </c>
      <c r="E96">
        <v>4.0161444202762409E-4</v>
      </c>
      <c r="F96">
        <v>6.0031961831131757E-5</v>
      </c>
      <c r="G96">
        <v>4.9707043097574051E-4</v>
      </c>
      <c r="H96">
        <v>3.681959944171474E-4</v>
      </c>
      <c r="I96">
        <v>5.4231972267522596E-4</v>
      </c>
      <c r="J96">
        <v>2.0725138665843849E-4</v>
      </c>
      <c r="K96">
        <v>3.1351849835918838E-4</v>
      </c>
      <c r="L96">
        <v>-2.1062696186365229E-5</v>
      </c>
      <c r="M96">
        <v>4.3817249700095712E-4</v>
      </c>
      <c r="N96">
        <v>3.5392888589091341E-4</v>
      </c>
      <c r="O96">
        <v>1.965334356402798E-4</v>
      </c>
      <c r="P96">
        <v>6.4063745400581672E-5</v>
      </c>
      <c r="Q96">
        <v>4.8897237137802507E-4</v>
      </c>
      <c r="R96">
        <v>4.9756049516078973E-4</v>
      </c>
      <c r="S96">
        <v>-3.3360852361215679E-5</v>
      </c>
      <c r="T96">
        <v>3.796302614352305E-4</v>
      </c>
      <c r="U96">
        <v>2.8492455768596212E-4</v>
      </c>
      <c r="V96">
        <v>8.3098617105313208E-4</v>
      </c>
      <c r="W96">
        <v>2.6373323595070542E-4</v>
      </c>
      <c r="X96">
        <v>6.5224816773610682E-4</v>
      </c>
      <c r="Y96">
        <v>4.9418493680950535E-4</v>
      </c>
      <c r="Z96">
        <v>-6.845103625676863E-6</v>
      </c>
      <c r="AA96">
        <v>-1.423662253244811E-4</v>
      </c>
      <c r="AB96">
        <v>5.1164680226252718E-4</v>
      </c>
      <c r="AC96">
        <v>1.4268620798057639E-4</v>
      </c>
      <c r="AD96">
        <v>2.6069509153967349E-4</v>
      </c>
      <c r="AE96">
        <v>3.2711827451410702E-4</v>
      </c>
      <c r="AF96">
        <v>-5.5458148734078341E-5</v>
      </c>
      <c r="AG96">
        <v>3.6605317186428889E-4</v>
      </c>
      <c r="AH96">
        <v>4.3268607388236111E-4</v>
      </c>
      <c r="AI96">
        <v>4.7983510927936801E-4</v>
      </c>
      <c r="AJ96">
        <v>1.5011784984996E-4</v>
      </c>
      <c r="AK96">
        <v>6.2056183942574522E-4</v>
      </c>
      <c r="AL96">
        <v>4.6774814293912021E-4</v>
      </c>
      <c r="AM96">
        <v>3.0048548869708591E-4</v>
      </c>
      <c r="AN96">
        <v>5.0010769156665644E-4</v>
      </c>
      <c r="AO96">
        <v>5.0498581231153087E-4</v>
      </c>
      <c r="AP96">
        <v>4.3725463856304818E-4</v>
      </c>
      <c r="AQ96">
        <v>4.1868293251161223E-4</v>
      </c>
      <c r="AR96">
        <v>-1.176567445402994E-5</v>
      </c>
      <c r="AS96">
        <v>6.1026482827980413E-4</v>
      </c>
      <c r="AT96">
        <v>2.983760320847249E-4</v>
      </c>
      <c r="AU96">
        <v>8.3002411118985784E-4</v>
      </c>
      <c r="AV96">
        <v>1.8406828763703871E-4</v>
      </c>
      <c r="AW96">
        <v>1.3113816170453941E-3</v>
      </c>
      <c r="AX96">
        <v>1.634302920187014E-4</v>
      </c>
      <c r="AY96">
        <v>3.4588842004853841E-4</v>
      </c>
      <c r="AZ96">
        <v>6.3251741475937894E-4</v>
      </c>
      <c r="BA96">
        <v>-6.607274010446777E-5</v>
      </c>
      <c r="BB96">
        <v>8.6522766586527447E-4</v>
      </c>
      <c r="BC96">
        <v>-2.1645924340120529E-4</v>
      </c>
      <c r="BD96">
        <v>5.5171752885483077E-4</v>
      </c>
      <c r="BE96">
        <v>2.8523339802968151E-4</v>
      </c>
      <c r="BF96">
        <v>7.1593731747191338E-4</v>
      </c>
      <c r="BG96">
        <v>5.018422102585616E-4</v>
      </c>
      <c r="BH96">
        <v>3.7704017391292809E-4</v>
      </c>
      <c r="BI96">
        <v>4.9608034540102872E-4</v>
      </c>
      <c r="BJ96">
        <v>5.4800173274276078E-4</v>
      </c>
      <c r="BK96">
        <v>6.9024474260552591E-4</v>
      </c>
      <c r="BL96">
        <v>7.4924674910850858E-4</v>
      </c>
      <c r="BM96">
        <v>8.5836605215602684E-4</v>
      </c>
      <c r="BN96">
        <v>7.5181765021363326E-4</v>
      </c>
      <c r="BO96">
        <v>6.0283860101307705E-4</v>
      </c>
      <c r="BP96">
        <v>5.1487603956758569E-4</v>
      </c>
      <c r="BQ96">
        <v>7.2139460382006772E-4</v>
      </c>
      <c r="BR96">
        <v>8.0963880402685584E-4</v>
      </c>
      <c r="BS96">
        <v>4.1924867035777222E-4</v>
      </c>
      <c r="BT96">
        <v>6.7731915833816421E-4</v>
      </c>
      <c r="BU96">
        <v>9.8576340815515677E-4</v>
      </c>
      <c r="BV96">
        <v>4.7578144704403291E-4</v>
      </c>
      <c r="BW96">
        <v>8.6321097096614743E-4</v>
      </c>
      <c r="BX96">
        <v>5.3869378614433282E-4</v>
      </c>
      <c r="BY96">
        <v>3.5356261348960138E-4</v>
      </c>
      <c r="BZ96">
        <v>4.7600789847016543E-4</v>
      </c>
      <c r="CA96">
        <v>4.1432221873545581E-4</v>
      </c>
      <c r="CB96">
        <v>7.0387889159856452E-4</v>
      </c>
      <c r="CC96">
        <v>8.6442617205218495E-4</v>
      </c>
      <c r="CD96">
        <v>6.0354676798690752E-4</v>
      </c>
      <c r="CE96">
        <v>7.3296173508192617E-4</v>
      </c>
      <c r="CF96">
        <v>1.3948921819946429E-4</v>
      </c>
      <c r="CG96">
        <v>7.7125447657670244E-4</v>
      </c>
      <c r="CH96">
        <v>5.0386144645049331E-4</v>
      </c>
      <c r="CI96">
        <v>5.083275930658532E-4</v>
      </c>
      <c r="CJ96">
        <v>3.4879667937580899E-4</v>
      </c>
      <c r="CK96">
        <v>5.6627127229107285E-4</v>
      </c>
      <c r="CL96">
        <v>4.5184461068553141E-4</v>
      </c>
      <c r="CM96">
        <v>-1.1679717097926661E-4</v>
      </c>
      <c r="CN96">
        <v>7.4749739114603458E-4</v>
      </c>
      <c r="CO96">
        <v>3.3670743784403653E-4</v>
      </c>
      <c r="CP96">
        <v>7.0477944373038576E-4</v>
      </c>
      <c r="CQ96">
        <v>4.8721479560560188E-4</v>
      </c>
      <c r="CR96">
        <v>7.6958764309411026E-4</v>
      </c>
      <c r="CS96">
        <v>6.1226242717025276E-4</v>
      </c>
      <c r="CT96">
        <v>5.3257464657361709E-4</v>
      </c>
      <c r="CU96">
        <v>9.5565264469453732E-4</v>
      </c>
      <c r="CV96">
        <v>3.8918493399238961E-4</v>
      </c>
      <c r="CW96">
        <v>9.1263300516453627E-4</v>
      </c>
      <c r="CX96">
        <v>2.2647205063473159E-4</v>
      </c>
      <c r="CY96">
        <v>8.6145726304808954E-4</v>
      </c>
      <c r="CZ96">
        <v>6.4730532523686645E-4</v>
      </c>
      <c r="DA96">
        <v>8.8287897527842153E-4</v>
      </c>
      <c r="DB96">
        <v>5.3992262797332782E-4</v>
      </c>
      <c r="DC96">
        <v>4.5522605133268797E-4</v>
      </c>
      <c r="DD96">
        <v>1.1011906699082471E-4</v>
      </c>
      <c r="DE96">
        <v>2.8590775723666818E-4</v>
      </c>
      <c r="DF96">
        <v>9.4582133527688298E-4</v>
      </c>
      <c r="DG96">
        <v>2.9690320903219758E-4</v>
      </c>
      <c r="DH96">
        <v>3.425649173551034E-4</v>
      </c>
      <c r="DI96">
        <v>2.464719367299576E-4</v>
      </c>
      <c r="DJ96">
        <v>7.1242224155567096E-4</v>
      </c>
      <c r="DK96">
        <v>9.1823805699885761E-4</v>
      </c>
      <c r="DL96">
        <v>4.094040713465112E-4</v>
      </c>
      <c r="DM96">
        <v>6.1366325393468651E-4</v>
      </c>
      <c r="DN96">
        <v>5.9680191563707527E-4</v>
      </c>
      <c r="DO96">
        <v>5.6364688332453082E-4</v>
      </c>
      <c r="DP96">
        <v>1.125525020622078E-5</v>
      </c>
      <c r="DQ96">
        <v>4.515654097606974E-4</v>
      </c>
      <c r="DR96">
        <v>5.4786661777797541E-4</v>
      </c>
      <c r="DS96">
        <v>1.976702491098353E-4</v>
      </c>
      <c r="DT96">
        <v>4.5213439635940811E-4</v>
      </c>
      <c r="DU96">
        <v>4.4903885317043238E-4</v>
      </c>
      <c r="DV96">
        <v>4.6825518503523371E-4</v>
      </c>
      <c r="DW96">
        <v>4.6071289082795898E-4</v>
      </c>
      <c r="DX96">
        <v>-3.0432065724013138E-5</v>
      </c>
      <c r="DY96">
        <v>3.6966515101771892E-4</v>
      </c>
      <c r="DZ96">
        <v>7.0048744424931248E-5</v>
      </c>
      <c r="EA96">
        <v>2.337069264339821E-4</v>
      </c>
      <c r="EB96">
        <v>2.9468023494063879E-4</v>
      </c>
      <c r="EC96">
        <v>4.816825995767049E-4</v>
      </c>
      <c r="ED96">
        <v>-4.0613051323244061E-5</v>
      </c>
      <c r="EE96">
        <v>3.8046480556120418E-4</v>
      </c>
      <c r="EF96">
        <v>3.2290785442688931E-4</v>
      </c>
      <c r="EG96">
        <v>2.1515944440013979E-4</v>
      </c>
      <c r="EH96">
        <v>2.480031298588221E-4</v>
      </c>
      <c r="EI96">
        <v>4.1009704866350259E-4</v>
      </c>
      <c r="EJ96">
        <v>2.6316647572037488E-4</v>
      </c>
      <c r="EK96">
        <v>-2.4739758669160188E-4</v>
      </c>
      <c r="EL96">
        <v>1.070350021544511E-4</v>
      </c>
      <c r="EM96">
        <v>-1.9441856164774721E-4</v>
      </c>
      <c r="EN96">
        <v>1.2963881742008299E-4</v>
      </c>
      <c r="EO96">
        <v>2.1818130404366149E-4</v>
      </c>
      <c r="EP96">
        <v>7.4261784535970964E-4</v>
      </c>
      <c r="EQ96">
        <v>7.4113032997147842E-4</v>
      </c>
      <c r="ER96">
        <v>4.9631302462711563E-4</v>
      </c>
      <c r="ES96">
        <v>3.7420313365139581E-4</v>
      </c>
      <c r="ET96">
        <v>5.0273681313404506E-4</v>
      </c>
      <c r="EU96">
        <v>5.8448200715574582E-4</v>
      </c>
      <c r="EV96">
        <v>2.40032122356395E-4</v>
      </c>
      <c r="EW96">
        <v>3.6180642224200498E-4</v>
      </c>
      <c r="EX96">
        <v>9.6960201873084323E-4</v>
      </c>
      <c r="EY96">
        <v>4.3545560865869643E-4</v>
      </c>
      <c r="EZ96">
        <v>5.5462236326687682E-4</v>
      </c>
      <c r="FA96">
        <v>4.6562717621510829E-4</v>
      </c>
      <c r="FB96">
        <v>4.595628175931574E-4</v>
      </c>
      <c r="FC96">
        <v>3.4621634269363442E-4</v>
      </c>
      <c r="FD96">
        <v>5.8661695772165901E-4</v>
      </c>
      <c r="FE96">
        <v>6.497484879610777E-4</v>
      </c>
      <c r="FF96">
        <v>7.7221304336863605E-4</v>
      </c>
      <c r="FG96">
        <v>2.3718768246406121E-4</v>
      </c>
      <c r="FH96">
        <v>7.5246722195557083E-4</v>
      </c>
      <c r="FI96">
        <v>3.0776195355821398E-4</v>
      </c>
      <c r="FJ96">
        <v>-2.8138677468346159E-4</v>
      </c>
      <c r="FK96">
        <v>1.115546495210531E-3</v>
      </c>
      <c r="FL96">
        <v>6.6550730327453664E-4</v>
      </c>
      <c r="FM96">
        <v>5.4488494704603722E-4</v>
      </c>
      <c r="FN96">
        <v>5.5292244022599256E-4</v>
      </c>
      <c r="FO96">
        <v>4.7721348080756622E-4</v>
      </c>
      <c r="FP96">
        <v>6.1794768221792873E-4</v>
      </c>
      <c r="FQ96">
        <v>5.0718108087950318E-4</v>
      </c>
      <c r="FR96">
        <v>6.8952701712892111E-4</v>
      </c>
      <c r="FS96">
        <v>7.8248353703752539E-4</v>
      </c>
      <c r="FT96">
        <v>1.2475571079435501E-4</v>
      </c>
      <c r="FU96">
        <v>8.6081000003034296E-4</v>
      </c>
      <c r="FV96">
        <v>9.4079656903163175E-4</v>
      </c>
      <c r="FW96">
        <v>7.873593324593019E-4</v>
      </c>
      <c r="FX96">
        <v>5.5808045842401215E-4</v>
      </c>
      <c r="FY96">
        <v>8.2353199183438086E-4</v>
      </c>
      <c r="FZ96">
        <v>7.2676167342035532E-4</v>
      </c>
      <c r="GA96">
        <v>3.2757514381197099E-4</v>
      </c>
      <c r="GB96">
        <v>-1.83620731789811E-3</v>
      </c>
      <c r="GC96">
        <v>2.012541235199243E-3</v>
      </c>
      <c r="GD96">
        <v>5.8932325226631721E-4</v>
      </c>
      <c r="GE96">
        <v>7.8746488137360245E-4</v>
      </c>
      <c r="GF96">
        <v>1.0684589880537779E-3</v>
      </c>
      <c r="GG96">
        <v>5.0002724773413627E-4</v>
      </c>
      <c r="GH96">
        <v>8.1463091954365845E-4</v>
      </c>
      <c r="GI96">
        <v>7.9701084991866866E-4</v>
      </c>
      <c r="GJ96">
        <v>3.8287439846765591E-4</v>
      </c>
      <c r="GK96">
        <v>7.7304079690005832E-4</v>
      </c>
      <c r="GL96">
        <v>7.8309266695391093E-4</v>
      </c>
      <c r="GM96">
        <v>4.8617265170164571E-4</v>
      </c>
      <c r="GN96">
        <v>8.8274541406816332E-4</v>
      </c>
      <c r="GO96">
        <v>7.9106995215336325E-4</v>
      </c>
      <c r="GP96">
        <v>5.5328170185140585E-4</v>
      </c>
      <c r="GQ96">
        <v>6.5341692896146123E-4</v>
      </c>
      <c r="GR96">
        <v>4.7257443834745021E-4</v>
      </c>
      <c r="GS96">
        <v>2.1372490322972928E-3</v>
      </c>
      <c r="GT96">
        <v>6.4295443705890594E-4</v>
      </c>
      <c r="GU96">
        <v>7.0185195590779376E-4</v>
      </c>
      <c r="GV96">
        <v>7.4098050058545516E-4</v>
      </c>
      <c r="GW96">
        <v>8.292626491676749E-4</v>
      </c>
      <c r="GX96">
        <v>9.1256258095243439E-4</v>
      </c>
      <c r="GY96">
        <v>9.0411358024571184E-4</v>
      </c>
      <c r="GZ96">
        <v>1.1141852698845699E-3</v>
      </c>
      <c r="HA96">
        <v>4.8807716062714885E-4</v>
      </c>
    </row>
    <row r="97" spans="1:209" x14ac:dyDescent="0.2">
      <c r="A97">
        <v>95</v>
      </c>
      <c r="B97">
        <v>2.671357825582639E-4</v>
      </c>
      <c r="C97">
        <v>-1.7222728604607241E-4</v>
      </c>
      <c r="D97">
        <v>2.81387799349803E-4</v>
      </c>
      <c r="E97">
        <v>3.5236386518849221E-4</v>
      </c>
      <c r="F97">
        <v>5.9634145113937433E-5</v>
      </c>
      <c r="G97">
        <v>4.5531582284152829E-4</v>
      </c>
      <c r="H97">
        <v>3.2686083147293342E-4</v>
      </c>
      <c r="I97">
        <v>4.5300582514086132E-4</v>
      </c>
      <c r="J97">
        <v>1.9460700348779091E-4</v>
      </c>
      <c r="K97">
        <v>3.0096584330220269E-4</v>
      </c>
      <c r="L97">
        <v>1.7731198623690602E-5</v>
      </c>
      <c r="M97">
        <v>4.0116072775125489E-4</v>
      </c>
      <c r="N97">
        <v>3.1017778847448191E-4</v>
      </c>
      <c r="O97">
        <v>1.8486626435641331E-4</v>
      </c>
      <c r="P97">
        <v>7.613923843071698E-5</v>
      </c>
      <c r="Q97">
        <v>4.3563949422725312E-4</v>
      </c>
      <c r="R97">
        <v>4.3187884699902979E-4</v>
      </c>
      <c r="S97">
        <v>-8.0866873559362153E-6</v>
      </c>
      <c r="T97">
        <v>3.4799957140198962E-4</v>
      </c>
      <c r="U97">
        <v>2.5833923398175152E-4</v>
      </c>
      <c r="V97">
        <v>7.2862960296544868E-4</v>
      </c>
      <c r="W97">
        <v>2.5139500870239261E-4</v>
      </c>
      <c r="X97">
        <v>5.9206545797079314E-4</v>
      </c>
      <c r="Y97">
        <v>4.0813003506563132E-4</v>
      </c>
      <c r="Z97">
        <v>8.763076752917011E-6</v>
      </c>
      <c r="AA97">
        <v>-6.2287836537675904E-5</v>
      </c>
      <c r="AB97">
        <v>4.1981445421414922E-4</v>
      </c>
      <c r="AC97">
        <v>1.339538038096337E-4</v>
      </c>
      <c r="AD97">
        <v>2.3490321039366721E-4</v>
      </c>
      <c r="AE97">
        <v>2.8991359496644768E-4</v>
      </c>
      <c r="AF97">
        <v>4.7821960707656252E-5</v>
      </c>
      <c r="AG97">
        <v>3.1571226381109531E-4</v>
      </c>
      <c r="AH97">
        <v>4.1046240353297792E-4</v>
      </c>
      <c r="AI97">
        <v>4.362687323297754E-4</v>
      </c>
      <c r="AJ97">
        <v>1.3726792553273731E-4</v>
      </c>
      <c r="AK97">
        <v>5.8146445817631694E-4</v>
      </c>
      <c r="AL97">
        <v>4.040505787772775E-4</v>
      </c>
      <c r="AM97">
        <v>2.7346846106665352E-4</v>
      </c>
      <c r="AN97">
        <v>4.2695717569098211E-4</v>
      </c>
      <c r="AO97">
        <v>4.4850685806089501E-4</v>
      </c>
      <c r="AP97">
        <v>3.8298380048959382E-4</v>
      </c>
      <c r="AQ97">
        <v>3.8697485120379652E-4</v>
      </c>
      <c r="AR97">
        <v>2.812936671413903E-7</v>
      </c>
      <c r="AS97">
        <v>5.344083649591934E-4</v>
      </c>
      <c r="AT97">
        <v>3.2131209745891738E-4</v>
      </c>
      <c r="AU97">
        <v>6.9360590681913326E-4</v>
      </c>
      <c r="AV97">
        <v>1.734831936324478E-4</v>
      </c>
      <c r="AW97">
        <v>1.11414450560244E-3</v>
      </c>
      <c r="AX97">
        <v>1.6247910998987351E-4</v>
      </c>
      <c r="AY97">
        <v>3.3781134274858779E-4</v>
      </c>
      <c r="AZ97">
        <v>5.6108795798841932E-4</v>
      </c>
      <c r="BA97">
        <v>-2.6615849779057782E-5</v>
      </c>
      <c r="BB97">
        <v>7.7242482950511365E-4</v>
      </c>
      <c r="BC97">
        <v>-1.8011097371778889E-4</v>
      </c>
      <c r="BD97">
        <v>4.8457322039697879E-4</v>
      </c>
      <c r="BE97">
        <v>2.9918989810121671E-4</v>
      </c>
      <c r="BF97">
        <v>6.4682659598745522E-4</v>
      </c>
      <c r="BG97">
        <v>4.3896629910432599E-4</v>
      </c>
      <c r="BH97">
        <v>3.352687102519953E-4</v>
      </c>
      <c r="BI97">
        <v>4.6382185805385762E-4</v>
      </c>
      <c r="BJ97">
        <v>4.8333102766690358E-4</v>
      </c>
      <c r="BK97">
        <v>5.9261796080699639E-4</v>
      </c>
      <c r="BL97">
        <v>6.8322200444059344E-4</v>
      </c>
      <c r="BM97">
        <v>7.5968972481702001E-4</v>
      </c>
      <c r="BN97">
        <v>6.6132410907440535E-4</v>
      </c>
      <c r="BO97">
        <v>5.5036388887212912E-4</v>
      </c>
      <c r="BP97">
        <v>4.7693328180512798E-4</v>
      </c>
      <c r="BQ97">
        <v>6.3060892900092269E-4</v>
      </c>
      <c r="BR97">
        <v>7.3147077523806419E-4</v>
      </c>
      <c r="BS97">
        <v>4.2522634356472768E-4</v>
      </c>
      <c r="BT97">
        <v>6.7805620137886954E-4</v>
      </c>
      <c r="BU97">
        <v>9.0035555273419569E-4</v>
      </c>
      <c r="BV97">
        <v>4.5077628274961258E-4</v>
      </c>
      <c r="BW97">
        <v>7.7323057399241032E-4</v>
      </c>
      <c r="BX97">
        <v>4.9111164197676311E-4</v>
      </c>
      <c r="BY97">
        <v>3.5386904536886013E-4</v>
      </c>
      <c r="BZ97">
        <v>4.5789888395522741E-4</v>
      </c>
      <c r="CA97">
        <v>4.0966266407596027E-4</v>
      </c>
      <c r="CB97">
        <v>6.4684710962425865E-4</v>
      </c>
      <c r="CC97">
        <v>7.7520617224812187E-4</v>
      </c>
      <c r="CD97">
        <v>5.4478011366154624E-4</v>
      </c>
      <c r="CE97">
        <v>6.3492608079196726E-4</v>
      </c>
      <c r="CF97">
        <v>1.3725629037909961E-4</v>
      </c>
      <c r="CG97">
        <v>6.8524427052424526E-4</v>
      </c>
      <c r="CH97">
        <v>4.5599501628284373E-4</v>
      </c>
      <c r="CI97">
        <v>4.718375918443787E-4</v>
      </c>
      <c r="CJ97">
        <v>3.3099725363611599E-4</v>
      </c>
      <c r="CK97">
        <v>5.2867216660731377E-4</v>
      </c>
      <c r="CL97">
        <v>4.1212781221156881E-4</v>
      </c>
      <c r="CM97">
        <v>-4.0069474438734758E-5</v>
      </c>
      <c r="CN97">
        <v>6.885216105856557E-4</v>
      </c>
      <c r="CO97">
        <v>3.2639361493646521E-4</v>
      </c>
      <c r="CP97">
        <v>6.4382140533063075E-4</v>
      </c>
      <c r="CQ97">
        <v>4.9030163647347381E-4</v>
      </c>
      <c r="CR97">
        <v>7.0881544163110301E-4</v>
      </c>
      <c r="CS97">
        <v>5.873103387789777E-4</v>
      </c>
      <c r="CT97">
        <v>4.5758139604799798E-4</v>
      </c>
      <c r="CU97">
        <v>8.1193579106322346E-4</v>
      </c>
      <c r="CV97">
        <v>3.6617522391648453E-4</v>
      </c>
      <c r="CW97">
        <v>7.8099034447083105E-4</v>
      </c>
      <c r="CX97">
        <v>1.753277838264593E-4</v>
      </c>
      <c r="CY97">
        <v>7.3304618468858366E-4</v>
      </c>
      <c r="CZ97">
        <v>5.7407581522997268E-4</v>
      </c>
      <c r="DA97">
        <v>7.55016137258159E-4</v>
      </c>
      <c r="DB97">
        <v>4.5898824163505611E-4</v>
      </c>
      <c r="DC97">
        <v>3.9321080967958468E-4</v>
      </c>
      <c r="DD97">
        <v>1.1201823927194281E-4</v>
      </c>
      <c r="DE97">
        <v>2.5229232002289858E-4</v>
      </c>
      <c r="DF97">
        <v>8.133267360389498E-4</v>
      </c>
      <c r="DG97">
        <v>2.5735451343711851E-4</v>
      </c>
      <c r="DH97">
        <v>2.8317368955251498E-4</v>
      </c>
      <c r="DI97">
        <v>2.268013459856942E-4</v>
      </c>
      <c r="DJ97">
        <v>6.5001525735331118E-4</v>
      </c>
      <c r="DK97">
        <v>7.8403255593205792E-4</v>
      </c>
      <c r="DL97">
        <v>3.6848631466596278E-4</v>
      </c>
      <c r="DM97">
        <v>5.5790810701309844E-4</v>
      </c>
      <c r="DN97">
        <v>5.4873974316550463E-4</v>
      </c>
      <c r="DO97">
        <v>4.9515540161204261E-4</v>
      </c>
      <c r="DP97">
        <v>1.986303357007831E-5</v>
      </c>
      <c r="DQ97">
        <v>3.956561344924766E-4</v>
      </c>
      <c r="DR97">
        <v>4.8687471523464331E-4</v>
      </c>
      <c r="DS97">
        <v>1.902571263979563E-4</v>
      </c>
      <c r="DT97">
        <v>4.1518239818077952E-4</v>
      </c>
      <c r="DU97">
        <v>4.0025064250875057E-4</v>
      </c>
      <c r="DV97">
        <v>4.3037755258592013E-4</v>
      </c>
      <c r="DW97">
        <v>4.3007897179335312E-4</v>
      </c>
      <c r="DX97">
        <v>1.9872366806068479E-5</v>
      </c>
      <c r="DY97">
        <v>3.4683051532029551E-4</v>
      </c>
      <c r="DZ97">
        <v>7.181528862818494E-5</v>
      </c>
      <c r="EA97">
        <v>2.2565480081031641E-4</v>
      </c>
      <c r="EB97">
        <v>2.8245034399676999E-4</v>
      </c>
      <c r="EC97">
        <v>4.289462075583636E-4</v>
      </c>
      <c r="ED97">
        <v>1.617765338130185E-5</v>
      </c>
      <c r="EE97">
        <v>3.42354684997125E-4</v>
      </c>
      <c r="EF97">
        <v>2.7170962319995542E-4</v>
      </c>
      <c r="EG97">
        <v>1.984590410654493E-4</v>
      </c>
      <c r="EH97">
        <v>2.3598379520707379E-4</v>
      </c>
      <c r="EI97">
        <v>3.8541391645070371E-4</v>
      </c>
      <c r="EJ97">
        <v>2.404571769145412E-4</v>
      </c>
      <c r="EK97">
        <v>-2.0726288422883701E-4</v>
      </c>
      <c r="EL97">
        <v>1.15194490438407E-4</v>
      </c>
      <c r="EM97">
        <v>-1.418890236602751E-4</v>
      </c>
      <c r="EN97">
        <v>1.115409835651072E-4</v>
      </c>
      <c r="EO97">
        <v>1.9829953979911251E-4</v>
      </c>
      <c r="EP97">
        <v>6.6437426265735628E-4</v>
      </c>
      <c r="EQ97">
        <v>6.6451792039842576E-4</v>
      </c>
      <c r="ER97">
        <v>4.5716048544651282E-4</v>
      </c>
      <c r="ES97">
        <v>3.292400818679038E-4</v>
      </c>
      <c r="ET97">
        <v>4.3392270604883951E-4</v>
      </c>
      <c r="EU97">
        <v>4.9963252165020054E-4</v>
      </c>
      <c r="EV97">
        <v>2.5764492290697861E-4</v>
      </c>
      <c r="EW97">
        <v>3.1998911284650988E-4</v>
      </c>
      <c r="EX97">
        <v>8.2309875203967183E-4</v>
      </c>
      <c r="EY97">
        <v>3.8403598627605547E-4</v>
      </c>
      <c r="EZ97">
        <v>4.8894514694542497E-4</v>
      </c>
      <c r="FA97">
        <v>4.1035289547260861E-4</v>
      </c>
      <c r="FB97">
        <v>3.9624237014617922E-4</v>
      </c>
      <c r="FC97">
        <v>3.1266668148810018E-4</v>
      </c>
      <c r="FD97">
        <v>5.3771107100627764E-4</v>
      </c>
      <c r="FE97">
        <v>5.8682846390730077E-4</v>
      </c>
      <c r="FF97">
        <v>6.8612072958190956E-4</v>
      </c>
      <c r="FG97">
        <v>2.063259613565347E-4</v>
      </c>
      <c r="FH97">
        <v>6.7688099094457015E-4</v>
      </c>
      <c r="FI97">
        <v>2.9382631339716029E-4</v>
      </c>
      <c r="FJ97">
        <v>-2.3178671390260421E-4</v>
      </c>
      <c r="FK97">
        <v>9.8812428674384129E-4</v>
      </c>
      <c r="FL97">
        <v>5.8327053915504037E-4</v>
      </c>
      <c r="FM97">
        <v>4.6937961471472538E-4</v>
      </c>
      <c r="FN97">
        <v>5.4195540369453223E-4</v>
      </c>
      <c r="FO97">
        <v>4.5294719094685418E-4</v>
      </c>
      <c r="FP97">
        <v>5.3010417739434562E-4</v>
      </c>
      <c r="FQ97">
        <v>4.5037645374455538E-4</v>
      </c>
      <c r="FR97">
        <v>5.791626140650907E-4</v>
      </c>
      <c r="FS97">
        <v>7.22757747137037E-4</v>
      </c>
      <c r="FT97">
        <v>1.4835752118682409E-4</v>
      </c>
      <c r="FU97">
        <v>7.9994447713707163E-4</v>
      </c>
      <c r="FV97">
        <v>7.9789779776404091E-4</v>
      </c>
      <c r="FW97">
        <v>6.8896993667076243E-4</v>
      </c>
      <c r="FX97">
        <v>5.0601052978242744E-4</v>
      </c>
      <c r="FY97">
        <v>7.3269716806428117E-4</v>
      </c>
      <c r="FZ97">
        <v>6.5467955369054591E-4</v>
      </c>
      <c r="GA97">
        <v>3.1603883644690939E-4</v>
      </c>
      <c r="GB97">
        <v>-1.548245350745177E-3</v>
      </c>
      <c r="GC97">
        <v>1.7443914575118659E-3</v>
      </c>
      <c r="GD97">
        <v>5.2109698989661821E-4</v>
      </c>
      <c r="GE97">
        <v>6.9493477813186051E-4</v>
      </c>
      <c r="GF97">
        <v>9.1448713725594106E-4</v>
      </c>
      <c r="GG97">
        <v>4.6430600773526972E-4</v>
      </c>
      <c r="GH97">
        <v>7.1576597330155539E-4</v>
      </c>
      <c r="GI97">
        <v>7.0926294184043182E-4</v>
      </c>
      <c r="GJ97">
        <v>3.3161395613508969E-4</v>
      </c>
      <c r="GK97">
        <v>6.6505413257786459E-4</v>
      </c>
      <c r="GL97">
        <v>6.894593168809411E-4</v>
      </c>
      <c r="GM97">
        <v>4.520492747720327E-4</v>
      </c>
      <c r="GN97">
        <v>7.7160826030735923E-4</v>
      </c>
      <c r="GO97">
        <v>7.6471215100092473E-4</v>
      </c>
      <c r="GP97">
        <v>4.98439027682433E-4</v>
      </c>
      <c r="GQ97">
        <v>5.4189677718444456E-4</v>
      </c>
      <c r="GR97">
        <v>4.0517525947406108E-4</v>
      </c>
      <c r="GS97">
        <v>1.840571506201165E-3</v>
      </c>
      <c r="GT97">
        <v>6.0174365124269775E-4</v>
      </c>
      <c r="GU97">
        <v>6.2334754050449338E-4</v>
      </c>
      <c r="GV97">
        <v>6.6248236983565618E-4</v>
      </c>
      <c r="GW97">
        <v>7.3595340562940541E-4</v>
      </c>
      <c r="GX97">
        <v>7.9640872420059486E-4</v>
      </c>
      <c r="GY97">
        <v>7.6906359989413009E-4</v>
      </c>
      <c r="GZ97">
        <v>9.5930767019111241E-4</v>
      </c>
      <c r="HA97">
        <v>4.4036376331751812E-4</v>
      </c>
    </row>
    <row r="98" spans="1:209" x14ac:dyDescent="0.2">
      <c r="A98">
        <v>96</v>
      </c>
      <c r="B98">
        <v>2.2447460121549791E-4</v>
      </c>
      <c r="C98">
        <v>-1.0497800526412601E-4</v>
      </c>
      <c r="D98">
        <v>2.4359327028780929E-4</v>
      </c>
      <c r="E98">
        <v>2.961350225451804E-4</v>
      </c>
      <c r="F98">
        <v>5.7178956027353061E-5</v>
      </c>
      <c r="G98">
        <v>3.9508630258041808E-4</v>
      </c>
      <c r="H98">
        <v>2.7833524779885711E-4</v>
      </c>
      <c r="I98">
        <v>3.567050626510306E-4</v>
      </c>
      <c r="J98">
        <v>1.714818418796652E-4</v>
      </c>
      <c r="K98">
        <v>2.6765392886896131E-4</v>
      </c>
      <c r="L98">
        <v>4.3557960191332487E-5</v>
      </c>
      <c r="M98">
        <v>3.479523427428146E-4</v>
      </c>
      <c r="N98">
        <v>2.5968005795836628E-4</v>
      </c>
      <c r="O98">
        <v>1.6632680576772691E-4</v>
      </c>
      <c r="P98">
        <v>7.5856750552548389E-5</v>
      </c>
      <c r="Q98">
        <v>3.6439272686464779E-4</v>
      </c>
      <c r="R98">
        <v>3.6246996980502131E-4</v>
      </c>
      <c r="S98">
        <v>1.045266052407791E-5</v>
      </c>
      <c r="T98">
        <v>3.0681812877328982E-4</v>
      </c>
      <c r="U98">
        <v>2.2467170700298211E-4</v>
      </c>
      <c r="V98">
        <v>6.1410385708806096E-4</v>
      </c>
      <c r="W98">
        <v>2.306291043883541E-4</v>
      </c>
      <c r="X98">
        <v>5.1329103797981648E-4</v>
      </c>
      <c r="Y98">
        <v>3.2180989958164002E-4</v>
      </c>
      <c r="Z98">
        <v>1.9789130626047922E-5</v>
      </c>
      <c r="AA98">
        <v>-1.8270970573131071E-6</v>
      </c>
      <c r="AB98">
        <v>3.2877721907929132E-4</v>
      </c>
      <c r="AC98">
        <v>1.209153569172594E-4</v>
      </c>
      <c r="AD98">
        <v>2.0009270028989359E-4</v>
      </c>
      <c r="AE98">
        <v>2.4765391925662278E-4</v>
      </c>
      <c r="AF98">
        <v>1.181892761926059E-4</v>
      </c>
      <c r="AG98">
        <v>2.6202498746473338E-4</v>
      </c>
      <c r="AH98">
        <v>3.6092525344675138E-4</v>
      </c>
      <c r="AI98">
        <v>3.7614897651684181E-4</v>
      </c>
      <c r="AJ98">
        <v>1.217320605724768E-4</v>
      </c>
      <c r="AK98">
        <v>5.1907684312716773E-4</v>
      </c>
      <c r="AL98">
        <v>3.3580368962512678E-4</v>
      </c>
      <c r="AM98">
        <v>2.3972470174686759E-4</v>
      </c>
      <c r="AN98">
        <v>3.4688836414082221E-4</v>
      </c>
      <c r="AO98">
        <v>3.834220013043721E-4</v>
      </c>
      <c r="AP98">
        <v>3.1726763740455642E-4</v>
      </c>
      <c r="AQ98">
        <v>3.410059734120102E-4</v>
      </c>
      <c r="AR98">
        <v>6.839092769049602E-6</v>
      </c>
      <c r="AS98">
        <v>4.4742724447615592E-4</v>
      </c>
      <c r="AT98">
        <v>3.1855103968981581E-4</v>
      </c>
      <c r="AU98">
        <v>5.6270471092537762E-4</v>
      </c>
      <c r="AV98">
        <v>1.538654250377179E-4</v>
      </c>
      <c r="AW98">
        <v>9.0003849693675035E-4</v>
      </c>
      <c r="AX98">
        <v>1.518463692762641E-4</v>
      </c>
      <c r="AY98">
        <v>3.1181575277083401E-4</v>
      </c>
      <c r="AZ98">
        <v>4.7866505871850242E-4</v>
      </c>
      <c r="BA98">
        <v>5.5538967443496471E-6</v>
      </c>
      <c r="BB98">
        <v>6.371983661999361E-4</v>
      </c>
      <c r="BC98">
        <v>-1.334275673447437E-4</v>
      </c>
      <c r="BD98">
        <v>4.0418429094235699E-4</v>
      </c>
      <c r="BE98">
        <v>2.8959864306966763E-4</v>
      </c>
      <c r="BF98">
        <v>5.5963533135128024E-4</v>
      </c>
      <c r="BG98">
        <v>3.6709936490409128E-4</v>
      </c>
      <c r="BH98">
        <v>2.7741636206975119E-4</v>
      </c>
      <c r="BI98">
        <v>4.1433898349105763E-4</v>
      </c>
      <c r="BJ98">
        <v>4.068527469522986E-4</v>
      </c>
      <c r="BK98">
        <v>4.8851514360250751E-4</v>
      </c>
      <c r="BL98">
        <v>5.9207730085857437E-4</v>
      </c>
      <c r="BM98">
        <v>6.3366956656203785E-4</v>
      </c>
      <c r="BN98">
        <v>5.6090080396788903E-4</v>
      </c>
      <c r="BO98">
        <v>4.6628531414282372E-4</v>
      </c>
      <c r="BP98">
        <v>4.2125081506016771E-4</v>
      </c>
      <c r="BQ98">
        <v>5.2388770564117397E-4</v>
      </c>
      <c r="BR98">
        <v>6.3340610084166562E-4</v>
      </c>
      <c r="BS98">
        <v>4.0370500956558701E-4</v>
      </c>
      <c r="BT98">
        <v>6.4242215579492755E-4</v>
      </c>
      <c r="BU98">
        <v>7.8675075606166869E-4</v>
      </c>
      <c r="BV98">
        <v>4.0078314571406108E-4</v>
      </c>
      <c r="BW98">
        <v>6.6165759510794812E-4</v>
      </c>
      <c r="BX98">
        <v>4.29296801967588E-4</v>
      </c>
      <c r="BY98">
        <v>3.3804506215052299E-4</v>
      </c>
      <c r="BZ98">
        <v>4.2303164934398107E-4</v>
      </c>
      <c r="CA98">
        <v>3.7914358810428481E-4</v>
      </c>
      <c r="CB98">
        <v>5.7145534820229426E-4</v>
      </c>
      <c r="CC98">
        <v>6.677344609486264E-4</v>
      </c>
      <c r="CD98">
        <v>4.7891640590906972E-4</v>
      </c>
      <c r="CE98">
        <v>5.3189550680920485E-4</v>
      </c>
      <c r="CF98">
        <v>1.251106541421738E-4</v>
      </c>
      <c r="CG98">
        <v>5.8100992294598673E-4</v>
      </c>
      <c r="CH98">
        <v>4.1299715811409209E-4</v>
      </c>
      <c r="CI98">
        <v>4.1927642221232392E-4</v>
      </c>
      <c r="CJ98">
        <v>2.9887339994018742E-4</v>
      </c>
      <c r="CK98">
        <v>4.6993157612683839E-4</v>
      </c>
      <c r="CL98">
        <v>3.5544717259261831E-4</v>
      </c>
      <c r="CM98">
        <v>1.353972473610677E-5</v>
      </c>
      <c r="CN98">
        <v>6.1106361431897114E-4</v>
      </c>
      <c r="CO98">
        <v>3.0335571286024121E-4</v>
      </c>
      <c r="CP98">
        <v>5.6417764880608233E-4</v>
      </c>
      <c r="CQ98">
        <v>4.5908300441215933E-4</v>
      </c>
      <c r="CR98">
        <v>6.1740407784856765E-4</v>
      </c>
      <c r="CS98">
        <v>5.3488299227770519E-4</v>
      </c>
      <c r="CT98">
        <v>3.9186278909099419E-4</v>
      </c>
      <c r="CU98">
        <v>6.5463682563813804E-4</v>
      </c>
      <c r="CV98">
        <v>3.228540352378012E-4</v>
      </c>
      <c r="CW98">
        <v>6.469584094953493E-4</v>
      </c>
      <c r="CX98">
        <v>1.1570246345746569E-4</v>
      </c>
      <c r="CY98">
        <v>5.9733820346611569E-4</v>
      </c>
      <c r="CZ98">
        <v>4.6626424039581299E-4</v>
      </c>
      <c r="DA98">
        <v>6.1559513685700818E-4</v>
      </c>
      <c r="DB98">
        <v>3.7765292337544958E-4</v>
      </c>
      <c r="DC98">
        <v>3.2311044709943678E-4</v>
      </c>
      <c r="DD98">
        <v>1.0688917659639149E-4</v>
      </c>
      <c r="DE98">
        <v>2.1218082370534969E-4</v>
      </c>
      <c r="DF98">
        <v>6.755918366544056E-4</v>
      </c>
      <c r="DG98">
        <v>2.0669457009850039E-4</v>
      </c>
      <c r="DH98">
        <v>2.238923129187497E-4</v>
      </c>
      <c r="DI98">
        <v>2.006563542374801E-4</v>
      </c>
      <c r="DJ98">
        <v>5.6506259704748965E-4</v>
      </c>
      <c r="DK98">
        <v>6.3558134419186248E-4</v>
      </c>
      <c r="DL98">
        <v>3.1845596534426149E-4</v>
      </c>
      <c r="DM98">
        <v>4.8399077158251349E-4</v>
      </c>
      <c r="DN98">
        <v>4.8106740634216191E-4</v>
      </c>
      <c r="DO98">
        <v>4.0958502560247849E-4</v>
      </c>
      <c r="DP98">
        <v>2.3606464884806751E-5</v>
      </c>
      <c r="DQ98">
        <v>3.2881550259287339E-4</v>
      </c>
      <c r="DR98">
        <v>4.0881775241836639E-4</v>
      </c>
      <c r="DS98">
        <v>1.712041097076304E-4</v>
      </c>
      <c r="DT98">
        <v>3.6789495288647698E-4</v>
      </c>
      <c r="DU98">
        <v>3.4187601113219501E-4</v>
      </c>
      <c r="DV98">
        <v>3.7561158511921521E-4</v>
      </c>
      <c r="DW98">
        <v>3.6971893404142483E-4</v>
      </c>
      <c r="DX98">
        <v>4.4356448011538817E-5</v>
      </c>
      <c r="DY98">
        <v>3.0831423628083698E-4</v>
      </c>
      <c r="DZ98">
        <v>6.8071759370012976E-5</v>
      </c>
      <c r="EA98">
        <v>2.0389139361590811E-4</v>
      </c>
      <c r="EB98">
        <v>2.5668520755458332E-4</v>
      </c>
      <c r="EC98">
        <v>3.6673209203445768E-4</v>
      </c>
      <c r="ED98">
        <v>5.4725918452242668E-5</v>
      </c>
      <c r="EE98">
        <v>2.9402630577347671E-4</v>
      </c>
      <c r="EF98">
        <v>2.1919792642180141E-4</v>
      </c>
      <c r="EG98">
        <v>1.7271691892775849E-4</v>
      </c>
      <c r="EH98">
        <v>2.1402154591955059E-4</v>
      </c>
      <c r="EI98">
        <v>3.4947906941184002E-4</v>
      </c>
      <c r="EJ98">
        <v>2.1121135608792371E-4</v>
      </c>
      <c r="EK98">
        <v>-1.6530503743865469E-4</v>
      </c>
      <c r="EL98">
        <v>1.125125696034201E-4</v>
      </c>
      <c r="EM98">
        <v>-9.6585943142555019E-5</v>
      </c>
      <c r="EN98">
        <v>9.1819127281520945E-5</v>
      </c>
      <c r="EO98">
        <v>1.7233796884645551E-4</v>
      </c>
      <c r="EP98">
        <v>5.6324805099060142E-4</v>
      </c>
      <c r="EQ98">
        <v>5.7899202933174988E-4</v>
      </c>
      <c r="ER98">
        <v>3.898304111557849E-4</v>
      </c>
      <c r="ES98">
        <v>2.7493297215525319E-4</v>
      </c>
      <c r="ET98">
        <v>3.5643531128235899E-4</v>
      </c>
      <c r="EU98">
        <v>4.0629534655206329E-4</v>
      </c>
      <c r="EV98">
        <v>2.5517502578521409E-4</v>
      </c>
      <c r="EW98">
        <v>2.7146863622529459E-4</v>
      </c>
      <c r="EX98">
        <v>6.6384137414169644E-4</v>
      </c>
      <c r="EY98">
        <v>3.2313302755950771E-4</v>
      </c>
      <c r="EZ98">
        <v>4.1200307723265081E-4</v>
      </c>
      <c r="FA98">
        <v>3.5567401862726981E-4</v>
      </c>
      <c r="FB98">
        <v>3.2982756391211848E-4</v>
      </c>
      <c r="FC98">
        <v>2.704463045319303E-4</v>
      </c>
      <c r="FD98">
        <v>4.6789069382367608E-4</v>
      </c>
      <c r="FE98">
        <v>5.0639822776221049E-4</v>
      </c>
      <c r="FF98">
        <v>5.8182012330406816E-4</v>
      </c>
      <c r="FG98">
        <v>1.6732578645601399E-4</v>
      </c>
      <c r="FH98">
        <v>5.8178562419008018E-4</v>
      </c>
      <c r="FI98">
        <v>2.6426165508295041E-4</v>
      </c>
      <c r="FJ98">
        <v>-1.838037778181066E-4</v>
      </c>
      <c r="FK98">
        <v>8.2646572640282436E-4</v>
      </c>
      <c r="FL98">
        <v>4.8992969883643333E-4</v>
      </c>
      <c r="FM98">
        <v>3.8784418716860872E-4</v>
      </c>
      <c r="FN98">
        <v>4.9528382867887997E-4</v>
      </c>
      <c r="FO98">
        <v>4.0796464087142188E-4</v>
      </c>
      <c r="FP98">
        <v>4.328498506618641E-4</v>
      </c>
      <c r="FQ98">
        <v>3.8308626477733822E-4</v>
      </c>
      <c r="FR98">
        <v>4.9123573378416908E-4</v>
      </c>
      <c r="FS98">
        <v>6.3636149776427815E-4</v>
      </c>
      <c r="FT98">
        <v>1.5624053784325071E-4</v>
      </c>
      <c r="FU98">
        <v>7.0030493048290254E-4</v>
      </c>
      <c r="FV98">
        <v>6.4284854780574186E-4</v>
      </c>
      <c r="FW98">
        <v>5.7191896067827134E-4</v>
      </c>
      <c r="FX98">
        <v>4.3946227481802202E-4</v>
      </c>
      <c r="FY98">
        <v>6.3840016734017526E-4</v>
      </c>
      <c r="FZ98">
        <v>5.6177608162558742E-4</v>
      </c>
      <c r="GA98">
        <v>2.9199936443668638E-4</v>
      </c>
      <c r="GB98">
        <v>-1.185155855748672E-3</v>
      </c>
      <c r="GC98">
        <v>1.457421958929569E-3</v>
      </c>
      <c r="GD98">
        <v>4.4583621953295092E-4</v>
      </c>
      <c r="GE98">
        <v>5.8639655481626573E-4</v>
      </c>
      <c r="GF98">
        <v>7.444774050815344E-4</v>
      </c>
      <c r="GG98">
        <v>4.1668463440614102E-4</v>
      </c>
      <c r="GH98">
        <v>6.0271750700655285E-4</v>
      </c>
      <c r="GI98">
        <v>6.0286866548997444E-4</v>
      </c>
      <c r="GJ98">
        <v>2.7629800860311899E-4</v>
      </c>
      <c r="GK98">
        <v>5.5336870741855911E-4</v>
      </c>
      <c r="GL98">
        <v>5.7802682658425323E-4</v>
      </c>
      <c r="GM98">
        <v>3.9879371087890038E-4</v>
      </c>
      <c r="GN98">
        <v>6.4866752754457531E-4</v>
      </c>
      <c r="GO98">
        <v>6.9209658978053898E-4</v>
      </c>
      <c r="GP98">
        <v>4.2594282261597209E-4</v>
      </c>
      <c r="GQ98">
        <v>4.2963695299911328E-4</v>
      </c>
      <c r="GR98">
        <v>3.2346884072367041E-4</v>
      </c>
      <c r="GS98">
        <v>1.525343854083396E-3</v>
      </c>
      <c r="GT98">
        <v>5.3577743021772091E-4</v>
      </c>
      <c r="GU98">
        <v>5.3005370406082922E-4</v>
      </c>
      <c r="GV98">
        <v>5.8817096866833256E-4</v>
      </c>
      <c r="GW98">
        <v>6.2212214548677531E-4</v>
      </c>
      <c r="GX98">
        <v>6.6901938196856927E-4</v>
      </c>
      <c r="GY98">
        <v>6.589132452574758E-4</v>
      </c>
      <c r="GZ98">
        <v>8.0368133830383979E-4</v>
      </c>
      <c r="HA98">
        <v>3.7992965175724527E-4</v>
      </c>
    </row>
    <row r="99" spans="1:209" x14ac:dyDescent="0.2">
      <c r="A99">
        <v>97</v>
      </c>
      <c r="B99">
        <v>1.7857893590614369E-4</v>
      </c>
      <c r="C99">
        <v>-5.9859840592127559E-5</v>
      </c>
      <c r="D99">
        <v>1.9128009413794109E-4</v>
      </c>
      <c r="E99">
        <v>2.230119606077338E-4</v>
      </c>
      <c r="F99">
        <v>5.2412286154327873E-5</v>
      </c>
      <c r="G99">
        <v>3.1768833747053518E-4</v>
      </c>
      <c r="H99">
        <v>2.299096738685609E-4</v>
      </c>
      <c r="I99">
        <v>2.5863348112530548E-4</v>
      </c>
      <c r="J99">
        <v>1.476456513536856E-4</v>
      </c>
      <c r="K99">
        <v>2.3020540585673251E-4</v>
      </c>
      <c r="L99">
        <v>5.5549592848617752E-5</v>
      </c>
      <c r="M99">
        <v>2.9095484059876448E-4</v>
      </c>
      <c r="N99">
        <v>2.1107182142897509E-4</v>
      </c>
      <c r="O99">
        <v>1.4053273332117889E-4</v>
      </c>
      <c r="P99">
        <v>6.7393556755322953E-5</v>
      </c>
      <c r="Q99">
        <v>3.0292473071362588E-4</v>
      </c>
      <c r="R99">
        <v>2.8916439331380059E-4</v>
      </c>
      <c r="S99">
        <v>2.1742234296439159E-5</v>
      </c>
      <c r="T99">
        <v>2.3814958770264349E-4</v>
      </c>
      <c r="U99">
        <v>1.784129051378261E-4</v>
      </c>
      <c r="V99">
        <v>4.5729988128221088E-4</v>
      </c>
      <c r="W99">
        <v>1.9922309592525461E-4</v>
      </c>
      <c r="X99">
        <v>4.0316209253459992E-4</v>
      </c>
      <c r="Y99">
        <v>2.482631817985354E-4</v>
      </c>
      <c r="Z99">
        <v>2.6607065011612279E-5</v>
      </c>
      <c r="AA99">
        <v>3.6201853037410052E-5</v>
      </c>
      <c r="AB99">
        <v>2.410060716110384E-4</v>
      </c>
      <c r="AC99">
        <v>1.000215925301719E-4</v>
      </c>
      <c r="AD99">
        <v>1.6856885096655939E-4</v>
      </c>
      <c r="AE99">
        <v>1.8477055404279459E-4</v>
      </c>
      <c r="AF99">
        <v>1.5183507193534051E-4</v>
      </c>
      <c r="AG99">
        <v>2.120076082054869E-4</v>
      </c>
      <c r="AH99">
        <v>3.0733119008195239E-4</v>
      </c>
      <c r="AI99">
        <v>3.2005192102673959E-4</v>
      </c>
      <c r="AJ99">
        <v>1.019875623343993E-4</v>
      </c>
      <c r="AK99">
        <v>4.2077968206873383E-4</v>
      </c>
      <c r="AL99">
        <v>2.640437660309264E-4</v>
      </c>
      <c r="AM99">
        <v>1.9889255820652031E-4</v>
      </c>
      <c r="AN99">
        <v>2.7393320077117748E-4</v>
      </c>
      <c r="AO99">
        <v>3.1014412835382479E-4</v>
      </c>
      <c r="AP99">
        <v>2.4310704056205339E-4</v>
      </c>
      <c r="AQ99">
        <v>2.7233870155466051E-4</v>
      </c>
      <c r="AR99">
        <v>8.5574054669728543E-6</v>
      </c>
      <c r="AS99">
        <v>3.508204179236672E-4</v>
      </c>
      <c r="AT99">
        <v>2.8786576900257499E-4</v>
      </c>
      <c r="AU99">
        <v>4.1310749758908139E-4</v>
      </c>
      <c r="AV99">
        <v>1.3580495742331099E-4</v>
      </c>
      <c r="AW99">
        <v>6.9933328967734213E-4</v>
      </c>
      <c r="AX99">
        <v>1.3076844380717489E-4</v>
      </c>
      <c r="AY99">
        <v>2.6652192111943862E-4</v>
      </c>
      <c r="AZ99">
        <v>3.731792325390289E-4</v>
      </c>
      <c r="BA99">
        <v>2.7199562144861979E-5</v>
      </c>
      <c r="BB99">
        <v>4.9114883370808549E-4</v>
      </c>
      <c r="BC99">
        <v>-9.0601738107875041E-5</v>
      </c>
      <c r="BD99">
        <v>3.359937326858106E-4</v>
      </c>
      <c r="BE99">
        <v>2.5585811869852928E-4</v>
      </c>
      <c r="BF99">
        <v>4.5626413131826579E-4</v>
      </c>
      <c r="BG99">
        <v>2.875166530053215E-4</v>
      </c>
      <c r="BH99">
        <v>2.3068232277693789E-4</v>
      </c>
      <c r="BI99">
        <v>3.3434810540266548E-4</v>
      </c>
      <c r="BJ99">
        <v>3.4135329707717912E-4</v>
      </c>
      <c r="BK99">
        <v>3.6555906603955051E-4</v>
      </c>
      <c r="BL99">
        <v>4.9571984138204427E-4</v>
      </c>
      <c r="BM99">
        <v>4.8710675639173241E-4</v>
      </c>
      <c r="BN99">
        <v>4.2263782992193241E-4</v>
      </c>
      <c r="BO99">
        <v>3.6770912186822778E-4</v>
      </c>
      <c r="BP99">
        <v>3.4821113912864357E-4</v>
      </c>
      <c r="BQ99">
        <v>4.172201335266196E-4</v>
      </c>
      <c r="BR99">
        <v>5.1585187387570618E-4</v>
      </c>
      <c r="BS99">
        <v>3.5788170244965243E-4</v>
      </c>
      <c r="BT99">
        <v>5.5694115247340416E-4</v>
      </c>
      <c r="BU99">
        <v>6.2500400367496492E-4</v>
      </c>
      <c r="BV99">
        <v>3.3912507844094142E-4</v>
      </c>
      <c r="BW99">
        <v>5.4992197854240887E-4</v>
      </c>
      <c r="BX99">
        <v>3.506099809833991E-4</v>
      </c>
      <c r="BY99">
        <v>2.8919987241609788E-4</v>
      </c>
      <c r="BZ99">
        <v>3.4904748693740252E-4</v>
      </c>
      <c r="CA99">
        <v>3.3307387966880853E-4</v>
      </c>
      <c r="CB99">
        <v>4.7713555659394889E-4</v>
      </c>
      <c r="CC99">
        <v>5.100960146125021E-4</v>
      </c>
      <c r="CD99">
        <v>3.7869588068875171E-4</v>
      </c>
      <c r="CE99">
        <v>4.214454380025129E-4</v>
      </c>
      <c r="CF99">
        <v>1.0454200991192521E-4</v>
      </c>
      <c r="CG99">
        <v>4.4706622740328422E-4</v>
      </c>
      <c r="CH99">
        <v>3.338109838133063E-4</v>
      </c>
      <c r="CI99">
        <v>3.5092348591882661E-4</v>
      </c>
      <c r="CJ99">
        <v>2.5305350183767481E-4</v>
      </c>
      <c r="CK99">
        <v>3.897602399312892E-4</v>
      </c>
      <c r="CL99">
        <v>2.9427535265023658E-4</v>
      </c>
      <c r="CM99">
        <v>3.7957556375940263E-5</v>
      </c>
      <c r="CN99">
        <v>4.7942565389958E-4</v>
      </c>
      <c r="CO99">
        <v>2.5155598419665238E-4</v>
      </c>
      <c r="CP99">
        <v>4.6507533053931799E-4</v>
      </c>
      <c r="CQ99">
        <v>3.9362208887523968E-4</v>
      </c>
      <c r="CR99">
        <v>5.2897488262876682E-4</v>
      </c>
      <c r="CS99">
        <v>4.5347514426692681E-4</v>
      </c>
      <c r="CT99">
        <v>3.1903116232595281E-4</v>
      </c>
      <c r="CU99">
        <v>4.8930317151945019E-4</v>
      </c>
      <c r="CV99">
        <v>2.6498942432843419E-4</v>
      </c>
      <c r="CW99">
        <v>5.09935348626144E-4</v>
      </c>
      <c r="CX99">
        <v>6.7506067538760107E-5</v>
      </c>
      <c r="CY99">
        <v>4.5585289080374698E-4</v>
      </c>
      <c r="CZ99">
        <v>3.497996448874377E-4</v>
      </c>
      <c r="DA99">
        <v>4.8318553187983072E-4</v>
      </c>
      <c r="DB99">
        <v>2.6980537868799028E-4</v>
      </c>
      <c r="DC99">
        <v>2.5761501665777552E-4</v>
      </c>
      <c r="DD99">
        <v>9.0813746194442905E-5</v>
      </c>
      <c r="DE99">
        <v>1.6663095622251401E-4</v>
      </c>
      <c r="DF99">
        <v>4.9715361864395048E-4</v>
      </c>
      <c r="DG99">
        <v>1.6806054375080571E-4</v>
      </c>
      <c r="DH99">
        <v>1.7955398552082439E-4</v>
      </c>
      <c r="DI99">
        <v>1.6697815140793621E-4</v>
      </c>
      <c r="DJ99">
        <v>4.5739232508017712E-4</v>
      </c>
      <c r="DK99">
        <v>4.9478151566842497E-4</v>
      </c>
      <c r="DL99">
        <v>2.4423501365517382E-4</v>
      </c>
      <c r="DM99">
        <v>4.0023379553873482E-4</v>
      </c>
      <c r="DN99">
        <v>3.9444713852285971E-4</v>
      </c>
      <c r="DO99">
        <v>3.1681210488800868E-4</v>
      </c>
      <c r="DP99">
        <v>2.325779805976258E-5</v>
      </c>
      <c r="DQ99">
        <v>2.5349253210256841E-4</v>
      </c>
      <c r="DR99">
        <v>3.2695011111400618E-4</v>
      </c>
      <c r="DS99">
        <v>1.503793224669619E-4</v>
      </c>
      <c r="DT99">
        <v>2.8857761681508158E-4</v>
      </c>
      <c r="DU99">
        <v>2.8411028320053948E-4</v>
      </c>
      <c r="DV99">
        <v>3.1606128341029612E-4</v>
      </c>
      <c r="DW99">
        <v>2.9283387484470801E-4</v>
      </c>
      <c r="DX99">
        <v>5.7109083777722788E-5</v>
      </c>
      <c r="DY99">
        <v>2.6343392624586802E-4</v>
      </c>
      <c r="DZ99">
        <v>5.90230904545814E-5</v>
      </c>
      <c r="EA99">
        <v>1.7537353227988829E-4</v>
      </c>
      <c r="EB99">
        <v>2.187834902464619E-4</v>
      </c>
      <c r="EC99">
        <v>2.946488657718327E-4</v>
      </c>
      <c r="ED99">
        <v>7.2435756407535356E-5</v>
      </c>
      <c r="EE99">
        <v>2.3603986302017359E-4</v>
      </c>
      <c r="EF99">
        <v>1.6646246645002981E-4</v>
      </c>
      <c r="EG99">
        <v>1.5072109416152909E-4</v>
      </c>
      <c r="EH99">
        <v>1.8228668109926169E-4</v>
      </c>
      <c r="EI99">
        <v>2.9935398613150759E-4</v>
      </c>
      <c r="EJ99">
        <v>1.631578409821345E-4</v>
      </c>
      <c r="EK99">
        <v>-1.099841543426474E-4</v>
      </c>
      <c r="EL99">
        <v>9.9819725259439284E-5</v>
      </c>
      <c r="EM99">
        <v>-7.0759632970965645E-5</v>
      </c>
      <c r="EN99">
        <v>6.7244729866786172E-5</v>
      </c>
      <c r="EO99">
        <v>1.3575521146521179E-4</v>
      </c>
      <c r="EP99">
        <v>4.5550003516671081E-4</v>
      </c>
      <c r="EQ99">
        <v>4.5115540065448118E-4</v>
      </c>
      <c r="ER99">
        <v>3.0641835375688531E-4</v>
      </c>
      <c r="ES99">
        <v>2.2175188551548479E-4</v>
      </c>
      <c r="ET99">
        <v>2.9332006936268808E-4</v>
      </c>
      <c r="EU99">
        <v>3.0736167504539591E-4</v>
      </c>
      <c r="EV99">
        <v>2.2730606561464949E-4</v>
      </c>
      <c r="EW99">
        <v>2.1682233709385129E-4</v>
      </c>
      <c r="EX99">
        <v>5.2982350674337807E-4</v>
      </c>
      <c r="EY99">
        <v>2.6430221725235278E-4</v>
      </c>
      <c r="EZ99">
        <v>3.1316969800768331E-4</v>
      </c>
      <c r="FA99">
        <v>2.9054071984231921E-4</v>
      </c>
      <c r="FB99">
        <v>2.6001195269503721E-4</v>
      </c>
      <c r="FC99">
        <v>2.1318438995526071E-4</v>
      </c>
      <c r="FD99">
        <v>3.7959408167291699E-4</v>
      </c>
      <c r="FE99">
        <v>4.0984433089464732E-4</v>
      </c>
      <c r="FF99">
        <v>4.6053874584922898E-4</v>
      </c>
      <c r="FG99">
        <v>1.2718890511189871E-4</v>
      </c>
      <c r="FH99">
        <v>4.6869912200098792E-4</v>
      </c>
      <c r="FI99">
        <v>2.137263340257293E-4</v>
      </c>
      <c r="FJ99">
        <v>-1.3823464708035931E-4</v>
      </c>
      <c r="FK99">
        <v>6.6094356283634599E-4</v>
      </c>
      <c r="FL99">
        <v>3.7630713076197291E-4</v>
      </c>
      <c r="FM99">
        <v>3.0156078160039951E-4</v>
      </c>
      <c r="FN99">
        <v>4.1787772553522037E-4</v>
      </c>
      <c r="FO99">
        <v>3.4188355168593838E-4</v>
      </c>
      <c r="FP99">
        <v>3.2899799535371501E-4</v>
      </c>
      <c r="FQ99">
        <v>2.8710073186339588E-4</v>
      </c>
      <c r="FR99">
        <v>3.6840391742860661E-4</v>
      </c>
      <c r="FS99">
        <v>5.2456377962223095E-4</v>
      </c>
      <c r="FT99">
        <v>1.4763158261011731E-4</v>
      </c>
      <c r="FU99">
        <v>5.5254810467124393E-4</v>
      </c>
      <c r="FV99">
        <v>4.8124873126404789E-4</v>
      </c>
      <c r="FW99">
        <v>4.7343726065489827E-4</v>
      </c>
      <c r="FX99">
        <v>3.5730144946691662E-4</v>
      </c>
      <c r="FY99">
        <v>5.2582418946742595E-4</v>
      </c>
      <c r="FZ99">
        <v>4.491779489501578E-4</v>
      </c>
      <c r="GA99">
        <v>2.4853373113895358E-4</v>
      </c>
      <c r="GB99">
        <v>-8.9830112402636991E-4</v>
      </c>
      <c r="GC99">
        <v>1.1083129896166011E-3</v>
      </c>
      <c r="GD99">
        <v>3.4127384887219379E-4</v>
      </c>
      <c r="GE99">
        <v>4.7715839694683238E-4</v>
      </c>
      <c r="GF99">
        <v>5.990393149784513E-4</v>
      </c>
      <c r="GG99">
        <v>3.5221850992125692E-4</v>
      </c>
      <c r="GH99">
        <v>4.7721809992431558E-4</v>
      </c>
      <c r="GI99">
        <v>4.7862595466869099E-4</v>
      </c>
      <c r="GJ99">
        <v>2.1697697548062869E-4</v>
      </c>
      <c r="GK99">
        <v>4.3038370364387131E-4</v>
      </c>
      <c r="GL99">
        <v>4.6586592944177733E-4</v>
      </c>
      <c r="GM99">
        <v>3.2801887942623872E-4</v>
      </c>
      <c r="GN99">
        <v>5.1393387125656196E-4</v>
      </c>
      <c r="GO99">
        <v>5.7476431474833131E-4</v>
      </c>
      <c r="GP99">
        <v>3.6045938261160292E-4</v>
      </c>
      <c r="GQ99">
        <v>3.3342888583184758E-4</v>
      </c>
      <c r="GR99">
        <v>2.6329174751718999E-4</v>
      </c>
      <c r="GS99">
        <v>1.155310526767016E-3</v>
      </c>
      <c r="GT99">
        <v>4.3417520164190659E-4</v>
      </c>
      <c r="GU99">
        <v>4.234304893876287E-4</v>
      </c>
      <c r="GV99">
        <v>4.7013881263499699E-4</v>
      </c>
      <c r="GW99">
        <v>4.901436438904908E-4</v>
      </c>
      <c r="GX99">
        <v>5.1435293623072992E-4</v>
      </c>
      <c r="GY99">
        <v>5.0333490887001422E-4</v>
      </c>
      <c r="GZ99">
        <v>6.3274535552389503E-4</v>
      </c>
      <c r="HA99">
        <v>3.0621626596895541E-4</v>
      </c>
    </row>
    <row r="100" spans="1:209" x14ac:dyDescent="0.2">
      <c r="A100">
        <v>98</v>
      </c>
      <c r="B100">
        <v>1.2996981821329721E-4</v>
      </c>
      <c r="C100">
        <v>-1.868850061626747E-5</v>
      </c>
      <c r="D100">
        <v>1.4629559592583329E-4</v>
      </c>
      <c r="E100">
        <v>1.5538574286146759E-4</v>
      </c>
      <c r="F100">
        <v>4.0902014403511501E-5</v>
      </c>
      <c r="G100">
        <v>2.255189350824774E-4</v>
      </c>
      <c r="H100">
        <v>1.7420830309468601E-4</v>
      </c>
      <c r="I100">
        <v>1.6427748439038639E-4</v>
      </c>
      <c r="J100">
        <v>1.0804543869060379E-4</v>
      </c>
      <c r="K100">
        <v>1.644157912896453E-4</v>
      </c>
      <c r="L100">
        <v>5.3268542347660372E-5</v>
      </c>
      <c r="M100">
        <v>2.0067182751551979E-4</v>
      </c>
      <c r="N100">
        <v>1.573564639462445E-4</v>
      </c>
      <c r="O100">
        <v>1.072358081451717E-4</v>
      </c>
      <c r="P100">
        <v>5.2711035186548612E-5</v>
      </c>
      <c r="Q100">
        <v>2.2211694356698771E-4</v>
      </c>
      <c r="R100">
        <v>2.1179589073762561E-4</v>
      </c>
      <c r="S100">
        <v>2.538446094865431E-5</v>
      </c>
      <c r="T100">
        <v>1.7750249310369181E-4</v>
      </c>
      <c r="U100">
        <v>1.2519525264966181E-4</v>
      </c>
      <c r="V100">
        <v>3.2421754594074413E-4</v>
      </c>
      <c r="W100">
        <v>1.5558970747884811E-4</v>
      </c>
      <c r="X100">
        <v>3.0826647895539229E-4</v>
      </c>
      <c r="Y100">
        <v>1.7560223882844551E-4</v>
      </c>
      <c r="Z100">
        <v>2.552115711914185E-5</v>
      </c>
      <c r="AA100">
        <v>5.156925592913099E-5</v>
      </c>
      <c r="AB100">
        <v>1.5884851058256791E-4</v>
      </c>
      <c r="AC100">
        <v>7.3617662286641514E-5</v>
      </c>
      <c r="AD100">
        <v>1.202393709283459E-4</v>
      </c>
      <c r="AE100">
        <v>1.338966965610685E-4</v>
      </c>
      <c r="AF100">
        <v>1.4611423923260549E-4</v>
      </c>
      <c r="AG100">
        <v>1.5744089796006119E-4</v>
      </c>
      <c r="AH100">
        <v>2.3874063679476501E-4</v>
      </c>
      <c r="AI100">
        <v>2.3127702357778101E-4</v>
      </c>
      <c r="AJ100">
        <v>7.7268184893553138E-5</v>
      </c>
      <c r="AK100">
        <v>3.2912124473964471E-4</v>
      </c>
      <c r="AL100">
        <v>1.898320002815152E-4</v>
      </c>
      <c r="AM100">
        <v>1.5081320692443131E-4</v>
      </c>
      <c r="AN100">
        <v>1.9787192416848411E-4</v>
      </c>
      <c r="AO100">
        <v>2.2931089076974869E-4</v>
      </c>
      <c r="AP100">
        <v>1.6419536611623499E-4</v>
      </c>
      <c r="AQ100">
        <v>2.0740460367086569E-4</v>
      </c>
      <c r="AR100">
        <v>7.9841025931802011E-6</v>
      </c>
      <c r="AS100">
        <v>2.4736602559137912E-4</v>
      </c>
      <c r="AT100">
        <v>2.193812348651516E-4</v>
      </c>
      <c r="AU100">
        <v>2.7241180919332982E-4</v>
      </c>
      <c r="AV100">
        <v>1.01490918612223E-4</v>
      </c>
      <c r="AW100">
        <v>4.9250662208949133E-4</v>
      </c>
      <c r="AX100">
        <v>9.9122484895125467E-5</v>
      </c>
      <c r="AY100">
        <v>2.013676222381398E-4</v>
      </c>
      <c r="AZ100">
        <v>2.582648007819198E-4</v>
      </c>
      <c r="BA100">
        <v>3.576353294762424E-5</v>
      </c>
      <c r="BB100">
        <v>3.3728350076606437E-4</v>
      </c>
      <c r="BC100">
        <v>-6.1953378935484344E-5</v>
      </c>
      <c r="BD100">
        <v>2.360432051923597E-4</v>
      </c>
      <c r="BE100">
        <v>2.000691565062934E-4</v>
      </c>
      <c r="BF100">
        <v>3.388787838072457E-4</v>
      </c>
      <c r="BG100">
        <v>2.0156830341442421E-4</v>
      </c>
      <c r="BH100">
        <v>1.6866191016485799E-4</v>
      </c>
      <c r="BI100">
        <v>2.690379385580521E-4</v>
      </c>
      <c r="BJ100">
        <v>2.4328801271192269E-4</v>
      </c>
      <c r="BK100">
        <v>2.4251213428700601E-4</v>
      </c>
      <c r="BL100">
        <v>3.4337239480976148E-4</v>
      </c>
      <c r="BM100">
        <v>3.2856339483409687E-4</v>
      </c>
      <c r="BN100">
        <v>3.033171374273302E-4</v>
      </c>
      <c r="BO100">
        <v>2.5728519257988981E-4</v>
      </c>
      <c r="BP100">
        <v>2.5922540248372449E-4</v>
      </c>
      <c r="BQ100">
        <v>3.0105844508471549E-4</v>
      </c>
      <c r="BR100">
        <v>3.8012178349951768E-4</v>
      </c>
      <c r="BS100">
        <v>2.8451726897485229E-4</v>
      </c>
      <c r="BT100">
        <v>4.2375208839816163E-4</v>
      </c>
      <c r="BU100">
        <v>4.8282451297687438E-4</v>
      </c>
      <c r="BV100">
        <v>2.6071665054974231E-4</v>
      </c>
      <c r="BW100">
        <v>3.7892751767690952E-4</v>
      </c>
      <c r="BX100">
        <v>2.5754878193888693E-4</v>
      </c>
      <c r="BY100">
        <v>2.3044661236189709E-4</v>
      </c>
      <c r="BZ100">
        <v>2.7220362422248522E-4</v>
      </c>
      <c r="CA100">
        <v>2.4372406316892819E-4</v>
      </c>
      <c r="CB100">
        <v>3.6370778624016472E-4</v>
      </c>
      <c r="CC100">
        <v>3.6849520270229997E-4</v>
      </c>
      <c r="CD100">
        <v>2.7302153423924949E-4</v>
      </c>
      <c r="CE100">
        <v>3.0154823409551539E-4</v>
      </c>
      <c r="CF100">
        <v>7.74451244588525E-5</v>
      </c>
      <c r="CG100">
        <v>3.2919647051592209E-4</v>
      </c>
      <c r="CH100">
        <v>2.3964373879856139E-4</v>
      </c>
      <c r="CI100">
        <v>2.6740140595878992E-4</v>
      </c>
      <c r="CJ100">
        <v>1.9442087648345851E-4</v>
      </c>
      <c r="CK100">
        <v>2.9026840129482039E-4</v>
      </c>
      <c r="CL100">
        <v>2.2204829849442351E-4</v>
      </c>
      <c r="CM100">
        <v>4.9500591045885483E-5</v>
      </c>
      <c r="CN100">
        <v>3.6054526473777509E-4</v>
      </c>
      <c r="CO100">
        <v>1.9644728725615179E-4</v>
      </c>
      <c r="CP100">
        <v>3.468053077941921E-4</v>
      </c>
      <c r="CQ100">
        <v>2.9582129264276271E-4</v>
      </c>
      <c r="CR100">
        <v>3.8588380200193291E-4</v>
      </c>
      <c r="CS100">
        <v>3.2666175856474949E-4</v>
      </c>
      <c r="CT100">
        <v>2.1307076393317141E-4</v>
      </c>
      <c r="CU100">
        <v>3.2257336702741919E-4</v>
      </c>
      <c r="CV100">
        <v>1.930738992571811E-4</v>
      </c>
      <c r="CW100">
        <v>3.693506675556032E-4</v>
      </c>
      <c r="CX100">
        <v>3.9598487299638212E-5</v>
      </c>
      <c r="CY100">
        <v>3.1051519362997163E-4</v>
      </c>
      <c r="CZ100">
        <v>2.5891130191236828E-4</v>
      </c>
      <c r="DA100">
        <v>3.4420802513407568E-4</v>
      </c>
      <c r="DB100">
        <v>1.902146009315573E-4</v>
      </c>
      <c r="DC100">
        <v>1.8785031024738381E-4</v>
      </c>
      <c r="DD100">
        <v>6.6652427033118432E-5</v>
      </c>
      <c r="DE100">
        <v>1.168185864324055E-4</v>
      </c>
      <c r="DF100">
        <v>3.5077706767383971E-4</v>
      </c>
      <c r="DG100">
        <v>1.1942543628698391E-4</v>
      </c>
      <c r="DH100">
        <v>1.208294904748004E-4</v>
      </c>
      <c r="DI100">
        <v>1.188456661394033E-4</v>
      </c>
      <c r="DJ100">
        <v>3.2920853984993932E-4</v>
      </c>
      <c r="DK100">
        <v>3.4869660281762818E-4</v>
      </c>
      <c r="DL100">
        <v>1.769674375649822E-4</v>
      </c>
      <c r="DM100">
        <v>2.7952744131772548E-4</v>
      </c>
      <c r="DN100">
        <v>2.9043894387664092E-4</v>
      </c>
      <c r="DO100">
        <v>2.1939679792145459E-4</v>
      </c>
      <c r="DP100">
        <v>1.9839439249495759E-5</v>
      </c>
      <c r="DQ100">
        <v>1.727637534500934E-4</v>
      </c>
      <c r="DR100">
        <v>2.356092957268628E-4</v>
      </c>
      <c r="DS100">
        <v>1.098436448340203E-4</v>
      </c>
      <c r="DT100">
        <v>2.1720804786040269E-4</v>
      </c>
      <c r="DU100">
        <v>1.9590624468193119E-4</v>
      </c>
      <c r="DV100">
        <v>2.1993686628404469E-4</v>
      </c>
      <c r="DW100">
        <v>2.3305416824063061E-4</v>
      </c>
      <c r="DX100">
        <v>5.5799981324065613E-5</v>
      </c>
      <c r="DY100">
        <v>1.871881226179584E-4</v>
      </c>
      <c r="DZ100">
        <v>4.500374010770688E-5</v>
      </c>
      <c r="EA100">
        <v>1.2464849384630691E-4</v>
      </c>
      <c r="EB100">
        <v>1.6000092113808051E-4</v>
      </c>
      <c r="EC100">
        <v>2.1357851731383911E-4</v>
      </c>
      <c r="ED100">
        <v>7.2589662009374598E-5</v>
      </c>
      <c r="EE100">
        <v>1.692440954798699E-4</v>
      </c>
      <c r="EF100">
        <v>1.1460037962497471E-4</v>
      </c>
      <c r="EG100">
        <v>1.109162355303787E-4</v>
      </c>
      <c r="EH100">
        <v>1.4107933478896799E-4</v>
      </c>
      <c r="EI100">
        <v>2.12394052395558E-4</v>
      </c>
      <c r="EJ100">
        <v>1.2125027150327329E-4</v>
      </c>
      <c r="EK100">
        <v>-7.1585609660812245E-5</v>
      </c>
      <c r="EL100">
        <v>7.3670814784719963E-5</v>
      </c>
      <c r="EM100">
        <v>-3.8994086104797371E-5</v>
      </c>
      <c r="EN100">
        <v>4.3088243874302573E-5</v>
      </c>
      <c r="EO100">
        <v>1.03951559767452E-4</v>
      </c>
      <c r="EP100">
        <v>3.3280045502948242E-4</v>
      </c>
      <c r="EQ100">
        <v>3.3513465176188291E-4</v>
      </c>
      <c r="ER100">
        <v>2.3455039308922191E-4</v>
      </c>
      <c r="ES100">
        <v>1.6315246229811449E-4</v>
      </c>
      <c r="ET100">
        <v>2.0366677511405971E-4</v>
      </c>
      <c r="EU100">
        <v>2.0614638514616489E-4</v>
      </c>
      <c r="EV100">
        <v>1.8850075689810851E-4</v>
      </c>
      <c r="EW100">
        <v>1.568792977962218E-4</v>
      </c>
      <c r="EX100">
        <v>3.577351843189635E-4</v>
      </c>
      <c r="EY100">
        <v>1.7777954444242011E-4</v>
      </c>
      <c r="EZ100">
        <v>2.3347217115586089E-4</v>
      </c>
      <c r="FA100">
        <v>2.16112152024613E-4</v>
      </c>
      <c r="FB100">
        <v>1.8665403697671519E-4</v>
      </c>
      <c r="FC100">
        <v>1.4838747007406221E-4</v>
      </c>
      <c r="FD100">
        <v>2.7643648362069592E-4</v>
      </c>
      <c r="FE100">
        <v>2.9938600068293061E-4</v>
      </c>
      <c r="FF100">
        <v>3.243755953689834E-4</v>
      </c>
      <c r="FG100">
        <v>8.0433736456483911E-5</v>
      </c>
      <c r="FH100">
        <v>3.404104947256782E-4</v>
      </c>
      <c r="FI100">
        <v>1.6578446570415239E-4</v>
      </c>
      <c r="FJ100">
        <v>-9.5262109145048506E-5</v>
      </c>
      <c r="FK100">
        <v>4.3554880557625399E-4</v>
      </c>
      <c r="FL100">
        <v>2.5586429064674849E-4</v>
      </c>
      <c r="FM100">
        <v>2.122094830614592E-4</v>
      </c>
      <c r="FN100">
        <v>3.0987171816095841E-4</v>
      </c>
      <c r="FO100">
        <v>2.6985916449663431E-4</v>
      </c>
      <c r="FP100">
        <v>2.2184492849202649E-4</v>
      </c>
      <c r="FQ100">
        <v>2.037502142502571E-4</v>
      </c>
      <c r="FR100">
        <v>2.7324458941379443E-4</v>
      </c>
      <c r="FS100">
        <v>3.8978493361568368E-4</v>
      </c>
      <c r="FT100">
        <v>1.21586232435542E-4</v>
      </c>
      <c r="FU100">
        <v>4.1531947960066678E-4</v>
      </c>
      <c r="FV100">
        <v>3.1912205595038649E-4</v>
      </c>
      <c r="FW100">
        <v>3.3052442891540819E-4</v>
      </c>
      <c r="FX100">
        <v>2.602585032822391E-4</v>
      </c>
      <c r="FY100">
        <v>3.621753049591609E-4</v>
      </c>
      <c r="FZ100">
        <v>3.1904367354167678E-4</v>
      </c>
      <c r="GA100">
        <v>1.8723211502138181E-4</v>
      </c>
      <c r="GB100">
        <v>-6.1906302167404428E-4</v>
      </c>
      <c r="GC100">
        <v>8.3274553266070393E-4</v>
      </c>
      <c r="GD100">
        <v>2.4898649240375658E-4</v>
      </c>
      <c r="GE100">
        <v>3.2509521637342858E-4</v>
      </c>
      <c r="GF100">
        <v>4.0882686803320049E-4</v>
      </c>
      <c r="GG100">
        <v>2.4943989838906118E-4</v>
      </c>
      <c r="GH100">
        <v>3.4178121409288582E-4</v>
      </c>
      <c r="GI100">
        <v>3.382868180459961E-4</v>
      </c>
      <c r="GJ100">
        <v>1.5424233977411931E-4</v>
      </c>
      <c r="GK100">
        <v>2.9955156841029751E-4</v>
      </c>
      <c r="GL100">
        <v>3.1189971177559341E-4</v>
      </c>
      <c r="GM100">
        <v>2.4227600243862581E-4</v>
      </c>
      <c r="GN100">
        <v>3.681001564555782E-4</v>
      </c>
      <c r="GO100">
        <v>4.1964068944717647E-4</v>
      </c>
      <c r="GP100">
        <v>2.5931565280800062E-4</v>
      </c>
      <c r="GQ100">
        <v>2.3756380657572571E-4</v>
      </c>
      <c r="GR100">
        <v>1.770786138573965E-4</v>
      </c>
      <c r="GS100">
        <v>8.4628474960434007E-4</v>
      </c>
      <c r="GT100">
        <v>3.3270613011187152E-4</v>
      </c>
      <c r="GU100">
        <v>3.0571860131276289E-4</v>
      </c>
      <c r="GV100">
        <v>3.3330329270141141E-4</v>
      </c>
      <c r="GW100">
        <v>3.43242465924184E-4</v>
      </c>
      <c r="GX100">
        <v>3.8113401830670228E-4</v>
      </c>
      <c r="GY100">
        <v>3.4182127114312869E-4</v>
      </c>
      <c r="GZ100">
        <v>4.4855993164662862E-4</v>
      </c>
      <c r="HA100">
        <v>2.2239466543179517E-4</v>
      </c>
    </row>
    <row r="101" spans="1:209" x14ac:dyDescent="0.2">
      <c r="A101">
        <v>99</v>
      </c>
      <c r="B101">
        <v>7.916524018306516E-5</v>
      </c>
      <c r="C101">
        <v>-2.2247319505998828E-6</v>
      </c>
      <c r="D101">
        <v>8.0119530409855343E-5</v>
      </c>
      <c r="E101">
        <v>8.4564260617576076E-5</v>
      </c>
      <c r="F101">
        <v>2.7751847156052189E-5</v>
      </c>
      <c r="G101">
        <v>1.219421211465952E-4</v>
      </c>
      <c r="H101">
        <v>1.1062249792087949E-4</v>
      </c>
      <c r="I101">
        <v>7.9075530366495768E-5</v>
      </c>
      <c r="J101">
        <v>6.0750791702833852E-5</v>
      </c>
      <c r="K101">
        <v>1.042615901245684E-4</v>
      </c>
      <c r="L101">
        <v>3.6720062842243359E-5</v>
      </c>
      <c r="M101">
        <v>1.2422380695670319E-4</v>
      </c>
      <c r="N101">
        <v>9.8382169540497954E-5</v>
      </c>
      <c r="O101">
        <v>6.6326079225517587E-5</v>
      </c>
      <c r="P101">
        <v>3.3456921781265147E-5</v>
      </c>
      <c r="Q101">
        <v>1.3107174602874791E-4</v>
      </c>
      <c r="R101">
        <v>1.302216142195622E-4</v>
      </c>
      <c r="S101">
        <v>2.112929369215207E-5</v>
      </c>
      <c r="T101">
        <v>1.103111845914957E-4</v>
      </c>
      <c r="U101">
        <v>6.7246090606103173E-5</v>
      </c>
      <c r="V101">
        <v>1.8763606703972271E-4</v>
      </c>
      <c r="W101">
        <v>9.8876876640327922E-5</v>
      </c>
      <c r="X101">
        <v>1.68759062618295E-4</v>
      </c>
      <c r="Y101">
        <v>1.042105254511301E-4</v>
      </c>
      <c r="Z101">
        <v>1.9142908934402391E-5</v>
      </c>
      <c r="AA101">
        <v>4.3094453545705391E-5</v>
      </c>
      <c r="AB101">
        <v>8.4441443956777062E-5</v>
      </c>
      <c r="AC101">
        <v>4.2241103864856797E-5</v>
      </c>
      <c r="AD101">
        <v>6.6014254561590295E-5</v>
      </c>
      <c r="AE101">
        <v>8.1007974956622466E-5</v>
      </c>
      <c r="AF101">
        <v>9.9714088225017123E-5</v>
      </c>
      <c r="AG101">
        <v>9.7962192138043155E-5</v>
      </c>
      <c r="AH101">
        <v>1.5475139083522991E-4</v>
      </c>
      <c r="AI101">
        <v>1.2837527461483301E-4</v>
      </c>
      <c r="AJ101">
        <v>4.6935653371115719E-5</v>
      </c>
      <c r="AK101">
        <v>1.8555991902212789E-4</v>
      </c>
      <c r="AL101">
        <v>1.1423649521363879E-4</v>
      </c>
      <c r="AM101">
        <v>9.5560591463237586E-5</v>
      </c>
      <c r="AN101">
        <v>1.196112620634176E-4</v>
      </c>
      <c r="AO101">
        <v>1.4178038956744131E-4</v>
      </c>
      <c r="AP101">
        <v>8.4720359372999609E-5</v>
      </c>
      <c r="AQ101">
        <v>1.216822492451563E-4</v>
      </c>
      <c r="AR101">
        <v>4.8789696940342241E-6</v>
      </c>
      <c r="AS101">
        <v>1.3969049791997111E-4</v>
      </c>
      <c r="AT101">
        <v>1.45061002877404E-4</v>
      </c>
      <c r="AU101">
        <v>1.4115633841119479E-4</v>
      </c>
      <c r="AV101">
        <v>5.9037968740688407E-5</v>
      </c>
      <c r="AW101">
        <v>2.8348819588743299E-4</v>
      </c>
      <c r="AX101">
        <v>5.7434815386956528E-5</v>
      </c>
      <c r="AY101">
        <v>1.166626904961185E-4</v>
      </c>
      <c r="AZ101">
        <v>1.3752800864864849E-4</v>
      </c>
      <c r="BA101">
        <v>3.0514626324974201E-5</v>
      </c>
      <c r="BB101">
        <v>1.790036960698073E-4</v>
      </c>
      <c r="BC101">
        <v>-2.918660738919918E-5</v>
      </c>
      <c r="BD101">
        <v>1.2792407518773721E-4</v>
      </c>
      <c r="BE101">
        <v>1.2334611268264409E-4</v>
      </c>
      <c r="BF101">
        <v>2.0985478586919981E-4</v>
      </c>
      <c r="BG101">
        <v>1.106580999573392E-4</v>
      </c>
      <c r="BH101">
        <v>1.004626453716925E-4</v>
      </c>
      <c r="BI101">
        <v>1.5471596864734079E-4</v>
      </c>
      <c r="BJ101">
        <v>1.3392924248380341E-4</v>
      </c>
      <c r="BK101">
        <v>1.2369762951863899E-4</v>
      </c>
      <c r="BL101">
        <v>2.136625507278358E-4</v>
      </c>
      <c r="BM101">
        <v>1.6771009841565679E-4</v>
      </c>
      <c r="BN101">
        <v>1.780297261806275E-4</v>
      </c>
      <c r="BO101">
        <v>1.3847113205730911E-4</v>
      </c>
      <c r="BP101">
        <v>1.56699209544604E-4</v>
      </c>
      <c r="BQ101">
        <v>1.7748071316326289E-4</v>
      </c>
      <c r="BR101">
        <v>2.2847008250384979E-4</v>
      </c>
      <c r="BS101">
        <v>1.829799296575774E-4</v>
      </c>
      <c r="BT101">
        <v>2.4584717605281051E-4</v>
      </c>
      <c r="BU101">
        <v>2.6863729309780033E-4</v>
      </c>
      <c r="BV101">
        <v>1.6668914605461019E-4</v>
      </c>
      <c r="BW101">
        <v>2.3554134619979499E-4</v>
      </c>
      <c r="BX101">
        <v>1.7085303693277051E-4</v>
      </c>
      <c r="BY101">
        <v>1.5228935620911451E-4</v>
      </c>
      <c r="BZ101">
        <v>1.768062778194019E-4</v>
      </c>
      <c r="CA101">
        <v>1.5712655602164531E-4</v>
      </c>
      <c r="CB101">
        <v>2.314340310639995E-4</v>
      </c>
      <c r="CC101">
        <v>2.169110111978154E-4</v>
      </c>
      <c r="CD101">
        <v>1.551002274744635E-4</v>
      </c>
      <c r="CE101">
        <v>1.709485227089938E-4</v>
      </c>
      <c r="CF101">
        <v>4.6016426589188278E-5</v>
      </c>
      <c r="CG101">
        <v>1.7366185192909159E-4</v>
      </c>
      <c r="CH101">
        <v>1.337493914941228E-4</v>
      </c>
      <c r="CI101">
        <v>1.6967072057672049E-4</v>
      </c>
      <c r="CJ101">
        <v>1.2412241043557851E-4</v>
      </c>
      <c r="CK101">
        <v>1.7266889345892239E-4</v>
      </c>
      <c r="CL101">
        <v>1.3967235370943839E-4</v>
      </c>
      <c r="CM101">
        <v>3.8043628364436521E-5</v>
      </c>
      <c r="CN101">
        <v>2.2603277303995871E-4</v>
      </c>
      <c r="CO101">
        <v>1.2752766519595821E-4</v>
      </c>
      <c r="CP101">
        <v>2.1080440503169339E-4</v>
      </c>
      <c r="CQ101">
        <v>1.6937425409145591E-4</v>
      </c>
      <c r="CR101">
        <v>2.166044682226405E-4</v>
      </c>
      <c r="CS101">
        <v>2.0888220240215241E-4</v>
      </c>
      <c r="CT101">
        <v>1.2905026993772199E-4</v>
      </c>
      <c r="CU101">
        <v>1.617352242634452E-4</v>
      </c>
      <c r="CV101">
        <v>1.082931532114424E-4</v>
      </c>
      <c r="CW101">
        <v>2.2472377353221601E-4</v>
      </c>
      <c r="CX101">
        <v>1.3836002169823949E-5</v>
      </c>
      <c r="CY101">
        <v>1.6364709972290981E-4</v>
      </c>
      <c r="CZ101">
        <v>1.360237629814629E-4</v>
      </c>
      <c r="DA101">
        <v>2.0058458488373291E-4</v>
      </c>
      <c r="DB101">
        <v>1.1239818109902789E-4</v>
      </c>
      <c r="DC101">
        <v>1.146250404854294E-4</v>
      </c>
      <c r="DD101">
        <v>3.7138503562240608E-5</v>
      </c>
      <c r="DE101">
        <v>6.4002822307314419E-5</v>
      </c>
      <c r="DF101">
        <v>2.0282752015578849E-4</v>
      </c>
      <c r="DG101">
        <v>6.0446512653706463E-5</v>
      </c>
      <c r="DH101">
        <v>6.3045088657570723E-5</v>
      </c>
      <c r="DI101">
        <v>7.5738312412598692E-5</v>
      </c>
      <c r="DJ101">
        <v>1.8500950324117701E-4</v>
      </c>
      <c r="DK101">
        <v>2.0063629402062661E-4</v>
      </c>
      <c r="DL101">
        <v>1.0445851136102E-4</v>
      </c>
      <c r="DM101">
        <v>1.6426198472149249E-4</v>
      </c>
      <c r="DN101">
        <v>1.7148196336788969E-4</v>
      </c>
      <c r="DO101">
        <v>1.199941889432781E-4</v>
      </c>
      <c r="DP101">
        <v>1.3667214324445771E-5</v>
      </c>
      <c r="DQ101">
        <v>9.0246490102529215E-5</v>
      </c>
      <c r="DR101">
        <v>1.3788824738129551E-4</v>
      </c>
      <c r="DS101">
        <v>7.3006604056266553E-5</v>
      </c>
      <c r="DT101">
        <v>1.3636310117487899E-4</v>
      </c>
      <c r="DU101">
        <v>1.21816402065975E-4</v>
      </c>
      <c r="DV101">
        <v>1.3707022870920109E-4</v>
      </c>
      <c r="DW101">
        <v>1.319519664130161E-4</v>
      </c>
      <c r="DX101">
        <v>4.1403524840800211E-5</v>
      </c>
      <c r="DY101">
        <v>1.1861434415777631E-4</v>
      </c>
      <c r="DZ101">
        <v>2.6476713291177231E-5</v>
      </c>
      <c r="EA101">
        <v>7.8589830932216414E-5</v>
      </c>
      <c r="EB101">
        <v>9.7689187663195496E-5</v>
      </c>
      <c r="EC101">
        <v>1.241779424683371E-4</v>
      </c>
      <c r="ED101">
        <v>5.4762820307089672E-5</v>
      </c>
      <c r="EE101">
        <v>9.474875913304101E-5</v>
      </c>
      <c r="EF101">
        <v>6.4798888726487231E-5</v>
      </c>
      <c r="EG101">
        <v>6.3650333389517994E-5</v>
      </c>
      <c r="EH101">
        <v>9.0827661142123392E-5</v>
      </c>
      <c r="EI101">
        <v>1.340545814218665E-4</v>
      </c>
      <c r="EJ101">
        <v>7.5178394589480777E-5</v>
      </c>
      <c r="EK101">
        <v>-3.799427883759373E-5</v>
      </c>
      <c r="EL101">
        <v>4.3152134192282682E-5</v>
      </c>
      <c r="EM101">
        <v>-1.5911905610741861E-5</v>
      </c>
      <c r="EN101">
        <v>2.1007598753507391E-5</v>
      </c>
      <c r="EO101">
        <v>5.6938902227231547E-5</v>
      </c>
      <c r="EP101">
        <v>1.9800890677644509E-4</v>
      </c>
      <c r="EQ101">
        <v>1.7846304704612721E-4</v>
      </c>
      <c r="ER101">
        <v>1.2861856103020921E-4</v>
      </c>
      <c r="ES101">
        <v>1.001239371646108E-4</v>
      </c>
      <c r="ET101">
        <v>1.093188966198691E-4</v>
      </c>
      <c r="EU101">
        <v>1.0624363802511389E-4</v>
      </c>
      <c r="EV101">
        <v>1.134625428389613E-4</v>
      </c>
      <c r="EW101">
        <v>9.2705765952120226E-5</v>
      </c>
      <c r="EX101">
        <v>1.8503274567502421E-4</v>
      </c>
      <c r="EY101">
        <v>1.08282390884333E-4</v>
      </c>
      <c r="EZ101">
        <v>1.2337780952139321E-4</v>
      </c>
      <c r="FA101">
        <v>1.3385977614359051E-4</v>
      </c>
      <c r="FB101">
        <v>1.099198118002071E-4</v>
      </c>
      <c r="FC101">
        <v>7.9051351703871524E-5</v>
      </c>
      <c r="FD101">
        <v>1.6301501867899289E-4</v>
      </c>
      <c r="FE101">
        <v>1.779930345967115E-4</v>
      </c>
      <c r="FF101">
        <v>1.762536820540232E-4</v>
      </c>
      <c r="FG101">
        <v>4.178932998319128E-5</v>
      </c>
      <c r="FH101">
        <v>2.0089417356059869E-4</v>
      </c>
      <c r="FI101">
        <v>9.1739404689670172E-5</v>
      </c>
      <c r="FJ101">
        <v>-5.4425739043862981E-5</v>
      </c>
      <c r="FK101">
        <v>2.4949711624766639E-4</v>
      </c>
      <c r="FL101">
        <v>1.3287343202914541E-4</v>
      </c>
      <c r="FM101">
        <v>1.2181622427591679E-4</v>
      </c>
      <c r="FN101">
        <v>1.786550981204976E-4</v>
      </c>
      <c r="FO101">
        <v>1.5362279570822491E-4</v>
      </c>
      <c r="FP101">
        <v>1.150619924125539E-4</v>
      </c>
      <c r="FQ101">
        <v>1.176182245119139E-4</v>
      </c>
      <c r="FR101">
        <v>1.4442206524063311E-4</v>
      </c>
      <c r="FS101">
        <v>2.355135514274449E-4</v>
      </c>
      <c r="FT101">
        <v>7.8086460641930576E-5</v>
      </c>
      <c r="FU101">
        <v>2.1573078581989849E-4</v>
      </c>
      <c r="FV101">
        <v>1.6262212256685479E-4</v>
      </c>
      <c r="FW101">
        <v>1.7790739659268731E-4</v>
      </c>
      <c r="FX101">
        <v>1.495583797940749E-4</v>
      </c>
      <c r="FY101">
        <v>2.1611922908242661E-4</v>
      </c>
      <c r="FZ101">
        <v>1.745208465112189E-4</v>
      </c>
      <c r="GA101">
        <v>1.082822992728648E-4</v>
      </c>
      <c r="GB101">
        <v>-3.5025555355646081E-4</v>
      </c>
      <c r="GC101">
        <v>4.4923100506694651E-4</v>
      </c>
      <c r="GD101">
        <v>1.4906672437618119E-4</v>
      </c>
      <c r="GE101">
        <v>1.9288140032681811E-4</v>
      </c>
      <c r="GF101">
        <v>2.1372039399363579E-4</v>
      </c>
      <c r="GG101">
        <v>1.5167656816982041E-4</v>
      </c>
      <c r="GH101">
        <v>1.99627094962429E-4</v>
      </c>
      <c r="GI101">
        <v>1.8451956026859989E-4</v>
      </c>
      <c r="GJ101">
        <v>8.9253364002109373E-5</v>
      </c>
      <c r="GK101">
        <v>1.645122440050846E-4</v>
      </c>
      <c r="GL101">
        <v>1.8164374960923961E-4</v>
      </c>
      <c r="GM101">
        <v>1.449644295136781E-4</v>
      </c>
      <c r="GN101">
        <v>2.126428896604987E-4</v>
      </c>
      <c r="GO101">
        <v>2.360011061937258E-4</v>
      </c>
      <c r="GP101">
        <v>1.4392189810257739E-4</v>
      </c>
      <c r="GQ101">
        <v>1.4221424520235391E-4</v>
      </c>
      <c r="GR101">
        <v>1.143342765551971E-4</v>
      </c>
      <c r="GS101">
        <v>4.4759816711853158E-4</v>
      </c>
      <c r="GT101">
        <v>1.841542584999391E-4</v>
      </c>
      <c r="GU101">
        <v>1.798541962979166E-4</v>
      </c>
      <c r="GV101">
        <v>1.8176868063424321E-4</v>
      </c>
      <c r="GW101">
        <v>1.8534496566857729E-4</v>
      </c>
      <c r="GX101">
        <v>2.0434084694694759E-4</v>
      </c>
      <c r="GY101">
        <v>1.7908925749350639E-4</v>
      </c>
      <c r="GZ101">
        <v>2.7849947281454601E-4</v>
      </c>
      <c r="HA101">
        <v>1.289574161684354E-4</v>
      </c>
    </row>
    <row r="102" spans="1:209" x14ac:dyDescent="0.2">
      <c r="A102">
        <v>100</v>
      </c>
      <c r="B102">
        <v>1.7815647320672821E-5</v>
      </c>
      <c r="C102">
        <v>1.8190524162183891E-6</v>
      </c>
      <c r="D102">
        <v>1.8149683481689972E-5</v>
      </c>
      <c r="E102">
        <v>2.419493963164487E-5</v>
      </c>
      <c r="F102">
        <v>7.2059768940004688E-6</v>
      </c>
      <c r="G102">
        <v>2.9915183938994231E-5</v>
      </c>
      <c r="H102">
        <v>2.6179038527477769E-5</v>
      </c>
      <c r="I102">
        <v>1.5892687255365138E-5</v>
      </c>
      <c r="J102">
        <v>1.431288851482434E-5</v>
      </c>
      <c r="K102">
        <v>2.4278993594052771E-5</v>
      </c>
      <c r="L102">
        <v>1.2520560526761379E-5</v>
      </c>
      <c r="M102">
        <v>2.8188954399684841E-5</v>
      </c>
      <c r="N102">
        <v>2.2798037718563628E-5</v>
      </c>
      <c r="O102">
        <v>1.7832679145998369E-5</v>
      </c>
      <c r="P102">
        <v>7.7040203632483116E-6</v>
      </c>
      <c r="Q102">
        <v>3.045692158314127E-5</v>
      </c>
      <c r="R102">
        <v>2.9668764756049131E-5</v>
      </c>
      <c r="S102">
        <v>6.2007789550508999E-6</v>
      </c>
      <c r="T102">
        <v>2.5577539740769961E-5</v>
      </c>
      <c r="U102">
        <v>1.490973023946691E-5</v>
      </c>
      <c r="V102">
        <v>3.3874865242309198E-5</v>
      </c>
      <c r="W102">
        <v>1.9494954707490049E-5</v>
      </c>
      <c r="X102">
        <v>3.8137074088999107E-5</v>
      </c>
      <c r="Y102">
        <v>2.292817478145317E-5</v>
      </c>
      <c r="Z102">
        <v>5.4513832278239126E-6</v>
      </c>
      <c r="AA102">
        <v>1.242441433102655E-5</v>
      </c>
      <c r="AB102">
        <v>1.9634095379084481E-5</v>
      </c>
      <c r="AC102">
        <v>1.2859091768896141E-5</v>
      </c>
      <c r="AD102">
        <v>1.502665956167623E-5</v>
      </c>
      <c r="AE102">
        <v>1.8292230121436189E-5</v>
      </c>
      <c r="AF102">
        <v>2.6115494516588221E-5</v>
      </c>
      <c r="AG102">
        <v>2.2538515421459531E-5</v>
      </c>
      <c r="AH102">
        <v>3.7552778403555028E-5</v>
      </c>
      <c r="AI102">
        <v>2.9229856052210592E-5</v>
      </c>
      <c r="AJ102">
        <v>1.1360805648753759E-5</v>
      </c>
      <c r="AK102">
        <v>4.3119074760087218E-5</v>
      </c>
      <c r="AL102">
        <v>2.5693094337174441E-5</v>
      </c>
      <c r="AM102">
        <v>2.2570747896305188E-5</v>
      </c>
      <c r="AN102">
        <v>2.6721295807844569E-5</v>
      </c>
      <c r="AO102">
        <v>3.268783257147645E-5</v>
      </c>
      <c r="AP102">
        <v>1.8154628628792981E-5</v>
      </c>
      <c r="AQ102">
        <v>2.5433602713794009E-5</v>
      </c>
      <c r="AR102">
        <v>1.529029751971055E-6</v>
      </c>
      <c r="AS102">
        <v>3.1007170417659981E-5</v>
      </c>
      <c r="AT102">
        <v>3.528557476837337E-5</v>
      </c>
      <c r="AU102">
        <v>3.918584815286829E-5</v>
      </c>
      <c r="AV102">
        <v>1.8130564326140631E-5</v>
      </c>
      <c r="AW102">
        <v>5.0711803628892201E-5</v>
      </c>
      <c r="AX102">
        <v>1.3661356300284E-5</v>
      </c>
      <c r="AY102">
        <v>2.7549238102661919E-5</v>
      </c>
      <c r="AZ102">
        <v>3.039471737649497E-5</v>
      </c>
      <c r="BA102">
        <v>9.1019288237583758E-6</v>
      </c>
      <c r="BB102">
        <v>3.9722266063917422E-5</v>
      </c>
      <c r="BC102">
        <v>-5.8369349702150324E-6</v>
      </c>
      <c r="BD102">
        <v>2.8765334834570301E-5</v>
      </c>
      <c r="BE102">
        <v>2.9261252597241999E-5</v>
      </c>
      <c r="BF102">
        <v>4.8080562314741368E-5</v>
      </c>
      <c r="BG102">
        <v>3.2177703200712233E-5</v>
      </c>
      <c r="BH102">
        <v>2.6165371052713529E-5</v>
      </c>
      <c r="BI102">
        <v>4.6369628556740723E-5</v>
      </c>
      <c r="BJ102">
        <v>3.0588538468155358E-5</v>
      </c>
      <c r="BK102">
        <v>2.630155515277075E-5</v>
      </c>
      <c r="BL102">
        <v>4.9086194039146578E-5</v>
      </c>
      <c r="BM102">
        <v>2.91796085442668E-5</v>
      </c>
      <c r="BN102">
        <v>3.2544437311105512E-5</v>
      </c>
      <c r="BO102">
        <v>3.0826395838116062E-5</v>
      </c>
      <c r="BP102">
        <v>2.9355573961860318E-5</v>
      </c>
      <c r="BQ102">
        <v>3.2693858600789533E-5</v>
      </c>
      <c r="BR102">
        <v>4.2872849986211602E-5</v>
      </c>
      <c r="BS102">
        <v>3.6602533025917708E-5</v>
      </c>
      <c r="BT102">
        <v>5.8057112749414687E-5</v>
      </c>
      <c r="BU102">
        <v>6.1830602878645494E-5</v>
      </c>
      <c r="BV102">
        <v>3.9404494983479508E-5</v>
      </c>
      <c r="BW102">
        <v>5.3998436222823997E-5</v>
      </c>
      <c r="BX102">
        <v>3.9388140890552632E-5</v>
      </c>
      <c r="BY102">
        <v>3.7224876565193709E-5</v>
      </c>
      <c r="BZ102">
        <v>4.2589708450762303E-5</v>
      </c>
      <c r="CA102">
        <v>3.7334029591430487E-5</v>
      </c>
      <c r="CB102">
        <v>5.454560488156732E-5</v>
      </c>
      <c r="CC102">
        <v>3.9718568793484963E-5</v>
      </c>
      <c r="CD102">
        <v>2.8862111181887789E-5</v>
      </c>
      <c r="CE102">
        <v>2.9456747149539199E-5</v>
      </c>
      <c r="CF102">
        <v>8.4482762968741207E-6</v>
      </c>
      <c r="CG102">
        <v>3.1403152670283659E-5</v>
      </c>
      <c r="CH102">
        <v>3.9115421937102452E-5</v>
      </c>
      <c r="CI102">
        <v>3.9578051314372862E-5</v>
      </c>
      <c r="CJ102">
        <v>2.9377113607338719E-5</v>
      </c>
      <c r="CK102">
        <v>4.0238570544196398E-5</v>
      </c>
      <c r="CL102">
        <v>3.2371890484507142E-5</v>
      </c>
      <c r="CM102">
        <v>1.091960291497801E-5</v>
      </c>
      <c r="CN102">
        <v>5.2236229394832481E-5</v>
      </c>
      <c r="CO102">
        <v>3.0667153391104217E-5</v>
      </c>
      <c r="CP102">
        <v>3.9966842385354149E-5</v>
      </c>
      <c r="CQ102">
        <v>3.9516319361425643E-5</v>
      </c>
      <c r="CR102">
        <v>5.0200587730489731E-5</v>
      </c>
      <c r="CS102">
        <v>4.9264964819917978E-5</v>
      </c>
      <c r="CT102">
        <v>2.891389125460323E-5</v>
      </c>
      <c r="CU102">
        <v>2.8057137109590411E-5</v>
      </c>
      <c r="CV102">
        <v>2.5100617987953339E-5</v>
      </c>
      <c r="CW102">
        <v>5.0511178122609379E-5</v>
      </c>
      <c r="CX102">
        <v>1.8769429910874521E-6</v>
      </c>
      <c r="CY102">
        <v>3.5952835101764668E-5</v>
      </c>
      <c r="CZ102">
        <v>2.9608417479728391E-5</v>
      </c>
      <c r="DA102">
        <v>3.6437015034955638E-5</v>
      </c>
      <c r="DB102">
        <v>2.454371432160655E-5</v>
      </c>
      <c r="DC102">
        <v>2.601013948971693E-5</v>
      </c>
      <c r="DD102">
        <v>1.074129266581251E-5</v>
      </c>
      <c r="DE102">
        <v>1.8645645183823591E-5</v>
      </c>
      <c r="DF102">
        <v>3.6785228516540591E-5</v>
      </c>
      <c r="DG102">
        <v>1.747836629843428E-5</v>
      </c>
      <c r="DH102">
        <v>1.385863212253795E-5</v>
      </c>
      <c r="DI102">
        <v>1.806433702692071E-5</v>
      </c>
      <c r="DJ102">
        <v>3.1233324040842597E-5</v>
      </c>
      <c r="DK102">
        <v>3.5993705122588572E-5</v>
      </c>
      <c r="DL102">
        <v>1.9176312428802499E-5</v>
      </c>
      <c r="DM102">
        <v>2.5976117493280469E-5</v>
      </c>
      <c r="DN102">
        <v>2.7277875959973481E-5</v>
      </c>
      <c r="DO102">
        <v>2.1560861409044359E-5</v>
      </c>
      <c r="DP102">
        <v>3.5348581692313899E-6</v>
      </c>
      <c r="DQ102">
        <v>1.9696190312390781E-5</v>
      </c>
      <c r="DR102">
        <v>2.5032194378393759E-5</v>
      </c>
      <c r="DS102">
        <v>1.9743259312791021E-5</v>
      </c>
      <c r="DT102">
        <v>3.1580978645124993E-5</v>
      </c>
      <c r="DU102">
        <v>2.7877873511108631E-5</v>
      </c>
      <c r="DV102">
        <v>3.1453004586810138E-5</v>
      </c>
      <c r="DW102">
        <v>3.8790345469063363E-5</v>
      </c>
      <c r="DX102">
        <v>1.099669645791085E-5</v>
      </c>
      <c r="DY102">
        <v>2.776347515110599E-5</v>
      </c>
      <c r="DZ102">
        <v>8.0599405559189837E-6</v>
      </c>
      <c r="EA102">
        <v>1.8272959179273989E-5</v>
      </c>
      <c r="EB102">
        <v>2.5493847533660889E-5</v>
      </c>
      <c r="EC102">
        <v>2.823666439360414E-5</v>
      </c>
      <c r="ED102">
        <v>1.496549443961807E-5</v>
      </c>
      <c r="EE102">
        <v>2.7817243304997201E-5</v>
      </c>
      <c r="EF102">
        <v>1.7859686806219609E-5</v>
      </c>
      <c r="EG102">
        <v>1.9351433309482379E-5</v>
      </c>
      <c r="EH102">
        <v>2.1619319186889949E-5</v>
      </c>
      <c r="EI102">
        <v>3.1325183609997278E-5</v>
      </c>
      <c r="EJ102">
        <v>1.7313024917343781E-5</v>
      </c>
      <c r="EK102">
        <v>-7.0894042776917782E-6</v>
      </c>
      <c r="EL102">
        <v>1.3034523783516079E-5</v>
      </c>
      <c r="EM102">
        <v>-3.2936275237526329E-6</v>
      </c>
      <c r="EN102">
        <v>5.364609595632773E-6</v>
      </c>
      <c r="EO102">
        <v>1.30179418196746E-5</v>
      </c>
      <c r="EP102">
        <v>3.656373413856941E-5</v>
      </c>
      <c r="EQ102">
        <v>3.2589119452594872E-5</v>
      </c>
      <c r="ER102">
        <v>2.907384787503517E-5</v>
      </c>
      <c r="ES102">
        <v>2.2658876072283429E-5</v>
      </c>
      <c r="ET102">
        <v>2.4469808636993489E-5</v>
      </c>
      <c r="EU102">
        <v>2.2755959061528099E-5</v>
      </c>
      <c r="EV102">
        <v>2.7418111422339319E-5</v>
      </c>
      <c r="EW102">
        <v>1.7064787573306048E-5</v>
      </c>
      <c r="EX102">
        <v>3.31000559264286E-5</v>
      </c>
      <c r="EY102">
        <v>2.4239189584948759E-5</v>
      </c>
      <c r="EZ102">
        <v>2.7044787385736311E-5</v>
      </c>
      <c r="FA102">
        <v>3.0404906125658778E-5</v>
      </c>
      <c r="FB102">
        <v>2.033626439057631E-5</v>
      </c>
      <c r="FC102">
        <v>1.745827150351041E-5</v>
      </c>
      <c r="FD102">
        <v>2.9771733728479711E-5</v>
      </c>
      <c r="FE102">
        <v>3.2869108495268603E-5</v>
      </c>
      <c r="FF102">
        <v>3.9725642585692057E-5</v>
      </c>
      <c r="FG102">
        <v>1.1524490059060171E-5</v>
      </c>
      <c r="FH102">
        <v>3.6746579944040189E-5</v>
      </c>
      <c r="FI102">
        <v>2.0922094363572719E-5</v>
      </c>
      <c r="FJ102">
        <v>-9.6804123070524563E-6</v>
      </c>
      <c r="FK102">
        <v>4.4264704012109712E-5</v>
      </c>
      <c r="FL102">
        <v>2.374084196324003E-5</v>
      </c>
      <c r="FM102">
        <v>2.1702594607956049E-5</v>
      </c>
      <c r="FN102">
        <v>2.386644185150824E-5</v>
      </c>
      <c r="FO102">
        <v>3.578687183603321E-5</v>
      </c>
      <c r="FP102">
        <v>2.494589220243322E-5</v>
      </c>
      <c r="FQ102">
        <v>2.1207160195267112E-5</v>
      </c>
      <c r="FR102">
        <v>3.2060371263475849E-5</v>
      </c>
      <c r="FS102">
        <v>4.4252621517265878E-5</v>
      </c>
      <c r="FT102">
        <v>1.8951521926880331E-5</v>
      </c>
      <c r="FU102">
        <v>4.8647028920816029E-5</v>
      </c>
      <c r="FV102">
        <v>3.4885925164154381E-5</v>
      </c>
      <c r="FW102">
        <v>3.9769093761649938E-5</v>
      </c>
      <c r="FX102">
        <v>2.8264417904717141E-5</v>
      </c>
      <c r="FY102">
        <v>4.0224867439698209E-5</v>
      </c>
      <c r="FZ102">
        <v>3.9461466216707357E-5</v>
      </c>
      <c r="GA102">
        <v>2.5728169371521042E-5</v>
      </c>
      <c r="GB102">
        <v>-6.2001266316481771E-5</v>
      </c>
      <c r="GC102">
        <v>1.01049751682967E-4</v>
      </c>
      <c r="GD102">
        <v>2.8018885260027899E-5</v>
      </c>
      <c r="GE102">
        <v>3.5744123825509052E-5</v>
      </c>
      <c r="GF102">
        <v>3.8346003254765362E-5</v>
      </c>
      <c r="GG102">
        <v>2.8741517755241798E-5</v>
      </c>
      <c r="GH102">
        <v>3.6420711995961802E-5</v>
      </c>
      <c r="GI102">
        <v>4.1729453237739277E-5</v>
      </c>
      <c r="GJ102">
        <v>1.5582192073281431E-5</v>
      </c>
      <c r="GK102">
        <v>2.9549810929693311E-5</v>
      </c>
      <c r="GL102">
        <v>3.2847347202162473E-5</v>
      </c>
      <c r="GM102">
        <v>2.681673984632228E-5</v>
      </c>
      <c r="GN102">
        <v>3.3321846144814793E-5</v>
      </c>
      <c r="GO102">
        <v>3.6766407390797448E-5</v>
      </c>
      <c r="GP102">
        <v>3.3051122441998163E-5</v>
      </c>
      <c r="GQ102">
        <v>3.168891547282288E-5</v>
      </c>
      <c r="GR102">
        <v>2.5479015004614499E-5</v>
      </c>
      <c r="GS102">
        <v>8.1378848599586142E-5</v>
      </c>
      <c r="GT102">
        <v>3.4606706393544021E-5</v>
      </c>
      <c r="GU102">
        <v>3.2877994337532908E-5</v>
      </c>
      <c r="GV102">
        <v>4.107769699700626E-5</v>
      </c>
      <c r="GW102">
        <v>4.1660003432022303E-5</v>
      </c>
      <c r="GX102">
        <v>3.7767661275887102E-5</v>
      </c>
      <c r="GY102">
        <v>3.9460788774417857E-5</v>
      </c>
      <c r="GZ102">
        <v>5.1272361815202873E-5</v>
      </c>
      <c r="HA102">
        <v>2.7785720817310716E-5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84ED-9099-4B4E-B9D4-CFEF5220772B}">
  <dimension ref="A1:HA102"/>
  <sheetViews>
    <sheetView workbookViewId="0">
      <selection activeCell="B1" sqref="B1:E1048576"/>
    </sheetView>
  </sheetViews>
  <sheetFormatPr baseColWidth="10" defaultColWidth="8.83203125" defaultRowHeight="15" x14ac:dyDescent="0.2"/>
  <sheetData>
    <row r="1" spans="1:20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</row>
    <row r="2" spans="1:209" x14ac:dyDescent="0.2">
      <c r="A2">
        <v>0</v>
      </c>
      <c r="B2">
        <v>8.0536295150914049E-3</v>
      </c>
      <c r="C2">
        <v>4.9737219811506368E-3</v>
      </c>
      <c r="D2">
        <v>5.0308061724283464E-3</v>
      </c>
      <c r="E2">
        <v>1.238242967733039E-2</v>
      </c>
      <c r="F2">
        <v>4.381242051812409E-3</v>
      </c>
      <c r="G2">
        <v>3.7252187120767871E-3</v>
      </c>
      <c r="H2">
        <v>6.0457846606195489E-3</v>
      </c>
      <c r="I2">
        <v>9.4290788838254196E-3</v>
      </c>
      <c r="J2">
        <v>4.2625151010006286E-3</v>
      </c>
      <c r="K2">
        <v>9.6741651004709651E-3</v>
      </c>
      <c r="L2">
        <v>3.8735954164052901E-3</v>
      </c>
      <c r="M2">
        <v>8.7744788983778743E-3</v>
      </c>
      <c r="N2">
        <v>6.086378380874718E-3</v>
      </c>
      <c r="O2">
        <v>1.005750734735022E-2</v>
      </c>
      <c r="P2">
        <v>1.11543973821707E-2</v>
      </c>
      <c r="Q2">
        <v>3.840994448199206E-3</v>
      </c>
      <c r="R2">
        <v>6.4334548153435573E-3</v>
      </c>
      <c r="S2">
        <v>8.943910894936926E-3</v>
      </c>
      <c r="T2">
        <v>6.1160662633878739E-3</v>
      </c>
      <c r="U2">
        <v>7.5856423225632106E-3</v>
      </c>
      <c r="V2">
        <v>4.142351655142199E-3</v>
      </c>
      <c r="W2">
        <v>3.7822887606233022E-3</v>
      </c>
      <c r="X2">
        <v>9.5295284426082857E-3</v>
      </c>
      <c r="Y2">
        <v>8.1936081090675603E-3</v>
      </c>
      <c r="Z2">
        <v>8.2172614847905896E-3</v>
      </c>
      <c r="AA2">
        <v>5.8804391217037672E-3</v>
      </c>
      <c r="AB2">
        <v>7.2053751663214418E-3</v>
      </c>
      <c r="AC2">
        <v>7.3392831306578763E-3</v>
      </c>
      <c r="AD2">
        <v>8.4032670375650265E-3</v>
      </c>
      <c r="AE2">
        <v>4.7473204306962566E-3</v>
      </c>
      <c r="AF2">
        <v>1.1970490091770951E-2</v>
      </c>
      <c r="AG2">
        <v>3.4159135761433011E-3</v>
      </c>
      <c r="AH2">
        <v>6.7754455791233861E-3</v>
      </c>
      <c r="AI2">
        <v>6.4339894285006041E-3</v>
      </c>
      <c r="AJ2">
        <v>5.1982951732513381E-3</v>
      </c>
      <c r="AK2">
        <v>6.946822005252166E-3</v>
      </c>
      <c r="AL2">
        <v>5.1076730643356168E-3</v>
      </c>
      <c r="AM2">
        <v>7.4340895288685536E-3</v>
      </c>
      <c r="AN2">
        <v>9.1949809905012541E-3</v>
      </c>
      <c r="AO2">
        <v>4.2991910588641548E-3</v>
      </c>
      <c r="AP2">
        <v>1.0964446203532419E-2</v>
      </c>
      <c r="AQ2">
        <v>3.7842289574123601E-3</v>
      </c>
      <c r="AR2">
        <v>2.2633117431846419E-3</v>
      </c>
      <c r="AS2">
        <v>1.260884828826544E-2</v>
      </c>
      <c r="AT2">
        <v>6.470155798947004E-3</v>
      </c>
      <c r="AU2">
        <v>7.3819133650787506E-3</v>
      </c>
      <c r="AV2">
        <v>3.850941859710042E-3</v>
      </c>
      <c r="AW2">
        <v>5.8803756570689966E-3</v>
      </c>
      <c r="AX2">
        <v>5.9018831517720187E-3</v>
      </c>
      <c r="AY2">
        <v>3.314858873755724E-3</v>
      </c>
      <c r="AZ2">
        <v>3.7331205690180622E-3</v>
      </c>
      <c r="BA2">
        <v>6.0873787377206693E-3</v>
      </c>
      <c r="BB2">
        <v>4.5524448243531596E-3</v>
      </c>
      <c r="BC2">
        <v>3.2209027330141601E-3</v>
      </c>
      <c r="BD2">
        <v>6.1823393520093811E-3</v>
      </c>
      <c r="BE2">
        <v>1.1038428339830569E-2</v>
      </c>
      <c r="BF2">
        <v>6.6050412696685174E-3</v>
      </c>
      <c r="BG2">
        <v>1.165737639924965E-2</v>
      </c>
      <c r="BH2">
        <v>7.4947366341540662E-3</v>
      </c>
      <c r="BI2">
        <v>6.8575363160395331E-3</v>
      </c>
      <c r="BJ2">
        <v>2.5218427625846251E-3</v>
      </c>
      <c r="BK2">
        <v>5.7326158714967653E-3</v>
      </c>
      <c r="BL2">
        <v>4.4062594905962937E-3</v>
      </c>
      <c r="BM2">
        <v>3.5495899745657871E-3</v>
      </c>
      <c r="BN2">
        <v>1.394332354934615E-3</v>
      </c>
      <c r="BO2">
        <v>2.8820462801574182E-3</v>
      </c>
      <c r="BP2">
        <v>1.364271056053073E-3</v>
      </c>
      <c r="BQ2">
        <v>5.31544468650718E-3</v>
      </c>
      <c r="BR2">
        <v>3.006021630476878E-3</v>
      </c>
      <c r="BS2">
        <v>4.6803506306350613E-3</v>
      </c>
      <c r="BT2">
        <v>8.3269270222532041E-3</v>
      </c>
      <c r="BU2">
        <v>8.4066136106296374E-3</v>
      </c>
      <c r="BV2">
        <v>1.012962770315794E-2</v>
      </c>
      <c r="BW2">
        <v>1.063195922747053E-2</v>
      </c>
      <c r="BX2">
        <v>9.6413307425660295E-3</v>
      </c>
      <c r="BY2">
        <v>4.6351985561792321E-3</v>
      </c>
      <c r="BZ2">
        <v>1.164922648529588E-2</v>
      </c>
      <c r="CA2">
        <v>5.0987707703183914E-3</v>
      </c>
      <c r="CB2">
        <v>9.768175385772921E-3</v>
      </c>
      <c r="CC2">
        <v>1.4807532353326451E-3</v>
      </c>
      <c r="CD2">
        <v>5.1297920514388421E-3</v>
      </c>
      <c r="CE2">
        <v>2.6626518423892641E-3</v>
      </c>
      <c r="CF2">
        <v>1.759688766932391E-3</v>
      </c>
      <c r="CG2">
        <v>2.1074513143918209E-3</v>
      </c>
      <c r="CH2">
        <v>9.6447737307455567E-3</v>
      </c>
      <c r="CI2">
        <v>5.5699509952812894E-3</v>
      </c>
      <c r="CJ2">
        <v>9.2265534234011251E-3</v>
      </c>
      <c r="CK2">
        <v>4.7907308439170361E-3</v>
      </c>
      <c r="CL2">
        <v>6.2110779979611241E-3</v>
      </c>
      <c r="CM2">
        <v>1.0160346836445111E-3</v>
      </c>
      <c r="CN2">
        <v>7.4954299660152518E-3</v>
      </c>
      <c r="CO2">
        <v>1.012338192258321E-2</v>
      </c>
      <c r="CP2">
        <v>8.1043799063641488E-3</v>
      </c>
      <c r="CQ2">
        <v>2.8466295556694048E-3</v>
      </c>
      <c r="CR2">
        <v>6.3731572724657669E-3</v>
      </c>
      <c r="CS2">
        <v>4.7441033590701594E-3</v>
      </c>
      <c r="CT2">
        <v>5.0179768039748497E-3</v>
      </c>
      <c r="CU2">
        <v>4.7810013194127246E-3</v>
      </c>
      <c r="CV2">
        <v>2.708373629687452E-3</v>
      </c>
      <c r="CW2">
        <v>4.5764060853285644E-3</v>
      </c>
      <c r="CX2">
        <v>3.9463325243448326E-3</v>
      </c>
      <c r="CY2">
        <v>5.616070128996507E-3</v>
      </c>
      <c r="CZ2">
        <v>8.9734525801187723E-3</v>
      </c>
      <c r="DA2">
        <v>6.6210065286621614E-3</v>
      </c>
      <c r="DB2">
        <v>1.2386505145481821E-3</v>
      </c>
      <c r="DC2">
        <v>7.9823854127652073E-3</v>
      </c>
      <c r="DD2">
        <v>6.4844509439010009E-3</v>
      </c>
      <c r="DE2">
        <v>7.5426856193330106E-3</v>
      </c>
      <c r="DF2">
        <v>3.9771375688229128E-3</v>
      </c>
      <c r="DG2">
        <v>1.568587733870444E-2</v>
      </c>
      <c r="DH2">
        <v>5.5184547745535419E-3</v>
      </c>
      <c r="DI2">
        <v>7.4179238701446897E-3</v>
      </c>
      <c r="DJ2">
        <v>7.1938759423807773E-3</v>
      </c>
      <c r="DK2">
        <v>1.5766451889952439E-3</v>
      </c>
      <c r="DL2">
        <v>5.5117550300975843E-3</v>
      </c>
      <c r="DM2">
        <v>2.5476361650662201E-3</v>
      </c>
      <c r="DN2">
        <v>2.8602848726761452E-3</v>
      </c>
      <c r="DO2">
        <v>3.0051253103809332E-3</v>
      </c>
      <c r="DP2">
        <v>7.951936078089623E-3</v>
      </c>
      <c r="DQ2">
        <v>5.9303478497645754E-3</v>
      </c>
      <c r="DR2">
        <v>1.862961676684089E-3</v>
      </c>
      <c r="DS2">
        <v>1.303180428788752E-2</v>
      </c>
      <c r="DT2">
        <v>1.0543988382041481E-2</v>
      </c>
      <c r="DU2">
        <v>5.6485039017058246E-3</v>
      </c>
      <c r="DV2">
        <v>8.4280574562521238E-3</v>
      </c>
      <c r="DW2">
        <v>4.7144336090363054E-3</v>
      </c>
      <c r="DX2">
        <v>5.3738497453219474E-3</v>
      </c>
      <c r="DY2">
        <v>4.753472561870125E-3</v>
      </c>
      <c r="DZ2">
        <v>1.1181490937621261E-2</v>
      </c>
      <c r="EA2">
        <v>6.2039191909549884E-3</v>
      </c>
      <c r="EB2">
        <v>1.350584149217935E-2</v>
      </c>
      <c r="EC2">
        <v>5.9903716771442274E-3</v>
      </c>
      <c r="ED2">
        <v>7.1337631842226211E-3</v>
      </c>
      <c r="EE2">
        <v>4.7395310595822566E-3</v>
      </c>
      <c r="EF2">
        <v>5.3222859916521896E-3</v>
      </c>
      <c r="EG2">
        <v>1.8690075441351171E-2</v>
      </c>
      <c r="EH2">
        <v>7.6107394868465553E-3</v>
      </c>
      <c r="EI2">
        <v>5.5556077823820573E-3</v>
      </c>
      <c r="EJ2">
        <v>6.4687347199905909E-3</v>
      </c>
      <c r="EK2">
        <v>9.2848998343861896E-3</v>
      </c>
      <c r="EL2">
        <v>6.3900373072517686E-3</v>
      </c>
      <c r="EM2">
        <v>1.253587779602632E-2</v>
      </c>
      <c r="EN2">
        <v>6.0418498021675444E-3</v>
      </c>
      <c r="EO2">
        <v>1.739806032707571E-3</v>
      </c>
      <c r="EP2">
        <v>5.6098425719359806E-3</v>
      </c>
      <c r="EQ2">
        <v>1.7208720474563E-3</v>
      </c>
      <c r="ER2">
        <v>3.7918132068441219E-3</v>
      </c>
      <c r="ES2">
        <v>7.5198989145526607E-3</v>
      </c>
      <c r="ET2">
        <v>2.8682339232470309E-3</v>
      </c>
      <c r="EU2">
        <v>1.0303279546953609E-2</v>
      </c>
      <c r="EV2">
        <v>6.0473716453978187E-3</v>
      </c>
      <c r="EW2">
        <v>7.0354304942091359E-3</v>
      </c>
      <c r="EX2">
        <v>3.540803751390759E-3</v>
      </c>
      <c r="EY2">
        <v>7.0946864604550649E-3</v>
      </c>
      <c r="EZ2">
        <v>8.5543089196554178E-3</v>
      </c>
      <c r="FA2">
        <v>7.4128920365023696E-3</v>
      </c>
      <c r="FB2">
        <v>4.0867532225310902E-3</v>
      </c>
      <c r="FC2">
        <v>7.2404896280843269E-3</v>
      </c>
      <c r="FD2">
        <v>2.7812205295747062E-3</v>
      </c>
      <c r="FE2">
        <v>4.0785934014843086E-3</v>
      </c>
      <c r="FF2">
        <v>4.6422315794916484E-3</v>
      </c>
      <c r="FG2">
        <v>1.039595481625972E-2</v>
      </c>
      <c r="FH2">
        <v>3.347528898719821E-3</v>
      </c>
      <c r="FI2">
        <v>7.4112509730764487E-3</v>
      </c>
      <c r="FJ2">
        <v>5.2832445281208364E-3</v>
      </c>
      <c r="FK2">
        <v>4.8962461316650807E-3</v>
      </c>
      <c r="FL2">
        <v>2.6892375834328612E-3</v>
      </c>
      <c r="FM2">
        <v>5.3874889321088937E-3</v>
      </c>
      <c r="FN2">
        <v>5.3190623633680018E-3</v>
      </c>
      <c r="FO2">
        <v>9.4806072744020534E-3</v>
      </c>
      <c r="FP2">
        <v>6.3169725443618392E-3</v>
      </c>
      <c r="FQ2">
        <v>6.1170750001539424E-3</v>
      </c>
      <c r="FR2">
        <v>5.5134245502564301E-3</v>
      </c>
      <c r="FS2">
        <v>2.4610422924167832E-3</v>
      </c>
      <c r="FT2">
        <v>5.0459174905999587E-3</v>
      </c>
      <c r="FU2">
        <v>2.232324646555366E-3</v>
      </c>
      <c r="FV2">
        <v>1.271825725814292E-2</v>
      </c>
      <c r="FW2">
        <v>7.7216063749343724E-3</v>
      </c>
      <c r="FX2">
        <v>8.2102216806709521E-3</v>
      </c>
      <c r="FY2">
        <v>4.7294968796841629E-3</v>
      </c>
      <c r="FZ2">
        <v>1.337451661516347E-2</v>
      </c>
      <c r="GA2">
        <v>3.3491307972794439E-3</v>
      </c>
      <c r="GB2">
        <v>2.462250051820554E-3</v>
      </c>
      <c r="GC2">
        <v>1.189856186306028E-2</v>
      </c>
      <c r="GD2">
        <v>4.8140523472392747E-3</v>
      </c>
      <c r="GE2">
        <v>5.1223337208371649E-3</v>
      </c>
      <c r="GF2">
        <v>6.1783278940812274E-3</v>
      </c>
      <c r="GG2">
        <v>1.8472784713010071E-3</v>
      </c>
      <c r="GH2">
        <v>4.1859508646599338E-3</v>
      </c>
      <c r="GI2">
        <v>4.2135316023071342E-3</v>
      </c>
      <c r="GJ2">
        <v>5.7551630427980036E-3</v>
      </c>
      <c r="GK2">
        <v>1.415973008809118E-3</v>
      </c>
      <c r="GL2">
        <v>5.3654456735185334E-3</v>
      </c>
      <c r="GM2">
        <v>2.1502819540126028E-3</v>
      </c>
      <c r="GN2">
        <v>1.6276457419701631E-3</v>
      </c>
      <c r="GO2">
        <v>5.4706961788070236E-3</v>
      </c>
      <c r="GP2">
        <v>3.7995170479127281E-3</v>
      </c>
      <c r="GQ2">
        <v>4.3754249063217166E-3</v>
      </c>
      <c r="GR2">
        <v>3.418661144730239E-3</v>
      </c>
      <c r="GS2">
        <v>3.0046858510641978E-3</v>
      </c>
      <c r="GT2">
        <v>7.0395416974048247E-3</v>
      </c>
      <c r="GU2">
        <v>3.0831142927042429E-3</v>
      </c>
      <c r="GV2">
        <v>4.7364622563986587E-3</v>
      </c>
      <c r="GW2">
        <v>4.2112037406223466E-3</v>
      </c>
      <c r="GX2">
        <v>9.5118364325460832E-3</v>
      </c>
      <c r="GY2">
        <v>4.604605145994505E-3</v>
      </c>
      <c r="GZ2">
        <v>2.3583596322401491E-3</v>
      </c>
      <c r="HA2">
        <v>6.1049177563118938E-3</v>
      </c>
    </row>
    <row r="3" spans="1:209" x14ac:dyDescent="0.2">
      <c r="A3">
        <v>1</v>
      </c>
      <c r="B3">
        <v>8.0027014047545364E-3</v>
      </c>
      <c r="C3">
        <v>4.9899545527745401E-3</v>
      </c>
      <c r="D3">
        <v>5.0721553478782497E-3</v>
      </c>
      <c r="E3">
        <v>1.242138561623468E-2</v>
      </c>
      <c r="F3">
        <v>4.518531278170335E-3</v>
      </c>
      <c r="G3">
        <v>3.7095289843613989E-3</v>
      </c>
      <c r="H3">
        <v>6.0755622569699927E-3</v>
      </c>
      <c r="I3">
        <v>9.3433348692451984E-3</v>
      </c>
      <c r="J3">
        <v>4.2139046177176002E-3</v>
      </c>
      <c r="K3">
        <v>9.632658560609849E-3</v>
      </c>
      <c r="L3">
        <v>3.9022131060538201E-3</v>
      </c>
      <c r="M3">
        <v>8.9165858787559303E-3</v>
      </c>
      <c r="N3">
        <v>6.1696772027399144E-3</v>
      </c>
      <c r="O3">
        <v>1.0041343707852051E-2</v>
      </c>
      <c r="P3">
        <v>1.10304116425981E-2</v>
      </c>
      <c r="Q3">
        <v>3.9708912979573331E-3</v>
      </c>
      <c r="R3">
        <v>6.3535808267440276E-3</v>
      </c>
      <c r="S3">
        <v>8.9842566103635786E-3</v>
      </c>
      <c r="T3">
        <v>6.201318305043918E-3</v>
      </c>
      <c r="U3">
        <v>7.718866916999953E-3</v>
      </c>
      <c r="V3">
        <v>4.105099228746076E-3</v>
      </c>
      <c r="W3">
        <v>3.7514069710885231E-3</v>
      </c>
      <c r="X3">
        <v>9.3795090915799462E-3</v>
      </c>
      <c r="Y3">
        <v>8.3549175390336666E-3</v>
      </c>
      <c r="Z3">
        <v>8.2215270452056233E-3</v>
      </c>
      <c r="AA3">
        <v>5.8513295981062101E-3</v>
      </c>
      <c r="AB3">
        <v>7.2287703128014096E-3</v>
      </c>
      <c r="AC3">
        <v>7.3776796992164502E-3</v>
      </c>
      <c r="AD3">
        <v>8.4804024722359567E-3</v>
      </c>
      <c r="AE3">
        <v>4.9182524359248948E-3</v>
      </c>
      <c r="AF3">
        <v>1.170124427161439E-2</v>
      </c>
      <c r="AG3">
        <v>3.3804919354858982E-3</v>
      </c>
      <c r="AH3">
        <v>6.8881003789747677E-3</v>
      </c>
      <c r="AI3">
        <v>6.4951721709914116E-3</v>
      </c>
      <c r="AJ3">
        <v>5.2404378791935597E-3</v>
      </c>
      <c r="AK3">
        <v>6.8565017450825704E-3</v>
      </c>
      <c r="AL3">
        <v>5.246151770714436E-3</v>
      </c>
      <c r="AM3">
        <v>7.1925320652847114E-3</v>
      </c>
      <c r="AN3">
        <v>8.9775948991873064E-3</v>
      </c>
      <c r="AO3">
        <v>4.5324971492771739E-3</v>
      </c>
      <c r="AP3">
        <v>1.071109628503053E-2</v>
      </c>
      <c r="AQ3">
        <v>3.8832029139111942E-3</v>
      </c>
      <c r="AR3">
        <v>2.3436826568602582E-3</v>
      </c>
      <c r="AS3">
        <v>1.2735811617626099E-2</v>
      </c>
      <c r="AT3">
        <v>6.4535987754139653E-3</v>
      </c>
      <c r="AU3">
        <v>7.4287084006315739E-3</v>
      </c>
      <c r="AV3">
        <v>3.9313482569491203E-3</v>
      </c>
      <c r="AW3">
        <v>5.9772764798273759E-3</v>
      </c>
      <c r="AX3">
        <v>5.8650218709958464E-3</v>
      </c>
      <c r="AY3">
        <v>3.321272753443379E-3</v>
      </c>
      <c r="AZ3">
        <v>3.7791229407067128E-3</v>
      </c>
      <c r="BA3">
        <v>6.0723492405430216E-3</v>
      </c>
      <c r="BB3">
        <v>4.6976854397261141E-3</v>
      </c>
      <c r="BC3">
        <v>3.140269674638796E-3</v>
      </c>
      <c r="BD3">
        <v>6.1304387536214363E-3</v>
      </c>
      <c r="BE3">
        <v>1.090029676161712E-2</v>
      </c>
      <c r="BF3">
        <v>6.7960886413009304E-3</v>
      </c>
      <c r="BG3">
        <v>1.155914672983286E-2</v>
      </c>
      <c r="BH3">
        <v>7.4231363870551226E-3</v>
      </c>
      <c r="BI3">
        <v>6.8288558723971224E-3</v>
      </c>
      <c r="BJ3">
        <v>2.5814836567282992E-3</v>
      </c>
      <c r="BK3">
        <v>5.60571324985208E-3</v>
      </c>
      <c r="BL3">
        <v>4.464601501458605E-3</v>
      </c>
      <c r="BM3">
        <v>3.4824207187481092E-3</v>
      </c>
      <c r="BN3">
        <v>1.349695953380764E-3</v>
      </c>
      <c r="BO3">
        <v>2.8765022598802202E-3</v>
      </c>
      <c r="BP3">
        <v>1.330882504708066E-3</v>
      </c>
      <c r="BQ3">
        <v>5.3758997423058851E-3</v>
      </c>
      <c r="BR3">
        <v>3.0751940910816872E-3</v>
      </c>
      <c r="BS3">
        <v>4.625131500427827E-3</v>
      </c>
      <c r="BT3">
        <v>8.3723985509498652E-3</v>
      </c>
      <c r="BU3">
        <v>8.4855330530194534E-3</v>
      </c>
      <c r="BV3">
        <v>1.013477007073448E-2</v>
      </c>
      <c r="BW3">
        <v>1.042907499216322E-2</v>
      </c>
      <c r="BX3">
        <v>9.6679999942406586E-3</v>
      </c>
      <c r="BY3">
        <v>4.69943852859263E-3</v>
      </c>
      <c r="BZ3">
        <v>1.1598320234218961E-2</v>
      </c>
      <c r="CA3">
        <v>4.9030562273132891E-3</v>
      </c>
      <c r="CB3">
        <v>9.588353398946696E-3</v>
      </c>
      <c r="CC3">
        <v>1.4949476553410761E-3</v>
      </c>
      <c r="CD3">
        <v>5.370068544687823E-3</v>
      </c>
      <c r="CE3">
        <v>2.6645341655602301E-3</v>
      </c>
      <c r="CF3">
        <v>1.738041635509285E-3</v>
      </c>
      <c r="CG3">
        <v>2.0614841766709848E-3</v>
      </c>
      <c r="CH3">
        <v>9.7274156082286026E-3</v>
      </c>
      <c r="CI3">
        <v>5.3457785270605487E-3</v>
      </c>
      <c r="CJ3">
        <v>9.3109709790963231E-3</v>
      </c>
      <c r="CK3">
        <v>4.9606323261093942E-3</v>
      </c>
      <c r="CL3">
        <v>6.0290707607437008E-3</v>
      </c>
      <c r="CM3">
        <v>1.095142978254195E-3</v>
      </c>
      <c r="CN3">
        <v>7.3721467773369114E-3</v>
      </c>
      <c r="CO3">
        <v>9.9632186070790149E-3</v>
      </c>
      <c r="CP3">
        <v>8.1777445963142608E-3</v>
      </c>
      <c r="CQ3">
        <v>2.7819012701989889E-3</v>
      </c>
      <c r="CR3">
        <v>6.4264487756294283E-3</v>
      </c>
      <c r="CS3">
        <v>4.6268394805691554E-3</v>
      </c>
      <c r="CT3">
        <v>5.1355370083916892E-3</v>
      </c>
      <c r="CU3">
        <v>5.0208002885583436E-3</v>
      </c>
      <c r="CV3">
        <v>2.8783841813722578E-3</v>
      </c>
      <c r="CW3">
        <v>4.2308064292354173E-3</v>
      </c>
      <c r="CX3">
        <v>4.0303325212789152E-3</v>
      </c>
      <c r="CY3">
        <v>5.3933544691930364E-3</v>
      </c>
      <c r="CZ3">
        <v>8.8947867671727507E-3</v>
      </c>
      <c r="DA3">
        <v>6.512621045572535E-3</v>
      </c>
      <c r="DB3">
        <v>1.177101935784574E-3</v>
      </c>
      <c r="DC3">
        <v>7.8883433714679058E-3</v>
      </c>
      <c r="DD3">
        <v>6.4500233801430013E-3</v>
      </c>
      <c r="DE3">
        <v>7.4454272555375166E-3</v>
      </c>
      <c r="DF3">
        <v>3.9434206226715753E-3</v>
      </c>
      <c r="DG3">
        <v>1.5396316781373201E-2</v>
      </c>
      <c r="DH3">
        <v>5.6875498303120718E-3</v>
      </c>
      <c r="DI3">
        <v>7.470985137498924E-3</v>
      </c>
      <c r="DJ3">
        <v>7.1679864090625966E-3</v>
      </c>
      <c r="DK3">
        <v>1.617237674143273E-3</v>
      </c>
      <c r="DL3">
        <v>5.4876775959549484E-3</v>
      </c>
      <c r="DM3">
        <v>2.5067940863734402E-3</v>
      </c>
      <c r="DN3">
        <v>2.8328820188318359E-3</v>
      </c>
      <c r="DO3">
        <v>3.1076633050615529E-3</v>
      </c>
      <c r="DP3">
        <v>8.2109732329175133E-3</v>
      </c>
      <c r="DQ3">
        <v>6.1074331502415516E-3</v>
      </c>
      <c r="DR3">
        <v>2.0283517097246621E-3</v>
      </c>
      <c r="DS3">
        <v>1.3070173074565971E-2</v>
      </c>
      <c r="DT3">
        <v>1.044680963147296E-2</v>
      </c>
      <c r="DU3">
        <v>5.371098566065555E-3</v>
      </c>
      <c r="DV3">
        <v>8.1428943717864379E-3</v>
      </c>
      <c r="DW3">
        <v>4.6214532978211889E-3</v>
      </c>
      <c r="DX3">
        <v>5.3799230844240797E-3</v>
      </c>
      <c r="DY3">
        <v>4.7447065503788098E-3</v>
      </c>
      <c r="DZ3">
        <v>1.147224713088647E-2</v>
      </c>
      <c r="EA3">
        <v>6.2255520615274347E-3</v>
      </c>
      <c r="EB3">
        <v>1.3598877394474971E-2</v>
      </c>
      <c r="EC3">
        <v>5.9117801468624546E-3</v>
      </c>
      <c r="ED3">
        <v>7.1923938268167306E-3</v>
      </c>
      <c r="EE3">
        <v>4.9379922150754162E-3</v>
      </c>
      <c r="EF3">
        <v>5.0320210139017402E-3</v>
      </c>
      <c r="EG3">
        <v>1.877233171916291E-2</v>
      </c>
      <c r="EH3">
        <v>7.4029151900839724E-3</v>
      </c>
      <c r="EI3">
        <v>5.7176564033533193E-3</v>
      </c>
      <c r="EJ3">
        <v>6.5573292767839566E-3</v>
      </c>
      <c r="EK3">
        <v>9.128978102873336E-3</v>
      </c>
      <c r="EL3">
        <v>6.3367263481446346E-3</v>
      </c>
      <c r="EM3">
        <v>1.2658156911044809E-2</v>
      </c>
      <c r="EN3">
        <v>5.9730497807762087E-3</v>
      </c>
      <c r="EO3">
        <v>1.7811701823670801E-3</v>
      </c>
      <c r="EP3">
        <v>5.5078565643410836E-3</v>
      </c>
      <c r="EQ3">
        <v>1.9002291292600101E-3</v>
      </c>
      <c r="ER3">
        <v>3.82611238864907E-3</v>
      </c>
      <c r="ES3">
        <v>7.6786647110414167E-3</v>
      </c>
      <c r="ET3">
        <v>2.9396916579397252E-3</v>
      </c>
      <c r="EU3">
        <v>1.0325457815044041E-2</v>
      </c>
      <c r="EV3">
        <v>6.0143561818352962E-3</v>
      </c>
      <c r="EW3">
        <v>7.2114487252741607E-3</v>
      </c>
      <c r="EX3">
        <v>3.565527486385665E-3</v>
      </c>
      <c r="EY3">
        <v>7.0605733082671233E-3</v>
      </c>
      <c r="EZ3">
        <v>8.5783175047275534E-3</v>
      </c>
      <c r="FA3">
        <v>7.3618128744326154E-3</v>
      </c>
      <c r="FB3">
        <v>4.1247931159577962E-3</v>
      </c>
      <c r="FC3">
        <v>7.2275351123452227E-3</v>
      </c>
      <c r="FD3">
        <v>2.739743814814542E-3</v>
      </c>
      <c r="FE3">
        <v>4.0929569881435653E-3</v>
      </c>
      <c r="FF3">
        <v>4.7187366478965934E-3</v>
      </c>
      <c r="FG3">
        <v>1.0326860625962289E-2</v>
      </c>
      <c r="FH3">
        <v>3.4088614994721329E-3</v>
      </c>
      <c r="FI3">
        <v>7.2694054737320567E-3</v>
      </c>
      <c r="FJ3">
        <v>5.4031297766369444E-3</v>
      </c>
      <c r="FK3">
        <v>5.0059942003993609E-3</v>
      </c>
      <c r="FL3">
        <v>2.7444933116431008E-3</v>
      </c>
      <c r="FM3">
        <v>5.4319050936750043E-3</v>
      </c>
      <c r="FN3">
        <v>5.2896410298114817E-3</v>
      </c>
      <c r="FO3">
        <v>9.528361490861512E-3</v>
      </c>
      <c r="FP3">
        <v>6.1244260419809323E-3</v>
      </c>
      <c r="FQ3">
        <v>6.0720910547795194E-3</v>
      </c>
      <c r="FR3">
        <v>5.5011073601367051E-3</v>
      </c>
      <c r="FS3">
        <v>2.4265852818384981E-3</v>
      </c>
      <c r="FT3">
        <v>4.5897329868835011E-3</v>
      </c>
      <c r="FU3">
        <v>2.115832381558375E-3</v>
      </c>
      <c r="FV3">
        <v>1.32155383759016E-2</v>
      </c>
      <c r="FW3">
        <v>7.6596672573934418E-3</v>
      </c>
      <c r="FX3">
        <v>8.4154705729940597E-3</v>
      </c>
      <c r="FY3">
        <v>4.7207435283839671E-3</v>
      </c>
      <c r="FZ3">
        <v>1.3069512375534499E-2</v>
      </c>
      <c r="GA3">
        <v>3.3914222179688182E-3</v>
      </c>
      <c r="GB3">
        <v>2.279307434602456E-3</v>
      </c>
      <c r="GC3">
        <v>1.2172382194132541E-2</v>
      </c>
      <c r="GD3">
        <v>4.5062894100990052E-3</v>
      </c>
      <c r="GE3">
        <v>4.9122820779062774E-3</v>
      </c>
      <c r="GF3">
        <v>5.9071715276110166E-3</v>
      </c>
      <c r="GG3">
        <v>1.7446767379823351E-3</v>
      </c>
      <c r="GH3">
        <v>4.4499706963807796E-3</v>
      </c>
      <c r="GI3">
        <v>4.1320107720621184E-3</v>
      </c>
      <c r="GJ3">
        <v>5.5485270329577929E-3</v>
      </c>
      <c r="GK3">
        <v>1.3763991666873609E-3</v>
      </c>
      <c r="GL3">
        <v>5.3901257745632329E-3</v>
      </c>
      <c r="GM3">
        <v>1.9823547263906741E-3</v>
      </c>
      <c r="GN3">
        <v>1.42452035643077E-3</v>
      </c>
      <c r="GO3">
        <v>5.4294235257285562E-3</v>
      </c>
      <c r="GP3">
        <v>3.7591811305275982E-3</v>
      </c>
      <c r="GQ3">
        <v>4.2690252713262211E-3</v>
      </c>
      <c r="GR3">
        <v>3.232432423376379E-3</v>
      </c>
      <c r="GS3">
        <v>2.6073674909945989E-3</v>
      </c>
      <c r="GT3">
        <v>7.217431686660467E-3</v>
      </c>
      <c r="GU3">
        <v>2.986894111085275E-3</v>
      </c>
      <c r="GV3">
        <v>4.7518414349151947E-3</v>
      </c>
      <c r="GW3">
        <v>4.2885127412285746E-3</v>
      </c>
      <c r="GX3">
        <v>9.4761260249679354E-3</v>
      </c>
      <c r="GY3">
        <v>4.7815498453534951E-3</v>
      </c>
      <c r="GZ3">
        <v>2.1998089883167732E-3</v>
      </c>
      <c r="HA3">
        <v>6.0953091025292517E-3</v>
      </c>
    </row>
    <row r="4" spans="1:209" x14ac:dyDescent="0.2">
      <c r="A4">
        <v>2</v>
      </c>
      <c r="B4">
        <v>7.9387693217602417E-3</v>
      </c>
      <c r="C4">
        <v>4.9999067461562428E-3</v>
      </c>
      <c r="D4">
        <v>5.0795264800952969E-3</v>
      </c>
      <c r="E4">
        <v>1.2425328709208641E-2</v>
      </c>
      <c r="F4">
        <v>4.6470763417944417E-3</v>
      </c>
      <c r="G4">
        <v>3.6547494080193528E-3</v>
      </c>
      <c r="H4">
        <v>6.0572305720644048E-3</v>
      </c>
      <c r="I4">
        <v>9.3320105120048985E-3</v>
      </c>
      <c r="J4">
        <v>4.1143991180402906E-3</v>
      </c>
      <c r="K4">
        <v>9.6410536236084948E-3</v>
      </c>
      <c r="L4">
        <v>3.9349404651555248E-3</v>
      </c>
      <c r="M4">
        <v>9.093716821799689E-3</v>
      </c>
      <c r="N4">
        <v>6.2341268470777027E-3</v>
      </c>
      <c r="O4">
        <v>1.0046189169401139E-2</v>
      </c>
      <c r="P4">
        <v>1.087088874609154E-2</v>
      </c>
      <c r="Q4">
        <v>4.0849238150192776E-3</v>
      </c>
      <c r="R4">
        <v>6.2927660173535283E-3</v>
      </c>
      <c r="S4">
        <v>8.9649035830818152E-3</v>
      </c>
      <c r="T4">
        <v>6.2227124127582391E-3</v>
      </c>
      <c r="U4">
        <v>7.9791700719369987E-3</v>
      </c>
      <c r="V4">
        <v>4.046076473989242E-3</v>
      </c>
      <c r="W4">
        <v>3.7581976037808899E-3</v>
      </c>
      <c r="X4">
        <v>9.0960133193271446E-3</v>
      </c>
      <c r="Y4">
        <v>8.5179938235886276E-3</v>
      </c>
      <c r="Z4">
        <v>8.1975958638598918E-3</v>
      </c>
      <c r="AA4">
        <v>5.7906966431545354E-3</v>
      </c>
      <c r="AB4">
        <v>7.2658471553713588E-3</v>
      </c>
      <c r="AC4">
        <v>7.4058253634191971E-3</v>
      </c>
      <c r="AD4">
        <v>8.5097760636647351E-3</v>
      </c>
      <c r="AE4">
        <v>5.0854078505230766E-3</v>
      </c>
      <c r="AF4">
        <v>1.1333641577257801E-2</v>
      </c>
      <c r="AG4">
        <v>3.355007454263482E-3</v>
      </c>
      <c r="AH4">
        <v>6.9545979305255584E-3</v>
      </c>
      <c r="AI4">
        <v>6.6211474769471146E-3</v>
      </c>
      <c r="AJ4">
        <v>5.2533621307622761E-3</v>
      </c>
      <c r="AK4">
        <v>6.6747136704904892E-3</v>
      </c>
      <c r="AL4">
        <v>5.3701261927634383E-3</v>
      </c>
      <c r="AM4">
        <v>6.9633029991247016E-3</v>
      </c>
      <c r="AN4">
        <v>8.7452421162377454E-3</v>
      </c>
      <c r="AO4">
        <v>4.7379635108189787E-3</v>
      </c>
      <c r="AP4">
        <v>1.0358390787759931E-2</v>
      </c>
      <c r="AQ4">
        <v>3.9882662654825429E-3</v>
      </c>
      <c r="AR4">
        <v>2.442478079005096E-3</v>
      </c>
      <c r="AS4">
        <v>1.2910026920438E-2</v>
      </c>
      <c r="AT4">
        <v>6.4017638535993713E-3</v>
      </c>
      <c r="AU4">
        <v>7.4644446425441973E-3</v>
      </c>
      <c r="AV4">
        <v>4.0551521559007396E-3</v>
      </c>
      <c r="AW4">
        <v>6.0489930138474613E-3</v>
      </c>
      <c r="AX4">
        <v>5.8872556465400273E-3</v>
      </c>
      <c r="AY4">
        <v>3.288906830723744E-3</v>
      </c>
      <c r="AZ4">
        <v>3.859579079919804E-3</v>
      </c>
      <c r="BA4">
        <v>6.0180161536004841E-3</v>
      </c>
      <c r="BB4">
        <v>4.8142795306613979E-3</v>
      </c>
      <c r="BC4">
        <v>3.059258240278417E-3</v>
      </c>
      <c r="BD4">
        <v>6.0117019475830393E-3</v>
      </c>
      <c r="BE4">
        <v>1.0759764318641811E-2</v>
      </c>
      <c r="BF4">
        <v>6.9305746625041237E-3</v>
      </c>
      <c r="BG4">
        <v>1.1371921652283949E-2</v>
      </c>
      <c r="BH4">
        <v>7.3218301382956229E-3</v>
      </c>
      <c r="BI4">
        <v>6.7596166216802173E-3</v>
      </c>
      <c r="BJ4">
        <v>2.6121739039846078E-3</v>
      </c>
      <c r="BK4">
        <v>5.4046542661466959E-3</v>
      </c>
      <c r="BL4">
        <v>4.4900523920476483E-3</v>
      </c>
      <c r="BM4">
        <v>3.389595998357036E-3</v>
      </c>
      <c r="BN4">
        <v>1.3006243670435241E-3</v>
      </c>
      <c r="BO4">
        <v>2.8382575855720208E-3</v>
      </c>
      <c r="BP4">
        <v>1.2906444522439631E-3</v>
      </c>
      <c r="BQ4">
        <v>5.3858571419586401E-3</v>
      </c>
      <c r="BR4">
        <v>3.0781567466048329E-3</v>
      </c>
      <c r="BS4">
        <v>4.5089691527762151E-3</v>
      </c>
      <c r="BT4">
        <v>8.356258729287783E-3</v>
      </c>
      <c r="BU4">
        <v>8.4678772324481618E-3</v>
      </c>
      <c r="BV4">
        <v>1.0088700506628939E-2</v>
      </c>
      <c r="BW4">
        <v>1.019642062306185E-2</v>
      </c>
      <c r="BX4">
        <v>9.646379109763091E-3</v>
      </c>
      <c r="BY4">
        <v>4.721724170118357E-3</v>
      </c>
      <c r="BZ4">
        <v>1.147913456143471E-2</v>
      </c>
      <c r="CA4">
        <v>4.701503476349257E-3</v>
      </c>
      <c r="CB4">
        <v>9.3613495254188106E-3</v>
      </c>
      <c r="CC4">
        <v>1.4707068009226409E-3</v>
      </c>
      <c r="CD4">
        <v>5.5494753830364714E-3</v>
      </c>
      <c r="CE4">
        <v>2.6000570700090071E-3</v>
      </c>
      <c r="CF4">
        <v>1.7154809131224419E-3</v>
      </c>
      <c r="CG4">
        <v>1.9542045834787191E-3</v>
      </c>
      <c r="CH4">
        <v>9.7741288258091398E-3</v>
      </c>
      <c r="CI4">
        <v>5.139333523778683E-3</v>
      </c>
      <c r="CJ4">
        <v>9.361529109742776E-3</v>
      </c>
      <c r="CK4">
        <v>5.1051649136752177E-3</v>
      </c>
      <c r="CL4">
        <v>5.8276138141425352E-3</v>
      </c>
      <c r="CM4">
        <v>1.20336968290887E-3</v>
      </c>
      <c r="CN4">
        <v>7.1941051290520322E-3</v>
      </c>
      <c r="CO4">
        <v>9.7695158901552268E-3</v>
      </c>
      <c r="CP4">
        <v>8.1528914702411748E-3</v>
      </c>
      <c r="CQ4">
        <v>2.6593152700140591E-3</v>
      </c>
      <c r="CR4">
        <v>6.4043604666136483E-3</v>
      </c>
      <c r="CS4">
        <v>4.4275069966571243E-3</v>
      </c>
      <c r="CT4">
        <v>5.2022895861364004E-3</v>
      </c>
      <c r="CU4">
        <v>5.2438984301500539E-3</v>
      </c>
      <c r="CV4">
        <v>3.0603491392531918E-3</v>
      </c>
      <c r="CW4">
        <v>3.898947899560995E-3</v>
      </c>
      <c r="CX4">
        <v>4.0901077626574276E-3</v>
      </c>
      <c r="CY4">
        <v>5.0856363661325923E-3</v>
      </c>
      <c r="CZ4">
        <v>8.7633393862155476E-3</v>
      </c>
      <c r="DA4">
        <v>6.3723237969386826E-3</v>
      </c>
      <c r="DB4">
        <v>1.1235939732785821E-3</v>
      </c>
      <c r="DC4">
        <v>7.7790236552894168E-3</v>
      </c>
      <c r="DD4">
        <v>6.3864837936744301E-3</v>
      </c>
      <c r="DE4">
        <v>7.3120078922451811E-3</v>
      </c>
      <c r="DF4">
        <v>3.822519261360415E-3</v>
      </c>
      <c r="DG4">
        <v>1.5021968675442371E-2</v>
      </c>
      <c r="DH4">
        <v>5.8826276421278644E-3</v>
      </c>
      <c r="DI4">
        <v>7.5075579797678482E-3</v>
      </c>
      <c r="DJ4">
        <v>7.0330524885227411E-3</v>
      </c>
      <c r="DK4">
        <v>1.624475584270499E-3</v>
      </c>
      <c r="DL4">
        <v>5.4273379086022863E-3</v>
      </c>
      <c r="DM4">
        <v>2.4346407244202951E-3</v>
      </c>
      <c r="DN4">
        <v>2.7749517212701442E-3</v>
      </c>
      <c r="DO4">
        <v>3.1867285268270258E-3</v>
      </c>
      <c r="DP4">
        <v>8.4276028753172035E-3</v>
      </c>
      <c r="DQ4">
        <v>6.2723341811795688E-3</v>
      </c>
      <c r="DR4">
        <v>2.180378832622989E-3</v>
      </c>
      <c r="DS4">
        <v>1.307393515525021E-2</v>
      </c>
      <c r="DT4">
        <v>1.031850843793874E-2</v>
      </c>
      <c r="DU4">
        <v>5.0980457918286728E-3</v>
      </c>
      <c r="DV4">
        <v>7.8666072372197658E-3</v>
      </c>
      <c r="DW4">
        <v>4.4947016822378758E-3</v>
      </c>
      <c r="DX4">
        <v>5.3701807507466094E-3</v>
      </c>
      <c r="DY4">
        <v>4.7404923255908379E-3</v>
      </c>
      <c r="DZ4">
        <v>1.1797643962022901E-2</v>
      </c>
      <c r="EA4">
        <v>6.239208776900769E-3</v>
      </c>
      <c r="EB4">
        <v>1.367704037854401E-2</v>
      </c>
      <c r="EC4">
        <v>5.8243790216498861E-3</v>
      </c>
      <c r="ED4">
        <v>7.2169369866903529E-3</v>
      </c>
      <c r="EE4">
        <v>5.1594579126733641E-3</v>
      </c>
      <c r="EF4">
        <v>4.73149675454066E-3</v>
      </c>
      <c r="EG4">
        <v>1.886112648911931E-2</v>
      </c>
      <c r="EH4">
        <v>7.1974155962750324E-3</v>
      </c>
      <c r="EI4">
        <v>5.8244271272106041E-3</v>
      </c>
      <c r="EJ4">
        <v>6.5997168594576321E-3</v>
      </c>
      <c r="EK4">
        <v>8.9715625041538773E-3</v>
      </c>
      <c r="EL4">
        <v>6.2788174861199888E-3</v>
      </c>
      <c r="EM4">
        <v>1.2787324495771069E-2</v>
      </c>
      <c r="EN4">
        <v>5.8725727045431924E-3</v>
      </c>
      <c r="EO4">
        <v>1.8294883678976401E-3</v>
      </c>
      <c r="EP4">
        <v>5.3804866253166963E-3</v>
      </c>
      <c r="EQ4">
        <v>2.0561644009450598E-3</v>
      </c>
      <c r="ER4">
        <v>3.8452800012823011E-3</v>
      </c>
      <c r="ES4">
        <v>7.7612976107477947E-3</v>
      </c>
      <c r="ET4">
        <v>3.014376315623961E-3</v>
      </c>
      <c r="EU4">
        <v>1.030882518707674E-2</v>
      </c>
      <c r="EV4">
        <v>5.930672258191389E-3</v>
      </c>
      <c r="EW4">
        <v>7.3385560559675912E-3</v>
      </c>
      <c r="EX4">
        <v>3.536253100915693E-3</v>
      </c>
      <c r="EY4">
        <v>6.9903147330043422E-3</v>
      </c>
      <c r="EZ4">
        <v>8.5339952131556641E-3</v>
      </c>
      <c r="FA4">
        <v>7.29407612870628E-3</v>
      </c>
      <c r="FB4">
        <v>4.1540555854270378E-3</v>
      </c>
      <c r="FC4">
        <v>7.1380428933806401E-3</v>
      </c>
      <c r="FD4">
        <v>2.6919396266704421E-3</v>
      </c>
      <c r="FE4">
        <v>4.0780888821931264E-3</v>
      </c>
      <c r="FF4">
        <v>4.7721385583285279E-3</v>
      </c>
      <c r="FG4">
        <v>1.0235075877411961E-2</v>
      </c>
      <c r="FH4">
        <v>3.437754827975723E-3</v>
      </c>
      <c r="FI4">
        <v>7.1055252484887631E-3</v>
      </c>
      <c r="FJ4">
        <v>5.4478256591005258E-3</v>
      </c>
      <c r="FK4">
        <v>5.041017456147075E-3</v>
      </c>
      <c r="FL4">
        <v>2.75379223147171E-3</v>
      </c>
      <c r="FM4">
        <v>5.4490126549859514E-3</v>
      </c>
      <c r="FN4">
        <v>5.1773823488564224E-3</v>
      </c>
      <c r="FO4">
        <v>9.5238116095519819E-3</v>
      </c>
      <c r="FP4">
        <v>5.8628139524002504E-3</v>
      </c>
      <c r="FQ4">
        <v>6.0014187352848613E-3</v>
      </c>
      <c r="FR4">
        <v>5.4397702347370987E-3</v>
      </c>
      <c r="FS4">
        <v>2.3722367692378191E-3</v>
      </c>
      <c r="FT4">
        <v>4.1382804889748496E-3</v>
      </c>
      <c r="FU4">
        <v>1.9947924171944899E-3</v>
      </c>
      <c r="FV4">
        <v>1.3727406754265819E-2</v>
      </c>
      <c r="FW4">
        <v>7.5071948342111628E-3</v>
      </c>
      <c r="FX4">
        <v>8.5338085757130297E-3</v>
      </c>
      <c r="FY4">
        <v>4.6627643562665204E-3</v>
      </c>
      <c r="FZ4">
        <v>1.260375967755876E-2</v>
      </c>
      <c r="GA4">
        <v>3.4221084682407501E-3</v>
      </c>
      <c r="GB4">
        <v>2.140345411007384E-3</v>
      </c>
      <c r="GC4">
        <v>1.238621373932612E-2</v>
      </c>
      <c r="GD4">
        <v>4.2976742252328866E-3</v>
      </c>
      <c r="GE4">
        <v>4.6679526165398534E-3</v>
      </c>
      <c r="GF4">
        <v>5.53127918654173E-3</v>
      </c>
      <c r="GG4">
        <v>1.6433289486157019E-3</v>
      </c>
      <c r="GH4">
        <v>4.6244539101142259E-3</v>
      </c>
      <c r="GI4">
        <v>3.9738197191141024E-3</v>
      </c>
      <c r="GJ4">
        <v>5.4152215951116852E-3</v>
      </c>
      <c r="GK4">
        <v>1.299274089143975E-3</v>
      </c>
      <c r="GL4">
        <v>5.4075972922804846E-3</v>
      </c>
      <c r="GM4">
        <v>1.8273230063009271E-3</v>
      </c>
      <c r="GN4">
        <v>1.220900045315698E-3</v>
      </c>
      <c r="GO4">
        <v>5.3566988063502123E-3</v>
      </c>
      <c r="GP4">
        <v>3.715021014498953E-3</v>
      </c>
      <c r="GQ4">
        <v>4.1178675238527206E-3</v>
      </c>
      <c r="GR4">
        <v>3.022692991174645E-3</v>
      </c>
      <c r="GS4">
        <v>2.2212242638269819E-3</v>
      </c>
      <c r="GT4">
        <v>7.3710990767333184E-3</v>
      </c>
      <c r="GU4">
        <v>2.9064027008922802E-3</v>
      </c>
      <c r="GV4">
        <v>4.7104232352838896E-3</v>
      </c>
      <c r="GW4">
        <v>4.2998275448983096E-3</v>
      </c>
      <c r="GX4">
        <v>9.2273017355906373E-3</v>
      </c>
      <c r="GY4">
        <v>4.9135808630643603E-3</v>
      </c>
      <c r="GZ4">
        <v>2.0318867339543488E-3</v>
      </c>
      <c r="HA4">
        <v>6.0580339606068345E-3</v>
      </c>
    </row>
    <row r="5" spans="1:209" x14ac:dyDescent="0.2">
      <c r="A5">
        <v>3</v>
      </c>
      <c r="B5">
        <v>7.8574619781877179E-3</v>
      </c>
      <c r="C5">
        <v>5.0051575995615572E-3</v>
      </c>
      <c r="D5">
        <v>5.0562039932646463E-3</v>
      </c>
      <c r="E5">
        <v>1.239650725238064E-2</v>
      </c>
      <c r="F5">
        <v>4.8268690841025254E-3</v>
      </c>
      <c r="G5">
        <v>3.5631692351281688E-3</v>
      </c>
      <c r="H5">
        <v>5.9991096949488353E-3</v>
      </c>
      <c r="I5">
        <v>9.4182911304218388E-3</v>
      </c>
      <c r="J5">
        <v>3.9660731857343468E-3</v>
      </c>
      <c r="K5">
        <v>9.7176106857273653E-3</v>
      </c>
      <c r="L5">
        <v>3.9627582313535329E-3</v>
      </c>
      <c r="M5">
        <v>9.4105993554135861E-3</v>
      </c>
      <c r="N5">
        <v>6.292170036689481E-3</v>
      </c>
      <c r="O5">
        <v>1.007462098800568E-2</v>
      </c>
      <c r="P5">
        <v>1.066485978381641E-2</v>
      </c>
      <c r="Q5">
        <v>4.1798239645730664E-3</v>
      </c>
      <c r="R5">
        <v>6.2391410460144008E-3</v>
      </c>
      <c r="S5">
        <v>8.893856584497626E-3</v>
      </c>
      <c r="T5">
        <v>6.1923740085564711E-3</v>
      </c>
      <c r="U5">
        <v>8.3554778299005684E-3</v>
      </c>
      <c r="V5">
        <v>3.9623578736494927E-3</v>
      </c>
      <c r="W5">
        <v>3.7994639725079668E-3</v>
      </c>
      <c r="X5">
        <v>8.8173144031423629E-3</v>
      </c>
      <c r="Y5">
        <v>8.7010296541858746E-3</v>
      </c>
      <c r="Z5">
        <v>8.1449408763706096E-3</v>
      </c>
      <c r="AA5">
        <v>5.7015663879949052E-3</v>
      </c>
      <c r="AB5">
        <v>7.3471769806933507E-3</v>
      </c>
      <c r="AC5">
        <v>7.4097297892328929E-3</v>
      </c>
      <c r="AD5">
        <v>8.4734449220847906E-3</v>
      </c>
      <c r="AE5">
        <v>5.2654782514601709E-3</v>
      </c>
      <c r="AF5">
        <v>1.091436202582282E-2</v>
      </c>
      <c r="AG5">
        <v>3.335607944434008E-3</v>
      </c>
      <c r="AH5">
        <v>6.9834187339843489E-3</v>
      </c>
      <c r="AI5">
        <v>6.8082362567086479E-3</v>
      </c>
      <c r="AJ5">
        <v>5.2306153364489781E-3</v>
      </c>
      <c r="AK5">
        <v>6.4872173604013728E-3</v>
      </c>
      <c r="AL5">
        <v>5.4913831574898682E-3</v>
      </c>
      <c r="AM5">
        <v>6.7168733191226172E-3</v>
      </c>
      <c r="AN5">
        <v>8.476191517075949E-3</v>
      </c>
      <c r="AO5">
        <v>4.9415466242246934E-3</v>
      </c>
      <c r="AP5">
        <v>9.9493470851347611E-3</v>
      </c>
      <c r="AQ5">
        <v>4.0932088077736987E-3</v>
      </c>
      <c r="AR5">
        <v>2.5411970332262241E-3</v>
      </c>
      <c r="AS5">
        <v>1.312567574679132E-2</v>
      </c>
      <c r="AT5">
        <v>6.2834842211746426E-3</v>
      </c>
      <c r="AU5">
        <v>7.4751264414863426E-3</v>
      </c>
      <c r="AV5">
        <v>4.2025029738155086E-3</v>
      </c>
      <c r="AW5">
        <v>6.1008252095491201E-3</v>
      </c>
      <c r="AX5">
        <v>5.976139258742191E-3</v>
      </c>
      <c r="AY5">
        <v>3.2184593518300281E-3</v>
      </c>
      <c r="AZ5">
        <v>3.9704854218150726E-3</v>
      </c>
      <c r="BA5">
        <v>5.9518162755154286E-3</v>
      </c>
      <c r="BB5">
        <v>4.8743051861504837E-3</v>
      </c>
      <c r="BC5">
        <v>3.0078414249758959E-3</v>
      </c>
      <c r="BD5">
        <v>5.8375612958974886E-3</v>
      </c>
      <c r="BE5">
        <v>1.0621578180402569E-2</v>
      </c>
      <c r="BF5">
        <v>7.0305056055603226E-3</v>
      </c>
      <c r="BG5">
        <v>1.1110430503001549E-2</v>
      </c>
      <c r="BH5">
        <v>7.123402848660196E-3</v>
      </c>
      <c r="BI5">
        <v>6.6901740201689933E-3</v>
      </c>
      <c r="BJ5">
        <v>2.6030609420891922E-3</v>
      </c>
      <c r="BK5">
        <v>5.1568335528834218E-3</v>
      </c>
      <c r="BL5">
        <v>4.4850135216165628E-3</v>
      </c>
      <c r="BM5">
        <v>3.2843957574924449E-3</v>
      </c>
      <c r="BN5">
        <v>1.248993797032245E-3</v>
      </c>
      <c r="BO5">
        <v>2.7684188106450289E-3</v>
      </c>
      <c r="BP5">
        <v>1.2460432527503251E-3</v>
      </c>
      <c r="BQ5">
        <v>5.3557889883023057E-3</v>
      </c>
      <c r="BR5">
        <v>3.0240247663720901E-3</v>
      </c>
      <c r="BS5">
        <v>4.3355987202260311E-3</v>
      </c>
      <c r="BT5">
        <v>8.2646791229900804E-3</v>
      </c>
      <c r="BU5">
        <v>8.3797380581802985E-3</v>
      </c>
      <c r="BV5">
        <v>9.9976995481330412E-3</v>
      </c>
      <c r="BW5">
        <v>9.8212853929572925E-3</v>
      </c>
      <c r="BX5">
        <v>9.5554621151691301E-3</v>
      </c>
      <c r="BY5">
        <v>4.712497794746741E-3</v>
      </c>
      <c r="BZ5">
        <v>1.1292091600350459E-2</v>
      </c>
      <c r="CA5">
        <v>4.3914232441766609E-3</v>
      </c>
      <c r="CB5">
        <v>9.0711797224691422E-3</v>
      </c>
      <c r="CC5">
        <v>1.416638240180272E-3</v>
      </c>
      <c r="CD5">
        <v>5.6540475659251528E-3</v>
      </c>
      <c r="CE5">
        <v>2.462407738893431E-3</v>
      </c>
      <c r="CF5">
        <v>1.6904465809291481E-3</v>
      </c>
      <c r="CG5">
        <v>1.8302128669558911E-3</v>
      </c>
      <c r="CH5">
        <v>9.762024007692105E-3</v>
      </c>
      <c r="CI5">
        <v>4.9256966789512054E-3</v>
      </c>
      <c r="CJ5">
        <v>9.3896219109225309E-3</v>
      </c>
      <c r="CK5">
        <v>5.2143701291155614E-3</v>
      </c>
      <c r="CL5">
        <v>5.5921440571531558E-3</v>
      </c>
      <c r="CM5">
        <v>1.313566135511832E-3</v>
      </c>
      <c r="CN5">
        <v>6.9591622391434547E-3</v>
      </c>
      <c r="CO5">
        <v>9.5259916301964793E-3</v>
      </c>
      <c r="CP5">
        <v>8.0482779876216212E-3</v>
      </c>
      <c r="CQ5">
        <v>2.494319733096018E-3</v>
      </c>
      <c r="CR5">
        <v>6.2918093178436366E-3</v>
      </c>
      <c r="CS5">
        <v>4.1543251787213246E-3</v>
      </c>
      <c r="CT5">
        <v>5.2374015385175283E-3</v>
      </c>
      <c r="CU5">
        <v>5.3986925307932098E-3</v>
      </c>
      <c r="CV5">
        <v>3.2216053919731208E-3</v>
      </c>
      <c r="CW5">
        <v>3.5505802544013162E-3</v>
      </c>
      <c r="CX5">
        <v>4.1071480513722759E-3</v>
      </c>
      <c r="CY5">
        <v>4.7359766471805776E-3</v>
      </c>
      <c r="CZ5">
        <v>8.6401749689844834E-3</v>
      </c>
      <c r="DA5">
        <v>6.1940128615239898E-3</v>
      </c>
      <c r="DB5">
        <v>1.069451069414872E-3</v>
      </c>
      <c r="DC5">
        <v>7.6424115924181822E-3</v>
      </c>
      <c r="DD5">
        <v>6.2956411520649069E-3</v>
      </c>
      <c r="DE5">
        <v>7.1579154876711872E-3</v>
      </c>
      <c r="DF5">
        <v>3.6220123228992529E-3</v>
      </c>
      <c r="DG5">
        <v>1.473334445835602E-2</v>
      </c>
      <c r="DH5">
        <v>6.0701397498315636E-3</v>
      </c>
      <c r="DI5">
        <v>7.5393723310058823E-3</v>
      </c>
      <c r="DJ5">
        <v>6.7975802620465356E-3</v>
      </c>
      <c r="DK5">
        <v>1.6036020009631521E-3</v>
      </c>
      <c r="DL5">
        <v>5.3334072287208158E-3</v>
      </c>
      <c r="DM5">
        <v>2.3053088597215841E-3</v>
      </c>
      <c r="DN5">
        <v>2.6867478053984829E-3</v>
      </c>
      <c r="DO5">
        <v>3.2388431824364431E-3</v>
      </c>
      <c r="DP5">
        <v>8.6379013859466183E-3</v>
      </c>
      <c r="DQ5">
        <v>6.3919916328085621E-3</v>
      </c>
      <c r="DR5">
        <v>2.332498897492926E-3</v>
      </c>
      <c r="DS5">
        <v>1.304371348482442E-2</v>
      </c>
      <c r="DT5">
        <v>1.015121487303652E-2</v>
      </c>
      <c r="DU5">
        <v>4.6994292490994388E-3</v>
      </c>
      <c r="DV5">
        <v>7.4674092698634696E-3</v>
      </c>
      <c r="DW5">
        <v>4.4041447329526331E-3</v>
      </c>
      <c r="DX5">
        <v>5.3361340772911841E-3</v>
      </c>
      <c r="DY5">
        <v>4.7373587390222094E-3</v>
      </c>
      <c r="DZ5">
        <v>1.209135040983441E-2</v>
      </c>
      <c r="EA5">
        <v>6.2483983602851364E-3</v>
      </c>
      <c r="EB5">
        <v>1.3725302609157769E-2</v>
      </c>
      <c r="EC5">
        <v>5.7269396720876914E-3</v>
      </c>
      <c r="ED5">
        <v>7.2064684387151126E-3</v>
      </c>
      <c r="EE5">
        <v>5.3564912272880856E-3</v>
      </c>
      <c r="EF5">
        <v>4.425520163731482E-3</v>
      </c>
      <c r="EG5">
        <v>1.893128546902197E-2</v>
      </c>
      <c r="EH5">
        <v>6.9705074226043707E-3</v>
      </c>
      <c r="EI5">
        <v>5.915198999015857E-3</v>
      </c>
      <c r="EJ5">
        <v>6.6090347733342002E-3</v>
      </c>
      <c r="EK5">
        <v>8.7962313971843634E-3</v>
      </c>
      <c r="EL5">
        <v>6.2046049457973249E-3</v>
      </c>
      <c r="EM5">
        <v>1.289596236089023E-2</v>
      </c>
      <c r="EN5">
        <v>5.7543426957751519E-3</v>
      </c>
      <c r="EO5">
        <v>1.8639151307475389E-3</v>
      </c>
      <c r="EP5">
        <v>5.2275593247422631E-3</v>
      </c>
      <c r="EQ5">
        <v>2.174197709575853E-3</v>
      </c>
      <c r="ER5">
        <v>3.8458471747077391E-3</v>
      </c>
      <c r="ES5">
        <v>7.7936790683564017E-3</v>
      </c>
      <c r="ET5">
        <v>3.0746056975097941E-3</v>
      </c>
      <c r="EU5">
        <v>1.024870948590937E-2</v>
      </c>
      <c r="EV5">
        <v>5.8391413120128894E-3</v>
      </c>
      <c r="EW5">
        <v>7.4395383254851517E-3</v>
      </c>
      <c r="EX5">
        <v>3.448422868404992E-3</v>
      </c>
      <c r="EY5">
        <v>6.8445719084451566E-3</v>
      </c>
      <c r="EZ5">
        <v>8.4521302573480998E-3</v>
      </c>
      <c r="FA5">
        <v>7.207209457392694E-3</v>
      </c>
      <c r="FB5">
        <v>4.1722701310943052E-3</v>
      </c>
      <c r="FC5">
        <v>6.9727134911553492E-3</v>
      </c>
      <c r="FD5">
        <v>2.6315874737419288E-3</v>
      </c>
      <c r="FE5">
        <v>4.0372965068758756E-3</v>
      </c>
      <c r="FF5">
        <v>4.7842559305885674E-3</v>
      </c>
      <c r="FG5">
        <v>1.010583695450798E-2</v>
      </c>
      <c r="FH5">
        <v>3.442445213856578E-3</v>
      </c>
      <c r="FI5">
        <v>6.9797319806244292E-3</v>
      </c>
      <c r="FJ5">
        <v>5.4304551380323068E-3</v>
      </c>
      <c r="FK5">
        <v>4.9991252031845188E-3</v>
      </c>
      <c r="FL5">
        <v>2.7143395938091321E-3</v>
      </c>
      <c r="FM5">
        <v>5.4473851239784203E-3</v>
      </c>
      <c r="FN5">
        <v>4.9946863065705518E-3</v>
      </c>
      <c r="FO5">
        <v>9.4712325660395655E-3</v>
      </c>
      <c r="FP5">
        <v>5.5629845401142207E-3</v>
      </c>
      <c r="FQ5">
        <v>5.8956696963216749E-3</v>
      </c>
      <c r="FR5">
        <v>5.3237026269553189E-3</v>
      </c>
      <c r="FS5">
        <v>2.2958371814755648E-3</v>
      </c>
      <c r="FT5">
        <v>3.703747607865111E-3</v>
      </c>
      <c r="FU5">
        <v>1.8742512094972431E-3</v>
      </c>
      <c r="FV5">
        <v>1.415246298981101E-2</v>
      </c>
      <c r="FW5">
        <v>7.2774904884240904E-3</v>
      </c>
      <c r="FX5">
        <v>8.5258087841547595E-3</v>
      </c>
      <c r="FY5">
        <v>4.532707447863207E-3</v>
      </c>
      <c r="FZ5">
        <v>1.2029022622484471E-2</v>
      </c>
      <c r="GA5">
        <v>3.428942353784424E-3</v>
      </c>
      <c r="GB5">
        <v>2.023900108837854E-3</v>
      </c>
      <c r="GC5">
        <v>1.247906796118858E-2</v>
      </c>
      <c r="GD5">
        <v>4.1321805287851347E-3</v>
      </c>
      <c r="GE5">
        <v>4.3013929337237609E-3</v>
      </c>
      <c r="GF5">
        <v>5.0995868825764821E-3</v>
      </c>
      <c r="GG5">
        <v>1.5041757583154701E-3</v>
      </c>
      <c r="GH5">
        <v>4.7258282117252507E-3</v>
      </c>
      <c r="GI5">
        <v>3.755756743016959E-3</v>
      </c>
      <c r="GJ5">
        <v>5.323662307276507E-3</v>
      </c>
      <c r="GK5">
        <v>1.184485302215359E-3</v>
      </c>
      <c r="GL5">
        <v>5.4060085560397528E-3</v>
      </c>
      <c r="GM5">
        <v>1.6697193162512889E-3</v>
      </c>
      <c r="GN5">
        <v>1.01849356096833E-3</v>
      </c>
      <c r="GO5">
        <v>5.2457836308126751E-3</v>
      </c>
      <c r="GP5">
        <v>3.6726109355939051E-3</v>
      </c>
      <c r="GQ5">
        <v>3.9133810432803867E-3</v>
      </c>
      <c r="GR5">
        <v>2.7973669919840859E-3</v>
      </c>
      <c r="GS5">
        <v>1.965491943093027E-3</v>
      </c>
      <c r="GT5">
        <v>7.4567583331542628E-3</v>
      </c>
      <c r="GU5">
        <v>2.8326062708104189E-3</v>
      </c>
      <c r="GV5">
        <v>4.6019532090041289E-3</v>
      </c>
      <c r="GW5">
        <v>4.229828659923697E-3</v>
      </c>
      <c r="GX5">
        <v>8.8790835950767425E-3</v>
      </c>
      <c r="GY5">
        <v>4.9566923830111787E-3</v>
      </c>
      <c r="GZ5">
        <v>1.779741494997963E-3</v>
      </c>
      <c r="HA5">
        <v>5.9923928851897991E-3</v>
      </c>
    </row>
    <row r="6" spans="1:209" x14ac:dyDescent="0.2">
      <c r="A6">
        <v>4</v>
      </c>
      <c r="B6">
        <v>7.760447633913232E-3</v>
      </c>
      <c r="C6">
        <v>5.0009584797765516E-3</v>
      </c>
      <c r="D6">
        <v>4.9871481609721317E-3</v>
      </c>
      <c r="E6">
        <v>1.2324632140919899E-2</v>
      </c>
      <c r="F6">
        <v>4.9619528776863077E-3</v>
      </c>
      <c r="G6">
        <v>3.4738475154422049E-3</v>
      </c>
      <c r="H6">
        <v>5.9046120263802192E-3</v>
      </c>
      <c r="I6">
        <v>9.6040824281217047E-3</v>
      </c>
      <c r="J6">
        <v>3.823741230897325E-3</v>
      </c>
      <c r="K6">
        <v>9.8245851655648173E-3</v>
      </c>
      <c r="L6">
        <v>3.9812634253869258E-3</v>
      </c>
      <c r="M6">
        <v>9.7073956525273557E-3</v>
      </c>
      <c r="N6">
        <v>6.343914923506686E-3</v>
      </c>
      <c r="O6">
        <v>1.010774937251056E-2</v>
      </c>
      <c r="P6">
        <v>1.041652543339215E-2</v>
      </c>
      <c r="Q6">
        <v>4.256392716071652E-3</v>
      </c>
      <c r="R6">
        <v>6.1931427139328412E-3</v>
      </c>
      <c r="S6">
        <v>8.7714640333509831E-3</v>
      </c>
      <c r="T6">
        <v>6.0697216042363972E-3</v>
      </c>
      <c r="U6">
        <v>8.8452812697984717E-3</v>
      </c>
      <c r="V6">
        <v>3.8274840618448842E-3</v>
      </c>
      <c r="W6">
        <v>3.8767119573062318E-3</v>
      </c>
      <c r="X6">
        <v>8.3801946744559205E-3</v>
      </c>
      <c r="Y6">
        <v>8.9012607143106465E-3</v>
      </c>
      <c r="Z6">
        <v>8.0257534731719739E-3</v>
      </c>
      <c r="AA6">
        <v>5.5902619825518177E-3</v>
      </c>
      <c r="AB6">
        <v>7.4246725022398081E-3</v>
      </c>
      <c r="AC6">
        <v>7.3853842637612403E-3</v>
      </c>
      <c r="AD6">
        <v>8.4034074431631467E-3</v>
      </c>
      <c r="AE6">
        <v>5.5150134776319254E-3</v>
      </c>
      <c r="AF6">
        <v>1.0459279081546591E-2</v>
      </c>
      <c r="AG6">
        <v>3.3236933106272088E-3</v>
      </c>
      <c r="AH6">
        <v>6.9683853426965479E-3</v>
      </c>
      <c r="AI6">
        <v>6.9879267101281292E-3</v>
      </c>
      <c r="AJ6">
        <v>5.1809468479917502E-3</v>
      </c>
      <c r="AK6">
        <v>6.1803153379642092E-3</v>
      </c>
      <c r="AL6">
        <v>5.6041972187777364E-3</v>
      </c>
      <c r="AM6">
        <v>6.4575516135107307E-3</v>
      </c>
      <c r="AN6">
        <v>8.1777398823973998E-3</v>
      </c>
      <c r="AO6">
        <v>5.1378916718620819E-3</v>
      </c>
      <c r="AP6">
        <v>9.4980202850176269E-3</v>
      </c>
      <c r="AQ6">
        <v>4.2287898800954489E-3</v>
      </c>
      <c r="AR6">
        <v>2.605729655691866E-3</v>
      </c>
      <c r="AS6">
        <v>1.341264296062589E-2</v>
      </c>
      <c r="AT6">
        <v>6.1424745209533397E-3</v>
      </c>
      <c r="AU6">
        <v>7.4588956499064994E-3</v>
      </c>
      <c r="AV6">
        <v>4.3100598367971392E-3</v>
      </c>
      <c r="AW6">
        <v>6.128290527242574E-3</v>
      </c>
      <c r="AX6">
        <v>6.1281317291778069E-3</v>
      </c>
      <c r="AY6">
        <v>3.116906230965093E-3</v>
      </c>
      <c r="AZ6">
        <v>4.1117034997606317E-3</v>
      </c>
      <c r="BA6">
        <v>5.8493160244900604E-3</v>
      </c>
      <c r="BB6">
        <v>4.8789193326906699E-3</v>
      </c>
      <c r="BC6">
        <v>2.9529353224898489E-3</v>
      </c>
      <c r="BD6">
        <v>5.6779052051576934E-3</v>
      </c>
      <c r="BE6">
        <v>1.0472564308316629E-2</v>
      </c>
      <c r="BF6">
        <v>7.0903796230743533E-3</v>
      </c>
      <c r="BG6">
        <v>1.0780550382130589E-2</v>
      </c>
      <c r="BH6">
        <v>6.9441398664601382E-3</v>
      </c>
      <c r="BI6">
        <v>6.5499252040469424E-3</v>
      </c>
      <c r="BJ6">
        <v>2.5723751140924842E-3</v>
      </c>
      <c r="BK6">
        <v>4.8790279932893546E-3</v>
      </c>
      <c r="BL6">
        <v>4.4514680214047912E-3</v>
      </c>
      <c r="BM6">
        <v>3.173789337380121E-3</v>
      </c>
      <c r="BN6">
        <v>1.188838430362889E-3</v>
      </c>
      <c r="BO6">
        <v>2.6714693876008912E-3</v>
      </c>
      <c r="BP6">
        <v>1.202019076980114E-3</v>
      </c>
      <c r="BQ6">
        <v>5.2901987404386326E-3</v>
      </c>
      <c r="BR6">
        <v>2.916775332359174E-3</v>
      </c>
      <c r="BS6">
        <v>4.1167933088811053E-3</v>
      </c>
      <c r="BT6">
        <v>8.0996013444772606E-3</v>
      </c>
      <c r="BU6">
        <v>8.172577223638483E-3</v>
      </c>
      <c r="BV6">
        <v>9.8660657589555445E-3</v>
      </c>
      <c r="BW6">
        <v>9.5081683187111521E-3</v>
      </c>
      <c r="BX6">
        <v>9.4509112474521657E-3</v>
      </c>
      <c r="BY6">
        <v>4.654185669597034E-3</v>
      </c>
      <c r="BZ6">
        <v>1.094691754563802E-2</v>
      </c>
      <c r="CA6">
        <v>4.1359366727947901E-3</v>
      </c>
      <c r="CB6">
        <v>8.7251010708944542E-3</v>
      </c>
      <c r="CC6">
        <v>1.319411911440116E-3</v>
      </c>
      <c r="CD6">
        <v>5.6777114871529762E-3</v>
      </c>
      <c r="CE6">
        <v>2.2946655559948261E-3</v>
      </c>
      <c r="CF6">
        <v>1.6630437198031909E-3</v>
      </c>
      <c r="CG6">
        <v>1.6396986826762809E-3</v>
      </c>
      <c r="CH6">
        <v>9.693282784745896E-3</v>
      </c>
      <c r="CI6">
        <v>4.7112138022524057E-3</v>
      </c>
      <c r="CJ6">
        <v>9.3936759745960052E-3</v>
      </c>
      <c r="CK6">
        <v>5.2836212802163654E-3</v>
      </c>
      <c r="CL6">
        <v>5.3318599566107086E-3</v>
      </c>
      <c r="CM6">
        <v>1.3854971421446091E-3</v>
      </c>
      <c r="CN6">
        <v>6.5795165021448367E-3</v>
      </c>
      <c r="CO6">
        <v>9.1335480530840042E-3</v>
      </c>
      <c r="CP6">
        <v>7.8763267843488909E-3</v>
      </c>
      <c r="CQ6">
        <v>2.300187151085915E-3</v>
      </c>
      <c r="CR6">
        <v>6.1513224020321808E-3</v>
      </c>
      <c r="CS6">
        <v>3.77632828338505E-3</v>
      </c>
      <c r="CT6">
        <v>5.2224480030255236E-3</v>
      </c>
      <c r="CU6">
        <v>5.4684157871288889E-3</v>
      </c>
      <c r="CV6">
        <v>3.3557554861658942E-3</v>
      </c>
      <c r="CW6">
        <v>3.2035351686999849E-3</v>
      </c>
      <c r="CX6">
        <v>4.0920394359153199E-3</v>
      </c>
      <c r="CY6">
        <v>4.3645705536097682E-3</v>
      </c>
      <c r="CZ6">
        <v>8.4504918040496681E-3</v>
      </c>
      <c r="DA6">
        <v>5.9837605003568734E-3</v>
      </c>
      <c r="DB6">
        <v>9.9709198051419617E-4</v>
      </c>
      <c r="DC6">
        <v>7.47824855157396E-3</v>
      </c>
      <c r="DD6">
        <v>6.1757468414144617E-3</v>
      </c>
      <c r="DE6">
        <v>6.9821395998242511E-3</v>
      </c>
      <c r="DF6">
        <v>3.286574419762506E-3</v>
      </c>
      <c r="DG6">
        <v>1.436529740305518E-2</v>
      </c>
      <c r="DH6">
        <v>6.1994571527540076E-3</v>
      </c>
      <c r="DI6">
        <v>7.5473518947012149E-3</v>
      </c>
      <c r="DJ6">
        <v>6.481115785418652E-3</v>
      </c>
      <c r="DK6">
        <v>1.557242106076104E-3</v>
      </c>
      <c r="DL6">
        <v>5.1770495424838543E-3</v>
      </c>
      <c r="DM6">
        <v>2.1677422521308642E-3</v>
      </c>
      <c r="DN6">
        <v>2.5733222126059752E-3</v>
      </c>
      <c r="DO6">
        <v>3.2638876148047861E-3</v>
      </c>
      <c r="DP6">
        <v>8.8405506170286599E-3</v>
      </c>
      <c r="DQ6">
        <v>6.4641435914202126E-3</v>
      </c>
      <c r="DR6">
        <v>2.4801839579092731E-3</v>
      </c>
      <c r="DS6">
        <v>1.2981259150592679E-2</v>
      </c>
      <c r="DT6">
        <v>9.8759945151042933E-3</v>
      </c>
      <c r="DU6">
        <v>4.3875855031532164E-3</v>
      </c>
      <c r="DV6">
        <v>7.1565818214796304E-3</v>
      </c>
      <c r="DW6">
        <v>4.2649432310584989E-3</v>
      </c>
      <c r="DX6">
        <v>5.296325966968103E-3</v>
      </c>
      <c r="DY6">
        <v>4.7352910976909482E-3</v>
      </c>
      <c r="DZ6">
        <v>1.234796238711202E-2</v>
      </c>
      <c r="EA6">
        <v>6.2473788545555154E-3</v>
      </c>
      <c r="EB6">
        <v>1.3732251445412069E-2</v>
      </c>
      <c r="EC6">
        <v>5.6204953081647521E-3</v>
      </c>
      <c r="ED6">
        <v>7.1639704777683531E-3</v>
      </c>
      <c r="EE6">
        <v>5.5236661474827031E-3</v>
      </c>
      <c r="EF6">
        <v>4.119596688351497E-3</v>
      </c>
      <c r="EG6">
        <v>1.8963690352604239E-2</v>
      </c>
      <c r="EH6">
        <v>6.7273550453425517E-3</v>
      </c>
      <c r="EI6">
        <v>5.9420621002489763E-3</v>
      </c>
      <c r="EJ6">
        <v>6.5695211047094469E-3</v>
      </c>
      <c r="EK6">
        <v>8.5423735232539495E-3</v>
      </c>
      <c r="EL6">
        <v>6.1348667157111684E-3</v>
      </c>
      <c r="EM6">
        <v>1.2956483002550411E-2</v>
      </c>
      <c r="EN6">
        <v>5.6211989169959427E-3</v>
      </c>
      <c r="EO6">
        <v>1.903240284628154E-3</v>
      </c>
      <c r="EP6">
        <v>5.0595519538952326E-3</v>
      </c>
      <c r="EQ6">
        <v>2.2465984100428871E-3</v>
      </c>
      <c r="ER6">
        <v>3.8298810530146619E-3</v>
      </c>
      <c r="ES6">
        <v>7.7780093532252284E-3</v>
      </c>
      <c r="ET6">
        <v>3.106458886132442E-3</v>
      </c>
      <c r="EU6">
        <v>1.014895300732134E-2</v>
      </c>
      <c r="EV6">
        <v>5.6858468813203149E-3</v>
      </c>
      <c r="EW6">
        <v>7.5175030024648556E-3</v>
      </c>
      <c r="EX6">
        <v>3.340443969563052E-3</v>
      </c>
      <c r="EY6">
        <v>6.7032925683368806E-3</v>
      </c>
      <c r="EZ6">
        <v>8.2846870490306326E-3</v>
      </c>
      <c r="FA6">
        <v>7.1043027613919667E-3</v>
      </c>
      <c r="FB6">
        <v>4.1736070146122448E-3</v>
      </c>
      <c r="FC6">
        <v>6.7405559947200742E-3</v>
      </c>
      <c r="FD6">
        <v>2.5575182779225799E-3</v>
      </c>
      <c r="FE6">
        <v>3.973531112095874E-3</v>
      </c>
      <c r="FF6">
        <v>4.753522837083619E-3</v>
      </c>
      <c r="FG6">
        <v>9.9820108356387955E-3</v>
      </c>
      <c r="FH6">
        <v>3.4245698944735479E-3</v>
      </c>
      <c r="FI6">
        <v>6.8065972260632022E-3</v>
      </c>
      <c r="FJ6">
        <v>5.3515630501018699E-3</v>
      </c>
      <c r="FK6">
        <v>4.9000683122007059E-3</v>
      </c>
      <c r="FL6">
        <v>2.6379875975797102E-3</v>
      </c>
      <c r="FM6">
        <v>5.4309040959606781E-3</v>
      </c>
      <c r="FN6">
        <v>4.7608106064301551E-3</v>
      </c>
      <c r="FO6">
        <v>9.3819713107509434E-3</v>
      </c>
      <c r="FP6">
        <v>5.2351490997333099E-3</v>
      </c>
      <c r="FQ6">
        <v>5.7081690827859924E-3</v>
      </c>
      <c r="FR6">
        <v>5.1554057109115927E-3</v>
      </c>
      <c r="FS6">
        <v>2.1997395853582051E-3</v>
      </c>
      <c r="FT6">
        <v>3.2961317782774242E-3</v>
      </c>
      <c r="FU6">
        <v>1.7582101343445911E-3</v>
      </c>
      <c r="FV6">
        <v>1.446904650391974E-2</v>
      </c>
      <c r="FW6">
        <v>7.0638116189714406E-3</v>
      </c>
      <c r="FX6">
        <v>8.3745697335341103E-3</v>
      </c>
      <c r="FY6">
        <v>4.3925226782486129E-3</v>
      </c>
      <c r="FZ6">
        <v>1.137026501543381E-2</v>
      </c>
      <c r="GA6">
        <v>3.408375662252194E-3</v>
      </c>
      <c r="GB6">
        <v>1.9295602242924319E-3</v>
      </c>
      <c r="GC6">
        <v>1.252304208721596E-2</v>
      </c>
      <c r="GD6">
        <v>3.9629341147396756E-3</v>
      </c>
      <c r="GE6">
        <v>3.9770223760748286E-3</v>
      </c>
      <c r="GF6">
        <v>4.7312827001011037E-3</v>
      </c>
      <c r="GG6">
        <v>1.3851574963172049E-3</v>
      </c>
      <c r="GH6">
        <v>4.7442528082349278E-3</v>
      </c>
      <c r="GI6">
        <v>3.4930502840102469E-3</v>
      </c>
      <c r="GJ6">
        <v>5.2694392479033236E-3</v>
      </c>
      <c r="GK6">
        <v>1.0554560345701011E-3</v>
      </c>
      <c r="GL6">
        <v>5.3714291991393201E-3</v>
      </c>
      <c r="GM6">
        <v>1.5123851788064609E-3</v>
      </c>
      <c r="GN6">
        <v>8.4188226303661946E-4</v>
      </c>
      <c r="GO6">
        <v>5.0764814450608023E-3</v>
      </c>
      <c r="GP6">
        <v>3.6415393717950401E-3</v>
      </c>
      <c r="GQ6">
        <v>3.6626159909897539E-3</v>
      </c>
      <c r="GR6">
        <v>2.565421967143237E-3</v>
      </c>
      <c r="GS6">
        <v>1.7218174210482759E-3</v>
      </c>
      <c r="GT6">
        <v>7.5151854220876779E-3</v>
      </c>
      <c r="GU6">
        <v>2.7684889577033532E-3</v>
      </c>
      <c r="GV6">
        <v>4.4292197460993853E-3</v>
      </c>
      <c r="GW6">
        <v>4.0886818501819251E-3</v>
      </c>
      <c r="GX6">
        <v>8.2887262798417398E-3</v>
      </c>
      <c r="GY6">
        <v>4.9078926404560012E-3</v>
      </c>
      <c r="GZ6">
        <v>1.5751439665857079E-3</v>
      </c>
      <c r="HA6">
        <v>5.8979751213914487E-3</v>
      </c>
    </row>
    <row r="7" spans="1:209" x14ac:dyDescent="0.2">
      <c r="A7">
        <v>5</v>
      </c>
      <c r="B7">
        <v>7.6495367989212089E-3</v>
      </c>
      <c r="C7">
        <v>4.9846056912649676E-3</v>
      </c>
      <c r="D7">
        <v>4.8932130505058109E-3</v>
      </c>
      <c r="E7">
        <v>1.223419162734995E-2</v>
      </c>
      <c r="F7">
        <v>5.1128036174960759E-3</v>
      </c>
      <c r="G7">
        <v>3.3339323150517902E-3</v>
      </c>
      <c r="H7">
        <v>5.7314458130942056E-3</v>
      </c>
      <c r="I7">
        <v>9.8885317997647899E-3</v>
      </c>
      <c r="J7">
        <v>3.596746074139321E-3</v>
      </c>
      <c r="K7">
        <v>1.0002275792046589E-2</v>
      </c>
      <c r="L7">
        <v>3.9853393067103464E-3</v>
      </c>
      <c r="M7">
        <v>1.0112685098944319E-2</v>
      </c>
      <c r="N7">
        <v>6.3964308725787513E-3</v>
      </c>
      <c r="O7">
        <v>1.016010858408983E-2</v>
      </c>
      <c r="P7">
        <v>1.0080686273111549E-2</v>
      </c>
      <c r="Q7">
        <v>4.3168183442970267E-3</v>
      </c>
      <c r="R7">
        <v>6.1555406479520333E-3</v>
      </c>
      <c r="S7">
        <v>8.5997390788258611E-3</v>
      </c>
      <c r="T7">
        <v>5.9180106636629159E-3</v>
      </c>
      <c r="U7">
        <v>9.3618785469334071E-3</v>
      </c>
      <c r="V7">
        <v>3.7022832230040699E-3</v>
      </c>
      <c r="W7">
        <v>3.9902707499921376E-3</v>
      </c>
      <c r="X7">
        <v>7.8959533183540556E-3</v>
      </c>
      <c r="Y7">
        <v>9.1530442334227819E-3</v>
      </c>
      <c r="Z7">
        <v>7.8975801285859227E-3</v>
      </c>
      <c r="AA7">
        <v>5.4620132027953308E-3</v>
      </c>
      <c r="AB7">
        <v>7.5395092434753178E-3</v>
      </c>
      <c r="AC7">
        <v>7.3418948985667313E-3</v>
      </c>
      <c r="AD7">
        <v>8.2561198599816355E-3</v>
      </c>
      <c r="AE7">
        <v>5.7015934480194978E-3</v>
      </c>
      <c r="AF7">
        <v>9.9856078223179608E-3</v>
      </c>
      <c r="AG7">
        <v>3.3205277988573759E-3</v>
      </c>
      <c r="AH7">
        <v>6.8761438525133528E-3</v>
      </c>
      <c r="AI7">
        <v>7.2771587467835869E-3</v>
      </c>
      <c r="AJ7">
        <v>5.069838453963119E-3</v>
      </c>
      <c r="AK7">
        <v>5.8725781709666148E-3</v>
      </c>
      <c r="AL7">
        <v>5.7048765689764417E-3</v>
      </c>
      <c r="AM7">
        <v>6.1904359146659404E-3</v>
      </c>
      <c r="AN7">
        <v>7.8035032953450807E-3</v>
      </c>
      <c r="AO7">
        <v>5.323203070074228E-3</v>
      </c>
      <c r="AP7">
        <v>9.0193491214022054E-3</v>
      </c>
      <c r="AQ7">
        <v>4.4025412499609706E-3</v>
      </c>
      <c r="AR7">
        <v>2.699265478032775E-3</v>
      </c>
      <c r="AS7">
        <v>1.365111015144134E-2</v>
      </c>
      <c r="AT7">
        <v>5.9760500620567557E-3</v>
      </c>
      <c r="AU7">
        <v>7.4244662652644027E-3</v>
      </c>
      <c r="AV7">
        <v>4.4797618964671736E-3</v>
      </c>
      <c r="AW7">
        <v>6.1272031008109996E-3</v>
      </c>
      <c r="AX7">
        <v>6.3390664464843694E-3</v>
      </c>
      <c r="AY7">
        <v>2.992396050793046E-3</v>
      </c>
      <c r="AZ7">
        <v>4.2588988034723916E-3</v>
      </c>
      <c r="BA7">
        <v>5.7221552385355191E-3</v>
      </c>
      <c r="BB7">
        <v>4.8422756490002468E-3</v>
      </c>
      <c r="BC7">
        <v>2.9138999365061198E-3</v>
      </c>
      <c r="BD7">
        <v>5.4376991807162196E-3</v>
      </c>
      <c r="BE7">
        <v>1.037107895918492E-2</v>
      </c>
      <c r="BF7">
        <v>7.1065918217395052E-3</v>
      </c>
      <c r="BG7">
        <v>1.039112716476479E-2</v>
      </c>
      <c r="BH7">
        <v>6.6544255872728469E-3</v>
      </c>
      <c r="BI7">
        <v>6.4012945613074398E-3</v>
      </c>
      <c r="BJ7">
        <v>2.5046511019143538E-3</v>
      </c>
      <c r="BK7">
        <v>4.5888023938273886E-3</v>
      </c>
      <c r="BL7">
        <v>4.3821505867048518E-3</v>
      </c>
      <c r="BM7">
        <v>3.0644307030336789E-3</v>
      </c>
      <c r="BN7">
        <v>1.1484981618572229E-3</v>
      </c>
      <c r="BO7">
        <v>2.5690307287735518E-3</v>
      </c>
      <c r="BP7">
        <v>1.162498821420479E-3</v>
      </c>
      <c r="BQ7">
        <v>5.1962136170421013E-3</v>
      </c>
      <c r="BR7">
        <v>2.7653409602130881E-3</v>
      </c>
      <c r="BS7">
        <v>3.8682598759230752E-3</v>
      </c>
      <c r="BT7">
        <v>7.9002714422120226E-3</v>
      </c>
      <c r="BU7">
        <v>7.9236249432273146E-3</v>
      </c>
      <c r="BV7">
        <v>9.6999042686034161E-3</v>
      </c>
      <c r="BW7">
        <v>9.1285152425509917E-3</v>
      </c>
      <c r="BX7">
        <v>9.283148449665532E-3</v>
      </c>
      <c r="BY7">
        <v>4.5812619677396459E-3</v>
      </c>
      <c r="BZ7">
        <v>1.0627228404212329E-2</v>
      </c>
      <c r="CA7">
        <v>3.8243878934400431E-3</v>
      </c>
      <c r="CB7">
        <v>8.3324641911477829E-3</v>
      </c>
      <c r="CC7">
        <v>1.229656896040888E-3</v>
      </c>
      <c r="CD7">
        <v>5.6284190792418448E-3</v>
      </c>
      <c r="CE7">
        <v>2.1068503402728389E-3</v>
      </c>
      <c r="CF7">
        <v>1.632856465486855E-3</v>
      </c>
      <c r="CG7">
        <v>1.449530720242404E-3</v>
      </c>
      <c r="CH7">
        <v>9.5728562289498827E-3</v>
      </c>
      <c r="CI7">
        <v>4.5023629650196191E-3</v>
      </c>
      <c r="CJ7">
        <v>9.3727183700844634E-3</v>
      </c>
      <c r="CK7">
        <v>5.3082470410849899E-3</v>
      </c>
      <c r="CL7">
        <v>5.0564175346924072E-3</v>
      </c>
      <c r="CM7">
        <v>1.452291174071496E-3</v>
      </c>
      <c r="CN7">
        <v>6.2632108799415241E-3</v>
      </c>
      <c r="CO7">
        <v>8.7994071106078757E-3</v>
      </c>
      <c r="CP7">
        <v>7.6546852306801699E-3</v>
      </c>
      <c r="CQ7">
        <v>2.0915059335121799E-3</v>
      </c>
      <c r="CR7">
        <v>5.8990612732257967E-3</v>
      </c>
      <c r="CS7">
        <v>3.4642814591240361E-3</v>
      </c>
      <c r="CT7">
        <v>5.1624904624027268E-3</v>
      </c>
      <c r="CU7">
        <v>5.4445983244332287E-3</v>
      </c>
      <c r="CV7">
        <v>3.458467345744386E-3</v>
      </c>
      <c r="CW7">
        <v>2.8754976406816599E-3</v>
      </c>
      <c r="CX7">
        <v>4.0351962973106548E-3</v>
      </c>
      <c r="CY7">
        <v>3.9933511407186971E-3</v>
      </c>
      <c r="CZ7">
        <v>8.2674028273366749E-3</v>
      </c>
      <c r="DA7">
        <v>5.7193426396039432E-3</v>
      </c>
      <c r="DB7">
        <v>9.4383455023030419E-4</v>
      </c>
      <c r="DC7">
        <v>7.2524527599738577E-3</v>
      </c>
      <c r="DD7">
        <v>6.0270432402946602E-3</v>
      </c>
      <c r="DE7">
        <v>6.785515293720781E-3</v>
      </c>
      <c r="DF7">
        <v>2.981185971354995E-3</v>
      </c>
      <c r="DG7">
        <v>1.391082594199748E-2</v>
      </c>
      <c r="DH7">
        <v>6.3482142181051386E-3</v>
      </c>
      <c r="DI7">
        <v>7.5319061986942734E-3</v>
      </c>
      <c r="DJ7">
        <v>6.1098920944205664E-3</v>
      </c>
      <c r="DK7">
        <v>1.481893251983302E-3</v>
      </c>
      <c r="DL7">
        <v>5.0291526659161289E-3</v>
      </c>
      <c r="DM7">
        <v>2.0120491518311199E-3</v>
      </c>
      <c r="DN7">
        <v>2.4427503664893658E-3</v>
      </c>
      <c r="DO7">
        <v>3.262491909982256E-3</v>
      </c>
      <c r="DP7">
        <v>9.0655438608871972E-3</v>
      </c>
      <c r="DQ7">
        <v>6.4895514953152234E-3</v>
      </c>
      <c r="DR7">
        <v>2.6357953662669341E-3</v>
      </c>
      <c r="DS7">
        <v>1.288933263706496E-2</v>
      </c>
      <c r="DT7">
        <v>9.6390608946753994E-3</v>
      </c>
      <c r="DU7">
        <v>4.0244966514417233E-3</v>
      </c>
      <c r="DV7">
        <v>6.7944272029293604E-3</v>
      </c>
      <c r="DW7">
        <v>4.1285735263545996E-3</v>
      </c>
      <c r="DX7">
        <v>5.2373026111151751E-3</v>
      </c>
      <c r="DY7">
        <v>4.7317141800026592E-3</v>
      </c>
      <c r="DZ7">
        <v>1.256286605396236E-2</v>
      </c>
      <c r="EA7">
        <v>6.2367997698089938E-3</v>
      </c>
      <c r="EB7">
        <v>1.3710281668503301E-2</v>
      </c>
      <c r="EC7">
        <v>5.5069441114115776E-3</v>
      </c>
      <c r="ED7">
        <v>7.077220520582384E-3</v>
      </c>
      <c r="EE7">
        <v>5.656824493846707E-3</v>
      </c>
      <c r="EF7">
        <v>3.8189097125767919E-3</v>
      </c>
      <c r="EG7">
        <v>1.8985353737336199E-2</v>
      </c>
      <c r="EH7">
        <v>6.4739848957735971E-3</v>
      </c>
      <c r="EI7">
        <v>5.9277089682561708E-3</v>
      </c>
      <c r="EJ7">
        <v>6.5023866571402656E-3</v>
      </c>
      <c r="EK7">
        <v>8.3430468590220234E-3</v>
      </c>
      <c r="EL7">
        <v>6.0722335111823861E-3</v>
      </c>
      <c r="EM7">
        <v>1.3028712172049929E-2</v>
      </c>
      <c r="EN7">
        <v>5.5257566946125894E-3</v>
      </c>
      <c r="EO7">
        <v>1.927638336501781E-3</v>
      </c>
      <c r="EP7">
        <v>4.8655879652362462E-3</v>
      </c>
      <c r="EQ7">
        <v>2.2697858403647E-3</v>
      </c>
      <c r="ER7">
        <v>3.797954265214194E-3</v>
      </c>
      <c r="ES7">
        <v>7.7184340223907426E-3</v>
      </c>
      <c r="ET7">
        <v>3.1273756667790351E-3</v>
      </c>
      <c r="EU7">
        <v>1.0015213556708971E-2</v>
      </c>
      <c r="EV7">
        <v>5.5300335376805131E-3</v>
      </c>
      <c r="EW7">
        <v>7.5762979190546016E-3</v>
      </c>
      <c r="EX7">
        <v>3.1673545250662919E-3</v>
      </c>
      <c r="EY7">
        <v>6.5133403622029936E-3</v>
      </c>
      <c r="EZ7">
        <v>8.0923514500011832E-3</v>
      </c>
      <c r="FA7">
        <v>6.9678954462032367E-3</v>
      </c>
      <c r="FB7">
        <v>4.1538529514375854E-3</v>
      </c>
      <c r="FC7">
        <v>6.4925821506085146E-3</v>
      </c>
      <c r="FD7">
        <v>2.4696869572331439E-3</v>
      </c>
      <c r="FE7">
        <v>3.8918753520626901E-3</v>
      </c>
      <c r="FF7">
        <v>4.6824911664501874E-3</v>
      </c>
      <c r="FG7">
        <v>9.873007807090611E-3</v>
      </c>
      <c r="FH7">
        <v>3.3871257648317929E-3</v>
      </c>
      <c r="FI7">
        <v>6.6501594505968802E-3</v>
      </c>
      <c r="FJ7">
        <v>5.2155229763121841E-3</v>
      </c>
      <c r="FK7">
        <v>4.727638537383394E-3</v>
      </c>
      <c r="FL7">
        <v>2.5495753214781441E-3</v>
      </c>
      <c r="FM7">
        <v>5.4043681930775658E-3</v>
      </c>
      <c r="FN7">
        <v>4.4763516635261688E-3</v>
      </c>
      <c r="FO7">
        <v>9.2668516666353611E-3</v>
      </c>
      <c r="FP7">
        <v>4.8918976586298244E-3</v>
      </c>
      <c r="FQ7">
        <v>5.5123707734181689E-3</v>
      </c>
      <c r="FR7">
        <v>4.9372460896892631E-3</v>
      </c>
      <c r="FS7">
        <v>2.088269699385146E-3</v>
      </c>
      <c r="FT7">
        <v>2.926030596719652E-3</v>
      </c>
      <c r="FU7">
        <v>1.6494076190636791E-3</v>
      </c>
      <c r="FV7">
        <v>1.4663817271052411E-2</v>
      </c>
      <c r="FW7">
        <v>6.7382654047358354E-3</v>
      </c>
      <c r="FX7">
        <v>8.1420124221342153E-3</v>
      </c>
      <c r="FY7">
        <v>4.2299962529813509E-3</v>
      </c>
      <c r="FZ7">
        <v>1.0657591718167089E-2</v>
      </c>
      <c r="GA7">
        <v>3.3669552077471498E-3</v>
      </c>
      <c r="GB7">
        <v>1.85621328130856E-3</v>
      </c>
      <c r="GC7">
        <v>1.250115021855268E-2</v>
      </c>
      <c r="GD7">
        <v>3.8433938003821669E-3</v>
      </c>
      <c r="GE7">
        <v>3.601883105931339E-3</v>
      </c>
      <c r="GF7">
        <v>4.2622781196975084E-3</v>
      </c>
      <c r="GG7">
        <v>1.2318054965602019E-3</v>
      </c>
      <c r="GH7">
        <v>4.6771740461531222E-3</v>
      </c>
      <c r="GI7">
        <v>3.2037024051420121E-3</v>
      </c>
      <c r="GJ7">
        <v>5.2491879625542887E-3</v>
      </c>
      <c r="GK7">
        <v>8.6889598305657555E-4</v>
      </c>
      <c r="GL7">
        <v>5.2826871234961624E-3</v>
      </c>
      <c r="GM7">
        <v>1.3588304733927891E-3</v>
      </c>
      <c r="GN7">
        <v>7.1420284429484253E-4</v>
      </c>
      <c r="GO7">
        <v>4.8943755913148489E-3</v>
      </c>
      <c r="GP7">
        <v>3.600462396278831E-3</v>
      </c>
      <c r="GQ7">
        <v>3.326878198397261E-3</v>
      </c>
      <c r="GR7">
        <v>2.3360728863823371E-3</v>
      </c>
      <c r="GS7">
        <v>1.578794520109435E-3</v>
      </c>
      <c r="GT7">
        <v>7.5216935005576234E-3</v>
      </c>
      <c r="GU7">
        <v>2.7176436914088322E-3</v>
      </c>
      <c r="GV7">
        <v>4.2331091814082388E-3</v>
      </c>
      <c r="GW7">
        <v>3.8935158780036409E-3</v>
      </c>
      <c r="GX7">
        <v>7.6515159723154636E-3</v>
      </c>
      <c r="GY7">
        <v>4.7967860230562114E-3</v>
      </c>
      <c r="GZ7">
        <v>1.3272310637837449E-3</v>
      </c>
      <c r="HA7">
        <v>5.7845818118509142E-3</v>
      </c>
    </row>
    <row r="8" spans="1:209" x14ac:dyDescent="0.2">
      <c r="A8">
        <v>6</v>
      </c>
      <c r="B8">
        <v>7.526651717047984E-3</v>
      </c>
      <c r="C8">
        <v>4.9524458888289789E-3</v>
      </c>
      <c r="D8">
        <v>4.7700786002606542E-3</v>
      </c>
      <c r="E8">
        <v>1.214078130673227E-2</v>
      </c>
      <c r="F8">
        <v>5.248991938610374E-3</v>
      </c>
      <c r="G8">
        <v>3.179465794594992E-3</v>
      </c>
      <c r="H8">
        <v>5.5751103889677489E-3</v>
      </c>
      <c r="I8">
        <v>1.0267849361130441E-2</v>
      </c>
      <c r="J8">
        <v>3.335296782607832E-3</v>
      </c>
      <c r="K8">
        <v>1.0237276159776151E-2</v>
      </c>
      <c r="L8">
        <v>3.969722755602173E-3</v>
      </c>
      <c r="M8">
        <v>1.057506522489433E-2</v>
      </c>
      <c r="N8">
        <v>6.4399300064666397E-3</v>
      </c>
      <c r="O8">
        <v>1.0235607137131311E-2</v>
      </c>
      <c r="P8">
        <v>9.7029884648875634E-3</v>
      </c>
      <c r="Q8">
        <v>4.3670810072170144E-3</v>
      </c>
      <c r="R8">
        <v>6.1273020159868883E-3</v>
      </c>
      <c r="S8">
        <v>8.3823236785735035E-3</v>
      </c>
      <c r="T8">
        <v>5.719502166584815E-3</v>
      </c>
      <c r="U8">
        <v>9.9564549421067156E-3</v>
      </c>
      <c r="V8">
        <v>3.5698647662251752E-3</v>
      </c>
      <c r="W8">
        <v>4.1387070658209738E-3</v>
      </c>
      <c r="X8">
        <v>7.5195554027467394E-3</v>
      </c>
      <c r="Y8">
        <v>9.4211820311528062E-3</v>
      </c>
      <c r="Z8">
        <v>7.735998870085979E-3</v>
      </c>
      <c r="AA8">
        <v>5.3237752442946533E-3</v>
      </c>
      <c r="AB8">
        <v>7.7025542876637508E-3</v>
      </c>
      <c r="AC8">
        <v>7.2751550356274777E-3</v>
      </c>
      <c r="AD8">
        <v>8.0538285928604299E-3</v>
      </c>
      <c r="AE8">
        <v>5.8817189004436998E-3</v>
      </c>
      <c r="AF8">
        <v>9.5106692282538804E-3</v>
      </c>
      <c r="AG8">
        <v>3.3316940343198591E-3</v>
      </c>
      <c r="AH8">
        <v>6.7551085530088376E-3</v>
      </c>
      <c r="AI8">
        <v>7.6176116734225077E-3</v>
      </c>
      <c r="AJ8">
        <v>4.9331482288601236E-3</v>
      </c>
      <c r="AK8">
        <v>5.5436060314831758E-3</v>
      </c>
      <c r="AL8">
        <v>5.7919340485621789E-3</v>
      </c>
      <c r="AM8">
        <v>5.9211813238573708E-3</v>
      </c>
      <c r="AN8">
        <v>7.4138896627451746E-3</v>
      </c>
      <c r="AO8">
        <v>5.4952841197376716E-3</v>
      </c>
      <c r="AP8">
        <v>8.5282136554264421E-3</v>
      </c>
      <c r="AQ8">
        <v>4.5768913301935154E-3</v>
      </c>
      <c r="AR8">
        <v>2.788076535082229E-3</v>
      </c>
      <c r="AS8">
        <v>1.39483044275572E-2</v>
      </c>
      <c r="AT8">
        <v>5.7959465792721977E-3</v>
      </c>
      <c r="AU8">
        <v>7.3698246777808389E-3</v>
      </c>
      <c r="AV8">
        <v>4.6530570204019808E-3</v>
      </c>
      <c r="AW8">
        <v>6.0913826810281057E-3</v>
      </c>
      <c r="AX8">
        <v>6.6039838288555579E-3</v>
      </c>
      <c r="AY8">
        <v>2.8532367821516289E-3</v>
      </c>
      <c r="AZ8">
        <v>4.4266657887975982E-3</v>
      </c>
      <c r="BA8">
        <v>5.5757956775715923E-3</v>
      </c>
      <c r="BB8">
        <v>4.7731702865144894E-3</v>
      </c>
      <c r="BC8">
        <v>2.8945405999021932E-3</v>
      </c>
      <c r="BD8">
        <v>5.1799428618477372E-3</v>
      </c>
      <c r="BE8">
        <v>1.0267745869962E-2</v>
      </c>
      <c r="BF8">
        <v>7.0778005688254854E-3</v>
      </c>
      <c r="BG8">
        <v>9.9536946131017039E-3</v>
      </c>
      <c r="BH8">
        <v>6.3806677280852427E-3</v>
      </c>
      <c r="BI8">
        <v>6.2247118292301836E-3</v>
      </c>
      <c r="BJ8">
        <v>2.4132622771448611E-3</v>
      </c>
      <c r="BK8">
        <v>4.3730123216200257E-3</v>
      </c>
      <c r="BL8">
        <v>4.283782360871278E-3</v>
      </c>
      <c r="BM8">
        <v>2.9624364986159521E-3</v>
      </c>
      <c r="BN8">
        <v>1.1165346246510149E-3</v>
      </c>
      <c r="BO8">
        <v>2.454416704166856E-3</v>
      </c>
      <c r="BP8">
        <v>1.130108012228446E-3</v>
      </c>
      <c r="BQ8">
        <v>5.052497735906547E-3</v>
      </c>
      <c r="BR8">
        <v>2.5823577025965981E-3</v>
      </c>
      <c r="BS8">
        <v>3.5424404061190889E-3</v>
      </c>
      <c r="BT8">
        <v>7.6555995880165538E-3</v>
      </c>
      <c r="BU8">
        <v>7.6304465915484959E-3</v>
      </c>
      <c r="BV8">
        <v>9.4376287081543025E-3</v>
      </c>
      <c r="BW8">
        <v>8.7532232403138548E-3</v>
      </c>
      <c r="BX8">
        <v>9.0368599233178245E-3</v>
      </c>
      <c r="BY8">
        <v>4.4899723174051404E-3</v>
      </c>
      <c r="BZ8">
        <v>1.0267571414467659E-2</v>
      </c>
      <c r="CA8">
        <v>3.5110826940291211E-3</v>
      </c>
      <c r="CB8">
        <v>7.9041548207181567E-3</v>
      </c>
      <c r="CC8">
        <v>1.139598726857653E-3</v>
      </c>
      <c r="CD8">
        <v>5.5102217929045806E-3</v>
      </c>
      <c r="CE8">
        <v>1.9185775625767999E-3</v>
      </c>
      <c r="CF8">
        <v>1.599034017146078E-3</v>
      </c>
      <c r="CG8">
        <v>1.257677591172051E-3</v>
      </c>
      <c r="CH8">
        <v>9.4673993840636052E-3</v>
      </c>
      <c r="CI8">
        <v>4.3054584531723476E-3</v>
      </c>
      <c r="CJ8">
        <v>9.3265040497711154E-3</v>
      </c>
      <c r="CK8">
        <v>5.2903984883888866E-3</v>
      </c>
      <c r="CL8">
        <v>4.6818925712947086E-3</v>
      </c>
      <c r="CM8">
        <v>1.473288083487538E-3</v>
      </c>
      <c r="CN8">
        <v>5.9354148512370626E-3</v>
      </c>
      <c r="CO8">
        <v>8.4433525303357938E-3</v>
      </c>
      <c r="CP8">
        <v>7.4038326979006296E-3</v>
      </c>
      <c r="CQ8">
        <v>1.8825045694692781E-3</v>
      </c>
      <c r="CR8">
        <v>5.5890926185093734E-3</v>
      </c>
      <c r="CS8">
        <v>3.0905011977766989E-3</v>
      </c>
      <c r="CT8">
        <v>5.0599637291296644E-3</v>
      </c>
      <c r="CU8">
        <v>5.3275744839958476E-3</v>
      </c>
      <c r="CV8">
        <v>3.5136213856878239E-3</v>
      </c>
      <c r="CW8">
        <v>2.5821679281365969E-3</v>
      </c>
      <c r="CX8">
        <v>3.967331616464888E-3</v>
      </c>
      <c r="CY8">
        <v>3.643138894865059E-3</v>
      </c>
      <c r="CZ8">
        <v>8.0743302003669117E-3</v>
      </c>
      <c r="DA8">
        <v>5.4381772809865506E-3</v>
      </c>
      <c r="DB8">
        <v>8.9282201101590383E-4</v>
      </c>
      <c r="DC8">
        <v>6.9897286788773438E-3</v>
      </c>
      <c r="DD8">
        <v>5.9132637598376062E-3</v>
      </c>
      <c r="DE8">
        <v>6.5710092482811726E-3</v>
      </c>
      <c r="DF8">
        <v>2.672762482752064E-3</v>
      </c>
      <c r="DG8">
        <v>1.357336318066431E-2</v>
      </c>
      <c r="DH8">
        <v>6.4605280748856872E-3</v>
      </c>
      <c r="DI8">
        <v>7.4977630779283749E-3</v>
      </c>
      <c r="DJ8">
        <v>5.7119248473455047E-3</v>
      </c>
      <c r="DK8">
        <v>1.3928920067016811E-3</v>
      </c>
      <c r="DL8">
        <v>4.8689004394178127E-3</v>
      </c>
      <c r="DM8">
        <v>1.816556003283683E-3</v>
      </c>
      <c r="DN8">
        <v>2.304890245366641E-3</v>
      </c>
      <c r="DO8">
        <v>3.2419280963016869E-3</v>
      </c>
      <c r="DP8">
        <v>9.2753821050650179E-3</v>
      </c>
      <c r="DQ8">
        <v>6.4716996735850012E-3</v>
      </c>
      <c r="DR8">
        <v>2.7747619900755651E-3</v>
      </c>
      <c r="DS8">
        <v>1.277152950926869E-2</v>
      </c>
      <c r="DT8">
        <v>9.3847983178000742E-3</v>
      </c>
      <c r="DU8">
        <v>3.6767244512950839E-3</v>
      </c>
      <c r="DV8">
        <v>6.4453245432487217E-3</v>
      </c>
      <c r="DW8">
        <v>4.0428746812067326E-3</v>
      </c>
      <c r="DX8">
        <v>5.1681146836406299E-3</v>
      </c>
      <c r="DY8">
        <v>4.7257878207835648E-3</v>
      </c>
      <c r="DZ8">
        <v>1.273238575750003E-2</v>
      </c>
      <c r="EA8">
        <v>6.2152680090924034E-3</v>
      </c>
      <c r="EB8">
        <v>1.3670903600421501E-2</v>
      </c>
      <c r="EC8">
        <v>5.3901161053760867E-3</v>
      </c>
      <c r="ED8">
        <v>6.9519040860010362E-3</v>
      </c>
      <c r="EE8">
        <v>5.7532773794641869E-3</v>
      </c>
      <c r="EF8">
        <v>3.5274158102164312E-3</v>
      </c>
      <c r="EG8">
        <v>1.896966198822898E-2</v>
      </c>
      <c r="EH8">
        <v>6.2169071539934888E-3</v>
      </c>
      <c r="EI8">
        <v>5.8624608197243751E-3</v>
      </c>
      <c r="EJ8">
        <v>6.405852460104236E-3</v>
      </c>
      <c r="EK8">
        <v>8.1414112634989964E-3</v>
      </c>
      <c r="EL8">
        <v>5.9914318966690049E-3</v>
      </c>
      <c r="EM8">
        <v>1.307795680760474E-2</v>
      </c>
      <c r="EN8">
        <v>5.3752018410536586E-3</v>
      </c>
      <c r="EO8">
        <v>1.9385035077414091E-3</v>
      </c>
      <c r="EP8">
        <v>4.6791051113279844E-3</v>
      </c>
      <c r="EQ8">
        <v>2.2486750389568498E-3</v>
      </c>
      <c r="ER8">
        <v>3.7661226011673011E-3</v>
      </c>
      <c r="ES8">
        <v>7.5802299652406408E-3</v>
      </c>
      <c r="ET8">
        <v>3.1212861009245699E-3</v>
      </c>
      <c r="EU8">
        <v>9.854534030474647E-3</v>
      </c>
      <c r="EV8">
        <v>5.3614240655556131E-3</v>
      </c>
      <c r="EW8">
        <v>7.6197756004884138E-3</v>
      </c>
      <c r="EX8">
        <v>2.964225718483818E-3</v>
      </c>
      <c r="EY8">
        <v>6.3060018850962952E-3</v>
      </c>
      <c r="EZ8">
        <v>7.8662501967155154E-3</v>
      </c>
      <c r="FA8">
        <v>6.8171001986485026E-3</v>
      </c>
      <c r="FB8">
        <v>4.1111835504887076E-3</v>
      </c>
      <c r="FC8">
        <v>6.2118635436498046E-3</v>
      </c>
      <c r="FD8">
        <v>2.3692583599251881E-3</v>
      </c>
      <c r="FE8">
        <v>3.798588581119229E-3</v>
      </c>
      <c r="FF8">
        <v>4.5778979246943897E-3</v>
      </c>
      <c r="FG8">
        <v>9.7385675289620027E-3</v>
      </c>
      <c r="FH8">
        <v>3.3341632002319601E-3</v>
      </c>
      <c r="FI8">
        <v>6.4909980232633344E-3</v>
      </c>
      <c r="FJ8">
        <v>5.0300924861301759E-3</v>
      </c>
      <c r="FK8">
        <v>4.5023708152771413E-3</v>
      </c>
      <c r="FL8">
        <v>2.4527191603924288E-3</v>
      </c>
      <c r="FM8">
        <v>5.3727685433942532E-3</v>
      </c>
      <c r="FN8">
        <v>4.1867584655828384E-3</v>
      </c>
      <c r="FO8">
        <v>9.1583844777828761E-3</v>
      </c>
      <c r="FP8">
        <v>4.5467028187999841E-3</v>
      </c>
      <c r="FQ8">
        <v>5.2778468499748831E-3</v>
      </c>
      <c r="FR8">
        <v>4.6790978307811532E-3</v>
      </c>
      <c r="FS8">
        <v>1.9675055992284269E-3</v>
      </c>
      <c r="FT8">
        <v>2.5988670943574892E-3</v>
      </c>
      <c r="FU8">
        <v>1.5492715389365619E-3</v>
      </c>
      <c r="FV8">
        <v>1.4733034024228689E-2</v>
      </c>
      <c r="FW8">
        <v>6.3837422315186909E-3</v>
      </c>
      <c r="FX8">
        <v>7.7763661519067891E-3</v>
      </c>
      <c r="FY8">
        <v>4.0085302972212916E-3</v>
      </c>
      <c r="FZ8">
        <v>9.9235305714673733E-3</v>
      </c>
      <c r="GA8">
        <v>3.3035462769509341E-3</v>
      </c>
      <c r="GB8">
        <v>1.790978545932139E-3</v>
      </c>
      <c r="GC8">
        <v>1.243864832627492E-2</v>
      </c>
      <c r="GD8">
        <v>3.729265207336155E-3</v>
      </c>
      <c r="GE8">
        <v>3.2391793184313069E-3</v>
      </c>
      <c r="GF8">
        <v>3.8020780575941339E-3</v>
      </c>
      <c r="GG8">
        <v>1.110307116518436E-3</v>
      </c>
      <c r="GH8">
        <v>4.5300227482074056E-3</v>
      </c>
      <c r="GI8">
        <v>2.9062167999094508E-3</v>
      </c>
      <c r="GJ8">
        <v>5.2599802362635071E-3</v>
      </c>
      <c r="GK8">
        <v>7.1158042090499452E-4</v>
      </c>
      <c r="GL8">
        <v>5.1290131885987364E-3</v>
      </c>
      <c r="GM8">
        <v>1.213564185380609E-3</v>
      </c>
      <c r="GN8">
        <v>6.4980896041222131E-4</v>
      </c>
      <c r="GO8">
        <v>4.6516747629626789E-3</v>
      </c>
      <c r="GP8">
        <v>3.5592254834162702E-3</v>
      </c>
      <c r="GQ8">
        <v>2.96609840596628E-3</v>
      </c>
      <c r="GR8">
        <v>2.1179605125489311E-3</v>
      </c>
      <c r="GS8">
        <v>1.510338461682547E-3</v>
      </c>
      <c r="GT8">
        <v>7.4846324343323658E-3</v>
      </c>
      <c r="GU8">
        <v>2.683686967869968E-3</v>
      </c>
      <c r="GV8">
        <v>4.0045606184182653E-3</v>
      </c>
      <c r="GW8">
        <v>3.6655227747853002E-3</v>
      </c>
      <c r="GX8">
        <v>6.959437296486598E-3</v>
      </c>
      <c r="GY8">
        <v>4.6322307439504206E-3</v>
      </c>
      <c r="GZ8">
        <v>1.1606336579397299E-3</v>
      </c>
      <c r="HA8">
        <v>5.6578237127301763E-3</v>
      </c>
    </row>
    <row r="9" spans="1:209" x14ac:dyDescent="0.2">
      <c r="A9">
        <v>7</v>
      </c>
      <c r="B9">
        <v>7.3937950757330491E-3</v>
      </c>
      <c r="C9">
        <v>4.9104901611090254E-3</v>
      </c>
      <c r="D9">
        <v>4.5996264929317344E-3</v>
      </c>
      <c r="E9">
        <v>1.200882130865648E-2</v>
      </c>
      <c r="F9">
        <v>5.3496555531165266E-3</v>
      </c>
      <c r="G9">
        <v>3.0605595947089592E-3</v>
      </c>
      <c r="H9">
        <v>5.4045130046126086E-3</v>
      </c>
      <c r="I9">
        <v>1.0734995960390769E-2</v>
      </c>
      <c r="J9">
        <v>3.123508793919347E-3</v>
      </c>
      <c r="K9">
        <v>1.0480663688902469E-2</v>
      </c>
      <c r="L9">
        <v>3.9296749856267974E-3</v>
      </c>
      <c r="M9">
        <v>1.1006108159103811E-2</v>
      </c>
      <c r="N9">
        <v>6.4697227018154051E-3</v>
      </c>
      <c r="O9">
        <v>1.029721765755486E-2</v>
      </c>
      <c r="P9">
        <v>9.3548655924099999E-3</v>
      </c>
      <c r="Q9">
        <v>4.414300032822234E-3</v>
      </c>
      <c r="R9">
        <v>6.109385140969174E-3</v>
      </c>
      <c r="S9">
        <v>8.124351526671611E-3</v>
      </c>
      <c r="T9">
        <v>5.3929617843039793E-3</v>
      </c>
      <c r="U9">
        <v>1.071683390684074E-2</v>
      </c>
      <c r="V9">
        <v>3.4068183088250509E-3</v>
      </c>
      <c r="W9">
        <v>4.318510290250167E-3</v>
      </c>
      <c r="X9">
        <v>7.0209445489260273E-3</v>
      </c>
      <c r="Y9">
        <v>9.6605338375528559E-3</v>
      </c>
      <c r="Z9">
        <v>7.4717858826072771E-3</v>
      </c>
      <c r="AA9">
        <v>5.1817120344963049E-3</v>
      </c>
      <c r="AB9">
        <v>7.8367972725550267E-3</v>
      </c>
      <c r="AC9">
        <v>7.1664160316460591E-3</v>
      </c>
      <c r="AD9">
        <v>7.8719801694548189E-3</v>
      </c>
      <c r="AE9">
        <v>6.1039908352857044E-3</v>
      </c>
      <c r="AF9">
        <v>9.0507164354703649E-3</v>
      </c>
      <c r="AG9">
        <v>3.352515865030044E-3</v>
      </c>
      <c r="AH9">
        <v>6.5958093264559328E-3</v>
      </c>
      <c r="AI9">
        <v>7.9015792026076517E-3</v>
      </c>
      <c r="AJ9">
        <v>4.7643640040469669E-3</v>
      </c>
      <c r="AK9">
        <v>5.1629579004313659E-3</v>
      </c>
      <c r="AL9">
        <v>5.8659608686396636E-3</v>
      </c>
      <c r="AM9">
        <v>5.6556898346493004E-3</v>
      </c>
      <c r="AN9">
        <v>7.0784830657226513E-3</v>
      </c>
      <c r="AO9">
        <v>5.6533971845388964E-3</v>
      </c>
      <c r="AP9">
        <v>8.0386059541678809E-3</v>
      </c>
      <c r="AQ9">
        <v>4.7706816029684691E-3</v>
      </c>
      <c r="AR9">
        <v>2.84465755931283E-3</v>
      </c>
      <c r="AS9">
        <v>1.4259356560238509E-2</v>
      </c>
      <c r="AT9">
        <v>5.6125866298667023E-3</v>
      </c>
      <c r="AU9">
        <v>7.2797416470570661E-3</v>
      </c>
      <c r="AV9">
        <v>4.7672553765109749E-3</v>
      </c>
      <c r="AW9">
        <v>6.0333632835426806E-3</v>
      </c>
      <c r="AX9">
        <v>6.9167086468711536E-3</v>
      </c>
      <c r="AY9">
        <v>2.7070492437924242E-3</v>
      </c>
      <c r="AZ9">
        <v>4.6385278877190562E-3</v>
      </c>
      <c r="BA9">
        <v>5.4150292705736989E-3</v>
      </c>
      <c r="BB9">
        <v>4.6655167388749731E-3</v>
      </c>
      <c r="BC9">
        <v>2.8803514763716649E-3</v>
      </c>
      <c r="BD9">
        <v>4.9837903955862531E-3</v>
      </c>
      <c r="BE9">
        <v>1.018516388206727E-2</v>
      </c>
      <c r="BF9">
        <v>7.0051217651921523E-3</v>
      </c>
      <c r="BG9">
        <v>9.4819867896447363E-3</v>
      </c>
      <c r="BH9">
        <v>6.1441843392022726E-3</v>
      </c>
      <c r="BI9">
        <v>5.9837035452124619E-3</v>
      </c>
      <c r="BJ9">
        <v>2.3339970572431152E-3</v>
      </c>
      <c r="BK9">
        <v>4.0993431727169632E-3</v>
      </c>
      <c r="BL9">
        <v>4.1821876240461346E-3</v>
      </c>
      <c r="BM9">
        <v>2.8730917675622789E-3</v>
      </c>
      <c r="BN9">
        <v>1.086961900592615E-3</v>
      </c>
      <c r="BO9">
        <v>2.3149776617713701E-3</v>
      </c>
      <c r="BP9">
        <v>1.106079742539426E-3</v>
      </c>
      <c r="BQ9">
        <v>4.928208825576594E-3</v>
      </c>
      <c r="BR9">
        <v>2.3823897674869728E-3</v>
      </c>
      <c r="BS9">
        <v>3.290039067715076E-3</v>
      </c>
      <c r="BT9">
        <v>7.3338370055425128E-3</v>
      </c>
      <c r="BU9">
        <v>7.2706531946646179E-3</v>
      </c>
      <c r="BV9">
        <v>9.2211012665038491E-3</v>
      </c>
      <c r="BW9">
        <v>8.4486494529813459E-3</v>
      </c>
      <c r="BX9">
        <v>8.8345682893417772E-3</v>
      </c>
      <c r="BY9">
        <v>4.3521596569016654E-3</v>
      </c>
      <c r="BZ9">
        <v>9.7479416531022663E-3</v>
      </c>
      <c r="CA9">
        <v>3.2513273728949012E-3</v>
      </c>
      <c r="CB9">
        <v>7.4519590160923473E-3</v>
      </c>
      <c r="CC9">
        <v>1.038601898844613E-3</v>
      </c>
      <c r="CD9">
        <v>5.3397420309094536E-3</v>
      </c>
      <c r="CE9">
        <v>1.74541792685974E-3</v>
      </c>
      <c r="CF9">
        <v>1.5604414184484979E-3</v>
      </c>
      <c r="CG9">
        <v>1.059732427474944E-3</v>
      </c>
      <c r="CH9">
        <v>9.2780608002793925E-3</v>
      </c>
      <c r="CI9">
        <v>4.1263821994495962E-3</v>
      </c>
      <c r="CJ9">
        <v>9.2556050253594056E-3</v>
      </c>
      <c r="CK9">
        <v>5.2319255132360484E-3</v>
      </c>
      <c r="CL9">
        <v>4.4066938422486282E-3</v>
      </c>
      <c r="CM9">
        <v>1.454835990630941E-3</v>
      </c>
      <c r="CN9">
        <v>5.502310058996005E-3</v>
      </c>
      <c r="CO9">
        <v>7.9568085056792824E-3</v>
      </c>
      <c r="CP9">
        <v>7.1443690012944917E-3</v>
      </c>
      <c r="CQ9">
        <v>1.6855939533562099E-3</v>
      </c>
      <c r="CR9">
        <v>5.3318969896564948E-3</v>
      </c>
      <c r="CS9">
        <v>2.7279003886691842E-3</v>
      </c>
      <c r="CT9">
        <v>4.9444720740593256E-3</v>
      </c>
      <c r="CU9">
        <v>5.1259714861003683E-3</v>
      </c>
      <c r="CV9">
        <v>3.5581738799305E-3</v>
      </c>
      <c r="CW9">
        <v>2.3356660743931359E-3</v>
      </c>
      <c r="CX9">
        <v>3.8473421172289198E-3</v>
      </c>
      <c r="CY9">
        <v>3.3310055321482349E-3</v>
      </c>
      <c r="CZ9">
        <v>7.8488601705493169E-3</v>
      </c>
      <c r="DA9">
        <v>5.1858306255798022E-3</v>
      </c>
      <c r="DB9">
        <v>8.3092449505305381E-4</v>
      </c>
      <c r="DC9">
        <v>6.7378868495737571E-3</v>
      </c>
      <c r="DD9">
        <v>5.7248607654908374E-3</v>
      </c>
      <c r="DE9">
        <v>6.343683695363176E-3</v>
      </c>
      <c r="DF9">
        <v>2.3198834811733902E-3</v>
      </c>
      <c r="DG9">
        <v>1.3157284440857011E-2</v>
      </c>
      <c r="DH9">
        <v>6.5153042935966838E-3</v>
      </c>
      <c r="DI9">
        <v>7.4184726869269326E-3</v>
      </c>
      <c r="DJ9">
        <v>5.312779041133372E-3</v>
      </c>
      <c r="DK9">
        <v>1.3131504747759821E-3</v>
      </c>
      <c r="DL9">
        <v>4.6615918763101023E-3</v>
      </c>
      <c r="DM9">
        <v>1.6601304201050581E-3</v>
      </c>
      <c r="DN9">
        <v>2.169827991936291E-3</v>
      </c>
      <c r="DO9">
        <v>3.195351907696807E-3</v>
      </c>
      <c r="DP9">
        <v>9.441498063159786E-3</v>
      </c>
      <c r="DQ9">
        <v>6.4162061236123832E-3</v>
      </c>
      <c r="DR9">
        <v>2.8810448640142262E-3</v>
      </c>
      <c r="DS9">
        <v>1.2632069000288491E-2</v>
      </c>
      <c r="DT9">
        <v>9.033905726333339E-3</v>
      </c>
      <c r="DU9">
        <v>3.4000024375903078E-3</v>
      </c>
      <c r="DV9">
        <v>6.1644189079451388E-3</v>
      </c>
      <c r="DW9">
        <v>3.9270618899357318E-3</v>
      </c>
      <c r="DX9">
        <v>5.1042884683276304E-3</v>
      </c>
      <c r="DY9">
        <v>4.7185572065249213E-3</v>
      </c>
      <c r="DZ9">
        <v>1.2853906490003911E-2</v>
      </c>
      <c r="EA9">
        <v>6.1882903924442741E-3</v>
      </c>
      <c r="EB9">
        <v>1.3600649254571631E-2</v>
      </c>
      <c r="EC9">
        <v>5.2746686778385194E-3</v>
      </c>
      <c r="ED9">
        <v>6.8186062736831886E-3</v>
      </c>
      <c r="EE9">
        <v>5.8118828981241419E-3</v>
      </c>
      <c r="EF9">
        <v>3.2500032094406311E-3</v>
      </c>
      <c r="EG9">
        <v>1.8936670179144719E-2</v>
      </c>
      <c r="EH9">
        <v>5.9627041585250543E-3</v>
      </c>
      <c r="EI9">
        <v>5.7682939080856699E-3</v>
      </c>
      <c r="EJ9">
        <v>6.2378370308763583E-3</v>
      </c>
      <c r="EK9">
        <v>7.877233571405691E-3</v>
      </c>
      <c r="EL9">
        <v>5.9049681725647151E-3</v>
      </c>
      <c r="EM9">
        <v>1.309771985596026E-2</v>
      </c>
      <c r="EN9">
        <v>5.2190752010248913E-3</v>
      </c>
      <c r="EO9">
        <v>1.9308781810617199E-3</v>
      </c>
      <c r="EP9">
        <v>4.5273254231104707E-3</v>
      </c>
      <c r="EQ9">
        <v>2.190909330975435E-3</v>
      </c>
      <c r="ER9">
        <v>3.7169282510211791E-3</v>
      </c>
      <c r="ES9">
        <v>7.440438001798391E-3</v>
      </c>
      <c r="ET9">
        <v>3.0987674367153289E-3</v>
      </c>
      <c r="EU9">
        <v>9.6748181214971873E-3</v>
      </c>
      <c r="EV9">
        <v>5.1629957981895033E-3</v>
      </c>
      <c r="EW9">
        <v>7.651160272895266E-3</v>
      </c>
      <c r="EX9">
        <v>2.7893285805101718E-3</v>
      </c>
      <c r="EY9">
        <v>6.1229298010447514E-3</v>
      </c>
      <c r="EZ9">
        <v>7.5810186659579963E-3</v>
      </c>
      <c r="FA9">
        <v>6.6791241587599208E-3</v>
      </c>
      <c r="FB9">
        <v>4.046568991428706E-3</v>
      </c>
      <c r="FC9">
        <v>5.865201292738033E-3</v>
      </c>
      <c r="FD9">
        <v>2.2585713217888582E-3</v>
      </c>
      <c r="FE9">
        <v>3.6999487536894492E-3</v>
      </c>
      <c r="FF9">
        <v>4.4500177444265756E-3</v>
      </c>
      <c r="FG9">
        <v>9.6036304148847604E-3</v>
      </c>
      <c r="FH9">
        <v>3.2703804477117919E-3</v>
      </c>
      <c r="FI9">
        <v>6.3107250675703483E-3</v>
      </c>
      <c r="FJ9">
        <v>4.805555285502236E-3</v>
      </c>
      <c r="FK9">
        <v>4.2714473004189764E-3</v>
      </c>
      <c r="FL9">
        <v>2.3449129518327018E-3</v>
      </c>
      <c r="FM9">
        <v>5.3405223427246346E-3</v>
      </c>
      <c r="FN9">
        <v>3.9339585051097574E-3</v>
      </c>
      <c r="FO9">
        <v>9.0148439826832835E-3</v>
      </c>
      <c r="FP9">
        <v>4.212303411620209E-3</v>
      </c>
      <c r="FQ9">
        <v>4.9379145815027486E-3</v>
      </c>
      <c r="FR9">
        <v>4.3903133268298894E-3</v>
      </c>
      <c r="FS9">
        <v>1.8447357816933449E-3</v>
      </c>
      <c r="FT9">
        <v>2.3208320418300942E-3</v>
      </c>
      <c r="FU9">
        <v>1.4580351439911991E-3</v>
      </c>
      <c r="FV9">
        <v>1.468241473283809E-2</v>
      </c>
      <c r="FW9">
        <v>6.1098780374543721E-3</v>
      </c>
      <c r="FX9">
        <v>7.3245625609869372E-3</v>
      </c>
      <c r="FY9">
        <v>3.8255047501260168E-3</v>
      </c>
      <c r="FZ9">
        <v>9.1999912827091072E-3</v>
      </c>
      <c r="GA9">
        <v>3.2074682608377739E-3</v>
      </c>
      <c r="GB9">
        <v>1.7563625802742371E-3</v>
      </c>
      <c r="GC9">
        <v>1.2341547154010471E-2</v>
      </c>
      <c r="GD9">
        <v>3.5873150755111188E-3</v>
      </c>
      <c r="GE9">
        <v>2.9431937999908979E-3</v>
      </c>
      <c r="GF9">
        <v>3.450078328023624E-3</v>
      </c>
      <c r="GG9">
        <v>9.945634613343292E-4</v>
      </c>
      <c r="GH9">
        <v>4.3157238207078147E-3</v>
      </c>
      <c r="GI9">
        <v>2.6174386184044142E-3</v>
      </c>
      <c r="GJ9">
        <v>5.2986515133833824E-3</v>
      </c>
      <c r="GK9">
        <v>5.2573656962082843E-4</v>
      </c>
      <c r="GL9">
        <v>4.9351355758978392E-3</v>
      </c>
      <c r="GM9">
        <v>1.081958734397463E-3</v>
      </c>
      <c r="GN9">
        <v>6.4922659477256272E-4</v>
      </c>
      <c r="GO9">
        <v>4.369358364446619E-3</v>
      </c>
      <c r="GP9">
        <v>3.528045587301062E-3</v>
      </c>
      <c r="GQ9">
        <v>2.6575392014477478E-3</v>
      </c>
      <c r="GR9">
        <v>1.9184084591020679E-3</v>
      </c>
      <c r="GS9">
        <v>1.517623413894177E-3</v>
      </c>
      <c r="GT9">
        <v>7.3949772068725248E-3</v>
      </c>
      <c r="GU9">
        <v>2.6696842851102721E-3</v>
      </c>
      <c r="GV9">
        <v>3.7207788542728461E-3</v>
      </c>
      <c r="GW9">
        <v>3.4266037157526662E-3</v>
      </c>
      <c r="GX9">
        <v>6.1812451264511544E-3</v>
      </c>
      <c r="GY9">
        <v>4.3998149500065233E-3</v>
      </c>
      <c r="GZ9">
        <v>1.009656459884561E-3</v>
      </c>
      <c r="HA9">
        <v>5.5199020879883112E-3</v>
      </c>
    </row>
    <row r="10" spans="1:209" x14ac:dyDescent="0.2">
      <c r="A10">
        <v>8</v>
      </c>
      <c r="B10">
        <v>7.253015827198144E-3</v>
      </c>
      <c r="C10">
        <v>4.8311344910577439E-3</v>
      </c>
      <c r="D10">
        <v>4.4547523173744091E-3</v>
      </c>
      <c r="E10">
        <v>1.1858351984856909E-2</v>
      </c>
      <c r="F10">
        <v>5.4553090117502642E-3</v>
      </c>
      <c r="G10">
        <v>2.9063324691361251E-3</v>
      </c>
      <c r="H10">
        <v>5.2271704233587714E-3</v>
      </c>
      <c r="I10">
        <v>1.127931340825139E-2</v>
      </c>
      <c r="J10">
        <v>2.830806246106969E-3</v>
      </c>
      <c r="K10">
        <v>1.0860572674040321E-2</v>
      </c>
      <c r="L10">
        <v>3.8616754350719001E-3</v>
      </c>
      <c r="M10">
        <v>1.161358251400154E-2</v>
      </c>
      <c r="N10">
        <v>6.4917821695769668E-3</v>
      </c>
      <c r="O10">
        <v>1.039320516642139E-2</v>
      </c>
      <c r="P10">
        <v>8.9911253804460991E-3</v>
      </c>
      <c r="Q10">
        <v>4.4667139709535751E-3</v>
      </c>
      <c r="R10">
        <v>6.1024942727408143E-3</v>
      </c>
      <c r="S10">
        <v>7.8322179423538345E-3</v>
      </c>
      <c r="T10">
        <v>5.1121121926429539E-3</v>
      </c>
      <c r="U10">
        <v>1.154645041471021E-2</v>
      </c>
      <c r="V10">
        <v>3.2877579034011799E-3</v>
      </c>
      <c r="W10">
        <v>4.5241281493867856E-3</v>
      </c>
      <c r="X10">
        <v>6.6610639652409142E-3</v>
      </c>
      <c r="Y10">
        <v>9.9058160443040166E-3</v>
      </c>
      <c r="Z10">
        <v>7.2421172273359462E-3</v>
      </c>
      <c r="AA10">
        <v>5.0227043602449244E-3</v>
      </c>
      <c r="AB10">
        <v>8.0496889543741589E-3</v>
      </c>
      <c r="AC10">
        <v>7.02798196216569E-3</v>
      </c>
      <c r="AD10">
        <v>7.599132766052525E-3</v>
      </c>
      <c r="AE10">
        <v>6.2525741336379621E-3</v>
      </c>
      <c r="AF10">
        <v>8.6199459253531556E-3</v>
      </c>
      <c r="AG10">
        <v>3.3843244665016921E-3</v>
      </c>
      <c r="AH10">
        <v>6.4069058162161633E-3</v>
      </c>
      <c r="AI10">
        <v>8.3099102487850345E-3</v>
      </c>
      <c r="AJ10">
        <v>4.5731492264542047E-3</v>
      </c>
      <c r="AK10">
        <v>4.8870350369237502E-3</v>
      </c>
      <c r="AL10">
        <v>5.9292392088957421E-3</v>
      </c>
      <c r="AM10">
        <v>5.3997535708973287E-3</v>
      </c>
      <c r="AN10">
        <v>6.750174445589124E-3</v>
      </c>
      <c r="AO10">
        <v>5.7979740145855316E-3</v>
      </c>
      <c r="AP10">
        <v>7.5629763306140282E-3</v>
      </c>
      <c r="AQ10">
        <v>4.9555019630837293E-3</v>
      </c>
      <c r="AR10">
        <v>2.9263128593716371E-3</v>
      </c>
      <c r="AS10">
        <v>1.4620146156774819E-2</v>
      </c>
      <c r="AT10">
        <v>5.4354688242420242E-3</v>
      </c>
      <c r="AU10">
        <v>7.1640727546053154E-3</v>
      </c>
      <c r="AV10">
        <v>4.9321144401509049E-3</v>
      </c>
      <c r="AW10">
        <v>5.9547226635634871E-3</v>
      </c>
      <c r="AX10">
        <v>7.2693232956108937E-3</v>
      </c>
      <c r="AY10">
        <v>2.5602142366445441E-3</v>
      </c>
      <c r="AZ10">
        <v>4.8652233758480611E-3</v>
      </c>
      <c r="BA10">
        <v>5.221920562158611E-3</v>
      </c>
      <c r="BB10">
        <v>4.5387451484793411E-3</v>
      </c>
      <c r="BC10">
        <v>2.8767897998016258E-3</v>
      </c>
      <c r="BD10">
        <v>4.728783064469869E-3</v>
      </c>
      <c r="BE10">
        <v>1.0119969236771741E-2</v>
      </c>
      <c r="BF10">
        <v>6.8921211891105616E-3</v>
      </c>
      <c r="BG10">
        <v>8.9912683814985326E-3</v>
      </c>
      <c r="BH10">
        <v>5.8145565937932978E-3</v>
      </c>
      <c r="BI10">
        <v>5.8093391881982592E-3</v>
      </c>
      <c r="BJ10">
        <v>2.2201000225149699E-3</v>
      </c>
      <c r="BK10">
        <v>3.851950576994894E-3</v>
      </c>
      <c r="BL10">
        <v>4.0313057347910637E-3</v>
      </c>
      <c r="BM10">
        <v>2.800564655463291E-3</v>
      </c>
      <c r="BN10">
        <v>1.0684278012479259E-3</v>
      </c>
      <c r="BO10">
        <v>2.1730631200689988E-3</v>
      </c>
      <c r="BP10">
        <v>1.0903173393500101E-3</v>
      </c>
      <c r="BQ10">
        <v>4.8051314644699866E-3</v>
      </c>
      <c r="BR10">
        <v>2.1799702932598169E-3</v>
      </c>
      <c r="BS10">
        <v>3.0598258953412382E-3</v>
      </c>
      <c r="BT10">
        <v>6.9820043618832508E-3</v>
      </c>
      <c r="BU10">
        <v>7.0014375295107999E-3</v>
      </c>
      <c r="BV10">
        <v>8.9968903188200455E-3</v>
      </c>
      <c r="BW10">
        <v>8.0833833927406659E-3</v>
      </c>
      <c r="BX10">
        <v>8.5228119302071838E-3</v>
      </c>
      <c r="BY10">
        <v>4.2464491898412601E-3</v>
      </c>
      <c r="BZ10">
        <v>9.3457165640187592E-3</v>
      </c>
      <c r="CA10">
        <v>2.931312430551683E-3</v>
      </c>
      <c r="CB10">
        <v>6.9879048386995053E-3</v>
      </c>
      <c r="CC10">
        <v>9.7356648123710088E-4</v>
      </c>
      <c r="CD10">
        <v>5.136777906755494E-3</v>
      </c>
      <c r="CE10">
        <v>1.5969422792194909E-3</v>
      </c>
      <c r="CF10">
        <v>1.5158550697143361E-3</v>
      </c>
      <c r="CG10">
        <v>9.2231983534494101E-4</v>
      </c>
      <c r="CH10">
        <v>9.0602989684323183E-3</v>
      </c>
      <c r="CI10">
        <v>3.9703649963562879E-3</v>
      </c>
      <c r="CJ10">
        <v>9.1614518795515125E-3</v>
      </c>
      <c r="CK10">
        <v>5.1403829314261486E-3</v>
      </c>
      <c r="CL10">
        <v>4.1444800787157673E-3</v>
      </c>
      <c r="CM10">
        <v>1.385921319491001E-3</v>
      </c>
      <c r="CN10">
        <v>5.1939275129257948E-3</v>
      </c>
      <c r="CO10">
        <v>7.6007104168428086E-3</v>
      </c>
      <c r="CP10">
        <v>6.8944816577101824E-3</v>
      </c>
      <c r="CQ10">
        <v>1.510317903026659E-3</v>
      </c>
      <c r="CR10">
        <v>4.9751177799773668E-3</v>
      </c>
      <c r="CS10">
        <v>2.3951843330215689E-3</v>
      </c>
      <c r="CT10">
        <v>4.7599816938442832E-3</v>
      </c>
      <c r="CU10">
        <v>4.8552770646216161E-3</v>
      </c>
      <c r="CV10">
        <v>3.571728804239858E-3</v>
      </c>
      <c r="CW10">
        <v>2.1433894040704901E-3</v>
      </c>
      <c r="CX10">
        <v>3.7386197815957299E-3</v>
      </c>
      <c r="CY10">
        <v>3.068341281346846E-3</v>
      </c>
      <c r="CZ10">
        <v>7.6804798961312513E-3</v>
      </c>
      <c r="DA10">
        <v>4.940658608394724E-3</v>
      </c>
      <c r="DB10">
        <v>7.9120155900080002E-4</v>
      </c>
      <c r="DC10">
        <v>6.463712851141828E-3</v>
      </c>
      <c r="DD10">
        <v>5.5229388367644544E-3</v>
      </c>
      <c r="DE10">
        <v>6.1103270420853244E-3</v>
      </c>
      <c r="DF10">
        <v>2.084241608683382E-3</v>
      </c>
      <c r="DG10">
        <v>1.2733151347934339E-2</v>
      </c>
      <c r="DH10">
        <v>6.5431415424235372E-3</v>
      </c>
      <c r="DI10">
        <v>7.3157248171140466E-3</v>
      </c>
      <c r="DJ10">
        <v>4.9327967659151661E-3</v>
      </c>
      <c r="DK10">
        <v>1.2419789643189219E-3</v>
      </c>
      <c r="DL10">
        <v>4.4970270381076566E-3</v>
      </c>
      <c r="DM10">
        <v>1.496430696161884E-3</v>
      </c>
      <c r="DN10">
        <v>2.04635152509642E-3</v>
      </c>
      <c r="DO10">
        <v>3.14585463692627E-3</v>
      </c>
      <c r="DP10">
        <v>9.5928951200771329E-3</v>
      </c>
      <c r="DQ10">
        <v>6.3300421260670406E-3</v>
      </c>
      <c r="DR10">
        <v>2.9686766219137908E-3</v>
      </c>
      <c r="DS10">
        <v>1.247556590731304E-2</v>
      </c>
      <c r="DT10">
        <v>8.773206142194203E-3</v>
      </c>
      <c r="DU10">
        <v>3.0727729186996152E-3</v>
      </c>
      <c r="DV10">
        <v>5.826019957196062E-3</v>
      </c>
      <c r="DW10">
        <v>3.8608133383175461E-3</v>
      </c>
      <c r="DX10">
        <v>5.0177317221039471E-3</v>
      </c>
      <c r="DY10">
        <v>4.7061033213266351E-3</v>
      </c>
      <c r="DZ10">
        <v>1.292596497278305E-2</v>
      </c>
      <c r="EA10">
        <v>6.1402887545451684E-3</v>
      </c>
      <c r="EB10">
        <v>1.348868517650852E-2</v>
      </c>
      <c r="EC10">
        <v>5.1511275473299723E-3</v>
      </c>
      <c r="ED10">
        <v>6.6112125636228324E-3</v>
      </c>
      <c r="EE10">
        <v>5.8329985903961146E-3</v>
      </c>
      <c r="EF10">
        <v>2.98879052001058E-3</v>
      </c>
      <c r="EG10">
        <v>1.885272774120355E-2</v>
      </c>
      <c r="EH10">
        <v>5.7176311400553006E-3</v>
      </c>
      <c r="EI10">
        <v>5.590510044691268E-3</v>
      </c>
      <c r="EJ10">
        <v>6.0883077450857694E-3</v>
      </c>
      <c r="EK10">
        <v>7.6886197235654097E-3</v>
      </c>
      <c r="EL10">
        <v>5.7982125221949874E-3</v>
      </c>
      <c r="EM10">
        <v>1.310760128254277E-2</v>
      </c>
      <c r="EN10">
        <v>5.0611047418519968E-3</v>
      </c>
      <c r="EO10">
        <v>1.909152532833087E-3</v>
      </c>
      <c r="EP10">
        <v>4.3928354498592604E-3</v>
      </c>
      <c r="EQ10">
        <v>2.108475817783275E-3</v>
      </c>
      <c r="ER10">
        <v>3.6774384796563302E-3</v>
      </c>
      <c r="ES10">
        <v>7.2764255324085318E-3</v>
      </c>
      <c r="ET10">
        <v>3.0463424462569529E-3</v>
      </c>
      <c r="EU10">
        <v>9.484260190131398E-3</v>
      </c>
      <c r="EV10">
        <v>5.0159453499020951E-3</v>
      </c>
      <c r="EW10">
        <v>7.6726309880115057E-3</v>
      </c>
      <c r="EX10">
        <v>2.5657891055224009E-3</v>
      </c>
      <c r="EY10">
        <v>5.8822212032581681E-3</v>
      </c>
      <c r="EZ10">
        <v>7.3568804761757079E-3</v>
      </c>
      <c r="FA10">
        <v>6.5346671755439917E-3</v>
      </c>
      <c r="FB10">
        <v>3.9636787887374746E-3</v>
      </c>
      <c r="FC10">
        <v>5.5049290000244054E-3</v>
      </c>
      <c r="FD10">
        <v>2.140980446362959E-3</v>
      </c>
      <c r="FE10">
        <v>3.60118017463136E-3</v>
      </c>
      <c r="FF10">
        <v>4.3113888395467969E-3</v>
      </c>
      <c r="FG10">
        <v>9.4496075132935939E-3</v>
      </c>
      <c r="FH10">
        <v>3.2006731114064759E-3</v>
      </c>
      <c r="FI10">
        <v>6.1809789985155933E-3</v>
      </c>
      <c r="FJ10">
        <v>4.5535860668696592E-3</v>
      </c>
      <c r="FK10">
        <v>3.9605260124587031E-3</v>
      </c>
      <c r="FL10">
        <v>2.243170306962194E-3</v>
      </c>
      <c r="FM10">
        <v>5.3108184958141442E-3</v>
      </c>
      <c r="FN10">
        <v>3.706276036891418E-3</v>
      </c>
      <c r="FO10">
        <v>8.9182830627171257E-3</v>
      </c>
      <c r="FP10">
        <v>3.8992700179543071E-3</v>
      </c>
      <c r="FQ10">
        <v>4.6376717331499048E-3</v>
      </c>
      <c r="FR10">
        <v>4.084128780535449E-3</v>
      </c>
      <c r="FS10">
        <v>1.72763259354149E-3</v>
      </c>
      <c r="FT10">
        <v>2.0913821739704458E-3</v>
      </c>
      <c r="FU10">
        <v>1.374985059080757E-3</v>
      </c>
      <c r="FV10">
        <v>1.452561644542695E-2</v>
      </c>
      <c r="FW10">
        <v>5.7471172004608349E-3</v>
      </c>
      <c r="FX10">
        <v>6.8224616730484288E-3</v>
      </c>
      <c r="FY10">
        <v>3.5979061658769928E-3</v>
      </c>
      <c r="FZ10">
        <v>8.5153544500699944E-3</v>
      </c>
      <c r="GA10">
        <v>3.0905416455748679E-3</v>
      </c>
      <c r="GB10">
        <v>1.7333510614863871E-3</v>
      </c>
      <c r="GC10">
        <v>1.226525055622767E-2</v>
      </c>
      <c r="GD10">
        <v>3.471736754943504E-3</v>
      </c>
      <c r="GE10">
        <v>2.622878741985715E-3</v>
      </c>
      <c r="GF10">
        <v>3.0379837133193608E-3</v>
      </c>
      <c r="GG10">
        <v>8.6418281131156417E-4</v>
      </c>
      <c r="GH10">
        <v>4.053042559448097E-3</v>
      </c>
      <c r="GI10">
        <v>2.35085198530537E-3</v>
      </c>
      <c r="GJ10">
        <v>5.3613194606367334E-3</v>
      </c>
      <c r="GK10">
        <v>3.899352810839145E-4</v>
      </c>
      <c r="GL10">
        <v>4.6207769484923594E-3</v>
      </c>
      <c r="GM10">
        <v>9.69604310690259E-4</v>
      </c>
      <c r="GN10">
        <v>6.9832463512048502E-4</v>
      </c>
      <c r="GO10">
        <v>4.059231677171221E-3</v>
      </c>
      <c r="GP10">
        <v>3.486371764369309E-3</v>
      </c>
      <c r="GQ10">
        <v>2.366998753163417E-3</v>
      </c>
      <c r="GR10">
        <v>1.7428501875860201E-3</v>
      </c>
      <c r="GS10">
        <v>1.5831577630474011E-3</v>
      </c>
      <c r="GT10">
        <v>7.2878489920654814E-3</v>
      </c>
      <c r="GU10">
        <v>2.6776878426527872E-3</v>
      </c>
      <c r="GV10">
        <v>3.4313949447577412E-3</v>
      </c>
      <c r="GW10">
        <v>3.1962343875315382E-3</v>
      </c>
      <c r="GX10">
        <v>5.585542746571125E-3</v>
      </c>
      <c r="GY10">
        <v>4.1416092699774042E-3</v>
      </c>
      <c r="GZ10">
        <v>8.9378762886125869E-4</v>
      </c>
      <c r="HA10">
        <v>5.384163598735738E-3</v>
      </c>
    </row>
    <row r="11" spans="1:209" x14ac:dyDescent="0.2">
      <c r="A11">
        <v>9</v>
      </c>
      <c r="B11">
        <v>7.1063709794931887E-3</v>
      </c>
      <c r="C11">
        <v>4.7530492785553286E-3</v>
      </c>
      <c r="D11">
        <v>4.2451386863217189E-3</v>
      </c>
      <c r="E11">
        <v>1.169222697562943E-2</v>
      </c>
      <c r="F11">
        <v>5.5109070054891237E-3</v>
      </c>
      <c r="G11">
        <v>2.7652825461392111E-3</v>
      </c>
      <c r="H11">
        <v>5.0499083217432966E-3</v>
      </c>
      <c r="I11">
        <v>1.1886257540398831E-2</v>
      </c>
      <c r="J11">
        <v>2.5387539795064021E-3</v>
      </c>
      <c r="K11">
        <v>1.1181441073913161E-2</v>
      </c>
      <c r="L11">
        <v>3.764047571457086E-3</v>
      </c>
      <c r="M11">
        <v>1.2079377708619429E-2</v>
      </c>
      <c r="N11">
        <v>6.5051947036172146E-3</v>
      </c>
      <c r="O11">
        <v>1.046773955158428E-2</v>
      </c>
      <c r="P11">
        <v>8.6185988319259187E-3</v>
      </c>
      <c r="Q11">
        <v>4.5326685401959228E-3</v>
      </c>
      <c r="R11">
        <v>6.1068353309483179E-3</v>
      </c>
      <c r="S11">
        <v>7.5132745279516879E-3</v>
      </c>
      <c r="T11">
        <v>4.8107009620310323E-3</v>
      </c>
      <c r="U11">
        <v>1.242139010072655E-2</v>
      </c>
      <c r="V11">
        <v>3.1853412614050191E-3</v>
      </c>
      <c r="W11">
        <v>4.7483495866801582E-3</v>
      </c>
      <c r="X11">
        <v>6.2127447252204758E-3</v>
      </c>
      <c r="Y11">
        <v>1.015388345961387E-2</v>
      </c>
      <c r="Z11">
        <v>6.9920023968170564E-3</v>
      </c>
      <c r="AA11">
        <v>4.9105753575223654E-3</v>
      </c>
      <c r="AB11">
        <v>8.2174124822178805E-3</v>
      </c>
      <c r="AC11">
        <v>6.8640393077564537E-3</v>
      </c>
      <c r="AD11">
        <v>7.3040500075877823E-3</v>
      </c>
      <c r="AE11">
        <v>6.3826997708849734E-3</v>
      </c>
      <c r="AF11">
        <v>8.2297776588368607E-3</v>
      </c>
      <c r="AG11">
        <v>3.4269263564455392E-3</v>
      </c>
      <c r="AH11">
        <v>6.1989765504610996E-3</v>
      </c>
      <c r="AI11">
        <v>8.7407505194705554E-3</v>
      </c>
      <c r="AJ11">
        <v>4.3696376980580992E-3</v>
      </c>
      <c r="AK11">
        <v>4.5473007632235579E-3</v>
      </c>
      <c r="AL11">
        <v>5.9851640147036526E-3</v>
      </c>
      <c r="AM11">
        <v>5.1586895457720501E-3</v>
      </c>
      <c r="AN11">
        <v>6.4361333070726903E-3</v>
      </c>
      <c r="AO11">
        <v>5.930221474676649E-3</v>
      </c>
      <c r="AP11">
        <v>7.1117875171910951E-3</v>
      </c>
      <c r="AQ11">
        <v>5.1822337208742896E-3</v>
      </c>
      <c r="AR11">
        <v>3.0057246744671722E-3</v>
      </c>
      <c r="AS11">
        <v>1.4885871443475021E-2</v>
      </c>
      <c r="AT11">
        <v>5.2725207303497383E-3</v>
      </c>
      <c r="AU11">
        <v>7.0255039145106848E-3</v>
      </c>
      <c r="AV11">
        <v>5.0846934554870972E-3</v>
      </c>
      <c r="AW11">
        <v>5.8607355624611833E-3</v>
      </c>
      <c r="AX11">
        <v>7.6517344985933466E-3</v>
      </c>
      <c r="AY11">
        <v>2.4176603404500062E-3</v>
      </c>
      <c r="AZ11">
        <v>5.0975413830913873E-3</v>
      </c>
      <c r="BA11">
        <v>5.075703218613099E-3</v>
      </c>
      <c r="BB11">
        <v>4.4046650247816892E-3</v>
      </c>
      <c r="BC11">
        <v>2.8784041971677641E-3</v>
      </c>
      <c r="BD11">
        <v>4.4908633646731037E-3</v>
      </c>
      <c r="BE11">
        <v>1.009407791521583E-2</v>
      </c>
      <c r="BF11">
        <v>6.7445975259289763E-3</v>
      </c>
      <c r="BG11">
        <v>8.4975278646644177E-3</v>
      </c>
      <c r="BH11">
        <v>5.5892565787337154E-3</v>
      </c>
      <c r="BI11">
        <v>5.5356159654519682E-3</v>
      </c>
      <c r="BJ11">
        <v>2.102867678765013E-3</v>
      </c>
      <c r="BK11">
        <v>3.6382733885672049E-3</v>
      </c>
      <c r="BL11">
        <v>3.9142963293553358E-3</v>
      </c>
      <c r="BM11">
        <v>2.7476789673778232E-3</v>
      </c>
      <c r="BN11">
        <v>1.0505341738274181E-3</v>
      </c>
      <c r="BO11">
        <v>2.035151661577801E-3</v>
      </c>
      <c r="BP11">
        <v>1.0815630236543331E-3</v>
      </c>
      <c r="BQ11">
        <v>4.6899720006206846E-3</v>
      </c>
      <c r="BR11">
        <v>1.987819214839912E-3</v>
      </c>
      <c r="BS11">
        <v>2.8610002825955462E-3</v>
      </c>
      <c r="BT11">
        <v>6.6175068213131464E-3</v>
      </c>
      <c r="BU11">
        <v>6.6654984343211517E-3</v>
      </c>
      <c r="BV11">
        <v>8.7728730737960635E-3</v>
      </c>
      <c r="BW11">
        <v>7.8480367612712276E-3</v>
      </c>
      <c r="BX11">
        <v>8.2877547886439553E-3</v>
      </c>
      <c r="BY11">
        <v>4.1464770342748364E-3</v>
      </c>
      <c r="BZ11">
        <v>8.9475809894492588E-3</v>
      </c>
      <c r="CA11">
        <v>2.718893444580209E-3</v>
      </c>
      <c r="CB11">
        <v>6.5236328580614358E-3</v>
      </c>
      <c r="CC11">
        <v>9.2523398313792981E-4</v>
      </c>
      <c r="CD11">
        <v>4.9197032840769348E-3</v>
      </c>
      <c r="CE11">
        <v>1.476572519012921E-3</v>
      </c>
      <c r="CF11">
        <v>1.464176527183423E-3</v>
      </c>
      <c r="CG11">
        <v>7.8310611470809913E-4</v>
      </c>
      <c r="CH11">
        <v>8.8247291438875303E-3</v>
      </c>
      <c r="CI11">
        <v>3.8418323533850351E-3</v>
      </c>
      <c r="CJ11">
        <v>9.0463227937065595E-3</v>
      </c>
      <c r="CK11">
        <v>5.0223248157070677E-3</v>
      </c>
      <c r="CL11">
        <v>3.9009590678646552E-3</v>
      </c>
      <c r="CM11">
        <v>1.2754498160961109E-3</v>
      </c>
      <c r="CN11">
        <v>4.9081380552472038E-3</v>
      </c>
      <c r="CO11">
        <v>7.2668484918139743E-3</v>
      </c>
      <c r="CP11">
        <v>6.6680368657179917E-3</v>
      </c>
      <c r="CQ11">
        <v>1.362819096345824E-3</v>
      </c>
      <c r="CR11">
        <v>4.6238540772390174E-3</v>
      </c>
      <c r="CS11">
        <v>2.1085429926250201E-3</v>
      </c>
      <c r="CT11">
        <v>4.6062437985987309E-3</v>
      </c>
      <c r="CU11">
        <v>4.5356324818812393E-3</v>
      </c>
      <c r="CV11">
        <v>3.5582562865104079E-3</v>
      </c>
      <c r="CW11">
        <v>2.0074672994669042E-3</v>
      </c>
      <c r="CX11">
        <v>3.5742238599173561E-3</v>
      </c>
      <c r="CY11">
        <v>2.859961671371316E-3</v>
      </c>
      <c r="CZ11">
        <v>7.461901675869847E-3</v>
      </c>
      <c r="DA11">
        <v>4.7102355310486548E-3</v>
      </c>
      <c r="DB11">
        <v>7.5895627266818228E-4</v>
      </c>
      <c r="DC11">
        <v>6.1705295748574057E-3</v>
      </c>
      <c r="DD11">
        <v>5.3188577454069009E-3</v>
      </c>
      <c r="DE11">
        <v>5.8787991356379684E-3</v>
      </c>
      <c r="DF11">
        <v>1.898236857409578E-3</v>
      </c>
      <c r="DG11">
        <v>1.2304909675908599E-2</v>
      </c>
      <c r="DH11">
        <v>6.5149213350554087E-3</v>
      </c>
      <c r="DI11">
        <v>7.1804158702362406E-3</v>
      </c>
      <c r="DJ11">
        <v>4.585984683707761E-3</v>
      </c>
      <c r="DK11">
        <v>1.1866407960125741E-3</v>
      </c>
      <c r="DL11">
        <v>4.3380757015904683E-3</v>
      </c>
      <c r="DM11">
        <v>1.389988740770497E-3</v>
      </c>
      <c r="DN11">
        <v>1.940789973488336E-3</v>
      </c>
      <c r="DO11">
        <v>3.074985232281001E-3</v>
      </c>
      <c r="DP11">
        <v>9.7277125769865865E-3</v>
      </c>
      <c r="DQ11">
        <v>6.2206846851158666E-3</v>
      </c>
      <c r="DR11">
        <v>3.03623171725436E-3</v>
      </c>
      <c r="DS11">
        <v>1.230680548863884E-2</v>
      </c>
      <c r="DT11">
        <v>8.5237229298864344E-3</v>
      </c>
      <c r="DU11">
        <v>2.86362230338311E-3</v>
      </c>
      <c r="DV11">
        <v>5.604162130519663E-3</v>
      </c>
      <c r="DW11">
        <v>3.781316219711995E-3</v>
      </c>
      <c r="DX11">
        <v>4.9552248587438714E-3</v>
      </c>
      <c r="DY11">
        <v>4.6953947894992354E-3</v>
      </c>
      <c r="DZ11">
        <v>1.294830398750541E-2</v>
      </c>
      <c r="EA11">
        <v>6.0957307763636007E-3</v>
      </c>
      <c r="EB11">
        <v>1.3368639764539281E-2</v>
      </c>
      <c r="EC11">
        <v>5.0688685958993583E-3</v>
      </c>
      <c r="ED11">
        <v>6.4400096622751488E-3</v>
      </c>
      <c r="EE11">
        <v>5.8183220686594938E-3</v>
      </c>
      <c r="EF11">
        <v>2.7478577166287601E-3</v>
      </c>
      <c r="EG11">
        <v>1.8729280245472109E-2</v>
      </c>
      <c r="EH11">
        <v>5.4872704172019976E-3</v>
      </c>
      <c r="EI11">
        <v>5.4215248789381554E-3</v>
      </c>
      <c r="EJ11">
        <v>5.9243293713366844E-3</v>
      </c>
      <c r="EK11">
        <v>7.5130417140219464E-3</v>
      </c>
      <c r="EL11">
        <v>5.7037184498871987E-3</v>
      </c>
      <c r="EM11">
        <v>1.309407909017276E-2</v>
      </c>
      <c r="EN11">
        <v>4.90487659306987E-3</v>
      </c>
      <c r="EO11">
        <v>1.8577957283507219E-3</v>
      </c>
      <c r="EP11">
        <v>4.2768104861757479E-3</v>
      </c>
      <c r="EQ11">
        <v>2.0122616140368062E-3</v>
      </c>
      <c r="ER11">
        <v>3.6244185904834819E-3</v>
      </c>
      <c r="ES11">
        <v>7.0937530464041318E-3</v>
      </c>
      <c r="ET11">
        <v>2.9718357860053419E-3</v>
      </c>
      <c r="EU11">
        <v>9.2907814820636439E-3</v>
      </c>
      <c r="EV11">
        <v>4.8293985832697306E-3</v>
      </c>
      <c r="EW11">
        <v>7.6851797267160158E-3</v>
      </c>
      <c r="EX11">
        <v>2.3462129133259321E-3</v>
      </c>
      <c r="EY11">
        <v>5.7112893427443568E-3</v>
      </c>
      <c r="EZ11">
        <v>7.0558037870475099E-3</v>
      </c>
      <c r="FA11">
        <v>6.3850782381828187E-3</v>
      </c>
      <c r="FB11">
        <v>3.8682681582007591E-3</v>
      </c>
      <c r="FC11">
        <v>5.1448041016974363E-3</v>
      </c>
      <c r="FD11">
        <v>2.0205864592858932E-3</v>
      </c>
      <c r="FE11">
        <v>3.505718470115065E-3</v>
      </c>
      <c r="FF11">
        <v>4.1751533613750818E-3</v>
      </c>
      <c r="FG11">
        <v>9.3231875084036301E-3</v>
      </c>
      <c r="FH11">
        <v>3.1297007954991141E-3</v>
      </c>
      <c r="FI11">
        <v>6.0218178514654819E-3</v>
      </c>
      <c r="FJ11">
        <v>4.2860212900319014E-3</v>
      </c>
      <c r="FK11">
        <v>3.7077150054002318E-3</v>
      </c>
      <c r="FL11">
        <v>2.149645893158217E-3</v>
      </c>
      <c r="FM11">
        <v>5.2852070798172987E-3</v>
      </c>
      <c r="FN11">
        <v>3.5085325880614658E-3</v>
      </c>
      <c r="FO11">
        <v>8.8171484003204265E-3</v>
      </c>
      <c r="FP11">
        <v>3.615012536829808E-3</v>
      </c>
      <c r="FQ11">
        <v>4.32202714529566E-3</v>
      </c>
      <c r="FR11">
        <v>3.7724733496532878E-3</v>
      </c>
      <c r="FS11">
        <v>1.6232544761398519E-3</v>
      </c>
      <c r="FT11">
        <v>1.9111911520625861E-3</v>
      </c>
      <c r="FU11">
        <v>1.298795405527503E-3</v>
      </c>
      <c r="FV11">
        <v>1.428165452932768E-2</v>
      </c>
      <c r="FW11">
        <v>5.3991014223399112E-3</v>
      </c>
      <c r="FX11">
        <v>6.3060300686496457E-3</v>
      </c>
      <c r="FY11">
        <v>3.4205202339374521E-3</v>
      </c>
      <c r="FZ11">
        <v>7.8921362985852686E-3</v>
      </c>
      <c r="GA11">
        <v>2.9589747644432202E-3</v>
      </c>
      <c r="GB11">
        <v>1.7178263330804521E-3</v>
      </c>
      <c r="GC11">
        <v>1.217744114722632E-2</v>
      </c>
      <c r="GD11">
        <v>3.3535000545770761E-3</v>
      </c>
      <c r="GE11">
        <v>2.410878669691099E-3</v>
      </c>
      <c r="GF11">
        <v>2.661113553329271E-3</v>
      </c>
      <c r="GG11">
        <v>7.7522155015212501E-4</v>
      </c>
      <c r="GH11">
        <v>3.7640274016580932E-3</v>
      </c>
      <c r="GI11">
        <v>2.115571265520721E-3</v>
      </c>
      <c r="GJ11">
        <v>5.443271258199019E-3</v>
      </c>
      <c r="GK11">
        <v>3.0541523107683509E-4</v>
      </c>
      <c r="GL11">
        <v>4.3218967153919432E-3</v>
      </c>
      <c r="GM11">
        <v>8.8127712148460685E-4</v>
      </c>
      <c r="GN11">
        <v>7.7213442021964256E-4</v>
      </c>
      <c r="GO11">
        <v>3.7375887546793221E-3</v>
      </c>
      <c r="GP11">
        <v>3.445380325189101E-3</v>
      </c>
      <c r="GQ11">
        <v>2.1093416773592432E-3</v>
      </c>
      <c r="GR11">
        <v>1.5944909879232071E-3</v>
      </c>
      <c r="GS11">
        <v>1.732782843631488E-3</v>
      </c>
      <c r="GT11">
        <v>7.112121061107101E-3</v>
      </c>
      <c r="GU11">
        <v>2.708457359530056E-3</v>
      </c>
      <c r="GV11">
        <v>3.1545654626643051E-3</v>
      </c>
      <c r="GW11">
        <v>2.9891251247214849E-3</v>
      </c>
      <c r="GX11">
        <v>4.9068608607601427E-3</v>
      </c>
      <c r="GY11">
        <v>3.8773231951069399E-3</v>
      </c>
      <c r="GZ11">
        <v>8.3902184644349712E-4</v>
      </c>
      <c r="HA11">
        <v>5.2518613401162494E-3</v>
      </c>
    </row>
    <row r="12" spans="1:209" x14ac:dyDescent="0.2">
      <c r="A12">
        <v>10</v>
      </c>
      <c r="B12">
        <v>6.9305889257124101E-3</v>
      </c>
      <c r="C12">
        <v>4.6420928152865054E-3</v>
      </c>
      <c r="D12">
        <v>4.0522196948527753E-3</v>
      </c>
      <c r="E12">
        <v>1.1513284943897251E-2</v>
      </c>
      <c r="F12">
        <v>5.5528132952869444E-3</v>
      </c>
      <c r="G12">
        <v>2.644008491749845E-3</v>
      </c>
      <c r="H12">
        <v>4.8505416471972219E-3</v>
      </c>
      <c r="I12">
        <v>1.2454137658672411E-2</v>
      </c>
      <c r="J12">
        <v>2.293457413077531E-3</v>
      </c>
      <c r="K12">
        <v>1.152697471431019E-2</v>
      </c>
      <c r="L12">
        <v>3.6608123999275111E-3</v>
      </c>
      <c r="M12">
        <v>1.261726373124758E-2</v>
      </c>
      <c r="N12">
        <v>6.5086901159329934E-3</v>
      </c>
      <c r="O12">
        <v>1.0580617045038539E-2</v>
      </c>
      <c r="P12">
        <v>8.2438750411534187E-3</v>
      </c>
      <c r="Q12">
        <v>4.6322564843096032E-3</v>
      </c>
      <c r="R12">
        <v>6.1252629407400226E-3</v>
      </c>
      <c r="S12">
        <v>7.1180443157159269E-3</v>
      </c>
      <c r="T12">
        <v>4.4460502195882868E-3</v>
      </c>
      <c r="U12">
        <v>1.3313086087289769E-2</v>
      </c>
      <c r="V12">
        <v>3.103141431991762E-3</v>
      </c>
      <c r="W12">
        <v>5.0125769324845188E-3</v>
      </c>
      <c r="X12">
        <v>5.8571833994933292E-3</v>
      </c>
      <c r="Y12">
        <v>1.044231425687444E-2</v>
      </c>
      <c r="Z12">
        <v>6.6845658050966881E-3</v>
      </c>
      <c r="AA12">
        <v>4.7918289915978738E-3</v>
      </c>
      <c r="AB12">
        <v>8.4727894926159598E-3</v>
      </c>
      <c r="AC12">
        <v>6.71235135264126E-3</v>
      </c>
      <c r="AD12">
        <v>7.0766036170356742E-3</v>
      </c>
      <c r="AE12">
        <v>6.50934231505634E-3</v>
      </c>
      <c r="AF12">
        <v>7.8884392287316453E-3</v>
      </c>
      <c r="AG12">
        <v>3.479652637467892E-3</v>
      </c>
      <c r="AH12">
        <v>5.9475680099910638E-3</v>
      </c>
      <c r="AI12">
        <v>9.1253079697512819E-3</v>
      </c>
      <c r="AJ12">
        <v>4.1947910145813411E-3</v>
      </c>
      <c r="AK12">
        <v>4.2862584806948444E-3</v>
      </c>
      <c r="AL12">
        <v>6.0462100901002734E-3</v>
      </c>
      <c r="AM12">
        <v>4.9018763824524034E-3</v>
      </c>
      <c r="AN12">
        <v>6.1423219295662686E-3</v>
      </c>
      <c r="AO12">
        <v>6.0711032039785793E-3</v>
      </c>
      <c r="AP12">
        <v>6.7432808410606334E-3</v>
      </c>
      <c r="AQ12">
        <v>5.4513677620612096E-3</v>
      </c>
      <c r="AR12">
        <v>3.071886228048696E-3</v>
      </c>
      <c r="AS12">
        <v>1.518048771637553E-2</v>
      </c>
      <c r="AT12">
        <v>5.1281551312986444E-3</v>
      </c>
      <c r="AU12">
        <v>6.8952791828320176E-3</v>
      </c>
      <c r="AV12">
        <v>5.199676951420578E-3</v>
      </c>
      <c r="AW12">
        <v>5.7437689879325784E-3</v>
      </c>
      <c r="AX12">
        <v>8.0010408967290773E-3</v>
      </c>
      <c r="AY12">
        <v>2.299191351321762E-3</v>
      </c>
      <c r="AZ12">
        <v>5.3247664543154992E-3</v>
      </c>
      <c r="BA12">
        <v>4.9089827834941663E-3</v>
      </c>
      <c r="BB12">
        <v>4.2891673700763636E-3</v>
      </c>
      <c r="BC12">
        <v>2.8825769264664101E-3</v>
      </c>
      <c r="BD12">
        <v>4.3284269827185383E-3</v>
      </c>
      <c r="BE12">
        <v>1.0090295911458561E-2</v>
      </c>
      <c r="BF12">
        <v>6.5393271260205457E-3</v>
      </c>
      <c r="BG12">
        <v>8.094861942131281E-3</v>
      </c>
      <c r="BH12">
        <v>5.2984019664714206E-3</v>
      </c>
      <c r="BI12">
        <v>5.3041750393695627E-3</v>
      </c>
      <c r="BJ12">
        <v>2.0017148035932392E-3</v>
      </c>
      <c r="BK12">
        <v>3.4815276732857781E-3</v>
      </c>
      <c r="BL12">
        <v>3.7822885785780249E-3</v>
      </c>
      <c r="BM12">
        <v>2.7178763549321481E-3</v>
      </c>
      <c r="BN12">
        <v>1.02647286378046E-3</v>
      </c>
      <c r="BO12">
        <v>1.9376987679646531E-3</v>
      </c>
      <c r="BP12">
        <v>1.077337908508147E-3</v>
      </c>
      <c r="BQ12">
        <v>4.5867346246830504E-3</v>
      </c>
      <c r="BR12">
        <v>1.795528981653507E-3</v>
      </c>
      <c r="BS12">
        <v>2.698010704481656E-3</v>
      </c>
      <c r="BT12">
        <v>6.3017133265149926E-3</v>
      </c>
      <c r="BU12">
        <v>6.4074940861002516E-3</v>
      </c>
      <c r="BV12">
        <v>8.5208106450109459E-3</v>
      </c>
      <c r="BW12">
        <v>7.6197565455601969E-3</v>
      </c>
      <c r="BX12">
        <v>7.999897770109796E-3</v>
      </c>
      <c r="BY12">
        <v>4.0445033254541563E-3</v>
      </c>
      <c r="BZ12">
        <v>8.5039326333371384E-3</v>
      </c>
      <c r="CA12">
        <v>2.5347619850796168E-3</v>
      </c>
      <c r="CB12">
        <v>5.9956102757861016E-3</v>
      </c>
      <c r="CC12">
        <v>8.9050536555682481E-4</v>
      </c>
      <c r="CD12">
        <v>4.7051003200068373E-3</v>
      </c>
      <c r="CE12">
        <v>1.3829052402375621E-3</v>
      </c>
      <c r="CF12">
        <v>1.3966837453232349E-3</v>
      </c>
      <c r="CG12">
        <v>6.8875892783549326E-4</v>
      </c>
      <c r="CH12">
        <v>8.6224157744628459E-3</v>
      </c>
      <c r="CI12">
        <v>3.7308089845458862E-3</v>
      </c>
      <c r="CJ12">
        <v>8.9132801738376032E-3</v>
      </c>
      <c r="CK12">
        <v>4.8871559930837331E-3</v>
      </c>
      <c r="CL12">
        <v>3.6455880879437742E-3</v>
      </c>
      <c r="CM12">
        <v>1.157614428820249E-3</v>
      </c>
      <c r="CN12">
        <v>4.6090715752896694E-3</v>
      </c>
      <c r="CO12">
        <v>6.9202461296615997E-3</v>
      </c>
      <c r="CP12">
        <v>6.4514700223347902E-3</v>
      </c>
      <c r="CQ12">
        <v>1.2721876930394461E-3</v>
      </c>
      <c r="CR12">
        <v>4.3368662268467957E-3</v>
      </c>
      <c r="CS12">
        <v>1.8746097222097861E-3</v>
      </c>
      <c r="CT12">
        <v>4.4187275864264446E-3</v>
      </c>
      <c r="CU12">
        <v>4.2243894508292752E-3</v>
      </c>
      <c r="CV12">
        <v>3.5284277548499822E-3</v>
      </c>
      <c r="CW12">
        <v>1.915200468147996E-3</v>
      </c>
      <c r="CX12">
        <v>3.417477694720649E-3</v>
      </c>
      <c r="CY12">
        <v>2.7207392524164591E-3</v>
      </c>
      <c r="CZ12">
        <v>7.2797739258631984E-3</v>
      </c>
      <c r="DA12">
        <v>4.4751947627212152E-3</v>
      </c>
      <c r="DB12">
        <v>7.3237609017131212E-4</v>
      </c>
      <c r="DC12">
        <v>5.8101181212450613E-3</v>
      </c>
      <c r="DD12">
        <v>5.1563960698181848E-3</v>
      </c>
      <c r="DE12">
        <v>5.729476329398955E-3</v>
      </c>
      <c r="DF12">
        <v>1.7458581711472701E-3</v>
      </c>
      <c r="DG12">
        <v>1.1876348863718951E-2</v>
      </c>
      <c r="DH12">
        <v>6.4290201431149926E-3</v>
      </c>
      <c r="DI12">
        <v>7.0151119972162576E-3</v>
      </c>
      <c r="DJ12">
        <v>4.280250852998122E-3</v>
      </c>
      <c r="DK12">
        <v>1.149141513497217E-3</v>
      </c>
      <c r="DL12">
        <v>4.1690992567156356E-3</v>
      </c>
      <c r="DM12">
        <v>1.310740673341306E-3</v>
      </c>
      <c r="DN12">
        <v>1.849112723743541E-3</v>
      </c>
      <c r="DO12">
        <v>3.0081139689403431E-3</v>
      </c>
      <c r="DP12">
        <v>9.8618730496481486E-3</v>
      </c>
      <c r="DQ12">
        <v>6.1117271599333304E-3</v>
      </c>
      <c r="DR12">
        <v>3.087549473719415E-3</v>
      </c>
      <c r="DS12">
        <v>1.213053816219401E-2</v>
      </c>
      <c r="DT12">
        <v>8.220471792768809E-3</v>
      </c>
      <c r="DU12">
        <v>2.6609191723122351E-3</v>
      </c>
      <c r="DV12">
        <v>5.3549759386415027E-3</v>
      </c>
      <c r="DW12">
        <v>3.73507612236962E-3</v>
      </c>
      <c r="DX12">
        <v>4.8882928002968364E-3</v>
      </c>
      <c r="DY12">
        <v>4.6827176858949314E-3</v>
      </c>
      <c r="DZ12">
        <v>1.2930252541843859E-2</v>
      </c>
      <c r="EA12">
        <v>6.0352307252881949E-3</v>
      </c>
      <c r="EB12">
        <v>1.322936819123601E-2</v>
      </c>
      <c r="EC12">
        <v>4.9883168186400121E-3</v>
      </c>
      <c r="ED12">
        <v>6.2008774423021494E-3</v>
      </c>
      <c r="EE12">
        <v>5.7811566618832964E-3</v>
      </c>
      <c r="EF12">
        <v>2.5275039037651209E-3</v>
      </c>
      <c r="EG12">
        <v>1.8600136079964549E-2</v>
      </c>
      <c r="EH12">
        <v>5.2429256984424443E-3</v>
      </c>
      <c r="EI12">
        <v>5.1912709389194062E-3</v>
      </c>
      <c r="EJ12">
        <v>5.7218789884346307E-3</v>
      </c>
      <c r="EK12">
        <v>7.3296811418161372E-3</v>
      </c>
      <c r="EL12">
        <v>5.6246693285963963E-3</v>
      </c>
      <c r="EM12">
        <v>1.306599160614175E-2</v>
      </c>
      <c r="EN12">
        <v>4.7782918315590209E-3</v>
      </c>
      <c r="EO12">
        <v>1.7927515122619329E-3</v>
      </c>
      <c r="EP12">
        <v>4.166839811124045E-3</v>
      </c>
      <c r="EQ12">
        <v>1.9118953184788061E-3</v>
      </c>
      <c r="ER12">
        <v>3.579676679635985E-3</v>
      </c>
      <c r="ES12">
        <v>6.863598113703755E-3</v>
      </c>
      <c r="ET12">
        <v>2.8926612157168402E-3</v>
      </c>
      <c r="EU12">
        <v>9.1246574447875692E-3</v>
      </c>
      <c r="EV12">
        <v>4.7006524276375699E-3</v>
      </c>
      <c r="EW12">
        <v>7.68859512708517E-3</v>
      </c>
      <c r="EX12">
        <v>2.1577484436811202E-3</v>
      </c>
      <c r="EY12">
        <v>5.5045795154663978E-3</v>
      </c>
      <c r="EZ12">
        <v>6.7989144244488967E-3</v>
      </c>
      <c r="FA12">
        <v>6.2057558876539324E-3</v>
      </c>
      <c r="FB12">
        <v>3.7544465371828969E-3</v>
      </c>
      <c r="FC12">
        <v>4.8389414173565116E-3</v>
      </c>
      <c r="FD12">
        <v>1.8873298327468271E-3</v>
      </c>
      <c r="FE12">
        <v>3.4039070339195779E-3</v>
      </c>
      <c r="FF12">
        <v>4.0672476960286058E-3</v>
      </c>
      <c r="FG12">
        <v>9.204074699354926E-3</v>
      </c>
      <c r="FH12">
        <v>3.0533255653814768E-3</v>
      </c>
      <c r="FI12">
        <v>5.9004208398858093E-3</v>
      </c>
      <c r="FJ12">
        <v>4.013730239308776E-3</v>
      </c>
      <c r="FK12">
        <v>3.4319140193101779E-3</v>
      </c>
      <c r="FL12">
        <v>2.071404702726654E-3</v>
      </c>
      <c r="FM12">
        <v>5.2635100543150532E-3</v>
      </c>
      <c r="FN12">
        <v>3.328289616784216E-3</v>
      </c>
      <c r="FO12">
        <v>8.7628677943425905E-3</v>
      </c>
      <c r="FP12">
        <v>3.4231538399975641E-3</v>
      </c>
      <c r="FQ12">
        <v>3.9602025292329044E-3</v>
      </c>
      <c r="FR12">
        <v>3.509733493323799E-3</v>
      </c>
      <c r="FS12">
        <v>1.5275660718965379E-3</v>
      </c>
      <c r="FT12">
        <v>1.774819490032747E-3</v>
      </c>
      <c r="FU12">
        <v>1.227899699454473E-3</v>
      </c>
      <c r="FV12">
        <v>1.401377784890998E-2</v>
      </c>
      <c r="FW12">
        <v>5.1140248735530268E-3</v>
      </c>
      <c r="FX12">
        <v>5.8089548084509588E-3</v>
      </c>
      <c r="FY12">
        <v>3.227724407194496E-3</v>
      </c>
      <c r="FZ12">
        <v>7.4744841803476127E-3</v>
      </c>
      <c r="GA12">
        <v>2.8197336830649302E-3</v>
      </c>
      <c r="GB12">
        <v>1.7042899619527519E-3</v>
      </c>
      <c r="GC12">
        <v>1.2126851736568399E-2</v>
      </c>
      <c r="GD12">
        <v>3.2167297854512069E-3</v>
      </c>
      <c r="GE12">
        <v>2.217124798910227E-3</v>
      </c>
      <c r="GF12">
        <v>2.320601744646236E-3</v>
      </c>
      <c r="GG12">
        <v>6.9375803759098029E-4</v>
      </c>
      <c r="GH12">
        <v>3.4349703611352548E-3</v>
      </c>
      <c r="GI12">
        <v>1.9161131042975961E-3</v>
      </c>
      <c r="GJ12">
        <v>5.5648485780815061E-3</v>
      </c>
      <c r="GK12">
        <v>2.8664274366107162E-4</v>
      </c>
      <c r="GL12">
        <v>3.9100514435242047E-3</v>
      </c>
      <c r="GM12">
        <v>8.1978366750869473E-4</v>
      </c>
      <c r="GN12">
        <v>8.5328021760957022E-4</v>
      </c>
      <c r="GO12">
        <v>3.4239897222325469E-3</v>
      </c>
      <c r="GP12">
        <v>3.4064250455997222E-3</v>
      </c>
      <c r="GQ12">
        <v>1.8961499473340081E-3</v>
      </c>
      <c r="GR12">
        <v>1.474235173990841E-3</v>
      </c>
      <c r="GS12">
        <v>1.9239969661280819E-3</v>
      </c>
      <c r="GT12">
        <v>6.9171419082979888E-3</v>
      </c>
      <c r="GU12">
        <v>2.769330823701642E-3</v>
      </c>
      <c r="GV12">
        <v>2.9335921614668378E-3</v>
      </c>
      <c r="GW12">
        <v>2.8337413109159062E-3</v>
      </c>
      <c r="GX12">
        <v>4.3750559533200549E-3</v>
      </c>
      <c r="GY12">
        <v>3.6513272619360972E-3</v>
      </c>
      <c r="GZ12">
        <v>8.0454168778974419E-4</v>
      </c>
      <c r="HA12">
        <v>5.1289639435136885E-3</v>
      </c>
    </row>
    <row r="13" spans="1:209" x14ac:dyDescent="0.2">
      <c r="A13">
        <v>11</v>
      </c>
      <c r="B13">
        <v>6.7526038079101219E-3</v>
      </c>
      <c r="C13">
        <v>4.5106022647132546E-3</v>
      </c>
      <c r="D13">
        <v>3.8560307972370241E-3</v>
      </c>
      <c r="E13">
        <v>1.1292041643950359E-2</v>
      </c>
      <c r="F13">
        <v>5.5612470855156667E-3</v>
      </c>
      <c r="G13">
        <v>2.5682123356397849E-3</v>
      </c>
      <c r="H13">
        <v>4.6657304014920973E-3</v>
      </c>
      <c r="I13">
        <v>1.3041904165195821E-2</v>
      </c>
      <c r="J13">
        <v>2.0655894476880121E-3</v>
      </c>
      <c r="K13">
        <v>1.201457499143059E-2</v>
      </c>
      <c r="L13">
        <v>3.538373053382463E-3</v>
      </c>
      <c r="M13">
        <v>1.313237261261236E-2</v>
      </c>
      <c r="N13">
        <v>6.4970801228450992E-3</v>
      </c>
      <c r="O13">
        <v>1.066711168018032E-2</v>
      </c>
      <c r="P13">
        <v>7.7513860633976316E-3</v>
      </c>
      <c r="Q13">
        <v>4.7271918579464313E-3</v>
      </c>
      <c r="R13">
        <v>6.1563175471093124E-3</v>
      </c>
      <c r="S13">
        <v>6.7098643649843876E-3</v>
      </c>
      <c r="T13">
        <v>4.0818540508505662E-3</v>
      </c>
      <c r="U13">
        <v>1.397378903209414E-2</v>
      </c>
      <c r="V13">
        <v>3.0300307169877638E-3</v>
      </c>
      <c r="W13">
        <v>5.277954226167436E-3</v>
      </c>
      <c r="X13">
        <v>5.5414289500483509E-3</v>
      </c>
      <c r="Y13">
        <v>1.072410142337251E-2</v>
      </c>
      <c r="Z13">
        <v>6.3732773022828343E-3</v>
      </c>
      <c r="AA13">
        <v>4.6904282512253486E-3</v>
      </c>
      <c r="AB13">
        <v>8.6670262475877242E-3</v>
      </c>
      <c r="AC13">
        <v>6.550776335953714E-3</v>
      </c>
      <c r="AD13">
        <v>6.7760363542845332E-3</v>
      </c>
      <c r="AE13">
        <v>6.6069719784126778E-3</v>
      </c>
      <c r="AF13">
        <v>7.6675566940608763E-3</v>
      </c>
      <c r="AG13">
        <v>3.5636666969013349E-3</v>
      </c>
      <c r="AH13">
        <v>5.7038451443474931E-3</v>
      </c>
      <c r="AI13">
        <v>9.5064546267504529E-3</v>
      </c>
      <c r="AJ13">
        <v>3.9744703867342539E-3</v>
      </c>
      <c r="AK13">
        <v>4.066432225579052E-3</v>
      </c>
      <c r="AL13">
        <v>6.1080622185178957E-3</v>
      </c>
      <c r="AM13">
        <v>4.6773286791481064E-3</v>
      </c>
      <c r="AN13">
        <v>5.7897194213554484E-3</v>
      </c>
      <c r="AO13">
        <v>6.1992433162285114E-3</v>
      </c>
      <c r="AP13">
        <v>6.404513710999888E-3</v>
      </c>
      <c r="AQ13">
        <v>5.6956624897649992E-3</v>
      </c>
      <c r="AR13">
        <v>3.139821247001824E-3</v>
      </c>
      <c r="AS13">
        <v>1.544672762616636E-2</v>
      </c>
      <c r="AT13">
        <v>5.0057361010657766E-3</v>
      </c>
      <c r="AU13">
        <v>6.753536886414677E-3</v>
      </c>
      <c r="AV13">
        <v>5.3007920083283852E-3</v>
      </c>
      <c r="AW13">
        <v>5.6218898959109398E-3</v>
      </c>
      <c r="AX13">
        <v>8.3541339311500509E-3</v>
      </c>
      <c r="AY13">
        <v>2.1886113269776091E-3</v>
      </c>
      <c r="AZ13">
        <v>5.4850294133704982E-3</v>
      </c>
      <c r="BA13">
        <v>4.7516630135501824E-3</v>
      </c>
      <c r="BB13">
        <v>4.1809060056337364E-3</v>
      </c>
      <c r="BC13">
        <v>2.885932246009915E-3</v>
      </c>
      <c r="BD13">
        <v>4.1373767947634121E-3</v>
      </c>
      <c r="BE13">
        <v>1.0116820897943021E-2</v>
      </c>
      <c r="BF13">
        <v>6.3112126677773994E-3</v>
      </c>
      <c r="BG13">
        <v>7.7104587774734952E-3</v>
      </c>
      <c r="BH13">
        <v>5.0800202006298957E-3</v>
      </c>
      <c r="BI13">
        <v>5.0778521526311706E-3</v>
      </c>
      <c r="BJ13">
        <v>1.9048312859111321E-3</v>
      </c>
      <c r="BK13">
        <v>3.3541280274801731E-3</v>
      </c>
      <c r="BL13">
        <v>3.663734234097694E-3</v>
      </c>
      <c r="BM13">
        <v>2.7050278279484698E-3</v>
      </c>
      <c r="BN13">
        <v>9.936394523930212E-4</v>
      </c>
      <c r="BO13">
        <v>1.8192008414690921E-3</v>
      </c>
      <c r="BP13">
        <v>1.075210047931065E-3</v>
      </c>
      <c r="BQ13">
        <v>4.4759050632848258E-3</v>
      </c>
      <c r="BR13">
        <v>1.636684369689856E-3</v>
      </c>
      <c r="BS13">
        <v>2.544449029979E-3</v>
      </c>
      <c r="BT13">
        <v>6.0006386616721138E-3</v>
      </c>
      <c r="BU13">
        <v>6.1930456349010132E-3</v>
      </c>
      <c r="BV13">
        <v>8.2878573189930395E-3</v>
      </c>
      <c r="BW13">
        <v>7.4443432707831519E-3</v>
      </c>
      <c r="BX13">
        <v>7.7144087559794959E-3</v>
      </c>
      <c r="BY13">
        <v>3.9651414109835026E-3</v>
      </c>
      <c r="BZ13">
        <v>8.0989180669807665E-3</v>
      </c>
      <c r="CA13">
        <v>2.3366340666789911E-3</v>
      </c>
      <c r="CB13">
        <v>5.4969531509711511E-3</v>
      </c>
      <c r="CC13">
        <v>8.7414298453368793E-4</v>
      </c>
      <c r="CD13">
        <v>4.5051759981018296E-3</v>
      </c>
      <c r="CE13">
        <v>1.3117805092468641E-3</v>
      </c>
      <c r="CF13">
        <v>1.318783605582917E-3</v>
      </c>
      <c r="CG13">
        <v>6.1979078390743717E-4</v>
      </c>
      <c r="CH13">
        <v>8.4208213019292544E-3</v>
      </c>
      <c r="CI13">
        <v>3.666979396640947E-3</v>
      </c>
      <c r="CJ13">
        <v>8.714559622402019E-3</v>
      </c>
      <c r="CK13">
        <v>4.7427132118214362E-3</v>
      </c>
      <c r="CL13">
        <v>3.4261010199203999E-3</v>
      </c>
      <c r="CM13">
        <v>1.0341419244580569E-3</v>
      </c>
      <c r="CN13">
        <v>4.3513811191704631E-3</v>
      </c>
      <c r="CO13">
        <v>6.6352367607194433E-3</v>
      </c>
      <c r="CP13">
        <v>6.2800536789602186E-3</v>
      </c>
      <c r="CQ13">
        <v>1.1780809551592969E-3</v>
      </c>
      <c r="CR13">
        <v>4.0810049838506703E-3</v>
      </c>
      <c r="CS13">
        <v>1.6978056801178051E-3</v>
      </c>
      <c r="CT13">
        <v>4.2303702627601737E-3</v>
      </c>
      <c r="CU13">
        <v>3.9068858467229302E-3</v>
      </c>
      <c r="CV13">
        <v>3.4852578706567718E-3</v>
      </c>
      <c r="CW13">
        <v>1.8843029524068561E-3</v>
      </c>
      <c r="CX13">
        <v>3.253670436531182E-3</v>
      </c>
      <c r="CY13">
        <v>2.6184884268111732E-3</v>
      </c>
      <c r="CZ13">
        <v>7.1094826505447867E-3</v>
      </c>
      <c r="DA13">
        <v>4.2704473178624552E-3</v>
      </c>
      <c r="DB13">
        <v>7.1940135981447871E-4</v>
      </c>
      <c r="DC13">
        <v>5.4368184428996453E-3</v>
      </c>
      <c r="DD13">
        <v>5.01034693331163E-3</v>
      </c>
      <c r="DE13">
        <v>5.5186839491709128E-3</v>
      </c>
      <c r="DF13">
        <v>1.6431064786037661E-3</v>
      </c>
      <c r="DG13">
        <v>1.145105109494669E-2</v>
      </c>
      <c r="DH13">
        <v>6.327887003307219E-3</v>
      </c>
      <c r="DI13">
        <v>6.8216505284476002E-3</v>
      </c>
      <c r="DJ13">
        <v>4.0184180944988646E-3</v>
      </c>
      <c r="DK13">
        <v>1.1412444854548951E-3</v>
      </c>
      <c r="DL13">
        <v>4.0126754323334402E-3</v>
      </c>
      <c r="DM13">
        <v>1.273394714193126E-3</v>
      </c>
      <c r="DN13">
        <v>1.7836120716037979E-3</v>
      </c>
      <c r="DO13">
        <v>2.9429888956019408E-3</v>
      </c>
      <c r="DP13">
        <v>9.967632307025999E-3</v>
      </c>
      <c r="DQ13">
        <v>5.9946421412058609E-3</v>
      </c>
      <c r="DR13">
        <v>3.112164369519028E-3</v>
      </c>
      <c r="DS13">
        <v>1.195130644462355E-2</v>
      </c>
      <c r="DT13">
        <v>8.021915177937558E-3</v>
      </c>
      <c r="DU13">
        <v>2.5035910852036912E-3</v>
      </c>
      <c r="DV13">
        <v>5.2039471886815751E-3</v>
      </c>
      <c r="DW13">
        <v>3.7096187460352011E-3</v>
      </c>
      <c r="DX13">
        <v>4.8309021737540023E-3</v>
      </c>
      <c r="DY13">
        <v>4.6715319881067306E-3</v>
      </c>
      <c r="DZ13">
        <v>1.287820120964365E-2</v>
      </c>
      <c r="EA13">
        <v>5.9659960081162033E-3</v>
      </c>
      <c r="EB13">
        <v>1.310097264774643E-2</v>
      </c>
      <c r="EC13">
        <v>4.9285142935413546E-3</v>
      </c>
      <c r="ED13">
        <v>6.0198312504997891E-3</v>
      </c>
      <c r="EE13">
        <v>5.7222765019166316E-3</v>
      </c>
      <c r="EF13">
        <v>2.3307244233522241E-3</v>
      </c>
      <c r="EG13">
        <v>1.8450601660988341E-2</v>
      </c>
      <c r="EH13">
        <v>5.031032239570128E-3</v>
      </c>
      <c r="EI13">
        <v>4.9308854584835544E-3</v>
      </c>
      <c r="EJ13">
        <v>5.5149717531732178E-3</v>
      </c>
      <c r="EK13">
        <v>7.1754665630954558E-3</v>
      </c>
      <c r="EL13">
        <v>5.5322344419495356E-3</v>
      </c>
      <c r="EM13">
        <v>1.302298817837555E-2</v>
      </c>
      <c r="EN13">
        <v>4.6570709110545332E-3</v>
      </c>
      <c r="EO13">
        <v>1.710740150204207E-3</v>
      </c>
      <c r="EP13">
        <v>4.075143997555819E-3</v>
      </c>
      <c r="EQ13">
        <v>1.8134903218170141E-3</v>
      </c>
      <c r="ER13">
        <v>3.537726565292968E-3</v>
      </c>
      <c r="ES13">
        <v>6.6207745746206846E-3</v>
      </c>
      <c r="ET13">
        <v>2.8042529997400608E-3</v>
      </c>
      <c r="EU13">
        <v>8.9659822418470675E-3</v>
      </c>
      <c r="EV13">
        <v>4.5484321044314208E-3</v>
      </c>
      <c r="EW13">
        <v>7.6793094638342094E-3</v>
      </c>
      <c r="EX13">
        <v>1.981205580132876E-3</v>
      </c>
      <c r="EY13">
        <v>5.3697010448413209E-3</v>
      </c>
      <c r="EZ13">
        <v>6.5554822943313679E-3</v>
      </c>
      <c r="FA13">
        <v>6.0230247165693283E-3</v>
      </c>
      <c r="FB13">
        <v>3.642823501014462E-3</v>
      </c>
      <c r="FC13">
        <v>4.5488361683033943E-3</v>
      </c>
      <c r="FD13">
        <v>1.7626160671732631E-3</v>
      </c>
      <c r="FE13">
        <v>3.307376112142906E-3</v>
      </c>
      <c r="FF13">
        <v>3.9773143151876598E-3</v>
      </c>
      <c r="FG13">
        <v>9.1114698256276119E-3</v>
      </c>
      <c r="FH13">
        <v>2.9850927351710772E-3</v>
      </c>
      <c r="FI13">
        <v>5.7995211172990318E-3</v>
      </c>
      <c r="FJ13">
        <v>3.6802748589801581E-3</v>
      </c>
      <c r="FK13">
        <v>3.1758340326581672E-3</v>
      </c>
      <c r="FL13">
        <v>1.9963624811431551E-3</v>
      </c>
      <c r="FM13">
        <v>5.2392466368077692E-3</v>
      </c>
      <c r="FN13">
        <v>3.1804918068806961E-3</v>
      </c>
      <c r="FO13">
        <v>8.7473169836342832E-3</v>
      </c>
      <c r="FP13">
        <v>3.196506942194006E-3</v>
      </c>
      <c r="FQ13">
        <v>3.6033301218473981E-3</v>
      </c>
      <c r="FR13">
        <v>3.1763249976613571E-3</v>
      </c>
      <c r="FS13">
        <v>1.459230636064551E-3</v>
      </c>
      <c r="FT13">
        <v>1.6789338238967419E-3</v>
      </c>
      <c r="FU13">
        <v>1.160859295136448E-3</v>
      </c>
      <c r="FV13">
        <v>1.370857512769454E-2</v>
      </c>
      <c r="FW13">
        <v>4.8520342904943611E-3</v>
      </c>
      <c r="FX13">
        <v>5.3580581989305463E-3</v>
      </c>
      <c r="FY13">
        <v>3.042449091221294E-3</v>
      </c>
      <c r="FZ13">
        <v>6.9908216976042204E-3</v>
      </c>
      <c r="GA13">
        <v>2.714495326533201E-3</v>
      </c>
      <c r="GB13">
        <v>1.6901895654559489E-3</v>
      </c>
      <c r="GC13">
        <v>1.2111654166007841E-2</v>
      </c>
      <c r="GD13">
        <v>3.074715219369752E-3</v>
      </c>
      <c r="GE13">
        <v>2.0639284475110231E-3</v>
      </c>
      <c r="GF13">
        <v>2.0737105363838248E-3</v>
      </c>
      <c r="GG13">
        <v>6.3254451887019298E-4</v>
      </c>
      <c r="GH13">
        <v>3.128584074639082E-3</v>
      </c>
      <c r="GI13">
        <v>1.7903997344381141E-3</v>
      </c>
      <c r="GJ13">
        <v>5.6712734084753622E-3</v>
      </c>
      <c r="GK13">
        <v>3.4423166523495839E-4</v>
      </c>
      <c r="GL13">
        <v>3.5681833920908359E-3</v>
      </c>
      <c r="GM13">
        <v>7.8015674319287037E-4</v>
      </c>
      <c r="GN13">
        <v>8.8750151073230818E-4</v>
      </c>
      <c r="GO13">
        <v>3.1376456338715049E-3</v>
      </c>
      <c r="GP13">
        <v>3.3795348268249631E-3</v>
      </c>
      <c r="GQ13">
        <v>1.692740113919101E-3</v>
      </c>
      <c r="GR13">
        <v>1.3950131961076031E-3</v>
      </c>
      <c r="GS13">
        <v>2.1617090716284731E-3</v>
      </c>
      <c r="GT13">
        <v>6.6899108228536336E-3</v>
      </c>
      <c r="GU13">
        <v>2.8558398181887761E-3</v>
      </c>
      <c r="GV13">
        <v>2.73962669368612E-3</v>
      </c>
      <c r="GW13">
        <v>2.7056170970406802E-3</v>
      </c>
      <c r="GX13">
        <v>3.9243802173144268E-3</v>
      </c>
      <c r="GY13">
        <v>3.4343578539398779E-3</v>
      </c>
      <c r="GZ13">
        <v>7.9512240989154616E-4</v>
      </c>
      <c r="HA13">
        <v>5.0138933689208151E-3</v>
      </c>
    </row>
    <row r="14" spans="1:209" x14ac:dyDescent="0.2">
      <c r="A14">
        <v>12</v>
      </c>
      <c r="B14">
        <v>6.6005072077812204E-3</v>
      </c>
      <c r="C14">
        <v>4.384308108502509E-3</v>
      </c>
      <c r="D14">
        <v>3.634460216662725E-3</v>
      </c>
      <c r="E14">
        <v>1.11284184555953E-2</v>
      </c>
      <c r="F14">
        <v>5.5520813638897061E-3</v>
      </c>
      <c r="G14">
        <v>2.4877361408694831E-3</v>
      </c>
      <c r="H14">
        <v>4.5213656596470083E-3</v>
      </c>
      <c r="I14">
        <v>1.371693737412453E-2</v>
      </c>
      <c r="J14">
        <v>1.832432830499383E-3</v>
      </c>
      <c r="K14">
        <v>1.2390873714494269E-2</v>
      </c>
      <c r="L14">
        <v>3.3717546018310119E-3</v>
      </c>
      <c r="M14">
        <v>1.354545509954466E-2</v>
      </c>
      <c r="N14">
        <v>6.4744147770939477E-3</v>
      </c>
      <c r="O14">
        <v>1.0778022359252881E-2</v>
      </c>
      <c r="P14">
        <v>7.3944667851384583E-3</v>
      </c>
      <c r="Q14">
        <v>4.8600660564592241E-3</v>
      </c>
      <c r="R14">
        <v>6.1898675707042824E-3</v>
      </c>
      <c r="S14">
        <v>6.3595891022392402E-3</v>
      </c>
      <c r="T14">
        <v>3.7806177707111689E-3</v>
      </c>
      <c r="U14">
        <v>1.481747448159872E-2</v>
      </c>
      <c r="V14">
        <v>2.9930514437434661E-3</v>
      </c>
      <c r="W14">
        <v>5.5058061276031236E-3</v>
      </c>
      <c r="X14">
        <v>5.2303332813189232E-3</v>
      </c>
      <c r="Y14">
        <v>1.095636159095385E-2</v>
      </c>
      <c r="Z14">
        <v>6.1142954244330222E-3</v>
      </c>
      <c r="AA14">
        <v>4.6087190020182422E-3</v>
      </c>
      <c r="AB14">
        <v>8.9107402292021003E-3</v>
      </c>
      <c r="AC14">
        <v>6.3509227273649098E-3</v>
      </c>
      <c r="AD14">
        <v>6.4896609192830069E-3</v>
      </c>
      <c r="AE14">
        <v>6.6684604096369886E-3</v>
      </c>
      <c r="AF14">
        <v>7.4215532866389374E-3</v>
      </c>
      <c r="AG14">
        <v>3.6348371432954828E-3</v>
      </c>
      <c r="AH14">
        <v>5.5127818468887384E-3</v>
      </c>
      <c r="AI14">
        <v>9.9251355535676308E-3</v>
      </c>
      <c r="AJ14">
        <v>3.8045797016883439E-3</v>
      </c>
      <c r="AK14">
        <v>3.8668986166229529E-3</v>
      </c>
      <c r="AL14">
        <v>6.1647538103702434E-3</v>
      </c>
      <c r="AM14">
        <v>4.5120463497434456E-3</v>
      </c>
      <c r="AN14">
        <v>5.5583174492216513E-3</v>
      </c>
      <c r="AO14">
        <v>6.3002118496766806E-3</v>
      </c>
      <c r="AP14">
        <v>6.0562239452367529E-3</v>
      </c>
      <c r="AQ14">
        <v>5.9069168090585666E-3</v>
      </c>
      <c r="AR14">
        <v>3.2257914315417641E-3</v>
      </c>
      <c r="AS14">
        <v>1.5675306804477079E-2</v>
      </c>
      <c r="AT14">
        <v>4.9180383686519124E-3</v>
      </c>
      <c r="AU14">
        <v>6.5727917646189113E-3</v>
      </c>
      <c r="AV14">
        <v>5.4029093007422098E-3</v>
      </c>
      <c r="AW14">
        <v>5.5137692667762981E-3</v>
      </c>
      <c r="AX14">
        <v>8.7487147726961409E-3</v>
      </c>
      <c r="AY14">
        <v>2.0732166920074619E-3</v>
      </c>
      <c r="AZ14">
        <v>5.6763769180119428E-3</v>
      </c>
      <c r="BA14">
        <v>4.6075035580391503E-3</v>
      </c>
      <c r="BB14">
        <v>4.0699518534339767E-3</v>
      </c>
      <c r="BC14">
        <v>2.8846895594121218E-3</v>
      </c>
      <c r="BD14">
        <v>3.9780522010019626E-3</v>
      </c>
      <c r="BE14">
        <v>1.0172377086272621E-2</v>
      </c>
      <c r="BF14">
        <v>6.1095004283691764E-3</v>
      </c>
      <c r="BG14">
        <v>7.2828426014349577E-3</v>
      </c>
      <c r="BH14">
        <v>4.8939510117787712E-3</v>
      </c>
      <c r="BI14">
        <v>4.822547784196227E-3</v>
      </c>
      <c r="BJ14">
        <v>1.8015905977731611E-3</v>
      </c>
      <c r="BK14">
        <v>3.2415595078271811E-3</v>
      </c>
      <c r="BL14">
        <v>3.5778166595676372E-3</v>
      </c>
      <c r="BM14">
        <v>2.708443464275088E-3</v>
      </c>
      <c r="BN14">
        <v>9.5482158987581292E-4</v>
      </c>
      <c r="BO14">
        <v>1.71638665405378E-3</v>
      </c>
      <c r="BP14">
        <v>1.071481552342999E-3</v>
      </c>
      <c r="BQ14">
        <v>4.3998202016786447E-3</v>
      </c>
      <c r="BR14">
        <v>1.52490070520053E-3</v>
      </c>
      <c r="BS14">
        <v>2.457416948307652E-3</v>
      </c>
      <c r="BT14">
        <v>5.6859774002906063E-3</v>
      </c>
      <c r="BU14">
        <v>6.0028693034995008E-3</v>
      </c>
      <c r="BV14">
        <v>8.1079571873058399E-3</v>
      </c>
      <c r="BW14">
        <v>7.3338079693558451E-3</v>
      </c>
      <c r="BX14">
        <v>7.4395154751942302E-3</v>
      </c>
      <c r="BY14">
        <v>3.9171927323908692E-3</v>
      </c>
      <c r="BZ14">
        <v>7.7902018562404788E-3</v>
      </c>
      <c r="CA14">
        <v>2.2235501814825672E-3</v>
      </c>
      <c r="CB14">
        <v>5.1008981996385552E-3</v>
      </c>
      <c r="CC14">
        <v>8.7124102601696455E-4</v>
      </c>
      <c r="CD14">
        <v>4.3264237487762609E-3</v>
      </c>
      <c r="CE14">
        <v>1.258289971596583E-3</v>
      </c>
      <c r="CF14">
        <v>1.241443029938872E-3</v>
      </c>
      <c r="CG14">
        <v>5.6369423676256843E-4</v>
      </c>
      <c r="CH14">
        <v>8.1870345854562748E-3</v>
      </c>
      <c r="CI14">
        <v>3.6505864546456058E-3</v>
      </c>
      <c r="CJ14">
        <v>8.5551241615867413E-3</v>
      </c>
      <c r="CK14">
        <v>4.5967470986307624E-3</v>
      </c>
      <c r="CL14">
        <v>3.267071658825746E-3</v>
      </c>
      <c r="CM14">
        <v>9.0434111293270509E-4</v>
      </c>
      <c r="CN14">
        <v>4.1623676188762846E-3</v>
      </c>
      <c r="CO14">
        <v>6.4451727527260992E-3</v>
      </c>
      <c r="CP14">
        <v>6.1629406512333368E-3</v>
      </c>
      <c r="CQ14">
        <v>1.1126280161942829E-3</v>
      </c>
      <c r="CR14">
        <v>3.834340962377144E-3</v>
      </c>
      <c r="CS14">
        <v>1.558884266663834E-3</v>
      </c>
      <c r="CT14">
        <v>4.0736573657204067E-3</v>
      </c>
      <c r="CU14">
        <v>3.5632247166980141E-3</v>
      </c>
      <c r="CV14">
        <v>3.424723523581307E-3</v>
      </c>
      <c r="CW14">
        <v>1.8917757967634671E-3</v>
      </c>
      <c r="CX14">
        <v>3.0641777422806449E-3</v>
      </c>
      <c r="CY14">
        <v>2.5374986306965761E-3</v>
      </c>
      <c r="CZ14">
        <v>6.9318569700791387E-3</v>
      </c>
      <c r="DA14">
        <v>4.1143104674650332E-3</v>
      </c>
      <c r="DB14">
        <v>7.1912893149301237E-4</v>
      </c>
      <c r="DC14">
        <v>5.1131861870687134E-3</v>
      </c>
      <c r="DD14">
        <v>4.8661924516446818E-3</v>
      </c>
      <c r="DE14">
        <v>5.329423017210966E-3</v>
      </c>
      <c r="DF14">
        <v>1.5790133547052331E-3</v>
      </c>
      <c r="DG14">
        <v>1.0963581254919849E-2</v>
      </c>
      <c r="DH14">
        <v>6.1484965331381506E-3</v>
      </c>
      <c r="DI14">
        <v>6.6375275861972009E-3</v>
      </c>
      <c r="DJ14">
        <v>3.7994580757414781E-3</v>
      </c>
      <c r="DK14">
        <v>1.158218005639579E-3</v>
      </c>
      <c r="DL14">
        <v>3.8847102465091902E-3</v>
      </c>
      <c r="DM14">
        <v>1.2731040101936E-3</v>
      </c>
      <c r="DN14">
        <v>1.744075028275028E-3</v>
      </c>
      <c r="DO14">
        <v>2.8829899838830292E-3</v>
      </c>
      <c r="DP14">
        <v>1.003453304692597E-2</v>
      </c>
      <c r="DQ14">
        <v>5.8556501558799483E-3</v>
      </c>
      <c r="DR14">
        <v>3.1125292753999508E-3</v>
      </c>
      <c r="DS14">
        <v>1.1773311551885509E-2</v>
      </c>
      <c r="DT14">
        <v>7.8518937311901418E-3</v>
      </c>
      <c r="DU14">
        <v>2.4015523144354299E-3</v>
      </c>
      <c r="DV14">
        <v>5.083201086435226E-3</v>
      </c>
      <c r="DW14">
        <v>3.7059276829855391E-3</v>
      </c>
      <c r="DX14">
        <v>4.7906083660989212E-3</v>
      </c>
      <c r="DY14">
        <v>4.664443850311133E-3</v>
      </c>
      <c r="DZ14">
        <v>1.2775854892495759E-2</v>
      </c>
      <c r="EA14">
        <v>5.9004163771959554E-3</v>
      </c>
      <c r="EB14">
        <v>1.293644063833272E-2</v>
      </c>
      <c r="EC14">
        <v>4.8909957243270094E-3</v>
      </c>
      <c r="ED14">
        <v>5.8421563533446828E-3</v>
      </c>
      <c r="EE14">
        <v>5.6278249654079029E-3</v>
      </c>
      <c r="EF14">
        <v>2.156288292633579E-3</v>
      </c>
      <c r="EG14">
        <v>1.8253595540810581E-2</v>
      </c>
      <c r="EH14">
        <v>4.8770550528347686E-3</v>
      </c>
      <c r="EI14">
        <v>4.6902400345239219E-3</v>
      </c>
      <c r="EJ14">
        <v>5.3396289634915174E-3</v>
      </c>
      <c r="EK14">
        <v>7.0688931662742666E-3</v>
      </c>
      <c r="EL14">
        <v>5.446025307464606E-3</v>
      </c>
      <c r="EM14">
        <v>1.2955201692135539E-2</v>
      </c>
      <c r="EN14">
        <v>4.5202278537798072E-3</v>
      </c>
      <c r="EO14">
        <v>1.6015485590590169E-3</v>
      </c>
      <c r="EP14">
        <v>4.0044024897300124E-3</v>
      </c>
      <c r="EQ14">
        <v>1.7196160710752661E-3</v>
      </c>
      <c r="ER14">
        <v>3.4935280595864951E-3</v>
      </c>
      <c r="ES14">
        <v>6.4068922535810337E-3</v>
      </c>
      <c r="ET14">
        <v>2.6972460567371609E-3</v>
      </c>
      <c r="EU14">
        <v>8.7975533123212518E-3</v>
      </c>
      <c r="EV14">
        <v>4.4220335433123124E-3</v>
      </c>
      <c r="EW14">
        <v>7.6593626577181623E-3</v>
      </c>
      <c r="EX14">
        <v>1.800188574400158E-3</v>
      </c>
      <c r="EY14">
        <v>5.2545570813346144E-3</v>
      </c>
      <c r="EZ14">
        <v>6.2995387810597979E-3</v>
      </c>
      <c r="FA14">
        <v>5.8653275983936099E-3</v>
      </c>
      <c r="FB14">
        <v>3.5512898669519972E-3</v>
      </c>
      <c r="FC14">
        <v>4.2420281436221109E-3</v>
      </c>
      <c r="FD14">
        <v>1.663268150316799E-3</v>
      </c>
      <c r="FE14">
        <v>3.223954300454847E-3</v>
      </c>
      <c r="FF14">
        <v>3.901662258952737E-3</v>
      </c>
      <c r="FG14">
        <v>9.0099306339436556E-3</v>
      </c>
      <c r="FH14">
        <v>2.93363673505509E-3</v>
      </c>
      <c r="FI14">
        <v>5.7091936689339842E-3</v>
      </c>
      <c r="FJ14">
        <v>3.4268625930235679E-3</v>
      </c>
      <c r="FK14">
        <v>2.9703359507917029E-3</v>
      </c>
      <c r="FL14">
        <v>1.9132439671387289E-3</v>
      </c>
      <c r="FM14">
        <v>5.2187965275422724E-3</v>
      </c>
      <c r="FN14">
        <v>3.0682793170545689E-3</v>
      </c>
      <c r="FO14">
        <v>8.7715621146183167E-3</v>
      </c>
      <c r="FP14">
        <v>3.0016555906858871E-3</v>
      </c>
      <c r="FQ14">
        <v>3.2985803333391078E-3</v>
      </c>
      <c r="FR14">
        <v>2.9073973425024972E-3</v>
      </c>
      <c r="FS14">
        <v>1.42076725047311E-3</v>
      </c>
      <c r="FT14">
        <v>1.6163761644593039E-3</v>
      </c>
      <c r="FU14">
        <v>1.096698159734989E-3</v>
      </c>
      <c r="FV14">
        <v>1.333085764349815E-2</v>
      </c>
      <c r="FW14">
        <v>4.5825735346592582E-3</v>
      </c>
      <c r="FX14">
        <v>4.9289105033146017E-3</v>
      </c>
      <c r="FY14">
        <v>2.8835037291299491E-3</v>
      </c>
      <c r="FZ14">
        <v>6.592590802379077E-3</v>
      </c>
      <c r="GA14">
        <v>2.5783271019801748E-3</v>
      </c>
      <c r="GB14">
        <v>1.674414821589568E-3</v>
      </c>
      <c r="GC14">
        <v>1.2143922344184099E-2</v>
      </c>
      <c r="GD14">
        <v>2.9426102701790081E-3</v>
      </c>
      <c r="GE14">
        <v>1.9525155228643451E-3</v>
      </c>
      <c r="GF14">
        <v>1.795311744146997E-3</v>
      </c>
      <c r="GG14">
        <v>5.9312248257437192E-4</v>
      </c>
      <c r="GH14">
        <v>2.8907541339102802E-3</v>
      </c>
      <c r="GI14">
        <v>1.652689845556596E-3</v>
      </c>
      <c r="GJ14">
        <v>5.78149189808627E-3</v>
      </c>
      <c r="GK14">
        <v>4.7617576481766039E-4</v>
      </c>
      <c r="GL14">
        <v>3.2310581981412931E-3</v>
      </c>
      <c r="GM14">
        <v>7.7350646612940957E-4</v>
      </c>
      <c r="GN14">
        <v>8.7904833824201957E-4</v>
      </c>
      <c r="GO14">
        <v>2.8928696463779349E-3</v>
      </c>
      <c r="GP14">
        <v>3.3481141118342581E-3</v>
      </c>
      <c r="GQ14">
        <v>1.602513287037761E-3</v>
      </c>
      <c r="GR14">
        <v>1.311471082347004E-3</v>
      </c>
      <c r="GS14">
        <v>2.4699015473890261E-3</v>
      </c>
      <c r="GT14">
        <v>6.404834950006405E-3</v>
      </c>
      <c r="GU14">
        <v>2.950504206845827E-3</v>
      </c>
      <c r="GV14">
        <v>2.5530285176965689E-3</v>
      </c>
      <c r="GW14">
        <v>2.5903625438732812E-3</v>
      </c>
      <c r="GX14">
        <v>3.511113879486208E-3</v>
      </c>
      <c r="GY14">
        <v>3.195732878094376E-3</v>
      </c>
      <c r="GZ14">
        <v>7.9267094457753119E-4</v>
      </c>
      <c r="HA14">
        <v>4.9141302936355933E-3</v>
      </c>
    </row>
    <row r="15" spans="1:209" x14ac:dyDescent="0.2">
      <c r="A15">
        <v>13</v>
      </c>
      <c r="B15">
        <v>6.4505312986636596E-3</v>
      </c>
      <c r="C15">
        <v>4.201084315137835E-3</v>
      </c>
      <c r="D15">
        <v>3.4739969408723488E-3</v>
      </c>
      <c r="E15">
        <v>1.0928341077026549E-2</v>
      </c>
      <c r="F15">
        <v>5.5170927999745809E-3</v>
      </c>
      <c r="G15">
        <v>2.4285633424016169E-3</v>
      </c>
      <c r="H15">
        <v>4.390908717595704E-3</v>
      </c>
      <c r="I15">
        <v>1.437232502290501E-2</v>
      </c>
      <c r="J15">
        <v>1.6329605537730089E-3</v>
      </c>
      <c r="K15">
        <v>1.2892038363402169E-2</v>
      </c>
      <c r="L15">
        <v>3.190048365720388E-3</v>
      </c>
      <c r="M15">
        <v>1.404316129987057E-2</v>
      </c>
      <c r="N15">
        <v>6.439259952313192E-3</v>
      </c>
      <c r="O15">
        <v>1.091767908027858E-2</v>
      </c>
      <c r="P15">
        <v>7.0534723677813591E-3</v>
      </c>
      <c r="Q15">
        <v>5.0145355674440758E-3</v>
      </c>
      <c r="R15">
        <v>6.2266388450312312E-3</v>
      </c>
      <c r="S15">
        <v>6.0166403334107211E-3</v>
      </c>
      <c r="T15">
        <v>3.4974870804867302E-3</v>
      </c>
      <c r="U15">
        <v>1.558906796702442E-2</v>
      </c>
      <c r="V15">
        <v>2.9710323485819101E-3</v>
      </c>
      <c r="W15">
        <v>5.7192279242365392E-3</v>
      </c>
      <c r="X15">
        <v>5.0327042798514639E-3</v>
      </c>
      <c r="Y15">
        <v>1.117681035669835E-2</v>
      </c>
      <c r="Z15">
        <v>5.8714840599686851E-3</v>
      </c>
      <c r="AA15">
        <v>4.5497108421442851E-3</v>
      </c>
      <c r="AB15">
        <v>9.2046211314335477E-3</v>
      </c>
      <c r="AC15">
        <v>6.1518397786157978E-3</v>
      </c>
      <c r="AD15">
        <v>6.2274358160631354E-3</v>
      </c>
      <c r="AE15">
        <v>6.7101024095587523E-3</v>
      </c>
      <c r="AF15">
        <v>7.2303600346761924E-3</v>
      </c>
      <c r="AG15">
        <v>3.7107713579252891E-3</v>
      </c>
      <c r="AH15">
        <v>5.3465138549514766E-3</v>
      </c>
      <c r="AI15">
        <v>1.031196931392866E-2</v>
      </c>
      <c r="AJ15">
        <v>3.6653045124533231E-3</v>
      </c>
      <c r="AK15">
        <v>3.7530467160499861E-3</v>
      </c>
      <c r="AL15">
        <v>6.2260612780633308E-3</v>
      </c>
      <c r="AM15">
        <v>4.3726464317294959E-3</v>
      </c>
      <c r="AN15">
        <v>5.3567011305481489E-3</v>
      </c>
      <c r="AO15">
        <v>6.3928293472754524E-3</v>
      </c>
      <c r="AP15">
        <v>5.7518675051035518E-3</v>
      </c>
      <c r="AQ15">
        <v>6.1377369648345616E-3</v>
      </c>
      <c r="AR15">
        <v>3.3189889563458291E-3</v>
      </c>
      <c r="AS15">
        <v>1.5855957327061059E-2</v>
      </c>
      <c r="AT15">
        <v>4.8246567077948454E-3</v>
      </c>
      <c r="AU15">
        <v>6.3846151772931122E-3</v>
      </c>
      <c r="AV15">
        <v>5.4822429925814459E-3</v>
      </c>
      <c r="AW15">
        <v>5.4074563332608804E-3</v>
      </c>
      <c r="AX15">
        <v>9.1184409295675152E-3</v>
      </c>
      <c r="AY15">
        <v>1.9710154023025658E-3</v>
      </c>
      <c r="AZ15">
        <v>5.8334028969614059E-3</v>
      </c>
      <c r="BA15">
        <v>4.4800958437189826E-3</v>
      </c>
      <c r="BB15">
        <v>3.9749648839982861E-3</v>
      </c>
      <c r="BC15">
        <v>2.877675810152803E-3</v>
      </c>
      <c r="BD15">
        <v>3.8512503817000111E-3</v>
      </c>
      <c r="BE15">
        <v>1.025695644810691E-2</v>
      </c>
      <c r="BF15">
        <v>5.9116454263521386E-3</v>
      </c>
      <c r="BG15">
        <v>6.9029988040212927E-3</v>
      </c>
      <c r="BH15">
        <v>4.7410478336763007E-3</v>
      </c>
      <c r="BI15">
        <v>4.6673159656080918E-3</v>
      </c>
      <c r="BJ15">
        <v>1.7081857480788099E-3</v>
      </c>
      <c r="BK15">
        <v>3.16088758764232E-3</v>
      </c>
      <c r="BL15">
        <v>3.4914329457191428E-3</v>
      </c>
      <c r="BM15">
        <v>2.7267668298901399E-3</v>
      </c>
      <c r="BN15">
        <v>9.0627767375727375E-4</v>
      </c>
      <c r="BO15">
        <v>1.6305880524127749E-3</v>
      </c>
      <c r="BP15">
        <v>1.062995889546557E-3</v>
      </c>
      <c r="BQ15">
        <v>4.3313892583804244E-3</v>
      </c>
      <c r="BR15">
        <v>1.4394341508095409E-3</v>
      </c>
      <c r="BS15">
        <v>2.3963905009079748E-3</v>
      </c>
      <c r="BT15">
        <v>5.413239723722779E-3</v>
      </c>
      <c r="BU15">
        <v>5.8972097383376233E-3</v>
      </c>
      <c r="BV15">
        <v>7.9493791315404239E-3</v>
      </c>
      <c r="BW15">
        <v>7.2408509183080668E-3</v>
      </c>
      <c r="BX15">
        <v>7.1420188849756084E-3</v>
      </c>
      <c r="BY15">
        <v>3.8883996831401871E-3</v>
      </c>
      <c r="BZ15">
        <v>7.5216919147020368E-3</v>
      </c>
      <c r="CA15">
        <v>2.1167327325239192E-3</v>
      </c>
      <c r="CB15">
        <v>4.7395438146265109E-3</v>
      </c>
      <c r="CC15">
        <v>8.7603271516395768E-4</v>
      </c>
      <c r="CD15">
        <v>4.1717195050475376E-3</v>
      </c>
      <c r="CE15">
        <v>1.218135724006972E-3</v>
      </c>
      <c r="CF15">
        <v>1.15754457326658E-3</v>
      </c>
      <c r="CG15">
        <v>5.2751263515591598E-4</v>
      </c>
      <c r="CH15">
        <v>7.9692293412031295E-3</v>
      </c>
      <c r="CI15">
        <v>3.6707327454559781E-3</v>
      </c>
      <c r="CJ15">
        <v>8.3919493908892508E-3</v>
      </c>
      <c r="CK15">
        <v>4.4555153947747374E-3</v>
      </c>
      <c r="CL15">
        <v>3.1353420738234792E-3</v>
      </c>
      <c r="CM15">
        <v>8.0397195173234474E-4</v>
      </c>
      <c r="CN15">
        <v>4.0015662622034029E-3</v>
      </c>
      <c r="CO15">
        <v>6.3077558557755554E-3</v>
      </c>
      <c r="CP15">
        <v>6.0745530246835407E-3</v>
      </c>
      <c r="CQ15">
        <v>1.0723958514535609E-3</v>
      </c>
      <c r="CR15">
        <v>3.640876214312225E-3</v>
      </c>
      <c r="CS15">
        <v>1.492539123651801E-3</v>
      </c>
      <c r="CT15">
        <v>3.877665011968197E-3</v>
      </c>
      <c r="CU15">
        <v>3.242542486723776E-3</v>
      </c>
      <c r="CV15">
        <v>3.3567561113077089E-3</v>
      </c>
      <c r="CW15">
        <v>1.9178542883913779E-3</v>
      </c>
      <c r="CX15">
        <v>2.9241260570048379E-3</v>
      </c>
      <c r="CY15">
        <v>2.4850071577078711E-3</v>
      </c>
      <c r="CZ15">
        <v>6.812214757333286E-3</v>
      </c>
      <c r="DA15">
        <v>3.9817107442775036E-3</v>
      </c>
      <c r="DB15">
        <v>7.2863120351776415E-4</v>
      </c>
      <c r="DC15">
        <v>4.7916482223637653E-3</v>
      </c>
      <c r="DD15">
        <v>4.7665393540051284E-3</v>
      </c>
      <c r="DE15">
        <v>5.1663499850048387E-3</v>
      </c>
      <c r="DF15">
        <v>1.528317563318056E-3</v>
      </c>
      <c r="DG15">
        <v>1.062335140435112E-2</v>
      </c>
      <c r="DH15">
        <v>5.9261940653945432E-3</v>
      </c>
      <c r="DI15">
        <v>6.3719369146688597E-3</v>
      </c>
      <c r="DJ15">
        <v>3.6195983903612168E-3</v>
      </c>
      <c r="DK15">
        <v>1.195965439918118E-3</v>
      </c>
      <c r="DL15">
        <v>3.7676225418186481E-3</v>
      </c>
      <c r="DM15">
        <v>1.308476646269781E-3</v>
      </c>
      <c r="DN15">
        <v>1.720022696158383E-3</v>
      </c>
      <c r="DO15">
        <v>2.8306263790197502E-3</v>
      </c>
      <c r="DP15">
        <v>1.007798583670594E-2</v>
      </c>
      <c r="DQ15">
        <v>5.7147443636723482E-3</v>
      </c>
      <c r="DR15">
        <v>3.0932973925864478E-3</v>
      </c>
      <c r="DS15">
        <v>1.160032217102553E-2</v>
      </c>
      <c r="DT15">
        <v>7.7118987703736199E-3</v>
      </c>
      <c r="DU15">
        <v>2.3079985339525331E-3</v>
      </c>
      <c r="DV15">
        <v>4.9670478208394516E-3</v>
      </c>
      <c r="DW15">
        <v>3.7201797606989258E-3</v>
      </c>
      <c r="DX15">
        <v>4.7509297314891202E-3</v>
      </c>
      <c r="DY15">
        <v>4.6604038963068643E-3</v>
      </c>
      <c r="DZ15">
        <v>1.263290601408561E-2</v>
      </c>
      <c r="EA15">
        <v>5.8045130943623346E-3</v>
      </c>
      <c r="EB15">
        <v>1.2765316022875971E-2</v>
      </c>
      <c r="EC15">
        <v>4.8776638237235451E-3</v>
      </c>
      <c r="ED15">
        <v>5.6163840049501552E-3</v>
      </c>
      <c r="EE15">
        <v>5.5108668912489259E-3</v>
      </c>
      <c r="EF15">
        <v>2.0060800536591699E-3</v>
      </c>
      <c r="EG15">
        <v>1.8047273837074339E-2</v>
      </c>
      <c r="EH15">
        <v>4.7499133652650748E-3</v>
      </c>
      <c r="EI15">
        <v>4.3533931862448378E-3</v>
      </c>
      <c r="EJ15">
        <v>5.1700291999945986E-3</v>
      </c>
      <c r="EK15">
        <v>6.9879297771237338E-3</v>
      </c>
      <c r="EL15">
        <v>5.3702371084706178E-3</v>
      </c>
      <c r="EM15">
        <v>1.287309808469449E-2</v>
      </c>
      <c r="EN15">
        <v>4.3946214793804828E-3</v>
      </c>
      <c r="EO15">
        <v>1.5127035952482669E-3</v>
      </c>
      <c r="EP15">
        <v>3.9397098479217723E-3</v>
      </c>
      <c r="EQ15">
        <v>1.6300920226414539E-3</v>
      </c>
      <c r="ER15">
        <v>3.4628327106967869E-3</v>
      </c>
      <c r="ES15">
        <v>6.1906775305961611E-3</v>
      </c>
      <c r="ET15">
        <v>2.5888204915851839E-3</v>
      </c>
      <c r="EU15">
        <v>8.6460883026204249E-3</v>
      </c>
      <c r="EV15">
        <v>4.3456430803585251E-3</v>
      </c>
      <c r="EW15">
        <v>7.6274738882310556E-3</v>
      </c>
      <c r="EX15">
        <v>1.635325647643619E-3</v>
      </c>
      <c r="EY15">
        <v>5.1336772073537779E-3</v>
      </c>
      <c r="EZ15">
        <v>6.1261845825391643E-3</v>
      </c>
      <c r="FA15">
        <v>5.7080437720334349E-3</v>
      </c>
      <c r="FB15">
        <v>3.4699352778720699E-3</v>
      </c>
      <c r="FC15">
        <v>3.9661877844722939E-3</v>
      </c>
      <c r="FD15">
        <v>1.577837495938178E-3</v>
      </c>
      <c r="FE15">
        <v>3.140686537466937E-3</v>
      </c>
      <c r="FF15">
        <v>3.8584191009037282E-3</v>
      </c>
      <c r="FG15">
        <v>8.9199403277162789E-3</v>
      </c>
      <c r="FH15">
        <v>2.8921721852762801E-3</v>
      </c>
      <c r="FI15">
        <v>5.6572763885187486E-3</v>
      </c>
      <c r="FJ15">
        <v>3.189550966512356E-3</v>
      </c>
      <c r="FK15">
        <v>2.747307437781437E-3</v>
      </c>
      <c r="FL15">
        <v>1.8271424813214451E-3</v>
      </c>
      <c r="FM15">
        <v>5.1941617455288844E-3</v>
      </c>
      <c r="FN15">
        <v>2.9748871051004438E-3</v>
      </c>
      <c r="FO15">
        <v>8.8375877425745895E-3</v>
      </c>
      <c r="FP15">
        <v>2.8352310521674502E-3</v>
      </c>
      <c r="FQ15">
        <v>3.01125318204925E-3</v>
      </c>
      <c r="FR15">
        <v>2.6647085341031541E-3</v>
      </c>
      <c r="FS15">
        <v>1.4002209034053199E-3</v>
      </c>
      <c r="FT15">
        <v>1.5830456765206071E-3</v>
      </c>
      <c r="FU15">
        <v>1.0351826433506229E-3</v>
      </c>
      <c r="FV15">
        <v>1.293516571347637E-2</v>
      </c>
      <c r="FW15">
        <v>4.3458175180682533E-3</v>
      </c>
      <c r="FX15">
        <v>4.6444218150989893E-3</v>
      </c>
      <c r="FY15">
        <v>2.6917363618065679E-3</v>
      </c>
      <c r="FZ15">
        <v>6.2763723273422051E-3</v>
      </c>
      <c r="GA15">
        <v>2.4519968932777102E-3</v>
      </c>
      <c r="GB15">
        <v>1.6543768286333661E-3</v>
      </c>
      <c r="GC15">
        <v>1.220571020431278E-2</v>
      </c>
      <c r="GD15">
        <v>2.8034156696318188E-3</v>
      </c>
      <c r="GE15">
        <v>1.834281392055346E-3</v>
      </c>
      <c r="GF15">
        <v>1.5483254672522271E-3</v>
      </c>
      <c r="GG15">
        <v>5.5938391331161481E-4</v>
      </c>
      <c r="GH15">
        <v>2.692860984090743E-3</v>
      </c>
      <c r="GI15">
        <v>1.545198294045304E-3</v>
      </c>
      <c r="GJ15">
        <v>5.8931613499336533E-3</v>
      </c>
      <c r="GK15">
        <v>6.7451090942881515E-4</v>
      </c>
      <c r="GL15">
        <v>2.8345513692225261E-3</v>
      </c>
      <c r="GM15">
        <v>7.8145519648515466E-4</v>
      </c>
      <c r="GN15">
        <v>8.3002117042238542E-4</v>
      </c>
      <c r="GO15">
        <v>2.698916704251699E-3</v>
      </c>
      <c r="GP15">
        <v>3.3230148267226361E-3</v>
      </c>
      <c r="GQ15">
        <v>1.5612406704153699E-3</v>
      </c>
      <c r="GR15">
        <v>1.261939496225379E-3</v>
      </c>
      <c r="GS15">
        <v>2.743176812899803E-3</v>
      </c>
      <c r="GT15">
        <v>6.1557834631576474E-3</v>
      </c>
      <c r="GU15">
        <v>3.058365832057099E-3</v>
      </c>
      <c r="GV15">
        <v>2.4027802850451392E-3</v>
      </c>
      <c r="GW15">
        <v>2.5041858360171322E-3</v>
      </c>
      <c r="GX15">
        <v>3.2378422305333761E-3</v>
      </c>
      <c r="GY15">
        <v>2.9609763503024959E-3</v>
      </c>
      <c r="GZ15">
        <v>7.8951128454511665E-4</v>
      </c>
      <c r="HA15">
        <v>4.8293566300856945E-3</v>
      </c>
    </row>
    <row r="16" spans="1:209" x14ac:dyDescent="0.2">
      <c r="A16">
        <v>14</v>
      </c>
      <c r="B16">
        <v>6.3041043868117801E-3</v>
      </c>
      <c r="C16">
        <v>4.0568821125125457E-3</v>
      </c>
      <c r="D16">
        <v>3.2721958003776729E-3</v>
      </c>
      <c r="E16">
        <v>1.0727125438770239E-2</v>
      </c>
      <c r="F16">
        <v>5.4777205167960783E-3</v>
      </c>
      <c r="G16">
        <v>2.395436332890482E-3</v>
      </c>
      <c r="H16">
        <v>4.2739147738785413E-3</v>
      </c>
      <c r="I16">
        <v>1.498469385147266E-2</v>
      </c>
      <c r="J16">
        <v>1.5065826482008879E-3</v>
      </c>
      <c r="K16">
        <v>1.325767574745583E-2</v>
      </c>
      <c r="L16">
        <v>3.002248105636496E-3</v>
      </c>
      <c r="M16">
        <v>1.4371607243680459E-2</v>
      </c>
      <c r="N16">
        <v>6.3913979614520118E-3</v>
      </c>
      <c r="O16">
        <v>1.102406628877494E-2</v>
      </c>
      <c r="P16">
        <v>6.7323553434385543E-3</v>
      </c>
      <c r="Q16">
        <v>5.1837883418735702E-3</v>
      </c>
      <c r="R16">
        <v>6.2630227045488221E-3</v>
      </c>
      <c r="S16">
        <v>5.6875957898849007E-3</v>
      </c>
      <c r="T16">
        <v>3.158549573594422E-3</v>
      </c>
      <c r="U16">
        <v>1.6259489060046529E-2</v>
      </c>
      <c r="V16">
        <v>2.956786761446179E-3</v>
      </c>
      <c r="W16">
        <v>5.9130853551773114E-3</v>
      </c>
      <c r="X16">
        <v>4.8167025858384576E-3</v>
      </c>
      <c r="Y16">
        <v>1.1383098905022039E-2</v>
      </c>
      <c r="Z16">
        <v>5.585284540971242E-3</v>
      </c>
      <c r="AA16">
        <v>4.5137183443521214E-3</v>
      </c>
      <c r="AB16">
        <v>9.4172455706506373E-3</v>
      </c>
      <c r="AC16">
        <v>5.9611007591517731E-3</v>
      </c>
      <c r="AD16">
        <v>6.0510399597828446E-3</v>
      </c>
      <c r="AE16">
        <v>6.7370598449192041E-3</v>
      </c>
      <c r="AF16">
        <v>7.0908649739098656E-3</v>
      </c>
      <c r="AG16">
        <v>3.789222142416318E-3</v>
      </c>
      <c r="AH16">
        <v>5.2104670043379812E-3</v>
      </c>
      <c r="AI16">
        <v>1.0573350550368441E-2</v>
      </c>
      <c r="AJ16">
        <v>3.5600301345591751E-3</v>
      </c>
      <c r="AK16">
        <v>3.6453766287107918E-3</v>
      </c>
      <c r="AL16">
        <v>6.2916470904209893E-3</v>
      </c>
      <c r="AM16">
        <v>4.2583627861854691E-3</v>
      </c>
      <c r="AN16">
        <v>5.1848226614372049E-3</v>
      </c>
      <c r="AO16">
        <v>6.476077664069782E-3</v>
      </c>
      <c r="AP16">
        <v>5.4918757835371711E-3</v>
      </c>
      <c r="AQ16">
        <v>6.349746711498465E-3</v>
      </c>
      <c r="AR16">
        <v>3.3861238217900041E-3</v>
      </c>
      <c r="AS16">
        <v>1.599878395716876E-2</v>
      </c>
      <c r="AT16">
        <v>4.7623774450549919E-3</v>
      </c>
      <c r="AU16">
        <v>6.1937342129949578E-3</v>
      </c>
      <c r="AV16">
        <v>5.5220591821134044E-3</v>
      </c>
      <c r="AW16">
        <v>5.3021138085228309E-3</v>
      </c>
      <c r="AX16">
        <v>9.4481668879361318E-3</v>
      </c>
      <c r="AY16">
        <v>1.883169585342381E-3</v>
      </c>
      <c r="AZ16">
        <v>5.9487939540994877E-3</v>
      </c>
      <c r="BA16">
        <v>4.3564870306609261E-3</v>
      </c>
      <c r="BB16">
        <v>3.8962639442194028E-3</v>
      </c>
      <c r="BC16">
        <v>2.8573042112213991E-3</v>
      </c>
      <c r="BD16">
        <v>3.7770750390028781E-3</v>
      </c>
      <c r="BE16">
        <v>1.038510311613268E-2</v>
      </c>
      <c r="BF16">
        <v>5.7259317950108073E-3</v>
      </c>
      <c r="BG16">
        <v>6.579371808739274E-3</v>
      </c>
      <c r="BH16">
        <v>4.638295072240145E-3</v>
      </c>
      <c r="BI16">
        <v>4.4634775309851469E-3</v>
      </c>
      <c r="BJ16">
        <v>1.645358952237354E-3</v>
      </c>
      <c r="BK16">
        <v>3.1072929895031541E-3</v>
      </c>
      <c r="BL16">
        <v>3.4496968461972168E-3</v>
      </c>
      <c r="BM16">
        <v>2.754155806588097E-3</v>
      </c>
      <c r="BN16">
        <v>8.3354653967362047E-4</v>
      </c>
      <c r="BO16">
        <v>1.5616731708150251E-3</v>
      </c>
      <c r="BP16">
        <v>1.047447200456125E-3</v>
      </c>
      <c r="BQ16">
        <v>4.2669577646225997E-3</v>
      </c>
      <c r="BR16">
        <v>1.3769156061038861E-3</v>
      </c>
      <c r="BS16">
        <v>2.3557001195547269E-3</v>
      </c>
      <c r="BT16">
        <v>5.1895635713227386E-3</v>
      </c>
      <c r="BU16">
        <v>5.7993148884756826E-3</v>
      </c>
      <c r="BV16">
        <v>7.8136553739261115E-3</v>
      </c>
      <c r="BW16">
        <v>7.2090616887015464E-3</v>
      </c>
      <c r="BX16">
        <v>6.9488277713607126E-3</v>
      </c>
      <c r="BY16">
        <v>3.8779179066469279E-3</v>
      </c>
      <c r="BZ16">
        <v>7.2282307769878191E-3</v>
      </c>
      <c r="CA16">
        <v>2.0656905414977648E-3</v>
      </c>
      <c r="CB16">
        <v>4.416180239737489E-3</v>
      </c>
      <c r="CC16">
        <v>8.8858554819493531E-4</v>
      </c>
      <c r="CD16">
        <v>4.0396643619284309E-3</v>
      </c>
      <c r="CE16">
        <v>1.1881327468944731E-3</v>
      </c>
      <c r="CF16">
        <v>1.068728279958633E-3</v>
      </c>
      <c r="CG16">
        <v>4.8543418026280802E-4</v>
      </c>
      <c r="CH16">
        <v>7.7733284487782051E-3</v>
      </c>
      <c r="CI16">
        <v>3.7274650311423969E-3</v>
      </c>
      <c r="CJ16">
        <v>8.2297950791480248E-3</v>
      </c>
      <c r="CK16">
        <v>4.3234333068459304E-3</v>
      </c>
      <c r="CL16">
        <v>3.0303661213417869E-3</v>
      </c>
      <c r="CM16">
        <v>7.558668935764702E-4</v>
      </c>
      <c r="CN16">
        <v>3.827334157487663E-3</v>
      </c>
      <c r="CO16">
        <v>6.2037224865935112E-3</v>
      </c>
      <c r="CP16">
        <v>6.0093870309102593E-3</v>
      </c>
      <c r="CQ16">
        <v>1.053369382984377E-3</v>
      </c>
      <c r="CR16">
        <v>3.5300289996942008E-3</v>
      </c>
      <c r="CS16">
        <v>1.44642976707356E-3</v>
      </c>
      <c r="CT16">
        <v>3.7433280302910771E-3</v>
      </c>
      <c r="CU16">
        <v>2.9534114141665929E-3</v>
      </c>
      <c r="CV16">
        <v>3.2854172717068212E-3</v>
      </c>
      <c r="CW16">
        <v>1.9503963066815121E-3</v>
      </c>
      <c r="CX16">
        <v>2.7445318756065709E-3</v>
      </c>
      <c r="CY16">
        <v>2.4508655473847998E-3</v>
      </c>
      <c r="CZ16">
        <v>6.6725454540297376E-3</v>
      </c>
      <c r="DA16">
        <v>3.8707046977734211E-3</v>
      </c>
      <c r="DB16">
        <v>7.5484105548666021E-4</v>
      </c>
      <c r="DC16">
        <v>4.4772119324804193E-3</v>
      </c>
      <c r="DD16">
        <v>4.71830159393174E-3</v>
      </c>
      <c r="DE16">
        <v>5.0318714298868581E-3</v>
      </c>
      <c r="DF16">
        <v>1.4693828791344731E-3</v>
      </c>
      <c r="DG16">
        <v>1.022681227318639E-2</v>
      </c>
      <c r="DH16">
        <v>5.7380075703834642E-3</v>
      </c>
      <c r="DI16">
        <v>6.1276358344669454E-3</v>
      </c>
      <c r="DJ16">
        <v>3.473207382656053E-3</v>
      </c>
      <c r="DK16">
        <v>1.2522061629196329E-3</v>
      </c>
      <c r="DL16">
        <v>3.6372695308569489E-3</v>
      </c>
      <c r="DM16">
        <v>1.3603710809105211E-3</v>
      </c>
      <c r="DN16">
        <v>1.7074326950349921E-3</v>
      </c>
      <c r="DO16">
        <v>2.7869938592349811E-3</v>
      </c>
      <c r="DP16">
        <v>1.0097129925857869E-2</v>
      </c>
      <c r="DQ16">
        <v>5.5744504272578696E-3</v>
      </c>
      <c r="DR16">
        <v>3.0554843369888581E-3</v>
      </c>
      <c r="DS16">
        <v>1.1435623703497899E-2</v>
      </c>
      <c r="DT16">
        <v>7.5715171061510366E-3</v>
      </c>
      <c r="DU16">
        <v>2.2654371386640511E-3</v>
      </c>
      <c r="DV16">
        <v>4.9111067204988448E-3</v>
      </c>
      <c r="DW16">
        <v>3.7663312342860662E-3</v>
      </c>
      <c r="DX16">
        <v>4.7317447536497532E-3</v>
      </c>
      <c r="DY16">
        <v>4.6623811646176998E-3</v>
      </c>
      <c r="DZ16">
        <v>1.2454195641228471E-2</v>
      </c>
      <c r="EA16">
        <v>5.7265508262878554E-3</v>
      </c>
      <c r="EB16">
        <v>1.256545729067809E-2</v>
      </c>
      <c r="EC16">
        <v>4.8871430627128636E-3</v>
      </c>
      <c r="ED16">
        <v>5.4585301308567981E-3</v>
      </c>
      <c r="EE16">
        <v>5.3756414802671303E-3</v>
      </c>
      <c r="EF16">
        <v>1.8778049167190809E-3</v>
      </c>
      <c r="EG16">
        <v>1.7910231261879388E-2</v>
      </c>
      <c r="EH16">
        <v>4.6496277809006279E-3</v>
      </c>
      <c r="EI16">
        <v>4.0957694975188317E-3</v>
      </c>
      <c r="EJ16">
        <v>4.9575071745557968E-3</v>
      </c>
      <c r="EK16">
        <v>6.9207364082897356E-3</v>
      </c>
      <c r="EL16">
        <v>5.3010621370669928E-3</v>
      </c>
      <c r="EM16">
        <v>1.281277124647187E-2</v>
      </c>
      <c r="EN16">
        <v>4.2813910925952152E-3</v>
      </c>
      <c r="EO16">
        <v>1.391222623990289E-3</v>
      </c>
      <c r="EP16">
        <v>3.8772349892204181E-3</v>
      </c>
      <c r="EQ16">
        <v>1.552458982562511E-3</v>
      </c>
      <c r="ER16">
        <v>3.4245417091209002E-3</v>
      </c>
      <c r="ES16">
        <v>5.9748544534198936E-3</v>
      </c>
      <c r="ET16">
        <v>2.509238681071856E-3</v>
      </c>
      <c r="EU16">
        <v>8.5132514851841892E-3</v>
      </c>
      <c r="EV16">
        <v>4.2691400684845907E-3</v>
      </c>
      <c r="EW16">
        <v>7.5833565224011548E-3</v>
      </c>
      <c r="EX16">
        <v>1.514801922113059E-3</v>
      </c>
      <c r="EY16">
        <v>5.0677891289038438E-3</v>
      </c>
      <c r="EZ16">
        <v>5.9223537439956264E-3</v>
      </c>
      <c r="FA16">
        <v>5.5525233929708626E-3</v>
      </c>
      <c r="FB16">
        <v>3.3991140985558852E-3</v>
      </c>
      <c r="FC16">
        <v>3.7236243752443009E-3</v>
      </c>
      <c r="FD16">
        <v>1.50800278923668E-3</v>
      </c>
      <c r="FE16">
        <v>3.0559347983012699E-3</v>
      </c>
      <c r="FF16">
        <v>3.8478942833153188E-3</v>
      </c>
      <c r="FG16">
        <v>8.8313549007139319E-3</v>
      </c>
      <c r="FH16">
        <v>2.8612287808405449E-3</v>
      </c>
      <c r="FI16">
        <v>5.603769308004619E-3</v>
      </c>
      <c r="FJ16">
        <v>2.970097359793188E-3</v>
      </c>
      <c r="FK16">
        <v>2.5971151064381132E-3</v>
      </c>
      <c r="FL16">
        <v>1.735743900962078E-3</v>
      </c>
      <c r="FM16">
        <v>5.1627319574061676E-3</v>
      </c>
      <c r="FN16">
        <v>2.8960489248317529E-3</v>
      </c>
      <c r="FO16">
        <v>8.9252791456699669E-3</v>
      </c>
      <c r="FP16">
        <v>2.6930564495909622E-3</v>
      </c>
      <c r="FQ16">
        <v>2.6818841677905179E-3</v>
      </c>
      <c r="FR16">
        <v>2.4485790955876652E-3</v>
      </c>
      <c r="FS16">
        <v>1.392440063564338E-3</v>
      </c>
      <c r="FT16">
        <v>1.573461265453087E-3</v>
      </c>
      <c r="FU16">
        <v>9.7702777665308093E-4</v>
      </c>
      <c r="FV16">
        <v>1.253080851348186E-2</v>
      </c>
      <c r="FW16">
        <v>4.1890035562653881E-3</v>
      </c>
      <c r="FX16">
        <v>4.3825703988211191E-3</v>
      </c>
      <c r="FY16">
        <v>2.5435642469799889E-3</v>
      </c>
      <c r="FZ16">
        <v>6.0348682972549503E-3</v>
      </c>
      <c r="GA16">
        <v>2.3398261641023369E-3</v>
      </c>
      <c r="GB16">
        <v>1.6301174457180761E-3</v>
      </c>
      <c r="GC16">
        <v>1.233876875822949E-2</v>
      </c>
      <c r="GD16">
        <v>2.618099103552614E-3</v>
      </c>
      <c r="GE16">
        <v>1.749031800212489E-3</v>
      </c>
      <c r="GF16">
        <v>1.37180662919981E-3</v>
      </c>
      <c r="GG16">
        <v>5.4045640025210233E-4</v>
      </c>
      <c r="GH16">
        <v>2.5355234643778309E-3</v>
      </c>
      <c r="GI16">
        <v>1.4628139113955279E-3</v>
      </c>
      <c r="GJ16">
        <v>6.0057153667673197E-3</v>
      </c>
      <c r="GK16">
        <v>9.2021822788430354E-4</v>
      </c>
      <c r="GL16">
        <v>2.547384508530997E-3</v>
      </c>
      <c r="GM16">
        <v>7.9490454482196026E-4</v>
      </c>
      <c r="GN16">
        <v>7.5295716508973752E-4</v>
      </c>
      <c r="GO16">
        <v>2.556394862898599E-3</v>
      </c>
      <c r="GP16">
        <v>3.3088537220261689E-3</v>
      </c>
      <c r="GQ16">
        <v>1.5603930529247999E-3</v>
      </c>
      <c r="GR16">
        <v>1.2276219405881041E-3</v>
      </c>
      <c r="GS16">
        <v>3.109140813698937E-3</v>
      </c>
      <c r="GT16">
        <v>5.8239486337550057E-3</v>
      </c>
      <c r="GU16">
        <v>3.1756824280399702E-3</v>
      </c>
      <c r="GV16">
        <v>2.2838443282672061E-3</v>
      </c>
      <c r="GW16">
        <v>2.4406990070643488E-3</v>
      </c>
      <c r="GX16">
        <v>2.9531864804452071E-3</v>
      </c>
      <c r="GY16">
        <v>2.7217810121851899E-3</v>
      </c>
      <c r="GZ16">
        <v>7.8217925931996159E-4</v>
      </c>
      <c r="HA16">
        <v>4.7550145091525328E-3</v>
      </c>
    </row>
    <row r="17" spans="1:209" x14ac:dyDescent="0.2">
      <c r="A17">
        <v>15</v>
      </c>
      <c r="B17">
        <v>6.1624613221750403E-3</v>
      </c>
      <c r="C17">
        <v>3.8867370944722628E-3</v>
      </c>
      <c r="D17">
        <v>3.109981477106945E-3</v>
      </c>
      <c r="E17">
        <v>1.0527726387477881E-2</v>
      </c>
      <c r="F17">
        <v>5.4135700859977718E-3</v>
      </c>
      <c r="G17">
        <v>2.3615346531932549E-3</v>
      </c>
      <c r="H17">
        <v>4.1525715188354736E-3</v>
      </c>
      <c r="I17">
        <v>1.5533819969254851E-2</v>
      </c>
      <c r="J17">
        <v>1.3687458779914369E-3</v>
      </c>
      <c r="K17">
        <v>1.3606828696557331E-2</v>
      </c>
      <c r="L17">
        <v>2.8184158228652932E-3</v>
      </c>
      <c r="M17">
        <v>1.470496283636093E-2</v>
      </c>
      <c r="N17">
        <v>6.3199847067011254E-3</v>
      </c>
      <c r="O17">
        <v>1.118239485172798E-2</v>
      </c>
      <c r="P17">
        <v>6.3867774018808608E-3</v>
      </c>
      <c r="Q17">
        <v>5.3597480861701952E-3</v>
      </c>
      <c r="R17">
        <v>6.2952330316439244E-3</v>
      </c>
      <c r="S17">
        <v>5.3780861811172122E-3</v>
      </c>
      <c r="T17">
        <v>2.9389678167938472E-3</v>
      </c>
      <c r="U17">
        <v>1.6805269958952328E-2</v>
      </c>
      <c r="V17">
        <v>2.9494552143789301E-3</v>
      </c>
      <c r="W17">
        <v>6.0836419532191051E-3</v>
      </c>
      <c r="X17">
        <v>4.6543694811999551E-3</v>
      </c>
      <c r="Y17">
        <v>1.1573745247356911E-2</v>
      </c>
      <c r="Z17">
        <v>5.4056467941652926E-3</v>
      </c>
      <c r="AA17">
        <v>4.5021036566334624E-3</v>
      </c>
      <c r="AB17">
        <v>9.7133610534300713E-3</v>
      </c>
      <c r="AC17">
        <v>5.8418965222718977E-3</v>
      </c>
      <c r="AD17">
        <v>5.8465523767131143E-3</v>
      </c>
      <c r="AE17">
        <v>6.7379817241488534E-3</v>
      </c>
      <c r="AF17">
        <v>6.9977913377070123E-3</v>
      </c>
      <c r="AG17">
        <v>3.8808632245933969E-3</v>
      </c>
      <c r="AH17">
        <v>5.0810595730173694E-3</v>
      </c>
      <c r="AI17">
        <v>1.0874777345529919E-2</v>
      </c>
      <c r="AJ17">
        <v>3.491461793040866E-3</v>
      </c>
      <c r="AK17">
        <v>3.5877544056824029E-3</v>
      </c>
      <c r="AL17">
        <v>6.3598400370084322E-3</v>
      </c>
      <c r="AM17">
        <v>4.1674012957416996E-3</v>
      </c>
      <c r="AN17">
        <v>5.0200566362823508E-3</v>
      </c>
      <c r="AO17">
        <v>6.5480608399378828E-3</v>
      </c>
      <c r="AP17">
        <v>5.2750964383895798E-3</v>
      </c>
      <c r="AQ17">
        <v>6.5580006491933992E-3</v>
      </c>
      <c r="AR17">
        <v>3.495358026218468E-3</v>
      </c>
      <c r="AS17">
        <v>1.6059917006605761E-2</v>
      </c>
      <c r="AT17">
        <v>4.7158297019349229E-3</v>
      </c>
      <c r="AU17">
        <v>6.0357591601153358E-3</v>
      </c>
      <c r="AV17">
        <v>5.5620271796919616E-3</v>
      </c>
      <c r="AW17">
        <v>5.1809640851394542E-3</v>
      </c>
      <c r="AX17">
        <v>9.7250304367379383E-3</v>
      </c>
      <c r="AY17">
        <v>1.810561094258169E-3</v>
      </c>
      <c r="AZ17">
        <v>6.0183937786131968E-3</v>
      </c>
      <c r="BA17">
        <v>4.2796271122006718E-3</v>
      </c>
      <c r="BB17">
        <v>3.839882402551903E-3</v>
      </c>
      <c r="BC17">
        <v>2.822023257504476E-3</v>
      </c>
      <c r="BD17">
        <v>3.704686475052683E-3</v>
      </c>
      <c r="BE17">
        <v>1.050054156621472E-2</v>
      </c>
      <c r="BF17">
        <v>5.5592094821543397E-3</v>
      </c>
      <c r="BG17">
        <v>6.317231132187507E-3</v>
      </c>
      <c r="BH17">
        <v>4.5267095155387179E-3</v>
      </c>
      <c r="BI17">
        <v>4.3236453490558061E-3</v>
      </c>
      <c r="BJ17">
        <v>1.5720109306143759E-3</v>
      </c>
      <c r="BK17">
        <v>3.0756436808910331E-3</v>
      </c>
      <c r="BL17">
        <v>3.4257026147677789E-3</v>
      </c>
      <c r="BM17">
        <v>2.783273662690767E-3</v>
      </c>
      <c r="BN17">
        <v>7.6881035716167543E-4</v>
      </c>
      <c r="BO17">
        <v>1.5141489320245991E-3</v>
      </c>
      <c r="BP17">
        <v>1.0235006154208719E-3</v>
      </c>
      <c r="BQ17">
        <v>4.1956426307841474E-3</v>
      </c>
      <c r="BR17">
        <v>1.3332524420141239E-3</v>
      </c>
      <c r="BS17">
        <v>2.328201329394276E-3</v>
      </c>
      <c r="BT17">
        <v>5.0363017603980631E-3</v>
      </c>
      <c r="BU17">
        <v>5.7466650700567336E-3</v>
      </c>
      <c r="BV17">
        <v>7.6845733303860346E-3</v>
      </c>
      <c r="BW17">
        <v>7.2096373589505972E-3</v>
      </c>
      <c r="BX17">
        <v>6.7432265684399034E-3</v>
      </c>
      <c r="BY17">
        <v>3.8882699216265301E-3</v>
      </c>
      <c r="BZ17">
        <v>7.0548514701914448E-3</v>
      </c>
      <c r="CA17">
        <v>2.03559730820819E-3</v>
      </c>
      <c r="CB17">
        <v>4.1323778173561242E-3</v>
      </c>
      <c r="CC17">
        <v>9.0134938541296659E-4</v>
      </c>
      <c r="CD17">
        <v>3.9285943562167172E-3</v>
      </c>
      <c r="CE17">
        <v>1.1660182143257451E-3</v>
      </c>
      <c r="CF17">
        <v>9.770513927089379E-4</v>
      </c>
      <c r="CG17">
        <v>4.4612156605833579E-4</v>
      </c>
      <c r="CH17">
        <v>7.6035794532663013E-3</v>
      </c>
      <c r="CI17">
        <v>3.8202386984791531E-3</v>
      </c>
      <c r="CJ17">
        <v>8.0733110342013741E-3</v>
      </c>
      <c r="CK17">
        <v>4.2041643772754867E-3</v>
      </c>
      <c r="CL17">
        <v>2.9401041584664611E-3</v>
      </c>
      <c r="CM17">
        <v>7.3296030266903345E-4</v>
      </c>
      <c r="CN17">
        <v>3.7239262831802872E-3</v>
      </c>
      <c r="CO17">
        <v>6.1794015447403684E-3</v>
      </c>
      <c r="CP17">
        <v>5.9623196990910201E-3</v>
      </c>
      <c r="CQ17">
        <v>1.051727339144392E-3</v>
      </c>
      <c r="CR17">
        <v>3.4235802849025641E-3</v>
      </c>
      <c r="CS17">
        <v>1.4250322057199321E-3</v>
      </c>
      <c r="CT17">
        <v>3.6018683214714261E-3</v>
      </c>
      <c r="CU17">
        <v>2.699267119755387E-3</v>
      </c>
      <c r="CV17">
        <v>3.222724139573546E-3</v>
      </c>
      <c r="CW17">
        <v>1.9790543292565678E-3</v>
      </c>
      <c r="CX17">
        <v>2.576843732931339E-3</v>
      </c>
      <c r="CY17">
        <v>2.4268764682814871E-3</v>
      </c>
      <c r="CZ17">
        <v>6.5699158332943371E-3</v>
      </c>
      <c r="DA17">
        <v>3.768584797963272E-3</v>
      </c>
      <c r="DB17">
        <v>7.8273613351063128E-4</v>
      </c>
      <c r="DC17">
        <v>4.1250188815487691E-3</v>
      </c>
      <c r="DD17">
        <v>4.7232783378599501E-3</v>
      </c>
      <c r="DE17">
        <v>4.9261166207843054E-3</v>
      </c>
      <c r="DF17">
        <v>1.418831413321528E-3</v>
      </c>
      <c r="DG17">
        <v>9.8451908261110062E-3</v>
      </c>
      <c r="DH17">
        <v>5.4687377995109596E-3</v>
      </c>
      <c r="DI17">
        <v>5.8789831362617909E-3</v>
      </c>
      <c r="DJ17">
        <v>3.3535314340568689E-3</v>
      </c>
      <c r="DK17">
        <v>1.3354719460093589E-3</v>
      </c>
      <c r="DL17">
        <v>3.546647209663112E-3</v>
      </c>
      <c r="DM17">
        <v>1.4321936468295359E-3</v>
      </c>
      <c r="DN17">
        <v>1.7023965944742911E-3</v>
      </c>
      <c r="DO17">
        <v>2.7527161221527268E-3</v>
      </c>
      <c r="DP17">
        <v>1.0088523218946179E-2</v>
      </c>
      <c r="DQ17">
        <v>5.4361135713669063E-3</v>
      </c>
      <c r="DR17">
        <v>2.992448677425842E-3</v>
      </c>
      <c r="DS17">
        <v>1.1282003133708919E-2</v>
      </c>
      <c r="DT17">
        <v>7.4987760547314108E-3</v>
      </c>
      <c r="DU17">
        <v>2.240712212320208E-3</v>
      </c>
      <c r="DV17">
        <v>4.8759441900102984E-3</v>
      </c>
      <c r="DW17">
        <v>3.8414081109509322E-3</v>
      </c>
      <c r="DX17">
        <v>4.7210713876510288E-3</v>
      </c>
      <c r="DY17">
        <v>4.6705908312288857E-3</v>
      </c>
      <c r="DZ17">
        <v>1.2245283222042141E-2</v>
      </c>
      <c r="EA17">
        <v>5.6293977015986034E-3</v>
      </c>
      <c r="EB17">
        <v>1.2401570269024E-2</v>
      </c>
      <c r="EC17">
        <v>4.9187147268579257E-3</v>
      </c>
      <c r="ED17">
        <v>5.2886739414460008E-3</v>
      </c>
      <c r="EE17">
        <v>5.2261921938308899E-3</v>
      </c>
      <c r="EF17">
        <v>1.772411913531814E-3</v>
      </c>
      <c r="EG17">
        <v>1.771372541697316E-2</v>
      </c>
      <c r="EH17">
        <v>4.5754562407411938E-3</v>
      </c>
      <c r="EI17">
        <v>3.797627087073084E-3</v>
      </c>
      <c r="EJ17">
        <v>4.8104958012898718E-3</v>
      </c>
      <c r="EK17">
        <v>6.9001901277118277E-3</v>
      </c>
      <c r="EL17">
        <v>5.2625932312595422E-3</v>
      </c>
      <c r="EM17">
        <v>1.2717960940647871E-2</v>
      </c>
      <c r="EN17">
        <v>4.1966540280424444E-3</v>
      </c>
      <c r="EO17">
        <v>1.2875675607424779E-3</v>
      </c>
      <c r="EP17">
        <v>3.8054401793790032E-3</v>
      </c>
      <c r="EQ17">
        <v>1.455197963437582E-3</v>
      </c>
      <c r="ER17">
        <v>3.3885232336895001E-3</v>
      </c>
      <c r="ES17">
        <v>5.7270807621457222E-3</v>
      </c>
      <c r="ET17">
        <v>2.4082005039188269E-3</v>
      </c>
      <c r="EU17">
        <v>8.3991889102142739E-3</v>
      </c>
      <c r="EV17">
        <v>4.2255990851130546E-3</v>
      </c>
      <c r="EW17">
        <v>7.5273880281433187E-3</v>
      </c>
      <c r="EX17">
        <v>1.3781538682635271E-3</v>
      </c>
      <c r="EY17">
        <v>5.0166257173733086E-3</v>
      </c>
      <c r="EZ17">
        <v>5.7704979778227892E-3</v>
      </c>
      <c r="FA17">
        <v>5.374919086775949E-3</v>
      </c>
      <c r="FB17">
        <v>3.3371177208440612E-3</v>
      </c>
      <c r="FC17">
        <v>3.5638122920537362E-3</v>
      </c>
      <c r="FD17">
        <v>1.4541027668156031E-3</v>
      </c>
      <c r="FE17">
        <v>2.9688357184508509E-3</v>
      </c>
      <c r="FF17">
        <v>3.8680587410642262E-3</v>
      </c>
      <c r="FG17">
        <v>8.7703976956769632E-3</v>
      </c>
      <c r="FH17">
        <v>2.8408750279388631E-3</v>
      </c>
      <c r="FI17">
        <v>5.5652273531472431E-3</v>
      </c>
      <c r="FJ17">
        <v>2.7688313695137792E-3</v>
      </c>
      <c r="FK17">
        <v>2.4575044750770889E-3</v>
      </c>
      <c r="FL17">
        <v>1.648151467581196E-3</v>
      </c>
      <c r="FM17">
        <v>5.1227449128359564E-3</v>
      </c>
      <c r="FN17">
        <v>2.822910444887488E-3</v>
      </c>
      <c r="FO17">
        <v>9.0840049491973905E-3</v>
      </c>
      <c r="FP17">
        <v>2.5710376638895861E-3</v>
      </c>
      <c r="FQ17">
        <v>2.4444361181366831E-3</v>
      </c>
      <c r="FR17">
        <v>2.2594870403653648E-3</v>
      </c>
      <c r="FS17">
        <v>1.3912599989892151E-3</v>
      </c>
      <c r="FT17">
        <v>1.585606220103393E-3</v>
      </c>
      <c r="FU17">
        <v>9.2400844621815751E-4</v>
      </c>
      <c r="FV17">
        <v>1.2122950178708351E-2</v>
      </c>
      <c r="FW17">
        <v>4.0058088746387213E-3</v>
      </c>
      <c r="FX17">
        <v>4.1738761822332016E-3</v>
      </c>
      <c r="FY17">
        <v>2.382532935830942E-3</v>
      </c>
      <c r="FZ17">
        <v>5.8589085126342609E-3</v>
      </c>
      <c r="GA17">
        <v>2.255442380432834E-3</v>
      </c>
      <c r="GB17">
        <v>1.5990335659470921E-3</v>
      </c>
      <c r="GC17">
        <v>1.250062292047369E-2</v>
      </c>
      <c r="GD17">
        <v>2.461283506527388E-3</v>
      </c>
      <c r="GE17">
        <v>1.6578562601926559E-3</v>
      </c>
      <c r="GF17">
        <v>1.175624201253254E-3</v>
      </c>
      <c r="GG17">
        <v>5.2272803478941644E-4</v>
      </c>
      <c r="GH17">
        <v>2.4143593684299541E-3</v>
      </c>
      <c r="GI17">
        <v>1.4005820536398101E-3</v>
      </c>
      <c r="GJ17">
        <v>6.1200662864233082E-3</v>
      </c>
      <c r="GK17">
        <v>1.1916924175997929E-3</v>
      </c>
      <c r="GL17">
        <v>2.2617744461601659E-3</v>
      </c>
      <c r="GM17">
        <v>8.0447848051614789E-4</v>
      </c>
      <c r="GN17">
        <v>6.6549886755903117E-4</v>
      </c>
      <c r="GO17">
        <v>2.4610502031058908E-3</v>
      </c>
      <c r="GP17">
        <v>3.2962890055716798E-3</v>
      </c>
      <c r="GQ17">
        <v>1.595025946308482E-3</v>
      </c>
      <c r="GR17">
        <v>1.2038937042955259E-3</v>
      </c>
      <c r="GS17">
        <v>3.4529540955089218E-3</v>
      </c>
      <c r="GT17">
        <v>5.4762917989185844E-3</v>
      </c>
      <c r="GU17">
        <v>3.298738379202601E-3</v>
      </c>
      <c r="GV17">
        <v>2.2000472940149549E-3</v>
      </c>
      <c r="GW17">
        <v>2.3934158318688419E-3</v>
      </c>
      <c r="GX17">
        <v>2.7381362696830532E-3</v>
      </c>
      <c r="GY17">
        <v>2.503566701115604E-3</v>
      </c>
      <c r="GZ17">
        <v>7.6472689030477421E-4</v>
      </c>
      <c r="HA17">
        <v>4.6930766773171919E-3</v>
      </c>
    </row>
    <row r="18" spans="1:209" x14ac:dyDescent="0.2">
      <c r="A18">
        <v>16</v>
      </c>
      <c r="B18">
        <v>6.0266506928617382E-3</v>
      </c>
      <c r="C18">
        <v>3.720386093328829E-3</v>
      </c>
      <c r="D18">
        <v>2.9637991369925818E-3</v>
      </c>
      <c r="E18">
        <v>1.0333008317514261E-2</v>
      </c>
      <c r="F18">
        <v>5.3603240099218963E-3</v>
      </c>
      <c r="G18">
        <v>2.3336638115457071E-3</v>
      </c>
      <c r="H18">
        <v>4.0453364481285378E-3</v>
      </c>
      <c r="I18">
        <v>1.6004496986465191E-2</v>
      </c>
      <c r="J18">
        <v>1.264243718236997E-3</v>
      </c>
      <c r="K18">
        <v>1.4036669804803959E-2</v>
      </c>
      <c r="L18">
        <v>2.6488136502929561E-3</v>
      </c>
      <c r="M18">
        <v>1.498470978836005E-2</v>
      </c>
      <c r="N18">
        <v>6.232446642366162E-3</v>
      </c>
      <c r="O18">
        <v>1.1301015417261331E-2</v>
      </c>
      <c r="P18">
        <v>6.077427919179439E-3</v>
      </c>
      <c r="Q18">
        <v>5.5561839881308889E-3</v>
      </c>
      <c r="R18">
        <v>6.3196359601816101E-3</v>
      </c>
      <c r="S18">
        <v>5.0927204112105893E-3</v>
      </c>
      <c r="T18">
        <v>2.7521819553021432E-3</v>
      </c>
      <c r="U18">
        <v>1.7122910485970821E-2</v>
      </c>
      <c r="V18">
        <v>2.9403839406027068E-3</v>
      </c>
      <c r="W18">
        <v>6.2283345453831591E-3</v>
      </c>
      <c r="X18">
        <v>4.5670984045292247E-3</v>
      </c>
      <c r="Y18">
        <v>1.1802878972344629E-2</v>
      </c>
      <c r="Z18">
        <v>5.2593862877135704E-3</v>
      </c>
      <c r="AA18">
        <v>4.5135486950685583E-3</v>
      </c>
      <c r="AB18">
        <v>9.920467875120742E-3</v>
      </c>
      <c r="AC18">
        <v>5.6790900499063797E-3</v>
      </c>
      <c r="AD18">
        <v>5.6789367870176922E-3</v>
      </c>
      <c r="AE18">
        <v>6.7243375755382442E-3</v>
      </c>
      <c r="AF18">
        <v>6.9441735778921279E-3</v>
      </c>
      <c r="AG18">
        <v>3.9691449384590422E-3</v>
      </c>
      <c r="AH18">
        <v>5.0237961469484036E-3</v>
      </c>
      <c r="AI18">
        <v>1.1114971064349921E-2</v>
      </c>
      <c r="AJ18">
        <v>3.456332467780474E-3</v>
      </c>
      <c r="AK18">
        <v>3.5604641069344068E-3</v>
      </c>
      <c r="AL18">
        <v>6.4279196708492076E-3</v>
      </c>
      <c r="AM18">
        <v>4.0971976028736324E-3</v>
      </c>
      <c r="AN18">
        <v>4.8921143647616492E-3</v>
      </c>
      <c r="AO18">
        <v>6.6061736616287673E-3</v>
      </c>
      <c r="AP18">
        <v>5.0990365265477103E-3</v>
      </c>
      <c r="AQ18">
        <v>6.7129786961503254E-3</v>
      </c>
      <c r="AR18">
        <v>3.6155004935931661E-3</v>
      </c>
      <c r="AS18">
        <v>1.6084638441605709E-2</v>
      </c>
      <c r="AT18">
        <v>4.6817903531784499E-3</v>
      </c>
      <c r="AU18">
        <v>5.8814765218767294E-3</v>
      </c>
      <c r="AV18">
        <v>5.5785897689125639E-3</v>
      </c>
      <c r="AW18">
        <v>5.0502628789695454E-3</v>
      </c>
      <c r="AX18">
        <v>9.9397047939057785E-3</v>
      </c>
      <c r="AY18">
        <v>1.753655798669125E-3</v>
      </c>
      <c r="AZ18">
        <v>6.0400498027799662E-3</v>
      </c>
      <c r="BA18">
        <v>4.2062624549952044E-3</v>
      </c>
      <c r="BB18">
        <v>3.7943937216302981E-3</v>
      </c>
      <c r="BC18">
        <v>2.7849943921531492E-3</v>
      </c>
      <c r="BD18">
        <v>3.6603368527776681E-3</v>
      </c>
      <c r="BE18">
        <v>1.065188032214457E-2</v>
      </c>
      <c r="BF18">
        <v>5.4165565360116174E-3</v>
      </c>
      <c r="BG18">
        <v>6.1186120266823931E-3</v>
      </c>
      <c r="BH18">
        <v>4.4576515984315144E-3</v>
      </c>
      <c r="BI18">
        <v>4.2152039267444527E-3</v>
      </c>
      <c r="BJ18">
        <v>1.5114279749902349E-3</v>
      </c>
      <c r="BK18">
        <v>3.063293368397709E-3</v>
      </c>
      <c r="BL18">
        <v>3.4270427384625302E-3</v>
      </c>
      <c r="BM18">
        <v>2.8061268182326231E-3</v>
      </c>
      <c r="BN18">
        <v>7.022144140996446E-4</v>
      </c>
      <c r="BO18">
        <v>1.477557833126303E-3</v>
      </c>
      <c r="BP18">
        <v>9.9105814189196298E-4</v>
      </c>
      <c r="BQ18">
        <v>4.1236678444876093E-3</v>
      </c>
      <c r="BR18">
        <v>1.304530527133907E-3</v>
      </c>
      <c r="BS18">
        <v>2.315891267801577E-3</v>
      </c>
      <c r="BT18">
        <v>4.9237460800861414E-3</v>
      </c>
      <c r="BU18">
        <v>5.7190958043048567E-3</v>
      </c>
      <c r="BV18">
        <v>7.5876121893008134E-3</v>
      </c>
      <c r="BW18">
        <v>7.2495607369863144E-3</v>
      </c>
      <c r="BX18">
        <v>6.5684270659372669E-3</v>
      </c>
      <c r="BY18">
        <v>3.9113247599630004E-3</v>
      </c>
      <c r="BZ18">
        <v>6.9180619229566743E-3</v>
      </c>
      <c r="CA18">
        <v>2.0218624725848481E-3</v>
      </c>
      <c r="CB18">
        <v>3.8882066164523908E-3</v>
      </c>
      <c r="CC18">
        <v>9.1509848317439572E-4</v>
      </c>
      <c r="CD18">
        <v>3.8360526224881712E-3</v>
      </c>
      <c r="CE18">
        <v>1.149949133134035E-3</v>
      </c>
      <c r="CF18">
        <v>8.8481006104510233E-4</v>
      </c>
      <c r="CG18">
        <v>4.0397426172598418E-4</v>
      </c>
      <c r="CH18">
        <v>7.5063339218302914E-3</v>
      </c>
      <c r="CI18">
        <v>3.9479791469800053E-3</v>
      </c>
      <c r="CJ18">
        <v>7.9268549438611009E-3</v>
      </c>
      <c r="CK18">
        <v>4.0991433983030446E-3</v>
      </c>
      <c r="CL18">
        <v>2.8838723839600682E-3</v>
      </c>
      <c r="CM18">
        <v>7.5649373912684741E-4</v>
      </c>
      <c r="CN18">
        <v>3.6418444727328442E-3</v>
      </c>
      <c r="CO18">
        <v>6.1940754242852244E-3</v>
      </c>
      <c r="CP18">
        <v>5.9293704597356174E-3</v>
      </c>
      <c r="CQ18">
        <v>1.064370942524949E-3</v>
      </c>
      <c r="CR18">
        <v>3.3569849957522748E-3</v>
      </c>
      <c r="CS18">
        <v>1.4191538556938639E-3</v>
      </c>
      <c r="CT18">
        <v>3.4776622334362398E-3</v>
      </c>
      <c r="CU18">
        <v>2.4794914058824551E-3</v>
      </c>
      <c r="CV18">
        <v>3.1615466733111871E-3</v>
      </c>
      <c r="CW18">
        <v>1.996260329526742E-3</v>
      </c>
      <c r="CX18">
        <v>2.460463999362224E-3</v>
      </c>
      <c r="CY18">
        <v>2.4075285526091251E-3</v>
      </c>
      <c r="CZ18">
        <v>6.4868716617181212E-3</v>
      </c>
      <c r="DA18">
        <v>3.6878449161704819E-3</v>
      </c>
      <c r="DB18">
        <v>8.1564900378446633E-4</v>
      </c>
      <c r="DC18">
        <v>3.794638391807068E-3</v>
      </c>
      <c r="DD18">
        <v>4.7544984820487423E-3</v>
      </c>
      <c r="DE18">
        <v>4.847252119638365E-3</v>
      </c>
      <c r="DF18">
        <v>1.363139275807156E-3</v>
      </c>
      <c r="DG18">
        <v>9.4805446316178505E-3</v>
      </c>
      <c r="DH18">
        <v>5.1906532039034704E-3</v>
      </c>
      <c r="DI18">
        <v>5.6671901764267178E-3</v>
      </c>
      <c r="DJ18">
        <v>3.253394549052345E-3</v>
      </c>
      <c r="DK18">
        <v>1.440236542825748E-3</v>
      </c>
      <c r="DL18">
        <v>3.4690961727864701E-3</v>
      </c>
      <c r="DM18">
        <v>1.510669421819539E-3</v>
      </c>
      <c r="DN18">
        <v>1.701383746728455E-3</v>
      </c>
      <c r="DO18">
        <v>2.729780299660214E-3</v>
      </c>
      <c r="DP18">
        <v>1.004567209528421E-2</v>
      </c>
      <c r="DQ18">
        <v>5.3002107204028186E-3</v>
      </c>
      <c r="DR18">
        <v>2.9095661464330451E-3</v>
      </c>
      <c r="DS18">
        <v>1.114176270929082E-2</v>
      </c>
      <c r="DT18">
        <v>7.4509587337862788E-3</v>
      </c>
      <c r="DU18">
        <v>2.2394410663992312E-3</v>
      </c>
      <c r="DV18">
        <v>4.8703010657137162E-3</v>
      </c>
      <c r="DW18">
        <v>3.9069564497915396E-3</v>
      </c>
      <c r="DX18">
        <v>4.7183966982005457E-3</v>
      </c>
      <c r="DY18">
        <v>4.6852645598223063E-3</v>
      </c>
      <c r="DZ18">
        <v>1.201224211688301E-2</v>
      </c>
      <c r="EA18">
        <v>5.5256597735283269E-3</v>
      </c>
      <c r="EB18">
        <v>1.225141769411139E-2</v>
      </c>
      <c r="EC18">
        <v>4.9689793744247431E-3</v>
      </c>
      <c r="ED18">
        <v>5.1353533012360704E-3</v>
      </c>
      <c r="EE18">
        <v>5.0662264222123702E-3</v>
      </c>
      <c r="EF18">
        <v>1.6870621698604131E-3</v>
      </c>
      <c r="EG18">
        <v>1.7537049934963651E-2</v>
      </c>
      <c r="EH18">
        <v>4.5260816687069686E-3</v>
      </c>
      <c r="EI18">
        <v>3.5101721311426252E-3</v>
      </c>
      <c r="EJ18">
        <v>4.6748657238276344E-3</v>
      </c>
      <c r="EK18">
        <v>6.9035200162412104E-3</v>
      </c>
      <c r="EL18">
        <v>5.2477578842768944E-3</v>
      </c>
      <c r="EM18">
        <v>1.262322134418129E-2</v>
      </c>
      <c r="EN18">
        <v>4.1211022032788293E-3</v>
      </c>
      <c r="EO18">
        <v>1.191435608558136E-3</v>
      </c>
      <c r="EP18">
        <v>3.728194017211688E-3</v>
      </c>
      <c r="EQ18">
        <v>1.365363846162392E-3</v>
      </c>
      <c r="ER18">
        <v>3.3627183032813E-3</v>
      </c>
      <c r="ES18">
        <v>5.4880717416439543E-3</v>
      </c>
      <c r="ET18">
        <v>2.315244549654987E-3</v>
      </c>
      <c r="EU18">
        <v>8.3027372342702188E-3</v>
      </c>
      <c r="EV18">
        <v>4.2036426581875414E-3</v>
      </c>
      <c r="EW18">
        <v>7.4605615106193611E-3</v>
      </c>
      <c r="EX18">
        <v>1.257279938118708E-3</v>
      </c>
      <c r="EY18">
        <v>4.9920408745901933E-3</v>
      </c>
      <c r="EZ18">
        <v>5.6445007450328594E-3</v>
      </c>
      <c r="FA18">
        <v>5.2031887183216184E-3</v>
      </c>
      <c r="FB18">
        <v>3.2808890269837199E-3</v>
      </c>
      <c r="FC18">
        <v>3.3794041142263418E-3</v>
      </c>
      <c r="FD18">
        <v>1.4151777755245459E-3</v>
      </c>
      <c r="FE18">
        <v>2.879361008446232E-3</v>
      </c>
      <c r="FF18">
        <v>3.9156314418659164E-3</v>
      </c>
      <c r="FG18">
        <v>8.7307563039249452E-3</v>
      </c>
      <c r="FH18">
        <v>2.8309489921400969E-3</v>
      </c>
      <c r="FI18">
        <v>5.5277759706534573E-3</v>
      </c>
      <c r="FJ18">
        <v>2.5853111440448991E-3</v>
      </c>
      <c r="FK18">
        <v>2.3480568435549241E-3</v>
      </c>
      <c r="FL18">
        <v>1.5556146361096459E-3</v>
      </c>
      <c r="FM18">
        <v>5.0734925185293468E-3</v>
      </c>
      <c r="FN18">
        <v>2.75998416947553E-3</v>
      </c>
      <c r="FO18">
        <v>9.2311156914391262E-3</v>
      </c>
      <c r="FP18">
        <v>2.46572260043634E-3</v>
      </c>
      <c r="FQ18">
        <v>2.2307492717984299E-3</v>
      </c>
      <c r="FR18">
        <v>2.094458450994745E-3</v>
      </c>
      <c r="FS18">
        <v>1.390620809810105E-3</v>
      </c>
      <c r="FT18">
        <v>1.61722495453382E-3</v>
      </c>
      <c r="FU18">
        <v>8.789484035198942E-4</v>
      </c>
      <c r="FV18">
        <v>1.1713941077925611E-2</v>
      </c>
      <c r="FW18">
        <v>3.8497086543313511E-3</v>
      </c>
      <c r="FX18">
        <v>4.0054651483431743E-3</v>
      </c>
      <c r="FY18">
        <v>2.228154229003034E-3</v>
      </c>
      <c r="FZ18">
        <v>5.7391596447601001E-3</v>
      </c>
      <c r="GA18">
        <v>2.1854313049230771E-3</v>
      </c>
      <c r="GB18">
        <v>1.5660386987871649E-3</v>
      </c>
      <c r="GC18">
        <v>1.2702644812759741E-2</v>
      </c>
      <c r="GD18">
        <v>2.299201480511106E-3</v>
      </c>
      <c r="GE18">
        <v>1.569740349567951E-3</v>
      </c>
      <c r="GF18">
        <v>1.0045432042500311E-3</v>
      </c>
      <c r="GG18">
        <v>5.0430070685709841E-4</v>
      </c>
      <c r="GH18">
        <v>2.3218986792644921E-3</v>
      </c>
      <c r="GI18">
        <v>1.354396140549004E-3</v>
      </c>
      <c r="GJ18">
        <v>6.23789113558002E-3</v>
      </c>
      <c r="GK18">
        <v>1.4651897085429331E-3</v>
      </c>
      <c r="GL18">
        <v>2.017761326852544E-3</v>
      </c>
      <c r="GM18">
        <v>8.0220589908919508E-4</v>
      </c>
      <c r="GN18">
        <v>5.8454213019986951E-4</v>
      </c>
      <c r="GO18">
        <v>2.4019166836645842E-3</v>
      </c>
      <c r="GP18">
        <v>3.2903166572754231E-3</v>
      </c>
      <c r="GQ18">
        <v>1.649425755339123E-3</v>
      </c>
      <c r="GR18">
        <v>1.1866512528458E-3</v>
      </c>
      <c r="GS18">
        <v>3.801125878116875E-3</v>
      </c>
      <c r="GT18">
        <v>5.192051706170573E-3</v>
      </c>
      <c r="GU18">
        <v>3.4239851616738671E-3</v>
      </c>
      <c r="GV18">
        <v>2.1310161470011091E-3</v>
      </c>
      <c r="GW18">
        <v>2.3569386016518922E-3</v>
      </c>
      <c r="GX18">
        <v>2.5525578491572389E-3</v>
      </c>
      <c r="GY18">
        <v>2.2746163923263729E-3</v>
      </c>
      <c r="GZ18">
        <v>7.4670986922837496E-4</v>
      </c>
      <c r="HA18">
        <v>4.6418106795130679E-3</v>
      </c>
    </row>
    <row r="19" spans="1:209" x14ac:dyDescent="0.2">
      <c r="A19">
        <v>17</v>
      </c>
      <c r="B19">
        <v>5.8975551960005314E-3</v>
      </c>
      <c r="C19">
        <v>3.5850309809416772E-3</v>
      </c>
      <c r="D19">
        <v>2.817271749172057E-3</v>
      </c>
      <c r="E19">
        <v>1.011547145730409E-2</v>
      </c>
      <c r="F19">
        <v>5.305196172505717E-3</v>
      </c>
      <c r="G19">
        <v>2.313324098040046E-3</v>
      </c>
      <c r="H19">
        <v>3.9621344921143622E-3</v>
      </c>
      <c r="I19">
        <v>1.638780118708251E-2</v>
      </c>
      <c r="J19">
        <v>1.2061650703725441E-3</v>
      </c>
      <c r="K19">
        <v>1.432647827386389E-2</v>
      </c>
      <c r="L19">
        <v>2.503009024368015E-3</v>
      </c>
      <c r="M19">
        <v>1.518640384808298E-2</v>
      </c>
      <c r="N19">
        <v>6.1464952462113951E-3</v>
      </c>
      <c r="O19">
        <v>1.144798629262879E-2</v>
      </c>
      <c r="P19">
        <v>5.8425165652282044E-3</v>
      </c>
      <c r="Q19">
        <v>5.6918012904546653E-3</v>
      </c>
      <c r="R19">
        <v>6.3330685494871874E-3</v>
      </c>
      <c r="S19">
        <v>4.8350857482541108E-3</v>
      </c>
      <c r="T19">
        <v>2.5564075065939509E-3</v>
      </c>
      <c r="U19">
        <v>1.7417505520426899E-2</v>
      </c>
      <c r="V19">
        <v>2.920588370312244E-3</v>
      </c>
      <c r="W19">
        <v>6.3454552776466E-3</v>
      </c>
      <c r="X19">
        <v>4.4948907884530829E-3</v>
      </c>
      <c r="Y19">
        <v>1.1956732112682399E-2</v>
      </c>
      <c r="Z19">
        <v>5.1171511337742316E-3</v>
      </c>
      <c r="AA19">
        <v>4.5479753865183374E-3</v>
      </c>
      <c r="AB19">
        <v>1.016008784539668E-2</v>
      </c>
      <c r="AC19">
        <v>5.5390650717049364E-3</v>
      </c>
      <c r="AD19">
        <v>5.5772950946544053E-3</v>
      </c>
      <c r="AE19">
        <v>6.6865067716204776E-3</v>
      </c>
      <c r="AF19">
        <v>6.9218482110946673E-3</v>
      </c>
      <c r="AG19">
        <v>4.0398394730315774E-3</v>
      </c>
      <c r="AH19">
        <v>4.9993918392557792E-3</v>
      </c>
      <c r="AI19">
        <v>1.1251935252872771E-2</v>
      </c>
      <c r="AJ19">
        <v>3.451578948507414E-3</v>
      </c>
      <c r="AK19">
        <v>3.5598854136132639E-3</v>
      </c>
      <c r="AL19">
        <v>6.4925292961740856E-3</v>
      </c>
      <c r="AM19">
        <v>4.0447157445125063E-3</v>
      </c>
      <c r="AN19">
        <v>4.8080634075934204E-3</v>
      </c>
      <c r="AO19">
        <v>6.6473712331058506E-3</v>
      </c>
      <c r="AP19">
        <v>4.9600993109378891E-3</v>
      </c>
      <c r="AQ19">
        <v>6.8252946962156389E-3</v>
      </c>
      <c r="AR19">
        <v>3.7017785937181768E-3</v>
      </c>
      <c r="AS19">
        <v>1.6064337548003349E-2</v>
      </c>
      <c r="AT19">
        <v>4.658487452607757E-3</v>
      </c>
      <c r="AU19">
        <v>5.7037264578688792E-3</v>
      </c>
      <c r="AV19">
        <v>5.5769976019198909E-3</v>
      </c>
      <c r="AW19">
        <v>4.9198895707762763E-3</v>
      </c>
      <c r="AX19">
        <v>1.008727298779916E-2</v>
      </c>
      <c r="AY19">
        <v>1.712297311985779E-3</v>
      </c>
      <c r="AZ19">
        <v>6.0302309924658423E-3</v>
      </c>
      <c r="BA19">
        <v>4.1494198673663668E-3</v>
      </c>
      <c r="BB19">
        <v>3.754016413380083E-3</v>
      </c>
      <c r="BC19">
        <v>2.7215972655053869E-3</v>
      </c>
      <c r="BD19">
        <v>3.643657019380288E-3</v>
      </c>
      <c r="BE19">
        <v>1.081641959526906E-2</v>
      </c>
      <c r="BF19">
        <v>5.3011262059785673E-3</v>
      </c>
      <c r="BG19">
        <v>5.9825056618886324E-3</v>
      </c>
      <c r="BH19">
        <v>4.4081506912959393E-3</v>
      </c>
      <c r="BI19">
        <v>4.1249296481191836E-3</v>
      </c>
      <c r="BJ19">
        <v>1.4749877864943021E-3</v>
      </c>
      <c r="BK19">
        <v>3.0582478053694561E-3</v>
      </c>
      <c r="BL19">
        <v>3.4449865910969281E-3</v>
      </c>
      <c r="BM19">
        <v>2.8151911448666988E-3</v>
      </c>
      <c r="BN19">
        <v>6.2289284864207274E-4</v>
      </c>
      <c r="BO19">
        <v>1.446958026517254E-3</v>
      </c>
      <c r="BP19">
        <v>9.5135869407160251E-4</v>
      </c>
      <c r="BQ19">
        <v>4.0595728122921936E-3</v>
      </c>
      <c r="BR19">
        <v>1.287591231981021E-3</v>
      </c>
      <c r="BS19">
        <v>2.3155109411522809E-3</v>
      </c>
      <c r="BT19">
        <v>4.8407420959149759E-3</v>
      </c>
      <c r="BU19">
        <v>5.7116813813389532E-3</v>
      </c>
      <c r="BV19">
        <v>7.5283646058048898E-3</v>
      </c>
      <c r="BW19">
        <v>7.3127139006994926E-3</v>
      </c>
      <c r="BX19">
        <v>6.4258414465895976E-3</v>
      </c>
      <c r="BY19">
        <v>3.9572014367058646E-3</v>
      </c>
      <c r="BZ19">
        <v>6.7854743541856822E-3</v>
      </c>
      <c r="CA19">
        <v>2.027258448299075E-3</v>
      </c>
      <c r="CB19">
        <v>3.6825094071522659E-3</v>
      </c>
      <c r="CC19">
        <v>9.3263208337526456E-4</v>
      </c>
      <c r="CD19">
        <v>3.7617311558559401E-3</v>
      </c>
      <c r="CE19">
        <v>1.1380804198936421E-3</v>
      </c>
      <c r="CF19">
        <v>7.9434069392927964E-4</v>
      </c>
      <c r="CG19">
        <v>3.553734176833357E-4</v>
      </c>
      <c r="CH19">
        <v>7.3855222166587112E-3</v>
      </c>
      <c r="CI19">
        <v>4.109116037253167E-3</v>
      </c>
      <c r="CJ19">
        <v>7.7943321591087671E-3</v>
      </c>
      <c r="CK19">
        <v>4.0100174685984112E-3</v>
      </c>
      <c r="CL19">
        <v>2.8605420608092749E-3</v>
      </c>
      <c r="CM19">
        <v>8.0085956441112104E-4</v>
      </c>
      <c r="CN19">
        <v>3.5634935453779781E-3</v>
      </c>
      <c r="CO19">
        <v>6.2617448619775636E-3</v>
      </c>
      <c r="CP19">
        <v>5.9078351033297468E-3</v>
      </c>
      <c r="CQ19">
        <v>1.0891559059986091E-3</v>
      </c>
      <c r="CR19">
        <v>3.3277170470230239E-3</v>
      </c>
      <c r="CS19">
        <v>1.4243610684781429E-3</v>
      </c>
      <c r="CT19">
        <v>3.3838736916596032E-3</v>
      </c>
      <c r="CU19">
        <v>2.290835405320595E-3</v>
      </c>
      <c r="CV19">
        <v>3.09508659293161E-3</v>
      </c>
      <c r="CW19">
        <v>1.9977243482727359E-3</v>
      </c>
      <c r="CX19">
        <v>2.3186273822709221E-3</v>
      </c>
      <c r="CY19">
        <v>2.3899760900008941E-3</v>
      </c>
      <c r="CZ19">
        <v>6.4155503126723089E-3</v>
      </c>
      <c r="DA19">
        <v>3.6314451383188829E-3</v>
      </c>
      <c r="DB19">
        <v>8.6388647673919642E-4</v>
      </c>
      <c r="DC19">
        <v>3.5312965102246071E-3</v>
      </c>
      <c r="DD19">
        <v>4.8369724760712347E-3</v>
      </c>
      <c r="DE19">
        <v>4.7920744318395306E-3</v>
      </c>
      <c r="DF19">
        <v>1.287799174745036E-3</v>
      </c>
      <c r="DG19">
        <v>9.1344735736468424E-3</v>
      </c>
      <c r="DH19">
        <v>4.9839096661829767E-3</v>
      </c>
      <c r="DI19">
        <v>5.3927822885723523E-3</v>
      </c>
      <c r="DJ19">
        <v>3.1659008919990039E-3</v>
      </c>
      <c r="DK19">
        <v>1.5532034725020179E-3</v>
      </c>
      <c r="DL19">
        <v>3.3916797225807551E-3</v>
      </c>
      <c r="DM19">
        <v>1.5804777215784229E-3</v>
      </c>
      <c r="DN19">
        <v>1.701294912470074E-3</v>
      </c>
      <c r="DO19">
        <v>2.7105400807071679E-3</v>
      </c>
      <c r="DP19">
        <v>9.9832796951269016E-3</v>
      </c>
      <c r="DQ19">
        <v>5.1666844596529957E-3</v>
      </c>
      <c r="DR19">
        <v>2.821926132775441E-3</v>
      </c>
      <c r="DS19">
        <v>1.1016754745373289E-2</v>
      </c>
      <c r="DT19">
        <v>7.4203579971614288E-3</v>
      </c>
      <c r="DU19">
        <v>2.2540076532749109E-3</v>
      </c>
      <c r="DV19">
        <v>4.8850954062891108E-3</v>
      </c>
      <c r="DW19">
        <v>4.0275959158075332E-3</v>
      </c>
      <c r="DX19">
        <v>4.7233463877507671E-3</v>
      </c>
      <c r="DY19">
        <v>4.7022733267295929E-3</v>
      </c>
      <c r="DZ19">
        <v>1.1761438081116359E-2</v>
      </c>
      <c r="EA19">
        <v>5.431996449419484E-3</v>
      </c>
      <c r="EB19">
        <v>1.214142441342468E-2</v>
      </c>
      <c r="EC19">
        <v>5.035389124141876E-3</v>
      </c>
      <c r="ED19">
        <v>5.0162544213190842E-3</v>
      </c>
      <c r="EE19">
        <v>4.8990433656227184E-3</v>
      </c>
      <c r="EF19">
        <v>1.6220544587122361E-3</v>
      </c>
      <c r="EG19">
        <v>1.7434466706547611E-2</v>
      </c>
      <c r="EH19">
        <v>4.4997897835294147E-3</v>
      </c>
      <c r="EI19">
        <v>3.2776654131079952E-3</v>
      </c>
      <c r="EJ19">
        <v>4.5113723479736287E-3</v>
      </c>
      <c r="EK19">
        <v>6.9410622978960147E-3</v>
      </c>
      <c r="EL19">
        <v>5.2538851227324976E-3</v>
      </c>
      <c r="EM19">
        <v>1.256306552769172E-2</v>
      </c>
      <c r="EN19">
        <v>4.0413415666393244E-3</v>
      </c>
      <c r="EO19">
        <v>1.0950993598514119E-3</v>
      </c>
      <c r="EP19">
        <v>3.6527332416326258E-3</v>
      </c>
      <c r="EQ19">
        <v>1.272431019542306E-3</v>
      </c>
      <c r="ER19">
        <v>3.3300112057547391E-3</v>
      </c>
      <c r="ES19">
        <v>5.2932637015337229E-3</v>
      </c>
      <c r="ET19">
        <v>2.2519054457982501E-3</v>
      </c>
      <c r="EU19">
        <v>8.2217138107399581E-3</v>
      </c>
      <c r="EV19">
        <v>4.2022164617986253E-3</v>
      </c>
      <c r="EW19">
        <v>7.3843069137020014E-3</v>
      </c>
      <c r="EX19">
        <v>1.1723402640628901E-3</v>
      </c>
      <c r="EY19">
        <v>4.9893363195974323E-3</v>
      </c>
      <c r="EZ19">
        <v>5.5309431270175466E-3</v>
      </c>
      <c r="FA19">
        <v>5.0613898560470903E-3</v>
      </c>
      <c r="FB19">
        <v>3.2269205855004141E-3</v>
      </c>
      <c r="FC19">
        <v>3.2258788540124989E-3</v>
      </c>
      <c r="FD19">
        <v>1.3891854098047661E-3</v>
      </c>
      <c r="FE19">
        <v>2.7881228661415518E-3</v>
      </c>
      <c r="FF19">
        <v>3.9870906619699923E-3</v>
      </c>
      <c r="FG19">
        <v>8.6977177412153432E-3</v>
      </c>
      <c r="FH19">
        <v>2.831251728109494E-3</v>
      </c>
      <c r="FI19">
        <v>5.4792311768393394E-3</v>
      </c>
      <c r="FJ19">
        <v>2.41892936560126E-3</v>
      </c>
      <c r="FK19">
        <v>2.2741073993224931E-3</v>
      </c>
      <c r="FL19">
        <v>1.4483898516207789E-3</v>
      </c>
      <c r="FM19">
        <v>5.0152793489171028E-3</v>
      </c>
      <c r="FN19">
        <v>2.710758961099615E-3</v>
      </c>
      <c r="FO19">
        <v>9.4587736432320199E-3</v>
      </c>
      <c r="FP19">
        <v>2.374466262704043E-3</v>
      </c>
      <c r="FQ19">
        <v>1.9965787043775191E-3</v>
      </c>
      <c r="FR19">
        <v>1.951827281037782E-3</v>
      </c>
      <c r="FS19">
        <v>1.385575204079126E-3</v>
      </c>
      <c r="FT19">
        <v>1.669059681800283E-3</v>
      </c>
      <c r="FU19">
        <v>8.4555861594916954E-4</v>
      </c>
      <c r="FV19">
        <v>1.1304943789015851E-2</v>
      </c>
      <c r="FW19">
        <v>3.7486760226302122E-3</v>
      </c>
      <c r="FX19">
        <v>3.867555644223487E-3</v>
      </c>
      <c r="FY19">
        <v>2.097010220289621E-3</v>
      </c>
      <c r="FZ19">
        <v>5.6672473096310086E-3</v>
      </c>
      <c r="GA19">
        <v>2.122776698882143E-3</v>
      </c>
      <c r="GB19">
        <v>1.5370352818660179E-3</v>
      </c>
      <c r="GC19">
        <v>1.297471967435449E-2</v>
      </c>
      <c r="GD19">
        <v>2.0953472364766178E-3</v>
      </c>
      <c r="GE19">
        <v>1.4941499663403729E-3</v>
      </c>
      <c r="GF19">
        <v>8.8418788902667957E-4</v>
      </c>
      <c r="GG19">
        <v>4.8462192475431449E-4</v>
      </c>
      <c r="GH19">
        <v>2.249724603044873E-3</v>
      </c>
      <c r="GI19">
        <v>1.321261683647004E-3</v>
      </c>
      <c r="GJ19">
        <v>6.3606830564015716E-3</v>
      </c>
      <c r="GK19">
        <v>1.7200046888816111E-3</v>
      </c>
      <c r="GL19">
        <v>1.833564964534152E-3</v>
      </c>
      <c r="GM19">
        <v>7.829410034114301E-4</v>
      </c>
      <c r="GN19">
        <v>5.2194327500654453E-4</v>
      </c>
      <c r="GO19">
        <v>2.3653322522591792E-3</v>
      </c>
      <c r="GP19">
        <v>3.289330645367529E-3</v>
      </c>
      <c r="GQ19">
        <v>1.696757038407245E-3</v>
      </c>
      <c r="GR19">
        <v>1.1726542190657969E-3</v>
      </c>
      <c r="GS19">
        <v>4.1802784520479259E-3</v>
      </c>
      <c r="GT19">
        <v>4.8357379289557696E-3</v>
      </c>
      <c r="GU19">
        <v>3.5480841743382261E-3</v>
      </c>
      <c r="GV19">
        <v>2.065304459480272E-3</v>
      </c>
      <c r="GW19">
        <v>2.3274970492563928E-3</v>
      </c>
      <c r="GX19">
        <v>2.3723404921989042E-3</v>
      </c>
      <c r="GY19">
        <v>2.0020103906426509E-3</v>
      </c>
      <c r="GZ19">
        <v>7.2497513218032288E-4</v>
      </c>
      <c r="HA19">
        <v>4.5990814589431479E-3</v>
      </c>
    </row>
    <row r="20" spans="1:209" x14ac:dyDescent="0.2">
      <c r="A20">
        <v>18</v>
      </c>
      <c r="B20">
        <v>5.7759215916482962E-3</v>
      </c>
      <c r="C20">
        <v>3.4205884151707411E-3</v>
      </c>
      <c r="D20">
        <v>2.7222195979316639E-3</v>
      </c>
      <c r="E20">
        <v>9.9398054819591804E-3</v>
      </c>
      <c r="F20">
        <v>5.2314429815632883E-3</v>
      </c>
      <c r="G20">
        <v>2.2835103172089031E-3</v>
      </c>
      <c r="H20">
        <v>3.8854630374127981E-3</v>
      </c>
      <c r="I20">
        <v>1.6681500030042991E-2</v>
      </c>
      <c r="J20">
        <v>1.153466199482004E-3</v>
      </c>
      <c r="K20">
        <v>1.4663999115484711E-2</v>
      </c>
      <c r="L20">
        <v>2.3890664374589549E-3</v>
      </c>
      <c r="M20">
        <v>1.540656381688592E-2</v>
      </c>
      <c r="N20">
        <v>6.0521414966118441E-3</v>
      </c>
      <c r="O20">
        <v>1.1621973340593811E-2</v>
      </c>
      <c r="P20">
        <v>5.6372808013230701E-3</v>
      </c>
      <c r="Q20">
        <v>5.8294391455075882E-3</v>
      </c>
      <c r="R20">
        <v>6.3331047445566169E-3</v>
      </c>
      <c r="S20">
        <v>4.6078091728968497E-3</v>
      </c>
      <c r="T20">
        <v>2.4497896053680638E-3</v>
      </c>
      <c r="U20">
        <v>1.7564973035493179E-2</v>
      </c>
      <c r="V20">
        <v>2.894580625350415E-3</v>
      </c>
      <c r="W20">
        <v>6.4338577732944869E-3</v>
      </c>
      <c r="X20">
        <v>4.4717639530075454E-3</v>
      </c>
      <c r="Y20">
        <v>1.2096807706334081E-2</v>
      </c>
      <c r="Z20">
        <v>5.0479027328785347E-3</v>
      </c>
      <c r="AA20">
        <v>4.6029265974165097E-3</v>
      </c>
      <c r="AB20">
        <v>1.0422600912263829E-2</v>
      </c>
      <c r="AC20">
        <v>5.4243282746573862E-3</v>
      </c>
      <c r="AD20">
        <v>5.4722292130338296E-3</v>
      </c>
      <c r="AE20">
        <v>6.6454643716635526E-3</v>
      </c>
      <c r="AF20">
        <v>6.9219592840255792E-3</v>
      </c>
      <c r="AG20">
        <v>4.1042410866194683E-3</v>
      </c>
      <c r="AH20">
        <v>5.0056303984049727E-3</v>
      </c>
      <c r="AI20">
        <v>1.137593887606054E-2</v>
      </c>
      <c r="AJ20">
        <v>3.466431984189174E-3</v>
      </c>
      <c r="AK20">
        <v>3.5778648078240122E-3</v>
      </c>
      <c r="AL20">
        <v>6.5501467558098164E-3</v>
      </c>
      <c r="AM20">
        <v>4.0067543482819592E-3</v>
      </c>
      <c r="AN20">
        <v>4.7453261096165929E-3</v>
      </c>
      <c r="AO20">
        <v>6.6685032144265964E-3</v>
      </c>
      <c r="AP20">
        <v>4.8538225369821634E-3</v>
      </c>
      <c r="AQ20">
        <v>6.9292734422614867E-3</v>
      </c>
      <c r="AR20">
        <v>3.840356248688248E-3</v>
      </c>
      <c r="AS20">
        <v>1.601047652789923E-2</v>
      </c>
      <c r="AT20">
        <v>4.6437627148697954E-3</v>
      </c>
      <c r="AU20">
        <v>5.5366696917904037E-3</v>
      </c>
      <c r="AV20">
        <v>5.556486718938828E-3</v>
      </c>
      <c r="AW20">
        <v>4.770917627059364E-3</v>
      </c>
      <c r="AX20">
        <v>1.01675831355679E-2</v>
      </c>
      <c r="AY20">
        <v>1.6855324511605291E-3</v>
      </c>
      <c r="AZ20">
        <v>5.9812787512231796E-3</v>
      </c>
      <c r="BA20">
        <v>4.1062912567638409E-3</v>
      </c>
      <c r="BB20">
        <v>3.7249017976185711E-3</v>
      </c>
      <c r="BC20">
        <v>2.6642513973582759E-3</v>
      </c>
      <c r="BD20">
        <v>3.6406370326294351E-3</v>
      </c>
      <c r="BE20">
        <v>1.098756019917015E-2</v>
      </c>
      <c r="BF20">
        <v>5.2141785687041253E-3</v>
      </c>
      <c r="BG20">
        <v>5.905271503549395E-3</v>
      </c>
      <c r="BH20">
        <v>4.3743916120308731E-3</v>
      </c>
      <c r="BI20">
        <v>4.0886715222247828E-3</v>
      </c>
      <c r="BJ20">
        <v>1.439332639996956E-3</v>
      </c>
      <c r="BK20">
        <v>3.0622947210284198E-3</v>
      </c>
      <c r="BL20">
        <v>3.4881461331429308E-3</v>
      </c>
      <c r="BM20">
        <v>2.8045454415045979E-3</v>
      </c>
      <c r="BN20">
        <v>5.677822696231108E-4</v>
      </c>
      <c r="BO20">
        <v>1.426664920217316E-3</v>
      </c>
      <c r="BP20">
        <v>9.0687039222000403E-4</v>
      </c>
      <c r="BQ20">
        <v>3.9971908885002806E-3</v>
      </c>
      <c r="BR20">
        <v>1.28024379255547E-3</v>
      </c>
      <c r="BS20">
        <v>2.3245249883383141E-3</v>
      </c>
      <c r="BT20">
        <v>4.8016047235307918E-3</v>
      </c>
      <c r="BU20">
        <v>5.7211801029903456E-3</v>
      </c>
      <c r="BV20">
        <v>7.490314082897926E-3</v>
      </c>
      <c r="BW20">
        <v>7.4371428120377468E-3</v>
      </c>
      <c r="BX20">
        <v>6.3007369609883769E-3</v>
      </c>
      <c r="BY20">
        <v>3.9998823520744171E-3</v>
      </c>
      <c r="BZ20">
        <v>6.7179372057859753E-3</v>
      </c>
      <c r="CA20">
        <v>2.0507819838458401E-3</v>
      </c>
      <c r="CB20">
        <v>3.5131966338692571E-3</v>
      </c>
      <c r="CC20">
        <v>9.4659576479208985E-4</v>
      </c>
      <c r="CD20">
        <v>3.7057401666825891E-3</v>
      </c>
      <c r="CE20">
        <v>1.1284592217511041E-3</v>
      </c>
      <c r="CF20">
        <v>7.0782733045920076E-4</v>
      </c>
      <c r="CG20">
        <v>3.1752808526827782E-4</v>
      </c>
      <c r="CH20">
        <v>7.2953220849194256E-3</v>
      </c>
      <c r="CI20">
        <v>4.3015927097418433E-3</v>
      </c>
      <c r="CJ20">
        <v>7.6790644285304188E-3</v>
      </c>
      <c r="CK20">
        <v>3.9365432623982861E-3</v>
      </c>
      <c r="CL20">
        <v>2.859282407400526E-3</v>
      </c>
      <c r="CM20">
        <v>8.8752365951675401E-4</v>
      </c>
      <c r="CN20">
        <v>3.5272654248427022E-3</v>
      </c>
      <c r="CO20">
        <v>6.3393991125659226E-3</v>
      </c>
      <c r="CP20">
        <v>5.8958883197076746E-3</v>
      </c>
      <c r="CQ20">
        <v>1.1248385485799321E-3</v>
      </c>
      <c r="CR20">
        <v>3.3091865441684199E-3</v>
      </c>
      <c r="CS20">
        <v>1.4392213248494521E-3</v>
      </c>
      <c r="CT20">
        <v>3.2753714844203372E-3</v>
      </c>
      <c r="CU20">
        <v>2.128744484494783E-3</v>
      </c>
      <c r="CV20">
        <v>3.0338994668213191E-3</v>
      </c>
      <c r="CW20">
        <v>1.9824228637335618E-3</v>
      </c>
      <c r="CX20">
        <v>2.2220857305805721E-3</v>
      </c>
      <c r="CY20">
        <v>2.373429110876072E-3</v>
      </c>
      <c r="CZ20">
        <v>6.3785317458912557E-3</v>
      </c>
      <c r="DA20">
        <v>3.5879512708412819E-3</v>
      </c>
      <c r="DB20">
        <v>9.0084632715881768E-4</v>
      </c>
      <c r="DC20">
        <v>3.2879427857417961E-3</v>
      </c>
      <c r="DD20">
        <v>4.9509966219748527E-3</v>
      </c>
      <c r="DE20">
        <v>4.7567680464822163E-3</v>
      </c>
      <c r="DF20">
        <v>1.225831346918066E-3</v>
      </c>
      <c r="DG20">
        <v>8.8080541321378814E-3</v>
      </c>
      <c r="DH20">
        <v>4.7194509941315306E-3</v>
      </c>
      <c r="DI20">
        <v>5.1645414200318903E-3</v>
      </c>
      <c r="DJ20">
        <v>3.085086015390366E-3</v>
      </c>
      <c r="DK20">
        <v>1.688666114007562E-3</v>
      </c>
      <c r="DL20">
        <v>3.3457529027026019E-3</v>
      </c>
      <c r="DM20">
        <v>1.653972439983646E-3</v>
      </c>
      <c r="DN20">
        <v>1.6994545975621081E-3</v>
      </c>
      <c r="DO20">
        <v>2.7021853032539499E-3</v>
      </c>
      <c r="DP20">
        <v>9.8981559631750905E-3</v>
      </c>
      <c r="DQ20">
        <v>5.0352348025444974E-3</v>
      </c>
      <c r="DR20">
        <v>2.7237502799268569E-3</v>
      </c>
      <c r="DS20">
        <v>1.090842986575451E-2</v>
      </c>
      <c r="DT20">
        <v>7.4179379503541577E-3</v>
      </c>
      <c r="DU20">
        <v>2.293980660983891E-3</v>
      </c>
      <c r="DV20">
        <v>4.9286299614128724E-3</v>
      </c>
      <c r="DW20">
        <v>4.1223767473624389E-3</v>
      </c>
      <c r="DX20">
        <v>4.7362080068257192E-3</v>
      </c>
      <c r="DY20">
        <v>4.7298862054005941E-3</v>
      </c>
      <c r="DZ20">
        <v>1.1499301068632881E-2</v>
      </c>
      <c r="EA20">
        <v>5.3010519826796089E-3</v>
      </c>
      <c r="EB20">
        <v>1.2031202986953969E-2</v>
      </c>
      <c r="EC20">
        <v>5.113646742448956E-3</v>
      </c>
      <c r="ED20">
        <v>4.8735166459629026E-3</v>
      </c>
      <c r="EE20">
        <v>4.7275203507175104E-3</v>
      </c>
      <c r="EF20">
        <v>1.574460728496476E-3</v>
      </c>
      <c r="EG20">
        <v>1.7308008075813661E-2</v>
      </c>
      <c r="EH20">
        <v>4.4946213813458332E-3</v>
      </c>
      <c r="EI20">
        <v>2.9950123031392641E-3</v>
      </c>
      <c r="EJ20">
        <v>4.4006953391093973E-3</v>
      </c>
      <c r="EK20">
        <v>6.9904970906010432E-3</v>
      </c>
      <c r="EL20">
        <v>5.2874201023276699E-3</v>
      </c>
      <c r="EM20">
        <v>1.24816012383266E-2</v>
      </c>
      <c r="EN20">
        <v>3.972649436864607E-3</v>
      </c>
      <c r="EO20">
        <v>1.0344230411430779E-3</v>
      </c>
      <c r="EP20">
        <v>3.569590733457959E-3</v>
      </c>
      <c r="EQ20">
        <v>1.1769875138646401E-3</v>
      </c>
      <c r="ER20">
        <v>3.307119076630271E-3</v>
      </c>
      <c r="ES20">
        <v>5.110496648597372E-3</v>
      </c>
      <c r="ET20">
        <v>2.176959678935479E-3</v>
      </c>
      <c r="EU20">
        <v>8.153258370728677E-3</v>
      </c>
      <c r="EV20">
        <v>4.2160458848474304E-3</v>
      </c>
      <c r="EW20">
        <v>7.3002502226096194E-3</v>
      </c>
      <c r="EX20">
        <v>1.081418737913487E-3</v>
      </c>
      <c r="EY20">
        <v>5.0085017528225147E-3</v>
      </c>
      <c r="EZ20">
        <v>5.4667137177885896E-3</v>
      </c>
      <c r="FA20">
        <v>4.9250027061684678E-3</v>
      </c>
      <c r="FB20">
        <v>3.1721088802750159E-3</v>
      </c>
      <c r="FC20">
        <v>3.100492037398202E-3</v>
      </c>
      <c r="FD20">
        <v>1.3733636865442701E-3</v>
      </c>
      <c r="FE20">
        <v>2.6960613811898779E-3</v>
      </c>
      <c r="FF20">
        <v>4.0793563024941757E-3</v>
      </c>
      <c r="FG20">
        <v>8.6807395076858914E-3</v>
      </c>
      <c r="FH20">
        <v>2.8416755664295462E-3</v>
      </c>
      <c r="FI20">
        <v>5.4356032507298672E-3</v>
      </c>
      <c r="FJ20">
        <v>2.2693724702453019E-3</v>
      </c>
      <c r="FK20">
        <v>2.2108809431554358E-3</v>
      </c>
      <c r="FL20">
        <v>1.3389088706105561E-3</v>
      </c>
      <c r="FM20">
        <v>4.9491807140012349E-3</v>
      </c>
      <c r="FN20">
        <v>2.67216027705461E-3</v>
      </c>
      <c r="FO20">
        <v>9.6811555402722821E-3</v>
      </c>
      <c r="FP20">
        <v>2.2952555739311018E-3</v>
      </c>
      <c r="FQ20">
        <v>1.834612494940234E-3</v>
      </c>
      <c r="FR20">
        <v>1.8280220617069539E-3</v>
      </c>
      <c r="FS20">
        <v>1.3729793851649361E-3</v>
      </c>
      <c r="FT20">
        <v>1.7410459101090999E-3</v>
      </c>
      <c r="FU20">
        <v>8.2810486624405118E-4</v>
      </c>
      <c r="FV20">
        <v>1.089739787250088E-2</v>
      </c>
      <c r="FW20">
        <v>3.6330176139441461E-3</v>
      </c>
      <c r="FX20">
        <v>3.751700402237173E-3</v>
      </c>
      <c r="FY20">
        <v>1.9419537402665559E-3</v>
      </c>
      <c r="FZ20">
        <v>5.6361737029065172E-3</v>
      </c>
      <c r="GA20">
        <v>2.0780833873610439E-3</v>
      </c>
      <c r="GB20">
        <v>1.5097137933268801E-3</v>
      </c>
      <c r="GC20">
        <v>1.3201840175811819E-2</v>
      </c>
      <c r="GD20">
        <v>1.937735709485328E-3</v>
      </c>
      <c r="GE20">
        <v>1.4047367485085431E-3</v>
      </c>
      <c r="GF20">
        <v>7.5230713775389793E-4</v>
      </c>
      <c r="GG20">
        <v>4.5375180245251721E-4</v>
      </c>
      <c r="GH20">
        <v>2.1903680328399819E-3</v>
      </c>
      <c r="GI20">
        <v>1.299178735355695E-3</v>
      </c>
      <c r="GJ20">
        <v>6.4888232258638722E-3</v>
      </c>
      <c r="GK20">
        <v>1.9188841078180341E-3</v>
      </c>
      <c r="GL20">
        <v>1.6428337477284759E-3</v>
      </c>
      <c r="GM20">
        <v>7.451998360219164E-4</v>
      </c>
      <c r="GN20">
        <v>4.8292310090711048E-4</v>
      </c>
      <c r="GO20">
        <v>2.3344998942252961E-3</v>
      </c>
      <c r="GP20">
        <v>3.2911014480786721E-3</v>
      </c>
      <c r="GQ20">
        <v>1.734517681439037E-3</v>
      </c>
      <c r="GR20">
        <v>1.1596915522295219E-3</v>
      </c>
      <c r="GS20">
        <v>4.467107695574915E-3</v>
      </c>
      <c r="GT20">
        <v>4.5545981815516964E-3</v>
      </c>
      <c r="GU20">
        <v>3.667883885184063E-3</v>
      </c>
      <c r="GV20">
        <v>2.0108439843624332E-3</v>
      </c>
      <c r="GW20">
        <v>2.3028812800938801E-3</v>
      </c>
      <c r="GX20">
        <v>2.2444385809298789E-3</v>
      </c>
      <c r="GY20">
        <v>1.724202466767236E-3</v>
      </c>
      <c r="GZ20">
        <v>7.0662357112809835E-4</v>
      </c>
      <c r="HA20">
        <v>4.564782249228092E-3</v>
      </c>
    </row>
    <row r="21" spans="1:209" x14ac:dyDescent="0.2">
      <c r="A21">
        <v>19</v>
      </c>
      <c r="B21">
        <v>5.6623950738959629E-3</v>
      </c>
      <c r="C21">
        <v>3.3124296533792461E-3</v>
      </c>
      <c r="D21">
        <v>2.6149350737892322E-3</v>
      </c>
      <c r="E21">
        <v>9.8024790753274155E-3</v>
      </c>
      <c r="F21">
        <v>5.1770147067887514E-3</v>
      </c>
      <c r="G21">
        <v>2.248305347628831E-3</v>
      </c>
      <c r="H21">
        <v>3.8142414936832799E-3</v>
      </c>
      <c r="I21">
        <v>1.6889523653778899E-2</v>
      </c>
      <c r="J21">
        <v>1.126431403694053E-3</v>
      </c>
      <c r="K21">
        <v>1.4878812893323681E-2</v>
      </c>
      <c r="L21">
        <v>2.3129280885617822E-3</v>
      </c>
      <c r="M21">
        <v>1.554004425652785E-2</v>
      </c>
      <c r="N21">
        <v>5.9514382919866916E-3</v>
      </c>
      <c r="O21">
        <v>1.1744799769997399E-2</v>
      </c>
      <c r="P21">
        <v>5.4626992936355097E-3</v>
      </c>
      <c r="Q21">
        <v>5.937524439240143E-3</v>
      </c>
      <c r="R21">
        <v>6.3182349172117127E-3</v>
      </c>
      <c r="S21">
        <v>4.4126615246117933E-3</v>
      </c>
      <c r="T21">
        <v>2.376983621766499E-3</v>
      </c>
      <c r="U21">
        <v>1.757373541081015E-2</v>
      </c>
      <c r="V21">
        <v>2.8577160718167862E-3</v>
      </c>
      <c r="W21">
        <v>6.4927826617875118E-3</v>
      </c>
      <c r="X21">
        <v>4.4775859855248666E-3</v>
      </c>
      <c r="Y21">
        <v>1.222515814142569E-2</v>
      </c>
      <c r="Z21">
        <v>5.006947647501675E-3</v>
      </c>
      <c r="AA21">
        <v>4.6771832864210584E-3</v>
      </c>
      <c r="AB21">
        <v>1.059683400222875E-2</v>
      </c>
      <c r="AC21">
        <v>5.3358381350787094E-3</v>
      </c>
      <c r="AD21">
        <v>5.3989296823320184E-3</v>
      </c>
      <c r="AE21">
        <v>6.595053882288749E-3</v>
      </c>
      <c r="AF21">
        <v>6.9354818254860461E-3</v>
      </c>
      <c r="AG21">
        <v>4.1612507766471919E-3</v>
      </c>
      <c r="AH21">
        <v>5.0398966552862128E-3</v>
      </c>
      <c r="AI21">
        <v>1.1435252078827309E-2</v>
      </c>
      <c r="AJ21">
        <v>3.5061912186911681E-3</v>
      </c>
      <c r="AK21">
        <v>3.6222599927506088E-3</v>
      </c>
      <c r="AL21">
        <v>6.5975403963370368E-3</v>
      </c>
      <c r="AM21">
        <v>3.9802290763966894E-3</v>
      </c>
      <c r="AN21">
        <v>4.7014822039321402E-3</v>
      </c>
      <c r="AO21">
        <v>6.6666713795302188E-3</v>
      </c>
      <c r="AP21">
        <v>4.7751319914567762E-3</v>
      </c>
      <c r="AQ21">
        <v>7.0129168542203569E-3</v>
      </c>
      <c r="AR21">
        <v>3.9896150711305001E-3</v>
      </c>
      <c r="AS21">
        <v>1.5933757178319342E-2</v>
      </c>
      <c r="AT21">
        <v>4.6366098707181971E-3</v>
      </c>
      <c r="AU21">
        <v>5.3821471778916132E-3</v>
      </c>
      <c r="AV21">
        <v>5.5154916538448654E-3</v>
      </c>
      <c r="AW21">
        <v>4.5999932005377879E-3</v>
      </c>
      <c r="AX21">
        <v>1.018504197911535E-2</v>
      </c>
      <c r="AY21">
        <v>1.6715614712407201E-3</v>
      </c>
      <c r="AZ21">
        <v>5.9011281978132313E-3</v>
      </c>
      <c r="BA21">
        <v>4.0748990072941253E-3</v>
      </c>
      <c r="BB21">
        <v>3.7059878653590188E-3</v>
      </c>
      <c r="BC21">
        <v>2.576631598616375E-3</v>
      </c>
      <c r="BD21">
        <v>3.6557105793720672E-3</v>
      </c>
      <c r="BE21">
        <v>1.1158562922233221E-2</v>
      </c>
      <c r="BF21">
        <v>5.1552758355112218E-3</v>
      </c>
      <c r="BG21">
        <v>5.8812229644087709E-3</v>
      </c>
      <c r="BH21">
        <v>4.3564765147851934E-3</v>
      </c>
      <c r="BI21">
        <v>4.0675679639597629E-3</v>
      </c>
      <c r="BJ21">
        <v>1.419559805065674E-3</v>
      </c>
      <c r="BK21">
        <v>3.0714490100519228E-3</v>
      </c>
      <c r="BL21">
        <v>3.5310264132693029E-3</v>
      </c>
      <c r="BM21">
        <v>2.7706763752988299E-3</v>
      </c>
      <c r="BN21">
        <v>5.240607925002395E-4</v>
      </c>
      <c r="BO21">
        <v>1.415281730316147E-3</v>
      </c>
      <c r="BP21">
        <v>8.6097328119867709E-4</v>
      </c>
      <c r="BQ21">
        <v>3.9388866690415166E-3</v>
      </c>
      <c r="BR21">
        <v>1.28116791796781E-3</v>
      </c>
      <c r="BS21">
        <v>2.342752604534004E-3</v>
      </c>
      <c r="BT21">
        <v>4.7992173255147711E-3</v>
      </c>
      <c r="BU21">
        <v>5.7535212794191199E-3</v>
      </c>
      <c r="BV21">
        <v>7.4723611842343E-3</v>
      </c>
      <c r="BW21">
        <v>7.5590554894980726E-3</v>
      </c>
      <c r="BX21">
        <v>6.2367077399556586E-3</v>
      </c>
      <c r="BY21">
        <v>4.0475588772338426E-3</v>
      </c>
      <c r="BZ21">
        <v>6.6737368061529504E-3</v>
      </c>
      <c r="CA21">
        <v>2.0785813177274502E-3</v>
      </c>
      <c r="CB21">
        <v>3.3775363414122739E-3</v>
      </c>
      <c r="CC21">
        <v>9.6046418072098772E-4</v>
      </c>
      <c r="CD21">
        <v>3.6698596555170722E-3</v>
      </c>
      <c r="CE21">
        <v>1.119250977801228E-3</v>
      </c>
      <c r="CF21">
        <v>6.2713861811435111E-4</v>
      </c>
      <c r="CG21">
        <v>2.7492091329680131E-4</v>
      </c>
      <c r="CH21">
        <v>7.2356431001739186E-3</v>
      </c>
      <c r="CI21">
        <v>4.5228603208862994E-3</v>
      </c>
      <c r="CJ21">
        <v>7.5836922111462493E-3</v>
      </c>
      <c r="CK21">
        <v>3.879371928944391E-3</v>
      </c>
      <c r="CL21">
        <v>2.8790642766018709E-3</v>
      </c>
      <c r="CM21">
        <v>9.9525187685719748E-4</v>
      </c>
      <c r="CN21">
        <v>3.5101903036674669E-3</v>
      </c>
      <c r="CO21">
        <v>6.4333379090207336E-3</v>
      </c>
      <c r="CP21">
        <v>5.8918847253246944E-3</v>
      </c>
      <c r="CQ21">
        <v>1.170797892337685E-3</v>
      </c>
      <c r="CR21">
        <v>3.3071877264650492E-3</v>
      </c>
      <c r="CS21">
        <v>1.4670397738883491E-3</v>
      </c>
      <c r="CT21">
        <v>3.2047825450995009E-3</v>
      </c>
      <c r="CU21">
        <v>1.9883073842568528E-3</v>
      </c>
      <c r="CV21">
        <v>2.9795196575567152E-3</v>
      </c>
      <c r="CW21">
        <v>1.952131128949452E-3</v>
      </c>
      <c r="CX21">
        <v>2.1054203193795842E-3</v>
      </c>
      <c r="CY21">
        <v>2.3582372081807552E-3</v>
      </c>
      <c r="CZ21">
        <v>6.3502712100532259E-3</v>
      </c>
      <c r="DA21">
        <v>3.5559709051891592E-3</v>
      </c>
      <c r="DB21">
        <v>9.3665873688411746E-4</v>
      </c>
      <c r="DC21">
        <v>3.0650109697516891E-3</v>
      </c>
      <c r="DD21">
        <v>5.0810343182983112E-3</v>
      </c>
      <c r="DE21">
        <v>4.7376875393361547E-3</v>
      </c>
      <c r="DF21">
        <v>1.165089853365724E-3</v>
      </c>
      <c r="DG21">
        <v>8.4529852115611259E-3</v>
      </c>
      <c r="DH21">
        <v>4.4755009655787943E-3</v>
      </c>
      <c r="DI21">
        <v>4.9509887547606454E-3</v>
      </c>
      <c r="DJ21">
        <v>3.0064151838250321E-3</v>
      </c>
      <c r="DK21">
        <v>1.8512129948553011E-3</v>
      </c>
      <c r="DL21">
        <v>3.3136519525618678E-3</v>
      </c>
      <c r="DM21">
        <v>1.701035000709176E-3</v>
      </c>
      <c r="DN21">
        <v>1.693668134748734E-3</v>
      </c>
      <c r="DO21">
        <v>2.7000893141229739E-3</v>
      </c>
      <c r="DP21">
        <v>9.7919637523199744E-3</v>
      </c>
      <c r="DQ21">
        <v>4.905531907595774E-3</v>
      </c>
      <c r="DR21">
        <v>2.6181757423534872E-3</v>
      </c>
      <c r="DS21">
        <v>1.081789160159732E-2</v>
      </c>
      <c r="DT21">
        <v>7.4296488924708174E-3</v>
      </c>
      <c r="DU21">
        <v>2.3386637313000439E-3</v>
      </c>
      <c r="DV21">
        <v>4.9758421185455721E-3</v>
      </c>
      <c r="DW21">
        <v>4.2852683786270612E-3</v>
      </c>
      <c r="DX21">
        <v>4.7482914634752772E-3</v>
      </c>
      <c r="DY21">
        <v>4.7528806388008266E-3</v>
      </c>
      <c r="DZ21">
        <v>1.123210103760211E-2</v>
      </c>
      <c r="EA21">
        <v>5.1992263792550808E-3</v>
      </c>
      <c r="EB21">
        <v>1.193734964463216E-2</v>
      </c>
      <c r="EC21">
        <v>5.2000815519750148E-3</v>
      </c>
      <c r="ED21">
        <v>4.7766116042931841E-3</v>
      </c>
      <c r="EE21">
        <v>4.5541416666899388E-3</v>
      </c>
      <c r="EF21">
        <v>1.5442206663025891E-3</v>
      </c>
      <c r="EG21">
        <v>1.7217742155951021E-2</v>
      </c>
      <c r="EH21">
        <v>4.5084912131954282E-3</v>
      </c>
      <c r="EI21">
        <v>2.807714225253635E-3</v>
      </c>
      <c r="EJ21">
        <v>4.2989273841132119E-3</v>
      </c>
      <c r="EK21">
        <v>7.0550863787833601E-3</v>
      </c>
      <c r="EL21">
        <v>5.3624855804483276E-3</v>
      </c>
      <c r="EM21">
        <v>1.2415228801864421E-2</v>
      </c>
      <c r="EN21">
        <v>3.913546688284265E-3</v>
      </c>
      <c r="EO21">
        <v>9.7031682546791422E-4</v>
      </c>
      <c r="EP21">
        <v>3.4783962426428671E-3</v>
      </c>
      <c r="EQ21">
        <v>1.080619297222096E-3</v>
      </c>
      <c r="ER21">
        <v>3.2796174555284989E-3</v>
      </c>
      <c r="ES21">
        <v>4.9419005994304054E-3</v>
      </c>
      <c r="ET21">
        <v>2.1137306655721229E-3</v>
      </c>
      <c r="EU21">
        <v>8.0941980187642527E-3</v>
      </c>
      <c r="EV21">
        <v>4.2511297032500469E-3</v>
      </c>
      <c r="EW21">
        <v>7.2099856859036519E-3</v>
      </c>
      <c r="EX21">
        <v>1.0077176832104641E-3</v>
      </c>
      <c r="EY21">
        <v>5.0368285739522001E-3</v>
      </c>
      <c r="EZ21">
        <v>5.4076701018047797E-3</v>
      </c>
      <c r="FA21">
        <v>4.7940486316838289E-3</v>
      </c>
      <c r="FB21">
        <v>3.114377058556789E-3</v>
      </c>
      <c r="FC21">
        <v>3.000103980680111E-3</v>
      </c>
      <c r="FD21">
        <v>1.364686896839382E-3</v>
      </c>
      <c r="FE21">
        <v>2.6041713720465608E-3</v>
      </c>
      <c r="FF21">
        <v>4.1900094234034943E-3</v>
      </c>
      <c r="FG21">
        <v>8.6818120920664557E-3</v>
      </c>
      <c r="FH21">
        <v>2.8622570503966352E-3</v>
      </c>
      <c r="FI21">
        <v>5.3661029352648649E-3</v>
      </c>
      <c r="FJ21">
        <v>2.1368859894512629E-3</v>
      </c>
      <c r="FK21">
        <v>2.1826135233397521E-3</v>
      </c>
      <c r="FL21">
        <v>1.230498503941388E-3</v>
      </c>
      <c r="FM21">
        <v>4.8766881564647913E-3</v>
      </c>
      <c r="FN21">
        <v>2.647830165510707E-3</v>
      </c>
      <c r="FO21">
        <v>9.9187075560627051E-3</v>
      </c>
      <c r="FP21">
        <v>2.2263374218900061E-3</v>
      </c>
      <c r="FQ21">
        <v>1.693986858679963E-3</v>
      </c>
      <c r="FR21">
        <v>1.7213191380626249E-3</v>
      </c>
      <c r="FS21">
        <v>1.351740927639883E-3</v>
      </c>
      <c r="FT21">
        <v>1.834984894183809E-3</v>
      </c>
      <c r="FU21">
        <v>8.3090575176061074E-4</v>
      </c>
      <c r="FV21">
        <v>1.0493978460489091E-2</v>
      </c>
      <c r="FW21">
        <v>3.53647972556429E-3</v>
      </c>
      <c r="FX21">
        <v>3.653850251944965E-3</v>
      </c>
      <c r="FY21">
        <v>1.825407448477923E-3</v>
      </c>
      <c r="FZ21">
        <v>5.6400981151331162E-3</v>
      </c>
      <c r="GA21">
        <v>2.049658863584243E-3</v>
      </c>
      <c r="GB21">
        <v>1.4848461483836159E-3</v>
      </c>
      <c r="GC21">
        <v>1.3523866990003E-2</v>
      </c>
      <c r="GD21">
        <v>1.7911959209896181E-3</v>
      </c>
      <c r="GE21">
        <v>1.3380559021260389E-3</v>
      </c>
      <c r="GF21">
        <v>6.3865582498776009E-4</v>
      </c>
      <c r="GG21">
        <v>4.2394275122393848E-4</v>
      </c>
      <c r="GH21">
        <v>2.1385842380177321E-3</v>
      </c>
      <c r="GI21">
        <v>1.2867678725401769E-3</v>
      </c>
      <c r="GJ21">
        <v>6.6209266379683414E-3</v>
      </c>
      <c r="GK21">
        <v>2.1213052047462308E-3</v>
      </c>
      <c r="GL21">
        <v>1.5181218696357179E-3</v>
      </c>
      <c r="GM21">
        <v>6.9123300586043321E-4</v>
      </c>
      <c r="GN21">
        <v>4.6704317484003491E-4</v>
      </c>
      <c r="GO21">
        <v>2.292097127315834E-3</v>
      </c>
      <c r="GP21">
        <v>3.294331524241982E-3</v>
      </c>
      <c r="GQ21">
        <v>1.7562118644881631E-3</v>
      </c>
      <c r="GR21">
        <v>1.1465738495169131E-3</v>
      </c>
      <c r="GS21">
        <v>4.7896295506663304E-3</v>
      </c>
      <c r="GT21">
        <v>4.2138951405052078E-3</v>
      </c>
      <c r="GU21">
        <v>3.7803784727475551E-3</v>
      </c>
      <c r="GV21">
        <v>1.9662931944858528E-3</v>
      </c>
      <c r="GW21">
        <v>2.2819598748563372E-3</v>
      </c>
      <c r="GX21">
        <v>2.102171213782123E-3</v>
      </c>
      <c r="GY21">
        <v>1.451490149090713E-3</v>
      </c>
      <c r="GZ21">
        <v>6.9603002234869271E-4</v>
      </c>
      <c r="HA21">
        <v>4.5372741178980967E-3</v>
      </c>
    </row>
    <row r="22" spans="1:209" x14ac:dyDescent="0.2">
      <c r="A22">
        <v>20</v>
      </c>
      <c r="B22">
        <v>5.540831249708251E-3</v>
      </c>
      <c r="C22">
        <v>3.2049387688976379E-3</v>
      </c>
      <c r="D22">
        <v>2.5382573654520808E-3</v>
      </c>
      <c r="E22">
        <v>9.650444046410734E-3</v>
      </c>
      <c r="F22">
        <v>5.1146389542973151E-3</v>
      </c>
      <c r="G22">
        <v>2.206984534560513E-3</v>
      </c>
      <c r="H22">
        <v>3.7372694940363761E-3</v>
      </c>
      <c r="I22">
        <v>1.700857755193284E-2</v>
      </c>
      <c r="J22">
        <v>1.1213636936956151E-3</v>
      </c>
      <c r="K22">
        <v>1.5088484437346981E-2</v>
      </c>
      <c r="L22">
        <v>2.280345294338299E-3</v>
      </c>
      <c r="M22">
        <v>1.5666819045730321E-2</v>
      </c>
      <c r="N22">
        <v>5.8112480103449989E-3</v>
      </c>
      <c r="O22">
        <v>1.1908636110627121E-2</v>
      </c>
      <c r="P22">
        <v>5.2981703092842688E-3</v>
      </c>
      <c r="Q22">
        <v>6.0130392231433367E-3</v>
      </c>
      <c r="R22">
        <v>6.2816132054246097E-3</v>
      </c>
      <c r="S22">
        <v>4.2264838180100708E-3</v>
      </c>
      <c r="T22">
        <v>2.332915653942618E-3</v>
      </c>
      <c r="U22">
        <v>1.748089424419207E-2</v>
      </c>
      <c r="V22">
        <v>2.802495316559002E-3</v>
      </c>
      <c r="W22">
        <v>6.5236179672016987E-3</v>
      </c>
      <c r="X22">
        <v>4.5109419306079632E-3</v>
      </c>
      <c r="Y22">
        <v>1.236313872469056E-2</v>
      </c>
      <c r="Z22">
        <v>4.9885279685189911E-3</v>
      </c>
      <c r="AA22">
        <v>4.7676436899538807E-3</v>
      </c>
      <c r="AB22">
        <v>1.081807631377598E-2</v>
      </c>
      <c r="AC22">
        <v>5.2816061774531506E-3</v>
      </c>
      <c r="AD22">
        <v>5.3574691812707199E-3</v>
      </c>
      <c r="AE22">
        <v>6.5258795045078704E-3</v>
      </c>
      <c r="AF22">
        <v>6.9515083027907511E-3</v>
      </c>
      <c r="AG22">
        <v>4.2177949788745964E-3</v>
      </c>
      <c r="AH22">
        <v>5.1116332875305818E-3</v>
      </c>
      <c r="AI22">
        <v>1.1440844273251359E-2</v>
      </c>
      <c r="AJ22">
        <v>3.552656887888429E-3</v>
      </c>
      <c r="AK22">
        <v>3.6681001356639168E-3</v>
      </c>
      <c r="AL22">
        <v>6.6367453674540848E-3</v>
      </c>
      <c r="AM22">
        <v>3.9600317672110856E-3</v>
      </c>
      <c r="AN22">
        <v>4.6710650813944982E-3</v>
      </c>
      <c r="AO22">
        <v>6.6328543447121474E-3</v>
      </c>
      <c r="AP22">
        <v>4.7245238703165779E-3</v>
      </c>
      <c r="AQ22">
        <v>7.091851184030936E-3</v>
      </c>
      <c r="AR22">
        <v>4.1492137788016062E-3</v>
      </c>
      <c r="AS22">
        <v>1.583491539947085E-2</v>
      </c>
      <c r="AT22">
        <v>4.63568402932177E-3</v>
      </c>
      <c r="AU22">
        <v>5.2634646388307329E-3</v>
      </c>
      <c r="AV22">
        <v>5.4556852714704781E-3</v>
      </c>
      <c r="AW22">
        <v>4.3542750855397024E-3</v>
      </c>
      <c r="AX22">
        <v>1.01555298875332E-2</v>
      </c>
      <c r="AY22">
        <v>1.667804989467298E-3</v>
      </c>
      <c r="AZ22">
        <v>5.8130186055473029E-3</v>
      </c>
      <c r="BA22">
        <v>4.0497435224587054E-3</v>
      </c>
      <c r="BB22">
        <v>3.6969183955730422E-3</v>
      </c>
      <c r="BC22">
        <v>2.491846660822159E-3</v>
      </c>
      <c r="BD22">
        <v>3.6798765103051292E-3</v>
      </c>
      <c r="BE22">
        <v>1.1344426494160091E-2</v>
      </c>
      <c r="BF22">
        <v>5.1226041445478704E-3</v>
      </c>
      <c r="BG22">
        <v>5.8962037758867247E-3</v>
      </c>
      <c r="BH22">
        <v>4.3448165734949629E-3</v>
      </c>
      <c r="BI22">
        <v>4.0768696220241513E-3</v>
      </c>
      <c r="BJ22">
        <v>1.415781905240154E-3</v>
      </c>
      <c r="BK22">
        <v>3.0807787956783918E-3</v>
      </c>
      <c r="BL22">
        <v>3.588229793276707E-3</v>
      </c>
      <c r="BM22">
        <v>2.7196871781470819E-3</v>
      </c>
      <c r="BN22">
        <v>4.9428486140702535E-4</v>
      </c>
      <c r="BO22">
        <v>1.4119252434601521E-3</v>
      </c>
      <c r="BP22">
        <v>8.1234756980090616E-4</v>
      </c>
      <c r="BQ22">
        <v>3.8807173151541902E-3</v>
      </c>
      <c r="BR22">
        <v>1.291132474295335E-3</v>
      </c>
      <c r="BS22">
        <v>2.373728182377396E-3</v>
      </c>
      <c r="BT22">
        <v>4.8209502832817688E-3</v>
      </c>
      <c r="BU22">
        <v>5.8010116768058588E-3</v>
      </c>
      <c r="BV22">
        <v>7.4734591696572952E-3</v>
      </c>
      <c r="BW22">
        <v>7.7292227704263469E-3</v>
      </c>
      <c r="BX22">
        <v>6.187392737290541E-3</v>
      </c>
      <c r="BY22">
        <v>4.1076974232675889E-3</v>
      </c>
      <c r="BZ22">
        <v>6.6480443343043833E-3</v>
      </c>
      <c r="CA22">
        <v>2.1204970871917649E-3</v>
      </c>
      <c r="CB22">
        <v>3.2436041163704998E-3</v>
      </c>
      <c r="CC22">
        <v>9.7436813536285524E-4</v>
      </c>
      <c r="CD22">
        <v>3.654646670779397E-3</v>
      </c>
      <c r="CE22">
        <v>1.109138474911229E-3</v>
      </c>
      <c r="CF22">
        <v>5.4503166722430615E-4</v>
      </c>
      <c r="CG22">
        <v>2.432575479285419E-4</v>
      </c>
      <c r="CH22">
        <v>7.2084140092069744E-3</v>
      </c>
      <c r="CI22">
        <v>4.857331607101752E-3</v>
      </c>
      <c r="CJ22">
        <v>7.4997381336788229E-3</v>
      </c>
      <c r="CK22">
        <v>3.8376231272143038E-3</v>
      </c>
      <c r="CL22">
        <v>2.9271395554140139E-3</v>
      </c>
      <c r="CM22">
        <v>1.083773884318548E-3</v>
      </c>
      <c r="CN22">
        <v>3.5143314128098378E-3</v>
      </c>
      <c r="CO22">
        <v>6.5573405501011973E-3</v>
      </c>
      <c r="CP22">
        <v>5.8941121169975236E-3</v>
      </c>
      <c r="CQ22">
        <v>1.21905406087516E-3</v>
      </c>
      <c r="CR22">
        <v>3.314405806423983E-3</v>
      </c>
      <c r="CS22">
        <v>1.5127764731057169E-3</v>
      </c>
      <c r="CT22">
        <v>3.132174292265148E-3</v>
      </c>
      <c r="CU22">
        <v>1.8764390075831491E-3</v>
      </c>
      <c r="CV22">
        <v>2.9386639192374719E-3</v>
      </c>
      <c r="CW22">
        <v>1.903016008547073E-3</v>
      </c>
      <c r="CX22">
        <v>2.0131606828818951E-3</v>
      </c>
      <c r="CY22">
        <v>2.3465023583175231E-3</v>
      </c>
      <c r="CZ22">
        <v>6.3438963650084904E-3</v>
      </c>
      <c r="DA22">
        <v>3.5300962899429741E-3</v>
      </c>
      <c r="DB22">
        <v>9.7546185318236509E-4</v>
      </c>
      <c r="DC22">
        <v>2.829942215236793E-3</v>
      </c>
      <c r="DD22">
        <v>5.1896767964681682E-3</v>
      </c>
      <c r="DE22">
        <v>4.731950714471799E-3</v>
      </c>
      <c r="DF22">
        <v>1.100517595774537E-3</v>
      </c>
      <c r="DG22">
        <v>8.2155903280989803E-3</v>
      </c>
      <c r="DH22">
        <v>4.2830098846492774E-3</v>
      </c>
      <c r="DI22">
        <v>4.7534392593711209E-3</v>
      </c>
      <c r="DJ22">
        <v>2.9270546600842768E-3</v>
      </c>
      <c r="DK22">
        <v>2.0719881874971592E-3</v>
      </c>
      <c r="DL22">
        <v>3.2942040446050269E-3</v>
      </c>
      <c r="DM22">
        <v>1.7315771788213991E-3</v>
      </c>
      <c r="DN22">
        <v>1.6809517725261971E-3</v>
      </c>
      <c r="DO22">
        <v>2.7060739162418118E-3</v>
      </c>
      <c r="DP22">
        <v>9.6444958560102639E-3</v>
      </c>
      <c r="DQ22">
        <v>4.7773433742479641E-3</v>
      </c>
      <c r="DR22">
        <v>2.495028605723283E-3</v>
      </c>
      <c r="DS22">
        <v>1.0745951235929981E-2</v>
      </c>
      <c r="DT22">
        <v>7.4574908197339706E-3</v>
      </c>
      <c r="DU22">
        <v>2.3958311646198839E-3</v>
      </c>
      <c r="DV22">
        <v>5.0430670865794147E-3</v>
      </c>
      <c r="DW22">
        <v>4.4390744122033152E-3</v>
      </c>
      <c r="DX22">
        <v>4.7624051790850263E-3</v>
      </c>
      <c r="DY22">
        <v>4.7803841041420088E-3</v>
      </c>
      <c r="DZ22">
        <v>1.100976392791733E-2</v>
      </c>
      <c r="EA22">
        <v>5.0780363857657676E-3</v>
      </c>
      <c r="EB22">
        <v>1.188992059031495E-2</v>
      </c>
      <c r="EC22">
        <v>5.2900742129185479E-3</v>
      </c>
      <c r="ED22">
        <v>4.6718954556204586E-3</v>
      </c>
      <c r="EE22">
        <v>4.4097715404396798E-3</v>
      </c>
      <c r="EF22">
        <v>1.528624820925322E-3</v>
      </c>
      <c r="EG22">
        <v>1.7178343705902259E-2</v>
      </c>
      <c r="EH22">
        <v>4.5456978972878669E-3</v>
      </c>
      <c r="EI22">
        <v>2.6190300419913081E-3</v>
      </c>
      <c r="EJ22">
        <v>4.2047522159049701E-3</v>
      </c>
      <c r="EK22">
        <v>7.1461794963499047E-3</v>
      </c>
      <c r="EL22">
        <v>5.456395375773181E-3</v>
      </c>
      <c r="EM22">
        <v>1.2381489777777709E-2</v>
      </c>
      <c r="EN22">
        <v>3.8702917667512212E-3</v>
      </c>
      <c r="EO22">
        <v>9.2990064197572702E-4</v>
      </c>
      <c r="EP22">
        <v>3.366843929441385E-3</v>
      </c>
      <c r="EQ22">
        <v>9.8564339656254996E-4</v>
      </c>
      <c r="ER22">
        <v>3.2591469547796049E-3</v>
      </c>
      <c r="ES22">
        <v>4.7889784782577357E-3</v>
      </c>
      <c r="ET22">
        <v>2.0685094842004441E-3</v>
      </c>
      <c r="EU22">
        <v>8.0477350310473022E-3</v>
      </c>
      <c r="EV22">
        <v>4.2874003344589608E-3</v>
      </c>
      <c r="EW22">
        <v>7.102790986698063E-3</v>
      </c>
      <c r="EX22">
        <v>9.5083901883255399E-4</v>
      </c>
      <c r="EY22">
        <v>5.0811856660897018E-3</v>
      </c>
      <c r="EZ22">
        <v>5.3820798782318238E-3</v>
      </c>
      <c r="FA22">
        <v>4.6477275797896546E-3</v>
      </c>
      <c r="FB22">
        <v>3.045066839942598E-3</v>
      </c>
      <c r="FC22">
        <v>2.9300634069856441E-3</v>
      </c>
      <c r="FD22">
        <v>1.3599661826979039E-3</v>
      </c>
      <c r="FE22">
        <v>2.5021470735036712E-3</v>
      </c>
      <c r="FF22">
        <v>4.3002378490956811E-3</v>
      </c>
      <c r="FG22">
        <v>8.7002856601260149E-3</v>
      </c>
      <c r="FH22">
        <v>2.8976779304391528E-3</v>
      </c>
      <c r="FI22">
        <v>5.2956469472789716E-3</v>
      </c>
      <c r="FJ22">
        <v>2.009207281679842E-3</v>
      </c>
      <c r="FK22">
        <v>2.1737851590284281E-3</v>
      </c>
      <c r="FL22">
        <v>1.1368923483859911E-3</v>
      </c>
      <c r="FM22">
        <v>4.7894310238346697E-3</v>
      </c>
      <c r="FN22">
        <v>2.6430417481115398E-3</v>
      </c>
      <c r="FO22">
        <v>1.0163593193249431E-2</v>
      </c>
      <c r="FP22">
        <v>2.1729573833465551E-3</v>
      </c>
      <c r="FQ22">
        <v>1.559426978039115E-3</v>
      </c>
      <c r="FR22">
        <v>1.6290841541268381E-3</v>
      </c>
      <c r="FS22">
        <v>1.318545588860492E-3</v>
      </c>
      <c r="FT22">
        <v>1.9504250308219899E-3</v>
      </c>
      <c r="FU22">
        <v>8.5769471239024639E-4</v>
      </c>
      <c r="FV22">
        <v>1.014754368651883E-2</v>
      </c>
      <c r="FW22">
        <v>3.4653322212387381E-3</v>
      </c>
      <c r="FX22">
        <v>3.5632748389023221E-3</v>
      </c>
      <c r="FY22">
        <v>1.702336767210167E-3</v>
      </c>
      <c r="FZ22">
        <v>5.6628096648174264E-3</v>
      </c>
      <c r="GA22">
        <v>2.0361347560331482E-3</v>
      </c>
      <c r="GB22">
        <v>1.4626100082118191E-3</v>
      </c>
      <c r="GC22">
        <v>1.381024629557189E-2</v>
      </c>
      <c r="GD22">
        <v>1.6457846161381841E-3</v>
      </c>
      <c r="GE22">
        <v>1.2678554800404571E-3</v>
      </c>
      <c r="GF22">
        <v>5.4977868995034177E-4</v>
      </c>
      <c r="GG22">
        <v>3.8610581698970471E-4</v>
      </c>
      <c r="GH22">
        <v>2.0862633554028808E-3</v>
      </c>
      <c r="GI22">
        <v>1.2828273080129019E-3</v>
      </c>
      <c r="GJ22">
        <v>6.7700762271600554E-3</v>
      </c>
      <c r="GK22">
        <v>2.2440742501011659E-3</v>
      </c>
      <c r="GL22">
        <v>1.40271953861824E-3</v>
      </c>
      <c r="GM22">
        <v>6.1782742516503864E-4</v>
      </c>
      <c r="GN22">
        <v>4.7180895884048368E-4</v>
      </c>
      <c r="GO22">
        <v>2.2144717160389421E-3</v>
      </c>
      <c r="GP22">
        <v>3.2966212983412701E-3</v>
      </c>
      <c r="GQ22">
        <v>1.7580100816900509E-3</v>
      </c>
      <c r="GR22">
        <v>1.132978986600288E-3</v>
      </c>
      <c r="GS22">
        <v>5.0314391816220537E-3</v>
      </c>
      <c r="GT22">
        <v>3.9220712367892731E-3</v>
      </c>
      <c r="GU22">
        <v>3.8947373638413608E-3</v>
      </c>
      <c r="GV22">
        <v>1.9350412944868581E-3</v>
      </c>
      <c r="GW22">
        <v>2.266127469535955E-3</v>
      </c>
      <c r="GX22">
        <v>1.977279799640718E-3</v>
      </c>
      <c r="GY22">
        <v>1.2258063840002249E-3</v>
      </c>
      <c r="GZ22">
        <v>6.9748217368049178E-4</v>
      </c>
      <c r="HA22">
        <v>4.5166908016783013E-3</v>
      </c>
    </row>
    <row r="23" spans="1:209" x14ac:dyDescent="0.2">
      <c r="A23">
        <v>21</v>
      </c>
      <c r="B23">
        <v>5.4321873465490861E-3</v>
      </c>
      <c r="C23">
        <v>3.1196389384548951E-3</v>
      </c>
      <c r="D23">
        <v>2.4767989679895649E-3</v>
      </c>
      <c r="E23">
        <v>9.5132895712753771E-3</v>
      </c>
      <c r="F23">
        <v>5.0527132546177717E-3</v>
      </c>
      <c r="G23">
        <v>2.1724388132787118E-3</v>
      </c>
      <c r="H23">
        <v>3.6671835573777599E-3</v>
      </c>
      <c r="I23">
        <v>1.7075423577550791E-2</v>
      </c>
      <c r="J23">
        <v>1.13276072626594E-3</v>
      </c>
      <c r="K23">
        <v>1.5254598396821721E-2</v>
      </c>
      <c r="L23">
        <v>2.2783019626974889E-3</v>
      </c>
      <c r="M23">
        <v>1.576560745653938E-2</v>
      </c>
      <c r="N23">
        <v>5.7047775527002452E-3</v>
      </c>
      <c r="O23">
        <v>1.2016084032648131E-2</v>
      </c>
      <c r="P23">
        <v>5.1776491487429289E-3</v>
      </c>
      <c r="Q23">
        <v>6.0531454154319382E-3</v>
      </c>
      <c r="R23">
        <v>6.2244033919644937E-3</v>
      </c>
      <c r="S23">
        <v>4.0870056522965478E-3</v>
      </c>
      <c r="T23">
        <v>2.3323370179848739E-3</v>
      </c>
      <c r="U23">
        <v>1.7306953167508299E-2</v>
      </c>
      <c r="V23">
        <v>2.7325525930651162E-3</v>
      </c>
      <c r="W23">
        <v>6.5165110550427221E-3</v>
      </c>
      <c r="X23">
        <v>4.5640413274152507E-3</v>
      </c>
      <c r="Y23">
        <v>1.249114741768508E-2</v>
      </c>
      <c r="Z23">
        <v>4.9947901443477974E-3</v>
      </c>
      <c r="AA23">
        <v>4.8723128659968439E-3</v>
      </c>
      <c r="AB23">
        <v>1.095954552176334E-2</v>
      </c>
      <c r="AC23">
        <v>5.2454457182430012E-3</v>
      </c>
      <c r="AD23">
        <v>5.33460000970634E-3</v>
      </c>
      <c r="AE23">
        <v>6.446306520606091E-3</v>
      </c>
      <c r="AF23">
        <v>6.9658726273560167E-3</v>
      </c>
      <c r="AG23">
        <v>4.2633089478966183E-3</v>
      </c>
      <c r="AH23">
        <v>5.2155226064541822E-3</v>
      </c>
      <c r="AI23">
        <v>1.140377633032265E-2</v>
      </c>
      <c r="AJ23">
        <v>3.604130272813998E-3</v>
      </c>
      <c r="AK23">
        <v>3.7415447459309501E-3</v>
      </c>
      <c r="AL23">
        <v>6.6557090103372086E-3</v>
      </c>
      <c r="AM23">
        <v>3.9484294388444346E-3</v>
      </c>
      <c r="AN23">
        <v>4.6607054203804919E-3</v>
      </c>
      <c r="AO23">
        <v>6.5618071048758522E-3</v>
      </c>
      <c r="AP23">
        <v>4.6875216861223656E-3</v>
      </c>
      <c r="AQ23">
        <v>7.1574841662959106E-3</v>
      </c>
      <c r="AR23">
        <v>4.2612658120308013E-3</v>
      </c>
      <c r="AS23">
        <v>1.5762913436662061E-2</v>
      </c>
      <c r="AT23">
        <v>4.6402985913417136E-3</v>
      </c>
      <c r="AU23">
        <v>5.154609146884228E-3</v>
      </c>
      <c r="AV23">
        <v>5.4062976266060613E-3</v>
      </c>
      <c r="AW23">
        <v>4.134703845631112E-3</v>
      </c>
      <c r="AX23">
        <v>1.009079878056145E-2</v>
      </c>
      <c r="AY23">
        <v>1.670083120935685E-3</v>
      </c>
      <c r="AZ23">
        <v>5.7150015074243967E-3</v>
      </c>
      <c r="BA23">
        <v>4.0364989491842706E-3</v>
      </c>
      <c r="BB23">
        <v>3.6940483569705201E-3</v>
      </c>
      <c r="BC23">
        <v>2.4018933271626572E-3</v>
      </c>
      <c r="BD23">
        <v>3.7107177401782092E-3</v>
      </c>
      <c r="BE23">
        <v>1.147070541103213E-2</v>
      </c>
      <c r="BF23">
        <v>5.1149382444998399E-3</v>
      </c>
      <c r="BG23">
        <v>5.9399123173811998E-3</v>
      </c>
      <c r="BH23">
        <v>4.3478949214309807E-3</v>
      </c>
      <c r="BI23">
        <v>4.1082305079224654E-3</v>
      </c>
      <c r="BJ23">
        <v>1.4259582430834539E-3</v>
      </c>
      <c r="BK23">
        <v>3.0889774990881932E-3</v>
      </c>
      <c r="BL23">
        <v>3.649722638424056E-3</v>
      </c>
      <c r="BM23">
        <v>2.6499132426758558E-3</v>
      </c>
      <c r="BN23">
        <v>4.78376395631479E-4</v>
      </c>
      <c r="BO23">
        <v>1.4146831766845851E-3</v>
      </c>
      <c r="BP23">
        <v>7.7204390632322419E-4</v>
      </c>
      <c r="BQ23">
        <v>3.8320575452907438E-3</v>
      </c>
      <c r="BR23">
        <v>1.3100359049433949E-3</v>
      </c>
      <c r="BS23">
        <v>2.4145987624903781E-3</v>
      </c>
      <c r="BT23">
        <v>4.8600032369748442E-3</v>
      </c>
      <c r="BU23">
        <v>5.8680096889791693E-3</v>
      </c>
      <c r="BV23">
        <v>7.5029913484814456E-3</v>
      </c>
      <c r="BW23">
        <v>7.925868634093395E-3</v>
      </c>
      <c r="BX23">
        <v>6.1652589220364679E-3</v>
      </c>
      <c r="BY23">
        <v>4.1715573421991971E-3</v>
      </c>
      <c r="BZ23">
        <v>6.6490854859851158E-3</v>
      </c>
      <c r="CA23">
        <v>2.1720453287449571E-3</v>
      </c>
      <c r="CB23">
        <v>3.1741409854621891E-3</v>
      </c>
      <c r="CC23">
        <v>9.9225338917192777E-4</v>
      </c>
      <c r="CD23">
        <v>3.6604824584522831E-3</v>
      </c>
      <c r="CE23">
        <v>1.097674416540609E-3</v>
      </c>
      <c r="CF23">
        <v>4.7353533989953438E-4</v>
      </c>
      <c r="CG23">
        <v>2.1884280257437939E-4</v>
      </c>
      <c r="CH23">
        <v>7.2023433765676676E-3</v>
      </c>
      <c r="CI23">
        <v>5.133087994351913E-3</v>
      </c>
      <c r="CJ23">
        <v>7.4477496354305754E-3</v>
      </c>
      <c r="CK23">
        <v>3.8115465637262999E-3</v>
      </c>
      <c r="CL23">
        <v>3.0013756254204309E-3</v>
      </c>
      <c r="CM23">
        <v>1.206535879247698E-3</v>
      </c>
      <c r="CN23">
        <v>3.5453350849711058E-3</v>
      </c>
      <c r="CO23">
        <v>6.6928291439352066E-3</v>
      </c>
      <c r="CP23">
        <v>5.8990515259479586E-3</v>
      </c>
      <c r="CQ23">
        <v>1.274632040534717E-3</v>
      </c>
      <c r="CR23">
        <v>3.3273964888074301E-3</v>
      </c>
      <c r="CS23">
        <v>1.584098531341798E-3</v>
      </c>
      <c r="CT23">
        <v>3.0687056911005142E-3</v>
      </c>
      <c r="CU23">
        <v>1.7752371038677441E-3</v>
      </c>
      <c r="CV23">
        <v>2.905417107790461E-3</v>
      </c>
      <c r="CW23">
        <v>1.8460902987675061E-3</v>
      </c>
      <c r="CX23">
        <v>1.9288099043676731E-3</v>
      </c>
      <c r="CY23">
        <v>2.336427694116888E-3</v>
      </c>
      <c r="CZ23">
        <v>6.3535130477218836E-3</v>
      </c>
      <c r="DA23">
        <v>3.5188656660071161E-3</v>
      </c>
      <c r="DB23">
        <v>1.0099554990939501E-3</v>
      </c>
      <c r="DC23">
        <v>2.6210669582582371E-3</v>
      </c>
      <c r="DD23">
        <v>5.2879792067586926E-3</v>
      </c>
      <c r="DE23">
        <v>4.7348615850310817E-3</v>
      </c>
      <c r="DF23">
        <v>1.041415376237808E-3</v>
      </c>
      <c r="DG23">
        <v>7.948806361523602E-3</v>
      </c>
      <c r="DH23">
        <v>4.1125430996495072E-3</v>
      </c>
      <c r="DI23">
        <v>4.5737595026352773E-3</v>
      </c>
      <c r="DJ23">
        <v>2.8459173913141329E-3</v>
      </c>
      <c r="DK23">
        <v>2.3388752197162519E-3</v>
      </c>
      <c r="DL23">
        <v>3.2848310066926332E-3</v>
      </c>
      <c r="DM23">
        <v>1.7444213259855291E-3</v>
      </c>
      <c r="DN23">
        <v>1.6606975986286159E-3</v>
      </c>
      <c r="DO23">
        <v>2.7201142483744781E-3</v>
      </c>
      <c r="DP23">
        <v>9.4747847135825333E-3</v>
      </c>
      <c r="DQ23">
        <v>4.6821444769302176E-3</v>
      </c>
      <c r="DR23">
        <v>2.372564002204116E-3</v>
      </c>
      <c r="DS23">
        <v>1.068654647136489E-2</v>
      </c>
      <c r="DT23">
        <v>7.4977374598039943E-3</v>
      </c>
      <c r="DU23">
        <v>2.4915976733382301E-3</v>
      </c>
      <c r="DV23">
        <v>5.1204291626592629E-3</v>
      </c>
      <c r="DW23">
        <v>4.609722327462349E-3</v>
      </c>
      <c r="DX23">
        <v>4.7737813522018427E-3</v>
      </c>
      <c r="DY23">
        <v>4.8067286920773483E-3</v>
      </c>
      <c r="DZ23">
        <v>1.079129486839012E-2</v>
      </c>
      <c r="EA23">
        <v>4.956348333660804E-3</v>
      </c>
      <c r="EB23">
        <v>1.187331546677256E-2</v>
      </c>
      <c r="EC23">
        <v>5.3789837572178426E-3</v>
      </c>
      <c r="ED23">
        <v>4.5734621866446272E-3</v>
      </c>
      <c r="EE23">
        <v>4.266748587021512E-3</v>
      </c>
      <c r="EF23">
        <v>1.527465814653106E-3</v>
      </c>
      <c r="EG23">
        <v>1.714961753225807E-2</v>
      </c>
      <c r="EH23">
        <v>4.6029799014400147E-3</v>
      </c>
      <c r="EI23">
        <v>2.4656379988561811E-3</v>
      </c>
      <c r="EJ23">
        <v>4.088930153892445E-3</v>
      </c>
      <c r="EK23">
        <v>7.2518321019430527E-3</v>
      </c>
      <c r="EL23">
        <v>5.5542642775171774E-3</v>
      </c>
      <c r="EM23">
        <v>1.234897569461021E-2</v>
      </c>
      <c r="EN23">
        <v>3.8316152094933979E-3</v>
      </c>
      <c r="EO23">
        <v>9.0385369121532134E-4</v>
      </c>
      <c r="EP23">
        <v>3.2475222825974191E-3</v>
      </c>
      <c r="EQ23">
        <v>8.9474321483797329E-4</v>
      </c>
      <c r="ER23">
        <v>3.2427235934705178E-3</v>
      </c>
      <c r="ES23">
        <v>4.6105401584944092E-3</v>
      </c>
      <c r="ET23">
        <v>2.0334617957204829E-3</v>
      </c>
      <c r="EU23">
        <v>8.0042688163633538E-3</v>
      </c>
      <c r="EV23">
        <v>4.3450750974056863E-3</v>
      </c>
      <c r="EW23">
        <v>6.9911306954983966E-3</v>
      </c>
      <c r="EX23">
        <v>9.1665062631743832E-4</v>
      </c>
      <c r="EY23">
        <v>5.134210344105784E-3</v>
      </c>
      <c r="EZ23">
        <v>5.3705140995520297E-3</v>
      </c>
      <c r="FA23">
        <v>4.5078984928982289E-3</v>
      </c>
      <c r="FB23">
        <v>2.9719042246485888E-3</v>
      </c>
      <c r="FC23">
        <v>2.8748371379006179E-3</v>
      </c>
      <c r="FD23">
        <v>1.357715972268671E-3</v>
      </c>
      <c r="FE23">
        <v>2.4029466051535141E-3</v>
      </c>
      <c r="FF23">
        <v>4.4218919916031944E-3</v>
      </c>
      <c r="FG23">
        <v>8.7278965943663571E-3</v>
      </c>
      <c r="FH23">
        <v>2.946646450362534E-3</v>
      </c>
      <c r="FI23">
        <v>5.218624143616373E-3</v>
      </c>
      <c r="FJ23">
        <v>1.9066465350589181E-3</v>
      </c>
      <c r="FK23">
        <v>2.1897517095972089E-3</v>
      </c>
      <c r="FL23">
        <v>1.0498664293077081E-3</v>
      </c>
      <c r="FM23">
        <v>4.6978015293198203E-3</v>
      </c>
      <c r="FN23">
        <v>2.662968046141473E-3</v>
      </c>
      <c r="FO23">
        <v>1.0407977980857399E-2</v>
      </c>
      <c r="FP23">
        <v>2.1246415411346419E-3</v>
      </c>
      <c r="FQ23">
        <v>1.448058282146976E-3</v>
      </c>
      <c r="FR23">
        <v>1.5504182847784901E-3</v>
      </c>
      <c r="FS23">
        <v>1.2782061412449531E-3</v>
      </c>
      <c r="FT23">
        <v>2.0875518432050592E-3</v>
      </c>
      <c r="FU23">
        <v>9.1091704020941774E-4</v>
      </c>
      <c r="FV23">
        <v>9.8112804479462239E-3</v>
      </c>
      <c r="FW23">
        <v>3.4049679117625149E-3</v>
      </c>
      <c r="FX23">
        <v>3.5036001243099351E-3</v>
      </c>
      <c r="FY23">
        <v>1.587742848974367E-3</v>
      </c>
      <c r="FZ23">
        <v>5.7150546225127764E-3</v>
      </c>
      <c r="GA23">
        <v>2.0313814814877209E-3</v>
      </c>
      <c r="GB23">
        <v>1.4380194874577419E-3</v>
      </c>
      <c r="GC23">
        <v>1.4084185313342081E-2</v>
      </c>
      <c r="GD23">
        <v>1.526418868624664E-3</v>
      </c>
      <c r="GE23">
        <v>1.2010854800273739E-3</v>
      </c>
      <c r="GF23">
        <v>4.7199854369803771E-4</v>
      </c>
      <c r="GG23">
        <v>3.4559965936175902E-4</v>
      </c>
      <c r="GH23">
        <v>2.04032804855139E-3</v>
      </c>
      <c r="GI23">
        <v>1.2845066897377399E-3</v>
      </c>
      <c r="GJ23">
        <v>6.9126519331119069E-3</v>
      </c>
      <c r="GK23">
        <v>2.3507264302990781E-3</v>
      </c>
      <c r="GL23">
        <v>1.308560695757144E-3</v>
      </c>
      <c r="GM23">
        <v>5.4071489374895221E-4</v>
      </c>
      <c r="GN23">
        <v>4.9430725956498879E-4</v>
      </c>
      <c r="GO23">
        <v>2.1145299422059408E-3</v>
      </c>
      <c r="GP23">
        <v>3.2970201608269658E-3</v>
      </c>
      <c r="GQ23">
        <v>1.735880591373077E-3</v>
      </c>
      <c r="GR23">
        <v>1.1191964835652981E-3</v>
      </c>
      <c r="GS23">
        <v>5.2129168406941252E-3</v>
      </c>
      <c r="GT23">
        <v>3.6487257326851398E-3</v>
      </c>
      <c r="GU23">
        <v>3.9922244759719554E-3</v>
      </c>
      <c r="GV23">
        <v>1.9107953715207951E-3</v>
      </c>
      <c r="GW23">
        <v>2.2521432426450189E-3</v>
      </c>
      <c r="GX23">
        <v>1.8882965056401489E-3</v>
      </c>
      <c r="GY23">
        <v>1.019907875508166E-3</v>
      </c>
      <c r="GZ23">
        <v>7.0970609101736872E-4</v>
      </c>
      <c r="HA23">
        <v>4.5016977210797929E-3</v>
      </c>
    </row>
    <row r="24" spans="1:209" x14ac:dyDescent="0.2">
      <c r="A24">
        <v>22</v>
      </c>
      <c r="B24">
        <v>5.3496313787523252E-3</v>
      </c>
      <c r="C24">
        <v>3.0639674978646652E-3</v>
      </c>
      <c r="D24">
        <v>2.4227256675367491E-3</v>
      </c>
      <c r="E24">
        <v>9.3918481172280792E-3</v>
      </c>
      <c r="F24">
        <v>4.9988433687790882E-3</v>
      </c>
      <c r="G24">
        <v>2.1229764384147229E-3</v>
      </c>
      <c r="H24">
        <v>3.6131173966235841E-3</v>
      </c>
      <c r="I24">
        <v>1.7100604333758779E-2</v>
      </c>
      <c r="J24">
        <v>1.162403467717885E-3</v>
      </c>
      <c r="K24">
        <v>1.536579110929517E-2</v>
      </c>
      <c r="L24">
        <v>2.3131503415122021E-3</v>
      </c>
      <c r="M24">
        <v>1.5830980088570659E-2</v>
      </c>
      <c r="N24">
        <v>5.599824017186953E-3</v>
      </c>
      <c r="O24">
        <v>1.212867940626291E-2</v>
      </c>
      <c r="P24">
        <v>5.1083411306779699E-3</v>
      </c>
      <c r="Q24">
        <v>6.0603624930665291E-3</v>
      </c>
      <c r="R24">
        <v>6.1611339786558292E-3</v>
      </c>
      <c r="S24">
        <v>4.0033259077274378E-3</v>
      </c>
      <c r="T24">
        <v>2.3639686302959302E-3</v>
      </c>
      <c r="U24">
        <v>1.703351875985373E-2</v>
      </c>
      <c r="V24">
        <v>2.6591161114291879E-3</v>
      </c>
      <c r="W24">
        <v>6.4802069590835466E-3</v>
      </c>
      <c r="X24">
        <v>4.6381120726321787E-3</v>
      </c>
      <c r="Y24">
        <v>1.259483973568485E-2</v>
      </c>
      <c r="Z24">
        <v>5.0132392444360253E-3</v>
      </c>
      <c r="AA24">
        <v>4.987952438615331E-3</v>
      </c>
      <c r="AB24">
        <v>1.1109327306945371E-2</v>
      </c>
      <c r="AC24">
        <v>5.2233160118080948E-3</v>
      </c>
      <c r="AD24">
        <v>5.3266635256213578E-3</v>
      </c>
      <c r="AE24">
        <v>6.3705762750065481E-3</v>
      </c>
      <c r="AF24">
        <v>6.974624971669249E-3</v>
      </c>
      <c r="AG24">
        <v>4.2945038902959939E-3</v>
      </c>
      <c r="AH24">
        <v>5.3277677213338214E-3</v>
      </c>
      <c r="AI24">
        <v>1.132647846701245E-2</v>
      </c>
      <c r="AJ24">
        <v>3.6558904141391611E-3</v>
      </c>
      <c r="AK24">
        <v>3.8233517292034099E-3</v>
      </c>
      <c r="AL24">
        <v>6.6558732065720733E-3</v>
      </c>
      <c r="AM24">
        <v>3.94333477883369E-3</v>
      </c>
      <c r="AN24">
        <v>4.6653742135258306E-3</v>
      </c>
      <c r="AO24">
        <v>6.4720693261421259E-3</v>
      </c>
      <c r="AP24">
        <v>4.656937441191597E-3</v>
      </c>
      <c r="AQ24">
        <v>7.2173695246330483E-3</v>
      </c>
      <c r="AR24">
        <v>4.4378551702783349E-3</v>
      </c>
      <c r="AS24">
        <v>1.5690390385729568E-2</v>
      </c>
      <c r="AT24">
        <v>4.6478742628640341E-3</v>
      </c>
      <c r="AU24">
        <v>5.0357780000983548E-3</v>
      </c>
      <c r="AV24">
        <v>5.3194860757430221E-3</v>
      </c>
      <c r="AW24">
        <v>3.9000731257117982E-3</v>
      </c>
      <c r="AX24">
        <v>9.9856657002019567E-3</v>
      </c>
      <c r="AY24">
        <v>1.677320221173101E-3</v>
      </c>
      <c r="AZ24">
        <v>5.5997421618569094E-3</v>
      </c>
      <c r="BA24">
        <v>4.0253198491472884E-3</v>
      </c>
      <c r="BB24">
        <v>3.6964005971547799E-3</v>
      </c>
      <c r="BC24">
        <v>2.2961723681936609E-3</v>
      </c>
      <c r="BD24">
        <v>3.7490511458271951E-3</v>
      </c>
      <c r="BE24">
        <v>1.159734381376114E-2</v>
      </c>
      <c r="BF24">
        <v>5.1317416902862886E-3</v>
      </c>
      <c r="BG24">
        <v>6.0219072691039821E-3</v>
      </c>
      <c r="BH24">
        <v>4.3642468489451976E-3</v>
      </c>
      <c r="BI24">
        <v>4.168357785555174E-3</v>
      </c>
      <c r="BJ24">
        <v>1.4533688407858869E-3</v>
      </c>
      <c r="BK24">
        <v>3.0945641903222789E-3</v>
      </c>
      <c r="BL24">
        <v>3.703596038020372E-3</v>
      </c>
      <c r="BM24">
        <v>2.5533137709167252E-3</v>
      </c>
      <c r="BN24">
        <v>4.8221191582214899E-4</v>
      </c>
      <c r="BO24">
        <v>1.4250842955795249E-3</v>
      </c>
      <c r="BP24">
        <v>7.463880150168252E-4</v>
      </c>
      <c r="BQ24">
        <v>3.7962844264473588E-3</v>
      </c>
      <c r="BR24">
        <v>1.333573671980468E-3</v>
      </c>
      <c r="BS24">
        <v>2.4571328691915498E-3</v>
      </c>
      <c r="BT24">
        <v>4.919229487528546E-3</v>
      </c>
      <c r="BU24">
        <v>5.9676594922910241E-3</v>
      </c>
      <c r="BV24">
        <v>7.5452510906574947E-3</v>
      </c>
      <c r="BW24">
        <v>8.1099673130242932E-3</v>
      </c>
      <c r="BX24">
        <v>6.1675871634017604E-3</v>
      </c>
      <c r="BY24">
        <v>4.2286326310193656E-3</v>
      </c>
      <c r="BZ24">
        <v>6.6703920548535304E-3</v>
      </c>
      <c r="CA24">
        <v>2.2229985126280059E-3</v>
      </c>
      <c r="CB24">
        <v>3.1276958133794482E-3</v>
      </c>
      <c r="CC24">
        <v>1.0075772106158381E-3</v>
      </c>
      <c r="CD24">
        <v>3.6889313038823762E-3</v>
      </c>
      <c r="CE24">
        <v>1.0854231386550519E-3</v>
      </c>
      <c r="CF24">
        <v>4.1916198374083248E-4</v>
      </c>
      <c r="CG24">
        <v>1.9915189954751149E-4</v>
      </c>
      <c r="CH24">
        <v>7.2207515328228354E-3</v>
      </c>
      <c r="CI24">
        <v>5.4256569941957206E-3</v>
      </c>
      <c r="CJ24">
        <v>7.4281083085734499E-3</v>
      </c>
      <c r="CK24">
        <v>3.8000336848534391E-3</v>
      </c>
      <c r="CL24">
        <v>3.0838266402528651E-3</v>
      </c>
      <c r="CM24">
        <v>1.3322566137740871E-3</v>
      </c>
      <c r="CN24">
        <v>3.5925006016267491E-3</v>
      </c>
      <c r="CO24">
        <v>6.8161109622950009E-3</v>
      </c>
      <c r="CP24">
        <v>5.9007388560848237E-3</v>
      </c>
      <c r="CQ24">
        <v>1.3459438053865849E-3</v>
      </c>
      <c r="CR24">
        <v>3.3470355019848928E-3</v>
      </c>
      <c r="CS24">
        <v>1.7037138011456599E-3</v>
      </c>
      <c r="CT24">
        <v>3.0203669825625279E-3</v>
      </c>
      <c r="CU24">
        <v>1.671753506552955E-3</v>
      </c>
      <c r="CV24">
        <v>2.8777792128360561E-3</v>
      </c>
      <c r="CW24">
        <v>1.7968842147627481E-3</v>
      </c>
      <c r="CX24">
        <v>1.8401969306330349E-3</v>
      </c>
      <c r="CY24">
        <v>2.326535258949177E-3</v>
      </c>
      <c r="CZ24">
        <v>6.3812439488338578E-3</v>
      </c>
      <c r="DA24">
        <v>3.514305163438626E-3</v>
      </c>
      <c r="DB24">
        <v>1.036102958534218E-3</v>
      </c>
      <c r="DC24">
        <v>2.460555211320672E-3</v>
      </c>
      <c r="DD24">
        <v>5.381884001241264E-3</v>
      </c>
      <c r="DE24">
        <v>4.7487405129508099E-3</v>
      </c>
      <c r="DF24">
        <v>9.9379821400240862E-4</v>
      </c>
      <c r="DG24">
        <v>7.6608011540268989E-3</v>
      </c>
      <c r="DH24">
        <v>3.9438825831736839E-3</v>
      </c>
      <c r="DI24">
        <v>4.4341468549443704E-3</v>
      </c>
      <c r="DJ24">
        <v>2.7635526963050291E-3</v>
      </c>
      <c r="DK24">
        <v>2.6162955724502771E-3</v>
      </c>
      <c r="DL24">
        <v>3.2865012957342789E-3</v>
      </c>
      <c r="DM24">
        <v>1.7362273638886481E-3</v>
      </c>
      <c r="DN24">
        <v>1.636355347160357E-3</v>
      </c>
      <c r="DO24">
        <v>2.7428867361695372E-3</v>
      </c>
      <c r="DP24">
        <v>9.3156229205372375E-3</v>
      </c>
      <c r="DQ24">
        <v>4.5565393919223211E-3</v>
      </c>
      <c r="DR24">
        <v>2.268719434361903E-3</v>
      </c>
      <c r="DS24">
        <v>1.065994036084819E-2</v>
      </c>
      <c r="DT24">
        <v>7.5398188133366786E-3</v>
      </c>
      <c r="DU24">
        <v>2.5780294475176448E-3</v>
      </c>
      <c r="DV24">
        <v>5.1923555805797657E-3</v>
      </c>
      <c r="DW24">
        <v>4.8348409741197501E-3</v>
      </c>
      <c r="DX24">
        <v>4.7794239310345659E-3</v>
      </c>
      <c r="DY24">
        <v>4.8271058562548846E-3</v>
      </c>
      <c r="DZ24">
        <v>1.0537858233166631E-2</v>
      </c>
      <c r="EA24">
        <v>4.8537178704990708E-3</v>
      </c>
      <c r="EB24">
        <v>1.1882861572779509E-2</v>
      </c>
      <c r="EC24">
        <v>5.4619644240229727E-3</v>
      </c>
      <c r="ED24">
        <v>4.4916190844656442E-3</v>
      </c>
      <c r="EE24">
        <v>4.0981669847018707E-3</v>
      </c>
      <c r="EF24">
        <v>1.5383853460783871E-3</v>
      </c>
      <c r="EG24">
        <v>1.715450563336083E-2</v>
      </c>
      <c r="EH24">
        <v>4.6651022651058409E-3</v>
      </c>
      <c r="EI24">
        <v>2.362007179235208E-3</v>
      </c>
      <c r="EJ24">
        <v>4.0082142044168198E-3</v>
      </c>
      <c r="EK24">
        <v>7.3521925412954672E-3</v>
      </c>
      <c r="EL24">
        <v>5.6941031158931413E-3</v>
      </c>
      <c r="EM24">
        <v>1.2339802713075771E-2</v>
      </c>
      <c r="EN24">
        <v>3.7894150726358921E-3</v>
      </c>
      <c r="EO24">
        <v>8.8981535484084244E-4</v>
      </c>
      <c r="EP24">
        <v>3.1374800749944779E-3</v>
      </c>
      <c r="EQ24">
        <v>8.1038320887578019E-4</v>
      </c>
      <c r="ER24">
        <v>3.228885232042416E-3</v>
      </c>
      <c r="ES24">
        <v>4.4953416163380829E-3</v>
      </c>
      <c r="ET24">
        <v>2.0059269818488582E-3</v>
      </c>
      <c r="EU24">
        <v>7.9562862513890657E-3</v>
      </c>
      <c r="EV24">
        <v>4.4089187406693396E-3</v>
      </c>
      <c r="EW24">
        <v>6.889363876393325E-3</v>
      </c>
      <c r="EX24">
        <v>8.8651552540606549E-4</v>
      </c>
      <c r="EY24">
        <v>5.1835275509270716E-3</v>
      </c>
      <c r="EZ24">
        <v>5.3814203551235378E-3</v>
      </c>
      <c r="FA24">
        <v>4.392461451339584E-3</v>
      </c>
      <c r="FB24">
        <v>2.9055503297885179E-3</v>
      </c>
      <c r="FC24">
        <v>2.826776609832013E-3</v>
      </c>
      <c r="FD24">
        <v>1.35640364263221E-3</v>
      </c>
      <c r="FE24">
        <v>2.3185710058275209E-3</v>
      </c>
      <c r="FF24">
        <v>4.572268153282516E-3</v>
      </c>
      <c r="FG24">
        <v>8.7761217520916576E-3</v>
      </c>
      <c r="FH24">
        <v>3.0015336082320869E-3</v>
      </c>
      <c r="FI24">
        <v>5.1270846963465851E-3</v>
      </c>
      <c r="FJ24">
        <v>1.838325732346818E-3</v>
      </c>
      <c r="FK24">
        <v>2.224768264693091E-3</v>
      </c>
      <c r="FL24">
        <v>9.6326079106774448E-4</v>
      </c>
      <c r="FM24">
        <v>4.6137406340033566E-3</v>
      </c>
      <c r="FN24">
        <v>2.706271406268646E-3</v>
      </c>
      <c r="FO24">
        <v>1.064383891171637E-2</v>
      </c>
      <c r="FP24">
        <v>2.073245727108992E-3</v>
      </c>
      <c r="FQ24">
        <v>1.3659176793510491E-3</v>
      </c>
      <c r="FR24">
        <v>1.483761403319687E-3</v>
      </c>
      <c r="FS24">
        <v>1.239329525046547E-3</v>
      </c>
      <c r="FT24">
        <v>2.2433372380713029E-3</v>
      </c>
      <c r="FU24">
        <v>9.910653446898903E-4</v>
      </c>
      <c r="FV24">
        <v>9.4441559936547462E-3</v>
      </c>
      <c r="FW24">
        <v>3.3465346876443251E-3</v>
      </c>
      <c r="FX24">
        <v>3.4431824764761289E-3</v>
      </c>
      <c r="FY24">
        <v>1.4925018485124791E-3</v>
      </c>
      <c r="FZ24">
        <v>5.7867189897824987E-3</v>
      </c>
      <c r="GA24">
        <v>2.0335278108196591E-3</v>
      </c>
      <c r="GB24">
        <v>1.4202042585002999E-3</v>
      </c>
      <c r="GC24">
        <v>1.4358646356416181E-2</v>
      </c>
      <c r="GD24">
        <v>1.443628301546215E-3</v>
      </c>
      <c r="GE24">
        <v>1.14238601993691E-3</v>
      </c>
      <c r="GF24">
        <v>3.9651784383865492E-4</v>
      </c>
      <c r="GG24">
        <v>3.0923894105435367E-4</v>
      </c>
      <c r="GH24">
        <v>2.006393233274542E-3</v>
      </c>
      <c r="GI24">
        <v>1.2915122633929759E-3</v>
      </c>
      <c r="GJ24">
        <v>7.0270917090997564E-3</v>
      </c>
      <c r="GK24">
        <v>2.4071295768695201E-3</v>
      </c>
      <c r="GL24">
        <v>1.2366944081154739E-3</v>
      </c>
      <c r="GM24">
        <v>4.7746121098715558E-4</v>
      </c>
      <c r="GN24">
        <v>5.2553564982824258E-4</v>
      </c>
      <c r="GO24">
        <v>1.9636093734919122E-3</v>
      </c>
      <c r="GP24">
        <v>3.294099444356951E-3</v>
      </c>
      <c r="GQ24">
        <v>1.704217733580034E-3</v>
      </c>
      <c r="GR24">
        <v>1.105825402252784E-3</v>
      </c>
      <c r="GS24">
        <v>5.333115086221538E-3</v>
      </c>
      <c r="GT24">
        <v>3.3706897964890588E-3</v>
      </c>
      <c r="GU24">
        <v>4.0623494768167682E-3</v>
      </c>
      <c r="GV24">
        <v>1.8899481582203711E-3</v>
      </c>
      <c r="GW24">
        <v>2.2374670607764888E-3</v>
      </c>
      <c r="GX24">
        <v>1.788560918745863E-3</v>
      </c>
      <c r="GY24">
        <v>8.1421373822301879E-4</v>
      </c>
      <c r="GZ24">
        <v>7.4064188137246351E-4</v>
      </c>
      <c r="HA24">
        <v>4.4919956850118471E-3</v>
      </c>
    </row>
    <row r="25" spans="1:209" x14ac:dyDescent="0.2">
      <c r="A25">
        <v>23</v>
      </c>
      <c r="B25">
        <v>5.2774227542099336E-3</v>
      </c>
      <c r="C25">
        <v>3.0145908834514532E-3</v>
      </c>
      <c r="D25">
        <v>2.3922022439246031E-3</v>
      </c>
      <c r="E25">
        <v>9.2865165947145934E-3</v>
      </c>
      <c r="F25">
        <v>4.9236748737963836E-3</v>
      </c>
      <c r="G25">
        <v>2.0713572159610648E-3</v>
      </c>
      <c r="H25">
        <v>3.565703116233809E-3</v>
      </c>
      <c r="I25">
        <v>1.708204909348169E-2</v>
      </c>
      <c r="J25">
        <v>1.2073593880012369E-3</v>
      </c>
      <c r="K25">
        <v>1.5473220455197639E-2</v>
      </c>
      <c r="L25">
        <v>2.386921688968471E-3</v>
      </c>
      <c r="M25">
        <v>1.5892258780919769E-2</v>
      </c>
      <c r="N25">
        <v>5.498659888095685E-3</v>
      </c>
      <c r="O25">
        <v>1.223000564561441E-2</v>
      </c>
      <c r="P25">
        <v>5.070506823840408E-3</v>
      </c>
      <c r="Q25">
        <v>6.0366652145948003E-3</v>
      </c>
      <c r="R25">
        <v>6.0866067354430056E-3</v>
      </c>
      <c r="S25">
        <v>3.9525719156800537E-3</v>
      </c>
      <c r="T25">
        <v>2.4245541483168889E-3</v>
      </c>
      <c r="U25">
        <v>1.670545896566154E-2</v>
      </c>
      <c r="V25">
        <v>2.5764747008515578E-3</v>
      </c>
      <c r="W25">
        <v>6.4178530869708466E-3</v>
      </c>
      <c r="X25">
        <v>4.696304700696147E-3</v>
      </c>
      <c r="Y25">
        <v>1.269343791066809E-2</v>
      </c>
      <c r="Z25">
        <v>5.0394257579805656E-3</v>
      </c>
      <c r="AA25">
        <v>5.1122649810152587E-3</v>
      </c>
      <c r="AB25">
        <v>1.1256304861153921E-2</v>
      </c>
      <c r="AC25">
        <v>5.2233192073037277E-3</v>
      </c>
      <c r="AD25">
        <v>5.3340900381865152E-3</v>
      </c>
      <c r="AE25">
        <v>6.2879834954489497E-3</v>
      </c>
      <c r="AF25">
        <v>6.9703933225804277E-3</v>
      </c>
      <c r="AG25">
        <v>4.3194835703009062E-3</v>
      </c>
      <c r="AH25">
        <v>5.4609276743064596E-3</v>
      </c>
      <c r="AI25">
        <v>1.1222060942926311E-2</v>
      </c>
      <c r="AJ25">
        <v>3.7044975754676941E-3</v>
      </c>
      <c r="AK25">
        <v>3.8860582427069261E-3</v>
      </c>
      <c r="AL25">
        <v>6.6417024466174888E-3</v>
      </c>
      <c r="AM25">
        <v>3.9419237592648948E-3</v>
      </c>
      <c r="AN25">
        <v>4.6813073029603747E-3</v>
      </c>
      <c r="AO25">
        <v>6.3566688342661989E-3</v>
      </c>
      <c r="AP25">
        <v>4.6345330283004433E-3</v>
      </c>
      <c r="AQ25">
        <v>7.2940634482808724E-3</v>
      </c>
      <c r="AR25">
        <v>4.6248591421052176E-3</v>
      </c>
      <c r="AS25">
        <v>1.5638159895906879E-2</v>
      </c>
      <c r="AT25">
        <v>4.6623829658640212E-3</v>
      </c>
      <c r="AU25">
        <v>4.9289756117613451E-3</v>
      </c>
      <c r="AV25">
        <v>5.2194119224393178E-3</v>
      </c>
      <c r="AW25">
        <v>3.6574602539113312E-3</v>
      </c>
      <c r="AX25">
        <v>9.8592845512277816E-3</v>
      </c>
      <c r="AY25">
        <v>1.687095508223879E-3</v>
      </c>
      <c r="AZ25">
        <v>5.4893965901860386E-3</v>
      </c>
      <c r="BA25">
        <v>4.0174895236722383E-3</v>
      </c>
      <c r="BB25">
        <v>3.702117078051884E-3</v>
      </c>
      <c r="BC25">
        <v>2.2168172838803899E-3</v>
      </c>
      <c r="BD25">
        <v>3.7854962471042791E-3</v>
      </c>
      <c r="BE25">
        <v>1.169444182669279E-2</v>
      </c>
      <c r="BF25">
        <v>5.1640560117181926E-3</v>
      </c>
      <c r="BG25">
        <v>6.1300710513654023E-3</v>
      </c>
      <c r="BH25">
        <v>4.3959065887662439E-3</v>
      </c>
      <c r="BI25">
        <v>4.2196863201226353E-3</v>
      </c>
      <c r="BJ25">
        <v>1.4968344120155821E-3</v>
      </c>
      <c r="BK25">
        <v>3.0940455657588821E-3</v>
      </c>
      <c r="BL25">
        <v>3.775113810937163E-3</v>
      </c>
      <c r="BM25">
        <v>2.4401689354729859E-3</v>
      </c>
      <c r="BN25">
        <v>4.9887693982583693E-4</v>
      </c>
      <c r="BO25">
        <v>1.443323381414819E-3</v>
      </c>
      <c r="BP25">
        <v>7.3214127818297845E-4</v>
      </c>
      <c r="BQ25">
        <v>3.7659900786972751E-3</v>
      </c>
      <c r="BR25">
        <v>1.362743115279961E-3</v>
      </c>
      <c r="BS25">
        <v>2.5033361270633951E-3</v>
      </c>
      <c r="BT25">
        <v>4.9886955518999923E-3</v>
      </c>
      <c r="BU25">
        <v>6.0571206449799159E-3</v>
      </c>
      <c r="BV25">
        <v>7.6041523146143809E-3</v>
      </c>
      <c r="BW25">
        <v>8.3687278081956591E-3</v>
      </c>
      <c r="BX25">
        <v>6.1977082012161719E-3</v>
      </c>
      <c r="BY25">
        <v>4.2877257498878281E-3</v>
      </c>
      <c r="BZ25">
        <v>6.7113948063377699E-3</v>
      </c>
      <c r="CA25">
        <v>2.2992219030287531E-3</v>
      </c>
      <c r="CB25">
        <v>3.101313413772901E-3</v>
      </c>
      <c r="CC25">
        <v>1.0245800489285611E-3</v>
      </c>
      <c r="CD25">
        <v>3.7253862704359291E-3</v>
      </c>
      <c r="CE25">
        <v>1.0738465049234039E-3</v>
      </c>
      <c r="CF25">
        <v>3.7340078590351498E-4</v>
      </c>
      <c r="CG25">
        <v>1.8751961559351291E-4</v>
      </c>
      <c r="CH25">
        <v>7.2670128937621127E-3</v>
      </c>
      <c r="CI25">
        <v>5.7306041663417653E-3</v>
      </c>
      <c r="CJ25">
        <v>7.4311567742692793E-3</v>
      </c>
      <c r="CK25">
        <v>3.80311849637209E-3</v>
      </c>
      <c r="CL25">
        <v>3.1825083052719198E-3</v>
      </c>
      <c r="CM25">
        <v>1.4624463894597759E-3</v>
      </c>
      <c r="CN25">
        <v>3.6584689047172488E-3</v>
      </c>
      <c r="CO25">
        <v>6.9456822433939759E-3</v>
      </c>
      <c r="CP25">
        <v>5.8949319836231404E-3</v>
      </c>
      <c r="CQ25">
        <v>1.4240003878909331E-3</v>
      </c>
      <c r="CR25">
        <v>3.37056882948832E-3</v>
      </c>
      <c r="CS25">
        <v>1.8233106263438039E-3</v>
      </c>
      <c r="CT25">
        <v>2.9638147908631692E-3</v>
      </c>
      <c r="CU25">
        <v>1.5750203059392311E-3</v>
      </c>
      <c r="CV25">
        <v>2.862581141309451E-3</v>
      </c>
      <c r="CW25">
        <v>1.75104403634061E-3</v>
      </c>
      <c r="CX25">
        <v>1.7784868565169699E-3</v>
      </c>
      <c r="CY25">
        <v>2.3174758254373971E-3</v>
      </c>
      <c r="CZ25">
        <v>6.4123308383837894E-3</v>
      </c>
      <c r="DA25">
        <v>3.5148026762597952E-3</v>
      </c>
      <c r="DB25">
        <v>1.0595198559111569E-3</v>
      </c>
      <c r="DC25">
        <v>2.3157661462820762E-3</v>
      </c>
      <c r="DD25">
        <v>5.4401356963038614E-3</v>
      </c>
      <c r="DE25">
        <v>4.7747427188827799E-3</v>
      </c>
      <c r="DF25">
        <v>9.5094297674768987E-4</v>
      </c>
      <c r="DG25">
        <v>7.468634573810775E-3</v>
      </c>
      <c r="DH25">
        <v>3.8015993658121658E-3</v>
      </c>
      <c r="DI25">
        <v>4.2698026914319738E-3</v>
      </c>
      <c r="DJ25">
        <v>2.6819654822365022E-3</v>
      </c>
      <c r="DK25">
        <v>2.9313460745823122E-3</v>
      </c>
      <c r="DL25">
        <v>3.293873238249154E-3</v>
      </c>
      <c r="DM25">
        <v>1.7082528190548081E-3</v>
      </c>
      <c r="DN25">
        <v>1.607922394120402E-3</v>
      </c>
      <c r="DO25">
        <v>2.775856696572369E-3</v>
      </c>
      <c r="DP25">
        <v>9.1469561109015687E-3</v>
      </c>
      <c r="DQ25">
        <v>4.432711224101573E-3</v>
      </c>
      <c r="DR25">
        <v>2.1732952011083591E-3</v>
      </c>
      <c r="DS25">
        <v>1.064643741652983E-2</v>
      </c>
      <c r="DT25">
        <v>7.5876781782047657E-3</v>
      </c>
      <c r="DU25">
        <v>2.7120041200070491E-3</v>
      </c>
      <c r="DV25">
        <v>5.293916444601891E-3</v>
      </c>
      <c r="DW25">
        <v>4.997099166037907E-3</v>
      </c>
      <c r="DX25">
        <v>4.7783477775063549E-3</v>
      </c>
      <c r="DY25">
        <v>4.8496157077319224E-3</v>
      </c>
      <c r="DZ25">
        <v>1.029787444502489E-2</v>
      </c>
      <c r="EA25">
        <v>4.7229165233440683E-3</v>
      </c>
      <c r="EB25">
        <v>1.191978535001445E-2</v>
      </c>
      <c r="EC25">
        <v>5.5334439236009621E-3</v>
      </c>
      <c r="ED25">
        <v>4.3829271935147502E-3</v>
      </c>
      <c r="EE25">
        <v>3.9343585627906186E-3</v>
      </c>
      <c r="EF25">
        <v>1.561118871333867E-3</v>
      </c>
      <c r="EG25">
        <v>1.7188163745513199E-2</v>
      </c>
      <c r="EH25">
        <v>4.7373353920939359E-3</v>
      </c>
      <c r="EI25">
        <v>2.263723837701073E-3</v>
      </c>
      <c r="EJ25">
        <v>3.9322494506440851E-3</v>
      </c>
      <c r="EK25">
        <v>7.4611243564698306E-3</v>
      </c>
      <c r="EL25">
        <v>5.8552580165723211E-3</v>
      </c>
      <c r="EM25">
        <v>1.2354443467940001E-2</v>
      </c>
      <c r="EN25">
        <v>3.750280805244225E-3</v>
      </c>
      <c r="EO25">
        <v>8.8946045153137253E-4</v>
      </c>
      <c r="EP25">
        <v>3.0264048329511442E-3</v>
      </c>
      <c r="EQ25">
        <v>7.3514483655488143E-4</v>
      </c>
      <c r="ER25">
        <v>3.2215948540726771E-3</v>
      </c>
      <c r="ES25">
        <v>4.3946587621174309E-3</v>
      </c>
      <c r="ET25">
        <v>1.9921728160047138E-3</v>
      </c>
      <c r="EU25">
        <v>7.9088584328832791E-3</v>
      </c>
      <c r="EV25">
        <v>4.4582112136121749E-3</v>
      </c>
      <c r="EW25">
        <v>6.7862909614143669E-3</v>
      </c>
      <c r="EX25">
        <v>8.6835722553405058E-4</v>
      </c>
      <c r="EY25">
        <v>5.2512496468657948E-3</v>
      </c>
      <c r="EZ25">
        <v>5.4019052447615672E-3</v>
      </c>
      <c r="FA25">
        <v>4.2807103681233747E-3</v>
      </c>
      <c r="FB25">
        <v>2.8401818385242359E-3</v>
      </c>
      <c r="FC25">
        <v>2.7923981577848262E-3</v>
      </c>
      <c r="FD25">
        <v>1.355571186721839E-3</v>
      </c>
      <c r="FE25">
        <v>2.2397180453928209E-3</v>
      </c>
      <c r="FF25">
        <v>4.7314552864010598E-3</v>
      </c>
      <c r="FG25">
        <v>8.8405043689903148E-3</v>
      </c>
      <c r="FH25">
        <v>3.067191795496132E-3</v>
      </c>
      <c r="FI25">
        <v>5.0586206896201949E-3</v>
      </c>
      <c r="FJ25">
        <v>1.7937624766096441E-3</v>
      </c>
      <c r="FK25">
        <v>2.2971285860503509E-3</v>
      </c>
      <c r="FL25">
        <v>8.8892427062594193E-4</v>
      </c>
      <c r="FM25">
        <v>4.527684353687696E-3</v>
      </c>
      <c r="FN25">
        <v>2.7707373110175148E-3</v>
      </c>
      <c r="FO25">
        <v>1.086277471422299E-2</v>
      </c>
      <c r="FP25">
        <v>2.0233983724055639E-3</v>
      </c>
      <c r="FQ25">
        <v>1.2974468231697739E-3</v>
      </c>
      <c r="FR25">
        <v>1.428873630321134E-3</v>
      </c>
      <c r="FS25">
        <v>1.199754525535788E-3</v>
      </c>
      <c r="FT25">
        <v>2.4145604779504531E-3</v>
      </c>
      <c r="FU25">
        <v>1.0961744486328001E-3</v>
      </c>
      <c r="FV25">
        <v>9.1009912673854429E-3</v>
      </c>
      <c r="FW25">
        <v>3.2973083490605952E-3</v>
      </c>
      <c r="FX25">
        <v>3.404006737863478E-3</v>
      </c>
      <c r="FY25">
        <v>1.381654100424963E-3</v>
      </c>
      <c r="FZ25">
        <v>5.8706437923068452E-3</v>
      </c>
      <c r="GA25">
        <v>2.0405335938721392E-3</v>
      </c>
      <c r="GB25">
        <v>1.403448022122123E-3</v>
      </c>
      <c r="GC25">
        <v>1.45198140897856E-2</v>
      </c>
      <c r="GD25">
        <v>1.3824391073369189E-3</v>
      </c>
      <c r="GE25">
        <v>1.0669555221768841E-3</v>
      </c>
      <c r="GF25">
        <v>3.3102989408038269E-4</v>
      </c>
      <c r="GG25">
        <v>2.6563353859429659E-4</v>
      </c>
      <c r="GH25">
        <v>1.980623728368013E-3</v>
      </c>
      <c r="GI25">
        <v>1.3018175235182711E-3</v>
      </c>
      <c r="GJ25">
        <v>7.1239669124375203E-3</v>
      </c>
      <c r="GK25">
        <v>2.4310310200868481E-3</v>
      </c>
      <c r="GL25">
        <v>1.153324733909945E-3</v>
      </c>
      <c r="GM25">
        <v>4.2524396788714669E-4</v>
      </c>
      <c r="GN25">
        <v>5.6339501507931882E-4</v>
      </c>
      <c r="GO25">
        <v>1.773064466438175E-3</v>
      </c>
      <c r="GP25">
        <v>3.2869907954457649E-3</v>
      </c>
      <c r="GQ25">
        <v>1.6680894063148639E-3</v>
      </c>
      <c r="GR25">
        <v>1.0934804342184071E-3</v>
      </c>
      <c r="GS25">
        <v>5.3627347811092008E-3</v>
      </c>
      <c r="GT25">
        <v>3.170960901818723E-3</v>
      </c>
      <c r="GU25">
        <v>4.1150782472856723E-3</v>
      </c>
      <c r="GV25">
        <v>1.873364877482296E-3</v>
      </c>
      <c r="GW25">
        <v>2.2229603062258818E-3</v>
      </c>
      <c r="GX25">
        <v>1.716408190185769E-3</v>
      </c>
      <c r="GY25">
        <v>6.4342213926896425E-4</v>
      </c>
      <c r="GZ25">
        <v>7.7567385410030193E-4</v>
      </c>
      <c r="HA25">
        <v>4.4868919022416631E-3</v>
      </c>
    </row>
    <row r="26" spans="1:209" x14ac:dyDescent="0.2">
      <c r="A26">
        <v>24</v>
      </c>
      <c r="B26">
        <v>5.2159732842267702E-3</v>
      </c>
      <c r="C26">
        <v>2.995441187871312E-3</v>
      </c>
      <c r="D26">
        <v>2.3628750190600499E-3</v>
      </c>
      <c r="E26">
        <v>9.1841620183197685E-3</v>
      </c>
      <c r="F26">
        <v>4.8631001153671078E-3</v>
      </c>
      <c r="G26">
        <v>2.0321497016670478E-3</v>
      </c>
      <c r="H26">
        <v>3.5262426185926248E-3</v>
      </c>
      <c r="I26">
        <v>1.702992166328644E-2</v>
      </c>
      <c r="J26">
        <v>1.2492236763898979E-3</v>
      </c>
      <c r="K26">
        <v>1.5526605557070781E-2</v>
      </c>
      <c r="L26">
        <v>2.4956308651001092E-3</v>
      </c>
      <c r="M26">
        <v>1.5919814235569891E-2</v>
      </c>
      <c r="N26">
        <v>5.4033738036074544E-3</v>
      </c>
      <c r="O26">
        <v>1.22788977401395E-2</v>
      </c>
      <c r="P26">
        <v>5.0636203707210524E-3</v>
      </c>
      <c r="Q26">
        <v>5.9879142806898789E-3</v>
      </c>
      <c r="R26">
        <v>6.0030044371216489E-3</v>
      </c>
      <c r="S26">
        <v>3.9338884987654404E-3</v>
      </c>
      <c r="T26">
        <v>2.5490992929218998E-3</v>
      </c>
      <c r="U26">
        <v>1.634982324869581E-2</v>
      </c>
      <c r="V26">
        <v>2.4635557933814639E-3</v>
      </c>
      <c r="W26">
        <v>6.3330317250102552E-3</v>
      </c>
      <c r="X26">
        <v>4.7686262479186489E-3</v>
      </c>
      <c r="Y26">
        <v>1.2786510750858919E-2</v>
      </c>
      <c r="Z26">
        <v>5.0808174415203711E-3</v>
      </c>
      <c r="AA26">
        <v>5.2614139808429116E-3</v>
      </c>
      <c r="AB26">
        <v>1.1343831663800539E-2</v>
      </c>
      <c r="AC26">
        <v>5.2441040392360722E-3</v>
      </c>
      <c r="AD26">
        <v>5.347145965055965E-3</v>
      </c>
      <c r="AE26">
        <v>6.1671130217617141E-3</v>
      </c>
      <c r="AF26">
        <v>6.9501383437526251E-3</v>
      </c>
      <c r="AG26">
        <v>4.3396015259513782E-3</v>
      </c>
      <c r="AH26">
        <v>5.6146719875918467E-3</v>
      </c>
      <c r="AI26">
        <v>1.1134073950744691E-2</v>
      </c>
      <c r="AJ26">
        <v>3.7419837209465841E-3</v>
      </c>
      <c r="AK26">
        <v>3.9658488330857637E-3</v>
      </c>
      <c r="AL26">
        <v>6.6146391998101713E-3</v>
      </c>
      <c r="AM26">
        <v>3.9439509559948682E-3</v>
      </c>
      <c r="AN26">
        <v>4.7073828819942879E-3</v>
      </c>
      <c r="AO26">
        <v>6.21801164840246E-3</v>
      </c>
      <c r="AP26">
        <v>4.616462552933848E-3</v>
      </c>
      <c r="AQ26">
        <v>7.3832252472572774E-3</v>
      </c>
      <c r="AR26">
        <v>4.7554400587654488E-3</v>
      </c>
      <c r="AS26">
        <v>1.5608825002412939E-2</v>
      </c>
      <c r="AT26">
        <v>4.6786532309673751E-3</v>
      </c>
      <c r="AU26">
        <v>4.832575530203333E-3</v>
      </c>
      <c r="AV26">
        <v>5.1465227696375661E-3</v>
      </c>
      <c r="AW26">
        <v>3.41495031340389E-3</v>
      </c>
      <c r="AX26">
        <v>9.7241330560781485E-3</v>
      </c>
      <c r="AY26">
        <v>1.6975697746615601E-3</v>
      </c>
      <c r="AZ26">
        <v>5.3910781949555661E-3</v>
      </c>
      <c r="BA26">
        <v>4.0120079984017343E-3</v>
      </c>
      <c r="BB26">
        <v>3.707562418731845E-3</v>
      </c>
      <c r="BC26">
        <v>2.113312325856894E-3</v>
      </c>
      <c r="BD26">
        <v>3.8086697948563918E-3</v>
      </c>
      <c r="BE26">
        <v>1.176317398221181E-2</v>
      </c>
      <c r="BF26">
        <v>5.2087629920668423E-3</v>
      </c>
      <c r="BG26">
        <v>6.2581608907329653E-3</v>
      </c>
      <c r="BH26">
        <v>4.4358644546194387E-3</v>
      </c>
      <c r="BI26">
        <v>4.3098010452614702E-3</v>
      </c>
      <c r="BJ26">
        <v>1.5385849535343519E-3</v>
      </c>
      <c r="BK26">
        <v>3.0862500479796038E-3</v>
      </c>
      <c r="BL26">
        <v>3.827827472102478E-3</v>
      </c>
      <c r="BM26">
        <v>2.314733244420282E-3</v>
      </c>
      <c r="BN26">
        <v>5.3354999487670069E-4</v>
      </c>
      <c r="BO26">
        <v>1.469258717142991E-3</v>
      </c>
      <c r="BP26">
        <v>7.2974700181985242E-4</v>
      </c>
      <c r="BQ26">
        <v>3.7389762533653502E-3</v>
      </c>
      <c r="BR26">
        <v>1.396691303267648E-3</v>
      </c>
      <c r="BS26">
        <v>2.5510769667853881E-3</v>
      </c>
      <c r="BT26">
        <v>5.0640802925904964E-3</v>
      </c>
      <c r="BU26">
        <v>6.1912649683469219E-3</v>
      </c>
      <c r="BV26">
        <v>7.6793332927559124E-3</v>
      </c>
      <c r="BW26">
        <v>8.5651775033831479E-3</v>
      </c>
      <c r="BX26">
        <v>6.2344043562563532E-3</v>
      </c>
      <c r="BY26">
        <v>4.3697791793757771E-3</v>
      </c>
      <c r="BZ26">
        <v>6.7983059770670966E-3</v>
      </c>
      <c r="CA26">
        <v>2.3608072865417451E-3</v>
      </c>
      <c r="CB26">
        <v>3.092364963783718E-3</v>
      </c>
      <c r="CC26">
        <v>1.0495418049383731E-3</v>
      </c>
      <c r="CD26">
        <v>3.7768276466043161E-3</v>
      </c>
      <c r="CE26">
        <v>1.065001823019311E-3</v>
      </c>
      <c r="CF26">
        <v>3.35825087817064E-4</v>
      </c>
      <c r="CG26">
        <v>1.757386099485424E-4</v>
      </c>
      <c r="CH26">
        <v>7.340528779632394E-3</v>
      </c>
      <c r="CI26">
        <v>6.0433246639403889E-3</v>
      </c>
      <c r="CJ26">
        <v>7.4557185759525626E-3</v>
      </c>
      <c r="CK26">
        <v>3.819669061199963E-3</v>
      </c>
      <c r="CL26">
        <v>3.2959714179366089E-3</v>
      </c>
      <c r="CM26">
        <v>1.5658107376840299E-3</v>
      </c>
      <c r="CN26">
        <v>3.7744624970425982E-3</v>
      </c>
      <c r="CO26">
        <v>7.128436740505617E-3</v>
      </c>
      <c r="CP26">
        <v>5.8773001984316472E-3</v>
      </c>
      <c r="CQ26">
        <v>1.5063533648755089E-3</v>
      </c>
      <c r="CR26">
        <v>3.3903629380487221E-3</v>
      </c>
      <c r="CS26">
        <v>1.9946482701409338E-3</v>
      </c>
      <c r="CT26">
        <v>2.9270387800204318E-3</v>
      </c>
      <c r="CU26">
        <v>1.483523318881132E-3</v>
      </c>
      <c r="CV26">
        <v>2.8608623312201681E-3</v>
      </c>
      <c r="CW26">
        <v>1.7106121055984319E-3</v>
      </c>
      <c r="CX26">
        <v>1.702090032040496E-3</v>
      </c>
      <c r="CY26">
        <v>2.308068203908888E-3</v>
      </c>
      <c r="CZ26">
        <v>6.4654691415796852E-3</v>
      </c>
      <c r="DA26">
        <v>3.518958473907003E-3</v>
      </c>
      <c r="DB26">
        <v>1.0879873643885099E-3</v>
      </c>
      <c r="DC26">
        <v>2.1853163147952598E-3</v>
      </c>
      <c r="DD26">
        <v>5.4583826452821319E-3</v>
      </c>
      <c r="DE26">
        <v>4.8141982763493449E-3</v>
      </c>
      <c r="DF26">
        <v>9.043594114790574E-4</v>
      </c>
      <c r="DG26">
        <v>7.2521754710498307E-3</v>
      </c>
      <c r="DH26">
        <v>3.7105045351780142E-3</v>
      </c>
      <c r="DI26">
        <v>4.1473505556567274E-3</v>
      </c>
      <c r="DJ26">
        <v>2.6044090160813149E-3</v>
      </c>
      <c r="DK26">
        <v>3.2812811302320019E-3</v>
      </c>
      <c r="DL26">
        <v>3.3084856309907179E-3</v>
      </c>
      <c r="DM26">
        <v>1.675235222711768E-3</v>
      </c>
      <c r="DN26">
        <v>1.577725232763982E-3</v>
      </c>
      <c r="DO26">
        <v>2.8201950326125491E-3</v>
      </c>
      <c r="DP26">
        <v>8.9720960695076676E-3</v>
      </c>
      <c r="DQ26">
        <v>4.3111847533386146E-3</v>
      </c>
      <c r="DR26">
        <v>2.0892539503547191E-3</v>
      </c>
      <c r="DS26">
        <v>1.0652716577042009E-2</v>
      </c>
      <c r="DT26">
        <v>7.6588018251704136E-3</v>
      </c>
      <c r="DU26">
        <v>2.8254023849703979E-3</v>
      </c>
      <c r="DV26">
        <v>5.37316640334317E-3</v>
      </c>
      <c r="DW26">
        <v>5.2580454544687424E-3</v>
      </c>
      <c r="DX26">
        <v>4.7695076032057762E-3</v>
      </c>
      <c r="DY26">
        <v>4.8624166471084359E-3</v>
      </c>
      <c r="DZ26">
        <v>1.007455984742278E-2</v>
      </c>
      <c r="EA26">
        <v>4.632218488082155E-3</v>
      </c>
      <c r="EB26">
        <v>1.1995045098342171E-2</v>
      </c>
      <c r="EC26">
        <v>5.5947424430399604E-3</v>
      </c>
      <c r="ED26">
        <v>4.2997166914366131E-3</v>
      </c>
      <c r="EE26">
        <v>3.7766588410841238E-3</v>
      </c>
      <c r="EF26">
        <v>1.5936434245868399E-3</v>
      </c>
      <c r="EG26">
        <v>1.7223607161408271E-2</v>
      </c>
      <c r="EH26">
        <v>4.8178231770953763E-3</v>
      </c>
      <c r="EI26">
        <v>2.2187328438700769E-3</v>
      </c>
      <c r="EJ26">
        <v>3.8384448038566049E-3</v>
      </c>
      <c r="EK26">
        <v>7.6194682922083642E-3</v>
      </c>
      <c r="EL26">
        <v>6.0663516388461819E-3</v>
      </c>
      <c r="EM26">
        <v>1.2377025769787289E-2</v>
      </c>
      <c r="EN26">
        <v>3.7126476163434302E-3</v>
      </c>
      <c r="EO26">
        <v>9.0138517274772757E-4</v>
      </c>
      <c r="EP26">
        <v>2.9172039770100468E-3</v>
      </c>
      <c r="EQ26">
        <v>6.7747853659863382E-4</v>
      </c>
      <c r="ER26">
        <v>3.2147403428692302E-3</v>
      </c>
      <c r="ES26">
        <v>4.3063948538214041E-3</v>
      </c>
      <c r="ET26">
        <v>1.9909627298136051E-3</v>
      </c>
      <c r="EU26">
        <v>7.8616663369111377E-3</v>
      </c>
      <c r="EV26">
        <v>4.5231127921217676E-3</v>
      </c>
      <c r="EW26">
        <v>6.6831791646538193E-3</v>
      </c>
      <c r="EX26">
        <v>8.6101228539953915E-4</v>
      </c>
      <c r="EY26">
        <v>5.30142248259964E-3</v>
      </c>
      <c r="EZ26">
        <v>5.4422084831392097E-3</v>
      </c>
      <c r="FA26">
        <v>4.172390457559327E-3</v>
      </c>
      <c r="FB26">
        <v>2.778104678276487E-3</v>
      </c>
      <c r="FC26">
        <v>2.7694113402289581E-3</v>
      </c>
      <c r="FD26">
        <v>1.355843973651861E-3</v>
      </c>
      <c r="FE26">
        <v>2.1688900938615458E-3</v>
      </c>
      <c r="FF26">
        <v>4.8947542008925763E-3</v>
      </c>
      <c r="FG26">
        <v>8.9366279223064924E-3</v>
      </c>
      <c r="FH26">
        <v>3.1433825721540452E-3</v>
      </c>
      <c r="FI26">
        <v>4.9701351801583584E-3</v>
      </c>
      <c r="FJ26">
        <v>1.7749849072890679E-3</v>
      </c>
      <c r="FK26">
        <v>2.3785011544402101E-3</v>
      </c>
      <c r="FL26">
        <v>8.2721662991057203E-4</v>
      </c>
      <c r="FM26">
        <v>4.4398603784499566E-3</v>
      </c>
      <c r="FN26">
        <v>2.8501670626850241E-3</v>
      </c>
      <c r="FO26">
        <v>1.1032146824302929E-2</v>
      </c>
      <c r="FP26">
        <v>1.9726182934559021E-3</v>
      </c>
      <c r="FQ26">
        <v>1.2274660228865121E-3</v>
      </c>
      <c r="FR26">
        <v>1.3847421259488451E-3</v>
      </c>
      <c r="FS26">
        <v>1.160648892019531E-3</v>
      </c>
      <c r="FT26">
        <v>2.5952280939192372E-3</v>
      </c>
      <c r="FU26">
        <v>1.2384577912497501E-3</v>
      </c>
      <c r="FV26">
        <v>8.7867433675295238E-3</v>
      </c>
      <c r="FW26">
        <v>3.2653904484852198E-3</v>
      </c>
      <c r="FX26">
        <v>3.3665559088230448E-3</v>
      </c>
      <c r="FY26">
        <v>1.2991177514503969E-3</v>
      </c>
      <c r="FZ26">
        <v>5.9588117457651888E-3</v>
      </c>
      <c r="GA26">
        <v>2.0489525012729499E-3</v>
      </c>
      <c r="GB26">
        <v>1.3874875427551171E-3</v>
      </c>
      <c r="GC26">
        <v>1.4649952660523911E-2</v>
      </c>
      <c r="GD26">
        <v>1.333000397189626E-3</v>
      </c>
      <c r="GE26">
        <v>1.003580953987579E-3</v>
      </c>
      <c r="GF26">
        <v>2.8501226357337299E-4</v>
      </c>
      <c r="GG26">
        <v>2.3362207352574919E-4</v>
      </c>
      <c r="GH26">
        <v>1.9636849629305311E-3</v>
      </c>
      <c r="GI26">
        <v>1.3128659487706021E-3</v>
      </c>
      <c r="GJ26">
        <v>7.1988508139050403E-3</v>
      </c>
      <c r="GK26">
        <v>2.4288526703481802E-3</v>
      </c>
      <c r="GL26">
        <v>1.0840386711976581E-3</v>
      </c>
      <c r="GM26">
        <v>3.8755352803308498E-4</v>
      </c>
      <c r="GN26">
        <v>6.0379170325757729E-4</v>
      </c>
      <c r="GO26">
        <v>1.5549119241242749E-3</v>
      </c>
      <c r="GP26">
        <v>3.278987892050631E-3</v>
      </c>
      <c r="GQ26">
        <v>1.6354775845188649E-3</v>
      </c>
      <c r="GR26">
        <v>1.0825522563114489E-3</v>
      </c>
      <c r="GS26">
        <v>5.3181021892640869E-3</v>
      </c>
      <c r="GT26">
        <v>2.9538880895529488E-3</v>
      </c>
      <c r="GU26">
        <v>4.1495709078374944E-3</v>
      </c>
      <c r="GV26">
        <v>1.85630331625192E-3</v>
      </c>
      <c r="GW26">
        <v>2.2073434590839849E-3</v>
      </c>
      <c r="GX26">
        <v>1.634168082872621E-3</v>
      </c>
      <c r="GY26">
        <v>5.0685083849131098E-4</v>
      </c>
      <c r="GZ26">
        <v>8.2656800724745011E-4</v>
      </c>
      <c r="HA26">
        <v>4.4868316191637126E-3</v>
      </c>
    </row>
    <row r="27" spans="1:209" x14ac:dyDescent="0.2">
      <c r="A27">
        <v>25</v>
      </c>
      <c r="B27">
        <v>5.1656127270648953E-3</v>
      </c>
      <c r="C27">
        <v>2.991221740708031E-3</v>
      </c>
      <c r="D27">
        <v>2.3460774559810522E-3</v>
      </c>
      <c r="E27">
        <v>9.1131469400035359E-3</v>
      </c>
      <c r="F27">
        <v>4.7861510768304394E-3</v>
      </c>
      <c r="G27">
        <v>1.9798087959107002E-3</v>
      </c>
      <c r="H27">
        <v>3.492126794279174E-3</v>
      </c>
      <c r="I27">
        <v>1.6951727848341099E-2</v>
      </c>
      <c r="J27">
        <v>1.313259629174829E-3</v>
      </c>
      <c r="K27">
        <v>1.55635050787928E-2</v>
      </c>
      <c r="L27">
        <v>2.6346165413766959E-3</v>
      </c>
      <c r="M27">
        <v>1.5933189599557411E-2</v>
      </c>
      <c r="N27">
        <v>5.301966851527222E-3</v>
      </c>
      <c r="O27">
        <v>1.23062348256019E-2</v>
      </c>
      <c r="P27">
        <v>5.0931918180652158E-3</v>
      </c>
      <c r="Q27">
        <v>5.9186683703364154E-3</v>
      </c>
      <c r="R27">
        <v>5.9124700965147636E-3</v>
      </c>
      <c r="S27">
        <v>3.9461313891720794E-3</v>
      </c>
      <c r="T27">
        <v>2.6746514539325731E-3</v>
      </c>
      <c r="U27">
        <v>1.603576119598454E-2</v>
      </c>
      <c r="V27">
        <v>2.3692164006762508E-3</v>
      </c>
      <c r="W27">
        <v>6.2305832645294544E-3</v>
      </c>
      <c r="X27">
        <v>4.8270926129961216E-3</v>
      </c>
      <c r="Y27">
        <v>1.2886432025688869E-2</v>
      </c>
      <c r="Z27">
        <v>5.1141263182369083E-3</v>
      </c>
      <c r="AA27">
        <v>5.3764125131413668E-3</v>
      </c>
      <c r="AB27">
        <v>1.1441190973292711E-2</v>
      </c>
      <c r="AC27">
        <v>5.2763956714154472E-3</v>
      </c>
      <c r="AD27">
        <v>5.3712472150511999E-3</v>
      </c>
      <c r="AE27">
        <v>6.068199575791489E-3</v>
      </c>
      <c r="AF27">
        <v>6.9129812065195709E-3</v>
      </c>
      <c r="AG27">
        <v>4.3589934141044957E-3</v>
      </c>
      <c r="AH27">
        <v>5.8193989519963263E-3</v>
      </c>
      <c r="AI27">
        <v>1.101404579636784E-2</v>
      </c>
      <c r="AJ27">
        <v>3.7843690935724038E-3</v>
      </c>
      <c r="AK27">
        <v>4.0277351976198174E-3</v>
      </c>
      <c r="AL27">
        <v>6.5766248953170164E-3</v>
      </c>
      <c r="AM27">
        <v>3.9496022285169814E-3</v>
      </c>
      <c r="AN27">
        <v>4.7492090940438091E-3</v>
      </c>
      <c r="AO27">
        <v>6.0595468484023291E-3</v>
      </c>
      <c r="AP27">
        <v>4.5999409761509832E-3</v>
      </c>
      <c r="AQ27">
        <v>7.5003944913437674E-3</v>
      </c>
      <c r="AR27">
        <v>4.9602061828145248E-3</v>
      </c>
      <c r="AS27">
        <v>1.5610005611880929E-2</v>
      </c>
      <c r="AT27">
        <v>4.6983518151170736E-3</v>
      </c>
      <c r="AU27">
        <v>4.7587007194990092E-3</v>
      </c>
      <c r="AV27">
        <v>5.0298426442510263E-3</v>
      </c>
      <c r="AW27">
        <v>3.1241405459393641E-3</v>
      </c>
      <c r="AX27">
        <v>9.5913889235522305E-3</v>
      </c>
      <c r="AY27">
        <v>1.7079198195582509E-3</v>
      </c>
      <c r="AZ27">
        <v>5.3186645269304869E-3</v>
      </c>
      <c r="BA27">
        <v>4.0086690008777886E-3</v>
      </c>
      <c r="BB27">
        <v>3.7089134909839088E-3</v>
      </c>
      <c r="BC27">
        <v>2.0264511168916681E-3</v>
      </c>
      <c r="BD27">
        <v>3.8310903225000489E-3</v>
      </c>
      <c r="BE27">
        <v>1.1781502055687929E-2</v>
      </c>
      <c r="BF27">
        <v>5.2633001423003992E-3</v>
      </c>
      <c r="BG27">
        <v>6.4012142092764786E-3</v>
      </c>
      <c r="BH27">
        <v>4.5137378956395637E-3</v>
      </c>
      <c r="BI27">
        <v>4.3942618195102713E-3</v>
      </c>
      <c r="BJ27">
        <v>1.6037674995539369E-3</v>
      </c>
      <c r="BK27">
        <v>3.0712428808848911E-3</v>
      </c>
      <c r="BL27">
        <v>3.8882769798411019E-3</v>
      </c>
      <c r="BM27">
        <v>2.1816196040579899E-3</v>
      </c>
      <c r="BN27">
        <v>5.6846464119863593E-4</v>
      </c>
      <c r="BO27">
        <v>1.4978596262256859E-3</v>
      </c>
      <c r="BP27">
        <v>7.3849510103101367E-4</v>
      </c>
      <c r="BQ27">
        <v>3.709945521039911E-3</v>
      </c>
      <c r="BR27">
        <v>1.4345725345187119E-3</v>
      </c>
      <c r="BS27">
        <v>2.6045563433664612E-3</v>
      </c>
      <c r="BT27">
        <v>5.1326336239577554E-3</v>
      </c>
      <c r="BU27">
        <v>6.3163522175274942E-3</v>
      </c>
      <c r="BV27">
        <v>7.7871016966056692E-3</v>
      </c>
      <c r="BW27">
        <v>8.788271150624815E-3</v>
      </c>
      <c r="BX27">
        <v>6.293638356170219E-3</v>
      </c>
      <c r="BY27">
        <v>4.4341674621233727E-3</v>
      </c>
      <c r="BZ27">
        <v>6.8886502770318424E-3</v>
      </c>
      <c r="CA27">
        <v>2.434500459744179E-3</v>
      </c>
      <c r="CB27">
        <v>3.0986268438480749E-3</v>
      </c>
      <c r="CC27">
        <v>1.073580656421909E-3</v>
      </c>
      <c r="CD27">
        <v>3.8354160615973231E-3</v>
      </c>
      <c r="CE27">
        <v>1.0611736604047781E-3</v>
      </c>
      <c r="CF27">
        <v>3.0578097459661588E-4</v>
      </c>
      <c r="CG27">
        <v>1.6594318032520981E-4</v>
      </c>
      <c r="CH27">
        <v>7.4408835196152429E-3</v>
      </c>
      <c r="CI27">
        <v>6.3592346025908731E-3</v>
      </c>
      <c r="CJ27">
        <v>7.5001133754930274E-3</v>
      </c>
      <c r="CK27">
        <v>3.8497994051967209E-3</v>
      </c>
      <c r="CL27">
        <v>3.4447000852769619E-3</v>
      </c>
      <c r="CM27">
        <v>1.716006565388126E-3</v>
      </c>
      <c r="CN27">
        <v>3.8812717352356518E-3</v>
      </c>
      <c r="CO27">
        <v>7.27308420880198E-3</v>
      </c>
      <c r="CP27">
        <v>5.8448886619131939E-3</v>
      </c>
      <c r="CQ27">
        <v>1.5899813372928749E-3</v>
      </c>
      <c r="CR27">
        <v>3.4194447000326341E-3</v>
      </c>
      <c r="CS27">
        <v>2.1967696526583179E-3</v>
      </c>
      <c r="CT27">
        <v>2.890189355382035E-3</v>
      </c>
      <c r="CU27">
        <v>1.397569617994372E-3</v>
      </c>
      <c r="CV27">
        <v>2.8732441477706842E-3</v>
      </c>
      <c r="CW27">
        <v>1.6759764135595341E-3</v>
      </c>
      <c r="CX27">
        <v>1.6409186650318099E-3</v>
      </c>
      <c r="CY27">
        <v>2.2973725983075981E-3</v>
      </c>
      <c r="CZ27">
        <v>6.5213214742843393E-3</v>
      </c>
      <c r="DA27">
        <v>3.5268121510283281E-3</v>
      </c>
      <c r="DB27">
        <v>1.108752112943309E-3</v>
      </c>
      <c r="DC27">
        <v>2.0495994225930361E-3</v>
      </c>
      <c r="DD27">
        <v>5.4383119662860819E-3</v>
      </c>
      <c r="DE27">
        <v>4.8685136389212888E-3</v>
      </c>
      <c r="DF27">
        <v>8.731585222233548E-4</v>
      </c>
      <c r="DG27">
        <v>7.0493999916590574E-3</v>
      </c>
      <c r="DH27">
        <v>3.6076045814591199E-3</v>
      </c>
      <c r="DI27">
        <v>4.0469300715879593E-3</v>
      </c>
      <c r="DJ27">
        <v>2.5351322991161418E-3</v>
      </c>
      <c r="DK27">
        <v>3.7105713135333722E-3</v>
      </c>
      <c r="DL27">
        <v>3.323524214376569E-3</v>
      </c>
      <c r="DM27">
        <v>1.635179582960052E-3</v>
      </c>
      <c r="DN27">
        <v>1.548475470939797E-3</v>
      </c>
      <c r="DO27">
        <v>2.8776880810169828E-3</v>
      </c>
      <c r="DP27">
        <v>8.7647956796625889E-3</v>
      </c>
      <c r="DQ27">
        <v>4.192815380906257E-3</v>
      </c>
      <c r="DR27">
        <v>2.0109056292274209E-3</v>
      </c>
      <c r="DS27">
        <v>1.067868000768969E-2</v>
      </c>
      <c r="DT27">
        <v>7.7165761701026188E-3</v>
      </c>
      <c r="DU27">
        <v>2.969607924992259E-3</v>
      </c>
      <c r="DV27">
        <v>5.4683809659969206E-3</v>
      </c>
      <c r="DW27">
        <v>5.4905964301813891E-3</v>
      </c>
      <c r="DX27">
        <v>4.7492566494607589E-3</v>
      </c>
      <c r="DY27">
        <v>4.8729471131400302E-3</v>
      </c>
      <c r="DZ27">
        <v>9.8702099678587354E-3</v>
      </c>
      <c r="EA27">
        <v>4.537687466016932E-3</v>
      </c>
      <c r="EB27">
        <v>1.208426462520914E-2</v>
      </c>
      <c r="EC27">
        <v>5.6221209532981431E-3</v>
      </c>
      <c r="ED27">
        <v>4.184317660227168E-3</v>
      </c>
      <c r="EE27">
        <v>3.6262451382523039E-3</v>
      </c>
      <c r="EF27">
        <v>1.635611923760136E-3</v>
      </c>
      <c r="EG27">
        <v>1.729130484336246E-2</v>
      </c>
      <c r="EH27">
        <v>4.9048319488308838E-3</v>
      </c>
      <c r="EI27">
        <v>2.1944262830965499E-3</v>
      </c>
      <c r="EJ27">
        <v>3.7743901533397609E-3</v>
      </c>
      <c r="EK27">
        <v>7.747975938356402E-3</v>
      </c>
      <c r="EL27">
        <v>6.2631952646915751E-3</v>
      </c>
      <c r="EM27">
        <v>1.2428675977857099E-2</v>
      </c>
      <c r="EN27">
        <v>3.6814832504434691E-3</v>
      </c>
      <c r="EO27">
        <v>9.2248510711411403E-4</v>
      </c>
      <c r="EP27">
        <v>2.8001538129614131E-3</v>
      </c>
      <c r="EQ27">
        <v>6.1959989972455471E-4</v>
      </c>
      <c r="ER27">
        <v>3.209838486216057E-3</v>
      </c>
      <c r="ES27">
        <v>4.2155766888688998E-3</v>
      </c>
      <c r="ET27">
        <v>2.0014022585801432E-3</v>
      </c>
      <c r="EU27">
        <v>7.8155434381021894E-3</v>
      </c>
      <c r="EV27">
        <v>4.5777484309003332E-3</v>
      </c>
      <c r="EW27">
        <v>6.5816846732246826E-3</v>
      </c>
      <c r="EX27">
        <v>8.5927172749189918E-4</v>
      </c>
      <c r="EY27">
        <v>5.3654645593396921E-3</v>
      </c>
      <c r="EZ27">
        <v>5.4866621444319124E-3</v>
      </c>
      <c r="FA27">
        <v>4.0502533619758861E-3</v>
      </c>
      <c r="FB27">
        <v>2.7215329915246419E-3</v>
      </c>
      <c r="FC27">
        <v>2.7571102529272101E-3</v>
      </c>
      <c r="FD27">
        <v>1.3582913698020249E-3</v>
      </c>
      <c r="FE27">
        <v>2.1090477660538091E-3</v>
      </c>
      <c r="FF27">
        <v>5.0565776903813862E-3</v>
      </c>
      <c r="FG27">
        <v>9.0374279809742834E-3</v>
      </c>
      <c r="FH27">
        <v>3.2295689468484412E-3</v>
      </c>
      <c r="FI27">
        <v>4.8960120542020629E-3</v>
      </c>
      <c r="FJ27">
        <v>1.783866726675322E-3</v>
      </c>
      <c r="FK27">
        <v>2.4950994957443958E-3</v>
      </c>
      <c r="FL27">
        <v>7.819173648040441E-4</v>
      </c>
      <c r="FM27">
        <v>4.3504592536916988E-3</v>
      </c>
      <c r="FN27">
        <v>2.9410153588474239E-3</v>
      </c>
      <c r="FO27">
        <v>1.122568823176419E-2</v>
      </c>
      <c r="FP27">
        <v>1.9191035355270601E-3</v>
      </c>
      <c r="FQ27">
        <v>1.181100548738222E-3</v>
      </c>
      <c r="FR27">
        <v>1.3513217971736051E-3</v>
      </c>
      <c r="FS27">
        <v>1.1221210961405549E-3</v>
      </c>
      <c r="FT27">
        <v>2.7788295752919048E-3</v>
      </c>
      <c r="FU27">
        <v>1.3601057375986589E-3</v>
      </c>
      <c r="FV27">
        <v>8.5051990366230498E-3</v>
      </c>
      <c r="FW27">
        <v>3.2287350937860418E-3</v>
      </c>
      <c r="FX27">
        <v>3.3332198265307181E-3</v>
      </c>
      <c r="FY27">
        <v>1.2125027508966409E-3</v>
      </c>
      <c r="FZ27">
        <v>6.0429394627389546E-3</v>
      </c>
      <c r="GA27">
        <v>2.0549915932890511E-3</v>
      </c>
      <c r="GB27">
        <v>1.370682007238328E-3</v>
      </c>
      <c r="GC27">
        <v>1.4656371751020421E-2</v>
      </c>
      <c r="GD27">
        <v>1.311207391525987E-3</v>
      </c>
      <c r="GE27">
        <v>9.291531467035156E-4</v>
      </c>
      <c r="GF27">
        <v>2.347679348011324E-4</v>
      </c>
      <c r="GG27">
        <v>1.9839222936020941E-4</v>
      </c>
      <c r="GH27">
        <v>1.9547947905885891E-3</v>
      </c>
      <c r="GI27">
        <v>1.3221709617704371E-3</v>
      </c>
      <c r="GJ27">
        <v>7.2493249488963241E-3</v>
      </c>
      <c r="GK27">
        <v>2.4062463816265588E-3</v>
      </c>
      <c r="GL27">
        <v>9.9564690541836549E-4</v>
      </c>
      <c r="GM27">
        <v>3.6534651158955431E-4</v>
      </c>
      <c r="GN27">
        <v>6.4159939230632812E-4</v>
      </c>
      <c r="GO27">
        <v>1.3255194958236669E-3</v>
      </c>
      <c r="GP27">
        <v>3.265361071888588E-3</v>
      </c>
      <c r="GQ27">
        <v>1.611818674009095E-3</v>
      </c>
      <c r="GR27">
        <v>1.073053517993349E-3</v>
      </c>
      <c r="GS27">
        <v>5.2093521656702852E-3</v>
      </c>
      <c r="GT27">
        <v>2.7932798585737972E-3</v>
      </c>
      <c r="GU27">
        <v>4.1660173886893821E-3</v>
      </c>
      <c r="GV27">
        <v>1.8367872708088589E-3</v>
      </c>
      <c r="GW27">
        <v>2.1898186266658499E-3</v>
      </c>
      <c r="GX27">
        <v>1.566978501546544E-3</v>
      </c>
      <c r="GY27">
        <v>4.1240609249469288E-4</v>
      </c>
      <c r="GZ27">
        <v>8.955055301947774E-4</v>
      </c>
      <c r="HA27">
        <v>4.4903915785168219E-3</v>
      </c>
    </row>
    <row r="28" spans="1:209" x14ac:dyDescent="0.2">
      <c r="A28">
        <v>26</v>
      </c>
      <c r="B28">
        <v>5.12655133906778E-3</v>
      </c>
      <c r="C28">
        <v>3.0060610948848131E-3</v>
      </c>
      <c r="D28">
        <v>2.3362117201954731E-3</v>
      </c>
      <c r="E28">
        <v>9.0650927916189981E-3</v>
      </c>
      <c r="F28">
        <v>4.7006255845586219E-3</v>
      </c>
      <c r="G28">
        <v>1.927203104653451E-3</v>
      </c>
      <c r="H28">
        <v>3.473873935325967E-3</v>
      </c>
      <c r="I28">
        <v>1.6852215453472569E-2</v>
      </c>
      <c r="J28">
        <v>1.383711892196753E-3</v>
      </c>
      <c r="K28">
        <v>1.557590671323492E-2</v>
      </c>
      <c r="L28">
        <v>2.799213655611147E-3</v>
      </c>
      <c r="M28">
        <v>1.5926921483729019E-2</v>
      </c>
      <c r="N28">
        <v>5.2138554396037352E-3</v>
      </c>
      <c r="O28">
        <v>1.229488619025699E-2</v>
      </c>
      <c r="P28">
        <v>5.1627174724487431E-3</v>
      </c>
      <c r="Q28">
        <v>5.8352601337745167E-3</v>
      </c>
      <c r="R28">
        <v>5.8168781180993386E-3</v>
      </c>
      <c r="S28">
        <v>3.9878658261632231E-3</v>
      </c>
      <c r="T28">
        <v>2.8272996265769129E-3</v>
      </c>
      <c r="U28">
        <v>1.5735032775771891E-2</v>
      </c>
      <c r="V28">
        <v>2.2755392047227531E-3</v>
      </c>
      <c r="W28">
        <v>6.1163973334063138E-3</v>
      </c>
      <c r="X28">
        <v>4.8586078627463006E-3</v>
      </c>
      <c r="Y28">
        <v>1.297337621086417E-2</v>
      </c>
      <c r="Z28">
        <v>5.1485047019592554E-3</v>
      </c>
      <c r="AA28">
        <v>5.5123422923066814E-3</v>
      </c>
      <c r="AB28">
        <v>1.149434982527118E-2</v>
      </c>
      <c r="AC28">
        <v>5.3228818321551553E-3</v>
      </c>
      <c r="AD28">
        <v>5.3995355836376387E-3</v>
      </c>
      <c r="AE28">
        <v>5.9619984019313194E-3</v>
      </c>
      <c r="AF28">
        <v>6.8601697225487458E-3</v>
      </c>
      <c r="AG28">
        <v>4.3762856813222726E-3</v>
      </c>
      <c r="AH28">
        <v>6.0513015708321093E-3</v>
      </c>
      <c r="AI28">
        <v>1.0900811773960481E-2</v>
      </c>
      <c r="AJ28">
        <v>3.8137651877925868E-3</v>
      </c>
      <c r="AK28">
        <v>4.0787857877914828E-3</v>
      </c>
      <c r="AL28">
        <v>6.5298151161327419E-3</v>
      </c>
      <c r="AM28">
        <v>3.9593547374031004E-3</v>
      </c>
      <c r="AN28">
        <v>4.8023564644076944E-3</v>
      </c>
      <c r="AO28">
        <v>5.8855691432478817E-3</v>
      </c>
      <c r="AP28">
        <v>4.583368277937554E-3</v>
      </c>
      <c r="AQ28">
        <v>7.6184218262367364E-3</v>
      </c>
      <c r="AR28">
        <v>5.1751839351888308E-3</v>
      </c>
      <c r="AS28">
        <v>1.5635766282602551E-2</v>
      </c>
      <c r="AT28">
        <v>4.7220424821170061E-3</v>
      </c>
      <c r="AU28">
        <v>4.6896979547942233E-3</v>
      </c>
      <c r="AV28">
        <v>4.9067790717269707E-3</v>
      </c>
      <c r="AW28">
        <v>2.9097549647700608E-3</v>
      </c>
      <c r="AX28">
        <v>9.4703883949618685E-3</v>
      </c>
      <c r="AY28">
        <v>1.7183946423395119E-3</v>
      </c>
      <c r="AZ28">
        <v>5.261310749045566E-3</v>
      </c>
      <c r="BA28">
        <v>4.0076366398488937E-3</v>
      </c>
      <c r="BB28">
        <v>3.7039820432831099E-3</v>
      </c>
      <c r="BC28">
        <v>1.9441409912801259E-3</v>
      </c>
      <c r="BD28">
        <v>3.8420135618149058E-3</v>
      </c>
      <c r="BE28">
        <v>1.176545835549264E-2</v>
      </c>
      <c r="BF28">
        <v>5.3258051055033269E-3</v>
      </c>
      <c r="BG28">
        <v>6.5556681151971666E-3</v>
      </c>
      <c r="BH28">
        <v>4.6029642593829207E-3</v>
      </c>
      <c r="BI28">
        <v>4.4859114856362643E-3</v>
      </c>
      <c r="BJ28">
        <v>1.676064782008307E-3</v>
      </c>
      <c r="BK28">
        <v>3.0560580251972752E-3</v>
      </c>
      <c r="BL28">
        <v>3.9481225480100116E-3</v>
      </c>
      <c r="BM28">
        <v>2.0459577307896052E-3</v>
      </c>
      <c r="BN28">
        <v>6.0634109492296319E-4</v>
      </c>
      <c r="BO28">
        <v>1.531599754048501E-3</v>
      </c>
      <c r="BP28">
        <v>7.5678750734894896E-4</v>
      </c>
      <c r="BQ28">
        <v>3.680806685962813E-3</v>
      </c>
      <c r="BR28">
        <v>1.4756917101735891E-3</v>
      </c>
      <c r="BS28">
        <v>2.6566071637853001E-3</v>
      </c>
      <c r="BT28">
        <v>5.2025053510762389E-3</v>
      </c>
      <c r="BU28">
        <v>6.441546477114311E-3</v>
      </c>
      <c r="BV28">
        <v>7.9169679995131845E-3</v>
      </c>
      <c r="BW28">
        <v>8.9961399073873547E-3</v>
      </c>
      <c r="BX28">
        <v>6.3670827668705363E-3</v>
      </c>
      <c r="BY28">
        <v>4.5016933633405323E-3</v>
      </c>
      <c r="BZ28">
        <v>7.0007982390475386E-3</v>
      </c>
      <c r="CA28">
        <v>2.5062219731330731E-3</v>
      </c>
      <c r="CB28">
        <v>3.1183389760635481E-3</v>
      </c>
      <c r="CC28">
        <v>1.1020381021222469E-3</v>
      </c>
      <c r="CD28">
        <v>3.8979136835523968E-3</v>
      </c>
      <c r="CE28">
        <v>1.064545515245122E-3</v>
      </c>
      <c r="CF28">
        <v>2.8249712145269809E-4</v>
      </c>
      <c r="CG28">
        <v>1.559242146058099E-4</v>
      </c>
      <c r="CH28">
        <v>7.5225692693936096E-3</v>
      </c>
      <c r="CI28">
        <v>6.6739889960490927E-3</v>
      </c>
      <c r="CJ28">
        <v>7.5622819828641049E-3</v>
      </c>
      <c r="CK28">
        <v>3.8928026148151431E-3</v>
      </c>
      <c r="CL28">
        <v>3.6087826559600259E-3</v>
      </c>
      <c r="CM28">
        <v>1.884980586681205E-3</v>
      </c>
      <c r="CN28">
        <v>4.0038660779543756E-3</v>
      </c>
      <c r="CO28">
        <v>7.4238193149353017E-3</v>
      </c>
      <c r="CP28">
        <v>5.7968828980395964E-3</v>
      </c>
      <c r="CQ28">
        <v>1.6716314493591729E-3</v>
      </c>
      <c r="CR28">
        <v>3.4518763519607331E-3</v>
      </c>
      <c r="CS28">
        <v>2.4199774754335079E-3</v>
      </c>
      <c r="CT28">
        <v>2.860370194707606E-3</v>
      </c>
      <c r="CU28">
        <v>1.3195228277969721E-3</v>
      </c>
      <c r="CV28">
        <v>2.8919150438218712E-3</v>
      </c>
      <c r="CW28">
        <v>1.6460476184086161E-3</v>
      </c>
      <c r="CX28">
        <v>1.5860456864963859E-3</v>
      </c>
      <c r="CY28">
        <v>2.2851039874428642E-3</v>
      </c>
      <c r="CZ28">
        <v>6.585021841732399E-3</v>
      </c>
      <c r="DA28">
        <v>3.537690730454764E-3</v>
      </c>
      <c r="DB28">
        <v>1.1304400706485061E-3</v>
      </c>
      <c r="DC28">
        <v>1.9310441370548959E-3</v>
      </c>
      <c r="DD28">
        <v>5.4070911148351624E-3</v>
      </c>
      <c r="DE28">
        <v>4.9383684753941436E-3</v>
      </c>
      <c r="DF28">
        <v>8.4786613209107751E-4</v>
      </c>
      <c r="DG28">
        <v>6.8590767620675779E-3</v>
      </c>
      <c r="DH28">
        <v>3.524141191846943E-3</v>
      </c>
      <c r="DI28">
        <v>3.9692479839522638E-3</v>
      </c>
      <c r="DJ28">
        <v>2.4790303721532068E-3</v>
      </c>
      <c r="DK28">
        <v>4.1697155724297729E-3</v>
      </c>
      <c r="DL28">
        <v>3.3419398542653919E-3</v>
      </c>
      <c r="DM28">
        <v>1.596920219899986E-3</v>
      </c>
      <c r="DN28">
        <v>1.5228390074947069E-3</v>
      </c>
      <c r="DO28">
        <v>2.9407424913492708E-3</v>
      </c>
      <c r="DP28">
        <v>8.5591951407123848E-3</v>
      </c>
      <c r="DQ28">
        <v>4.0788858371875137E-3</v>
      </c>
      <c r="DR28">
        <v>1.9518464272749419E-3</v>
      </c>
      <c r="DS28">
        <v>1.07337722633915E-2</v>
      </c>
      <c r="DT28">
        <v>7.7773521059372906E-3</v>
      </c>
      <c r="DU28">
        <v>3.1243717589572199E-3</v>
      </c>
      <c r="DV28">
        <v>5.5668931506902102E-3</v>
      </c>
      <c r="DW28">
        <v>5.7367760950638377E-3</v>
      </c>
      <c r="DX28">
        <v>4.7170863120201498E-3</v>
      </c>
      <c r="DY28">
        <v>4.8793318660483101E-3</v>
      </c>
      <c r="DZ28">
        <v>9.6862026983879738E-3</v>
      </c>
      <c r="EA28">
        <v>4.4593019415309996E-3</v>
      </c>
      <c r="EB28">
        <v>1.219278041048482E-2</v>
      </c>
      <c r="EC28">
        <v>5.6303237410633171E-3</v>
      </c>
      <c r="ED28">
        <v>4.0936129978108582E-3</v>
      </c>
      <c r="EE28">
        <v>3.484141883660133E-3</v>
      </c>
      <c r="EF28">
        <v>1.685238078182082E-3</v>
      </c>
      <c r="EG28">
        <v>1.7370260436071549E-2</v>
      </c>
      <c r="EH28">
        <v>4.9967733648123864E-3</v>
      </c>
      <c r="EI28">
        <v>2.2008578273610669E-3</v>
      </c>
      <c r="EJ28">
        <v>3.716794005155889E-3</v>
      </c>
      <c r="EK28">
        <v>7.8844481136145523E-3</v>
      </c>
      <c r="EL28">
        <v>6.4362805302126212E-3</v>
      </c>
      <c r="EM28">
        <v>1.2499109584538291E-2</v>
      </c>
      <c r="EN28">
        <v>3.649806489477853E-3</v>
      </c>
      <c r="EO28">
        <v>9.5301507924708891E-4</v>
      </c>
      <c r="EP28">
        <v>2.693115385930471E-3</v>
      </c>
      <c r="EQ28">
        <v>5.8234402385812678E-4</v>
      </c>
      <c r="ER28">
        <v>3.2041830708912839E-3</v>
      </c>
      <c r="ES28">
        <v>4.133973072413334E-3</v>
      </c>
      <c r="ET28">
        <v>2.025391484426633E-3</v>
      </c>
      <c r="EU28">
        <v>7.7724834994800738E-3</v>
      </c>
      <c r="EV28">
        <v>4.6300719680817497E-3</v>
      </c>
      <c r="EW28">
        <v>6.4839505410877506E-3</v>
      </c>
      <c r="EX28">
        <v>8.6454104575928474E-4</v>
      </c>
      <c r="EY28">
        <v>5.4107773391195452E-3</v>
      </c>
      <c r="EZ28">
        <v>5.5374058616796656E-3</v>
      </c>
      <c r="FA28">
        <v>3.9331233386845146E-3</v>
      </c>
      <c r="FB28">
        <v>2.6725009757079649E-3</v>
      </c>
      <c r="FC28">
        <v>2.7512874913195851E-3</v>
      </c>
      <c r="FD28">
        <v>1.3640274658481531E-3</v>
      </c>
      <c r="FE28">
        <v>2.0631774740545168E-3</v>
      </c>
      <c r="FF28">
        <v>5.2110970552976454E-3</v>
      </c>
      <c r="FG28">
        <v>9.1351852229579963E-3</v>
      </c>
      <c r="FH28">
        <v>3.3248931164807541E-3</v>
      </c>
      <c r="FI28">
        <v>4.8242888940491424E-3</v>
      </c>
      <c r="FJ28">
        <v>1.822018330530582E-3</v>
      </c>
      <c r="FK28">
        <v>2.638156853465867E-3</v>
      </c>
      <c r="FL28">
        <v>7.4578097358475571E-4</v>
      </c>
      <c r="FM28">
        <v>4.2598122480852112E-3</v>
      </c>
      <c r="FN28">
        <v>3.0194103516370868E-3</v>
      </c>
      <c r="FO28">
        <v>1.1344465716486431E-2</v>
      </c>
      <c r="FP28">
        <v>1.862103974978582E-3</v>
      </c>
      <c r="FQ28">
        <v>1.140960119917674E-3</v>
      </c>
      <c r="FR28">
        <v>1.3277153956946311E-3</v>
      </c>
      <c r="FS28">
        <v>1.083399537088147E-3</v>
      </c>
      <c r="FT28">
        <v>2.9578748249959488E-3</v>
      </c>
      <c r="FU28">
        <v>1.5024710749727171E-3</v>
      </c>
      <c r="FV28">
        <v>8.2590157494816484E-3</v>
      </c>
      <c r="FW28">
        <v>3.198784383459836E-3</v>
      </c>
      <c r="FX28">
        <v>3.302161457282403E-3</v>
      </c>
      <c r="FY28">
        <v>1.132721155540161E-3</v>
      </c>
      <c r="FZ28">
        <v>6.1153545754080822E-3</v>
      </c>
      <c r="GA28">
        <v>2.057753819683969E-3</v>
      </c>
      <c r="GB28">
        <v>1.35605205657477E-3</v>
      </c>
      <c r="GC28">
        <v>1.4565311719207989E-2</v>
      </c>
      <c r="GD28">
        <v>1.3014911368392449E-3</v>
      </c>
      <c r="GE28">
        <v>8.5325906093294769E-4</v>
      </c>
      <c r="GF28">
        <v>1.9211630060479311E-4</v>
      </c>
      <c r="GG28">
        <v>1.7446151039130571E-4</v>
      </c>
      <c r="GH28">
        <v>1.951718367519511E-3</v>
      </c>
      <c r="GI28">
        <v>1.327729119403912E-3</v>
      </c>
      <c r="GJ28">
        <v>7.2753593812717489E-3</v>
      </c>
      <c r="GK28">
        <v>2.3709659104014669E-3</v>
      </c>
      <c r="GL28">
        <v>8.9055421415838894E-4</v>
      </c>
      <c r="GM28">
        <v>3.5740187192889088E-4</v>
      </c>
      <c r="GN28">
        <v>6.7114009924342053E-4</v>
      </c>
      <c r="GO28">
        <v>1.083729790485734E-3</v>
      </c>
      <c r="GP28">
        <v>3.249422608029072E-3</v>
      </c>
      <c r="GQ28">
        <v>1.6138502852916449E-3</v>
      </c>
      <c r="GR28">
        <v>1.064564046355204E-3</v>
      </c>
      <c r="GS28">
        <v>5.0494670245876221E-3</v>
      </c>
      <c r="GT28">
        <v>2.6701740318848971E-3</v>
      </c>
      <c r="GU28">
        <v>4.1657641758695487E-3</v>
      </c>
      <c r="GV28">
        <v>1.8092427808066511E-3</v>
      </c>
      <c r="GW28">
        <v>2.1705338202143241E-3</v>
      </c>
      <c r="GX28">
        <v>1.506472177670836E-3</v>
      </c>
      <c r="GY28">
        <v>3.3843329091849011E-4</v>
      </c>
      <c r="GZ28">
        <v>9.5574284523105364E-4</v>
      </c>
      <c r="HA28">
        <v>4.4975019721813893E-3</v>
      </c>
    </row>
    <row r="29" spans="1:209" x14ac:dyDescent="0.2">
      <c r="A29">
        <v>27</v>
      </c>
      <c r="B29">
        <v>5.0988409024798594E-3</v>
      </c>
      <c r="C29">
        <v>3.0328263992819059E-3</v>
      </c>
      <c r="D29">
        <v>2.3315584182799979E-3</v>
      </c>
      <c r="E29">
        <v>9.0202842122606933E-3</v>
      </c>
      <c r="F29">
        <v>4.6198057189165958E-3</v>
      </c>
      <c r="G29">
        <v>1.8869944818373739E-3</v>
      </c>
      <c r="H29">
        <v>3.4726145911524388E-3</v>
      </c>
      <c r="I29">
        <v>1.6733798216779401E-2</v>
      </c>
      <c r="J29">
        <v>1.4389649335507051E-3</v>
      </c>
      <c r="K29">
        <v>1.557013235847619E-2</v>
      </c>
      <c r="L29">
        <v>2.9852940151940469E-3</v>
      </c>
      <c r="M29">
        <v>1.5907617174192319E-2</v>
      </c>
      <c r="N29">
        <v>5.1501390305736918E-3</v>
      </c>
      <c r="O29">
        <v>1.224287621226007E-2</v>
      </c>
      <c r="P29">
        <v>5.2512784329442593E-3</v>
      </c>
      <c r="Q29">
        <v>5.7425171390893173E-3</v>
      </c>
      <c r="R29">
        <v>5.7176692310656153E-3</v>
      </c>
      <c r="S29">
        <v>4.0573490875570406E-3</v>
      </c>
      <c r="T29">
        <v>3.0721849495014999E-3</v>
      </c>
      <c r="U29">
        <v>1.5422923622019869E-2</v>
      </c>
      <c r="V29">
        <v>2.166533530724065E-3</v>
      </c>
      <c r="W29">
        <v>5.9970318099481917E-3</v>
      </c>
      <c r="X29">
        <v>4.8829230393283166E-3</v>
      </c>
      <c r="Y29">
        <v>1.3034669728194399E-2</v>
      </c>
      <c r="Z29">
        <v>5.1966127641056778E-3</v>
      </c>
      <c r="AA29">
        <v>5.6490576943981101E-3</v>
      </c>
      <c r="AB29">
        <v>1.154009679689732E-2</v>
      </c>
      <c r="AC29">
        <v>5.3964748664355883E-3</v>
      </c>
      <c r="AD29">
        <v>5.4215081877109616E-3</v>
      </c>
      <c r="AE29">
        <v>5.8088408391593852E-3</v>
      </c>
      <c r="AF29">
        <v>6.7948653635870881E-3</v>
      </c>
      <c r="AG29">
        <v>4.3912052985991077E-3</v>
      </c>
      <c r="AH29">
        <v>6.2693905265194579E-3</v>
      </c>
      <c r="AI29">
        <v>1.0825300315169281E-2</v>
      </c>
      <c r="AJ29">
        <v>3.8358262625820109E-3</v>
      </c>
      <c r="AK29">
        <v>4.1229078402821133E-3</v>
      </c>
      <c r="AL29">
        <v>6.4763137522363809E-3</v>
      </c>
      <c r="AM29">
        <v>3.9738284217846406E-3</v>
      </c>
      <c r="AN29">
        <v>4.8557173639909596E-3</v>
      </c>
      <c r="AO29">
        <v>5.7009721724418146E-3</v>
      </c>
      <c r="AP29">
        <v>4.5663376768221081E-3</v>
      </c>
      <c r="AQ29">
        <v>7.7302457296900299E-3</v>
      </c>
      <c r="AR29">
        <v>5.3235170896500867E-3</v>
      </c>
      <c r="AS29">
        <v>1.5685934932801539E-2</v>
      </c>
      <c r="AT29">
        <v>4.7515130290452711E-3</v>
      </c>
      <c r="AU29">
        <v>4.6113077444859037E-3</v>
      </c>
      <c r="AV29">
        <v>4.8226050169479437E-3</v>
      </c>
      <c r="AW29">
        <v>2.717144116276396E-3</v>
      </c>
      <c r="AX29">
        <v>9.3683512921362046E-3</v>
      </c>
      <c r="AY29">
        <v>1.730174174100093E-3</v>
      </c>
      <c r="AZ29">
        <v>5.2141090531265446E-3</v>
      </c>
      <c r="BA29">
        <v>4.0097996687530543E-3</v>
      </c>
      <c r="BB29">
        <v>3.6878132544744882E-3</v>
      </c>
      <c r="BC29">
        <v>1.8558256291253399E-3</v>
      </c>
      <c r="BD29">
        <v>3.8425776905687621E-3</v>
      </c>
      <c r="BE29">
        <v>1.170812629180437E-2</v>
      </c>
      <c r="BF29">
        <v>5.3951713865093426E-3</v>
      </c>
      <c r="BG29">
        <v>6.7192903923745002E-3</v>
      </c>
      <c r="BH29">
        <v>4.7129195645826934E-3</v>
      </c>
      <c r="BI29">
        <v>4.6036243419178731E-3</v>
      </c>
      <c r="BJ29">
        <v>1.732324706705968E-3</v>
      </c>
      <c r="BK29">
        <v>3.0326273013582942E-3</v>
      </c>
      <c r="BL29">
        <v>3.9997221452430431E-3</v>
      </c>
      <c r="BM29">
        <v>1.913535956764972E-3</v>
      </c>
      <c r="BN29">
        <v>6.5373905896748061E-4</v>
      </c>
      <c r="BO29">
        <v>1.5754854663246911E-3</v>
      </c>
      <c r="BP29">
        <v>7.8249787964893296E-4</v>
      </c>
      <c r="BQ29">
        <v>3.6552009693793142E-3</v>
      </c>
      <c r="BR29">
        <v>1.519590195851767E-3</v>
      </c>
      <c r="BS29">
        <v>2.7018124366577629E-3</v>
      </c>
      <c r="BT29">
        <v>5.2833765131555209E-3</v>
      </c>
      <c r="BU29">
        <v>6.5762739659309096E-3</v>
      </c>
      <c r="BV29">
        <v>8.0452474649295273E-3</v>
      </c>
      <c r="BW29">
        <v>9.1574939745530486E-3</v>
      </c>
      <c r="BX29">
        <v>6.4529762777880469E-3</v>
      </c>
      <c r="BY29">
        <v>4.5985139836558419E-3</v>
      </c>
      <c r="BZ29">
        <v>7.1832085278594644E-3</v>
      </c>
      <c r="CA29">
        <v>2.5626972406452048E-3</v>
      </c>
      <c r="CB29">
        <v>3.150242357143306E-3</v>
      </c>
      <c r="CC29">
        <v>1.1443617867613941E-3</v>
      </c>
      <c r="CD29">
        <v>3.9630571946708219E-3</v>
      </c>
      <c r="CE29">
        <v>1.0769590225614899E-3</v>
      </c>
      <c r="CF29">
        <v>2.6518411933533942E-4</v>
      </c>
      <c r="CG29">
        <v>1.444751843073238E-4</v>
      </c>
      <c r="CH29">
        <v>7.6671704925747276E-3</v>
      </c>
      <c r="CI29">
        <v>6.983705329179162E-3</v>
      </c>
      <c r="CJ29">
        <v>7.6399232174977957E-3</v>
      </c>
      <c r="CK29">
        <v>3.9494954787104419E-3</v>
      </c>
      <c r="CL29">
        <v>3.7589059821707838E-3</v>
      </c>
      <c r="CM29">
        <v>2.025548628511419E-3</v>
      </c>
      <c r="CN29">
        <v>4.189914413618722E-3</v>
      </c>
      <c r="CO29">
        <v>7.6324864328962362E-3</v>
      </c>
      <c r="CP29">
        <v>5.7350024325896719E-3</v>
      </c>
      <c r="CQ29">
        <v>1.7482722205198189E-3</v>
      </c>
      <c r="CR29">
        <v>3.4789973899486001E-3</v>
      </c>
      <c r="CS29">
        <v>2.6530163060536792E-3</v>
      </c>
      <c r="CT29">
        <v>2.84062321011145E-3</v>
      </c>
      <c r="CU29">
        <v>1.253609716108596E-3</v>
      </c>
      <c r="CV29">
        <v>2.9292311526858089E-3</v>
      </c>
      <c r="CW29">
        <v>1.618680211746435E-3</v>
      </c>
      <c r="CX29">
        <v>1.532568289266646E-3</v>
      </c>
      <c r="CY29">
        <v>2.2718283698096148E-3</v>
      </c>
      <c r="CZ29">
        <v>6.6663254170351606E-3</v>
      </c>
      <c r="DA29">
        <v>3.5503592834698039E-3</v>
      </c>
      <c r="DB29">
        <v>1.163027428946988E-3</v>
      </c>
      <c r="DC29">
        <v>1.8422554137163629E-3</v>
      </c>
      <c r="DD29">
        <v>5.3419338382995748E-3</v>
      </c>
      <c r="DE29">
        <v>5.0229501108438584E-3</v>
      </c>
      <c r="DF29">
        <v>8.2500572688389982E-4</v>
      </c>
      <c r="DG29">
        <v>6.6804712927199129E-3</v>
      </c>
      <c r="DH29">
        <v>3.4739949032016439E-3</v>
      </c>
      <c r="DI29">
        <v>3.9167825896467071E-3</v>
      </c>
      <c r="DJ29">
        <v>2.4411753564670159E-3</v>
      </c>
      <c r="DK29">
        <v>4.5946886059038457E-3</v>
      </c>
      <c r="DL29">
        <v>3.3722226817675038E-3</v>
      </c>
      <c r="DM29">
        <v>1.566970532232654E-3</v>
      </c>
      <c r="DN29">
        <v>1.5030586655415739E-3</v>
      </c>
      <c r="DO29">
        <v>3.036719584928503E-3</v>
      </c>
      <c r="DP29">
        <v>8.3883723899998673E-3</v>
      </c>
      <c r="DQ29">
        <v>3.97119727333299E-3</v>
      </c>
      <c r="DR29">
        <v>1.9158022786775529E-3</v>
      </c>
      <c r="DS29">
        <v>1.0788501012590509E-2</v>
      </c>
      <c r="DT29">
        <v>7.8619780649353647E-3</v>
      </c>
      <c r="DU29">
        <v>3.26292389081686E-3</v>
      </c>
      <c r="DV29">
        <v>5.6545484268186817E-3</v>
      </c>
      <c r="DW29">
        <v>6.0478353798168478E-3</v>
      </c>
      <c r="DX29">
        <v>4.6800713899316573E-3</v>
      </c>
      <c r="DY29">
        <v>4.8827614072184866E-3</v>
      </c>
      <c r="DZ29">
        <v>9.5230454544876098E-3</v>
      </c>
      <c r="EA29">
        <v>4.4072039020821028E-3</v>
      </c>
      <c r="EB29">
        <v>1.2296125371060311E-2</v>
      </c>
      <c r="EC29">
        <v>5.6092447486287451E-3</v>
      </c>
      <c r="ED29">
        <v>3.9992902250480002E-3</v>
      </c>
      <c r="EE29">
        <v>3.351225047995815E-3</v>
      </c>
      <c r="EF29">
        <v>1.7419986943407731E-3</v>
      </c>
      <c r="EG29">
        <v>1.7425758188355029E-2</v>
      </c>
      <c r="EH29">
        <v>5.0922263561505136E-3</v>
      </c>
      <c r="EI29">
        <v>2.226572779194822E-3</v>
      </c>
      <c r="EJ29">
        <v>3.652315036471974E-3</v>
      </c>
      <c r="EK29">
        <v>8.0769819699308947E-3</v>
      </c>
      <c r="EL29">
        <v>6.6529741621234716E-3</v>
      </c>
      <c r="EM29">
        <v>1.2554797160684051E-2</v>
      </c>
      <c r="EN29">
        <v>3.6105081109655329E-3</v>
      </c>
      <c r="EO29">
        <v>9.9786040694136856E-4</v>
      </c>
      <c r="EP29">
        <v>2.6088898064865638E-3</v>
      </c>
      <c r="EQ29">
        <v>5.6038219761786511E-4</v>
      </c>
      <c r="ER29">
        <v>3.1948648610042891E-3</v>
      </c>
      <c r="ES29">
        <v>4.0680478665162112E-3</v>
      </c>
      <c r="ET29">
        <v>2.0521279999101299E-3</v>
      </c>
      <c r="EU29">
        <v>7.7355539575966591E-3</v>
      </c>
      <c r="EV29">
        <v>4.688428739652006E-3</v>
      </c>
      <c r="EW29">
        <v>6.3926216147500549E-3</v>
      </c>
      <c r="EX29">
        <v>8.7321908538538578E-4</v>
      </c>
      <c r="EY29">
        <v>5.4539437058209201E-3</v>
      </c>
      <c r="EZ29">
        <v>5.6006941792030654E-3</v>
      </c>
      <c r="FA29">
        <v>3.83705620328331E-3</v>
      </c>
      <c r="FB29">
        <v>2.632869284544538E-3</v>
      </c>
      <c r="FC29">
        <v>2.7514949821340778E-3</v>
      </c>
      <c r="FD29">
        <v>1.3738322062780081E-3</v>
      </c>
      <c r="FE29">
        <v>2.0336902377719422E-3</v>
      </c>
      <c r="FF29">
        <v>5.3531104300056781E-3</v>
      </c>
      <c r="FG29">
        <v>9.271131197942508E-3</v>
      </c>
      <c r="FH29">
        <v>3.4281907781552562E-3</v>
      </c>
      <c r="FI29">
        <v>4.7430420302877734E-3</v>
      </c>
      <c r="FJ29">
        <v>1.8906797181192821E-3</v>
      </c>
      <c r="FK29">
        <v>2.7856964431669678E-3</v>
      </c>
      <c r="FL29">
        <v>7.15709423696133E-4</v>
      </c>
      <c r="FM29">
        <v>4.1685084694966868E-3</v>
      </c>
      <c r="FN29">
        <v>3.063831966355905E-3</v>
      </c>
      <c r="FO29">
        <v>1.1468198932183369E-2</v>
      </c>
      <c r="FP29">
        <v>1.802081314351848E-3</v>
      </c>
      <c r="FQ29">
        <v>1.0968681005517069E-3</v>
      </c>
      <c r="FR29">
        <v>1.313819785932098E-3</v>
      </c>
      <c r="FS29">
        <v>1.0432539899766029E-3</v>
      </c>
      <c r="FT29">
        <v>3.124287705057481E-3</v>
      </c>
      <c r="FU29">
        <v>1.638284456366392E-3</v>
      </c>
      <c r="FV29">
        <v>8.0500992015349951E-3</v>
      </c>
      <c r="FW29">
        <v>3.1812246933214392E-3</v>
      </c>
      <c r="FX29">
        <v>3.274014612349046E-3</v>
      </c>
      <c r="FY29">
        <v>1.0678387427014329E-3</v>
      </c>
      <c r="FZ29">
        <v>6.1699332486543738E-3</v>
      </c>
      <c r="GA29">
        <v>2.0551874212488799E-3</v>
      </c>
      <c r="GB29">
        <v>1.346153338382468E-3</v>
      </c>
      <c r="GC29">
        <v>1.430305902155409E-2</v>
      </c>
      <c r="GD29">
        <v>1.301841357365093E-3</v>
      </c>
      <c r="GE29">
        <v>7.8724280446449378E-4</v>
      </c>
      <c r="GF29">
        <v>1.631955941076874E-4</v>
      </c>
      <c r="GG29">
        <v>1.5441861270834231E-4</v>
      </c>
      <c r="GH29">
        <v>1.9512447606144759E-3</v>
      </c>
      <c r="GI29">
        <v>1.3283859401320001E-3</v>
      </c>
      <c r="GJ29">
        <v>7.2793374546380072E-3</v>
      </c>
      <c r="GK29">
        <v>2.3316203052210311E-3</v>
      </c>
      <c r="GL29">
        <v>7.8226517644162182E-4</v>
      </c>
      <c r="GM29">
        <v>3.6110647248182811E-4</v>
      </c>
      <c r="GN29">
        <v>6.876381523504933E-4</v>
      </c>
      <c r="GO29">
        <v>9.0286583916550172E-4</v>
      </c>
      <c r="GP29">
        <v>3.236736690680064E-3</v>
      </c>
      <c r="GQ29">
        <v>1.640278935022498E-3</v>
      </c>
      <c r="GR29">
        <v>1.0562712340866189E-3</v>
      </c>
      <c r="GS29">
        <v>4.835456895256272E-3</v>
      </c>
      <c r="GT29">
        <v>2.580504964256086E-3</v>
      </c>
      <c r="GU29">
        <v>4.1513241476468449E-3</v>
      </c>
      <c r="GV29">
        <v>1.765309169963079E-3</v>
      </c>
      <c r="GW29">
        <v>2.1508886876018011E-3</v>
      </c>
      <c r="GX29">
        <v>1.44770335614981E-3</v>
      </c>
      <c r="GY29">
        <v>2.7383345224532812E-4</v>
      </c>
      <c r="GZ29">
        <v>1.0392277437217411E-3</v>
      </c>
      <c r="HA29">
        <v>4.5088038504191913E-3</v>
      </c>
    </row>
    <row r="30" spans="1:209" x14ac:dyDescent="0.2">
      <c r="A30">
        <v>28</v>
      </c>
      <c r="B30">
        <v>5.0823397757502713E-3</v>
      </c>
      <c r="C30">
        <v>3.0883199954476301E-3</v>
      </c>
      <c r="D30">
        <v>2.331881524259896E-3</v>
      </c>
      <c r="E30">
        <v>8.9878855771422343E-3</v>
      </c>
      <c r="F30">
        <v>4.500447971209064E-3</v>
      </c>
      <c r="G30">
        <v>1.8312545657310319E-3</v>
      </c>
      <c r="H30">
        <v>3.4867099293186968E-3</v>
      </c>
      <c r="I30">
        <v>1.6597275097590909E-2</v>
      </c>
      <c r="J30">
        <v>1.5138423190535441E-3</v>
      </c>
      <c r="K30">
        <v>1.5541635314906051E-2</v>
      </c>
      <c r="L30">
        <v>3.1895918661115591E-3</v>
      </c>
      <c r="M30">
        <v>1.5863888569597469E-2</v>
      </c>
      <c r="N30">
        <v>5.0985072653944941E-3</v>
      </c>
      <c r="O30">
        <v>1.2127412130982189E-2</v>
      </c>
      <c r="P30">
        <v>5.3648662974284198E-3</v>
      </c>
      <c r="Q30">
        <v>5.6454664826287304E-3</v>
      </c>
      <c r="R30">
        <v>5.6157631230600458E-3</v>
      </c>
      <c r="S30">
        <v>4.1525065584187022E-3</v>
      </c>
      <c r="T30">
        <v>3.2859504140659791E-3</v>
      </c>
      <c r="U30">
        <v>1.5157913427421361E-2</v>
      </c>
      <c r="V30">
        <v>2.0921222559427909E-3</v>
      </c>
      <c r="W30">
        <v>5.8792183876930724E-3</v>
      </c>
      <c r="X30">
        <v>4.8888931549159187E-3</v>
      </c>
      <c r="Y30">
        <v>1.308061179325813E-2</v>
      </c>
      <c r="Z30">
        <v>5.2358725935848262E-3</v>
      </c>
      <c r="AA30">
        <v>5.785944029472116E-3</v>
      </c>
      <c r="AB30">
        <v>1.1570054261359109E-2</v>
      </c>
      <c r="AC30">
        <v>5.4902777934670672E-3</v>
      </c>
      <c r="AD30">
        <v>5.449771813864147E-3</v>
      </c>
      <c r="AE30">
        <v>5.6853199949280647E-3</v>
      </c>
      <c r="AF30">
        <v>6.7217764177805788E-3</v>
      </c>
      <c r="AG30">
        <v>4.4074174823524378E-3</v>
      </c>
      <c r="AH30">
        <v>6.5030248013956526E-3</v>
      </c>
      <c r="AI30">
        <v>1.0741167668354481E-2</v>
      </c>
      <c r="AJ30">
        <v>3.851560911728258E-3</v>
      </c>
      <c r="AK30">
        <v>4.14688532650089E-3</v>
      </c>
      <c r="AL30">
        <v>6.4179590279683941E-3</v>
      </c>
      <c r="AM30">
        <v>3.9936447172261346E-3</v>
      </c>
      <c r="AN30">
        <v>4.9156705272232013E-3</v>
      </c>
      <c r="AO30">
        <v>5.5109794229039099E-3</v>
      </c>
      <c r="AP30">
        <v>4.5495289106939072E-3</v>
      </c>
      <c r="AQ30">
        <v>7.8643871319404625E-3</v>
      </c>
      <c r="AR30">
        <v>5.5516599616918846E-3</v>
      </c>
      <c r="AS30">
        <v>1.5755164383021769E-2</v>
      </c>
      <c r="AT30">
        <v>4.7889511168709769E-3</v>
      </c>
      <c r="AU30">
        <v>4.5360806274162167E-3</v>
      </c>
      <c r="AV30">
        <v>4.6953600009543564E-3</v>
      </c>
      <c r="AW30">
        <v>2.5494246237999321E-3</v>
      </c>
      <c r="AX30">
        <v>9.2903018104492641E-3</v>
      </c>
      <c r="AY30">
        <v>1.745084040914259E-3</v>
      </c>
      <c r="AZ30">
        <v>5.1852731567459242E-3</v>
      </c>
      <c r="BA30">
        <v>4.0176545860029821E-3</v>
      </c>
      <c r="BB30">
        <v>3.6580184833898562E-3</v>
      </c>
      <c r="BC30">
        <v>1.7933881324642791E-3</v>
      </c>
      <c r="BD30">
        <v>3.834665952650443E-3</v>
      </c>
      <c r="BE30">
        <v>1.161375600166894E-2</v>
      </c>
      <c r="BF30">
        <v>5.4710309989399056E-3</v>
      </c>
      <c r="BG30">
        <v>6.8909473085180771E-3</v>
      </c>
      <c r="BH30">
        <v>4.8426520701647206E-3</v>
      </c>
      <c r="BI30">
        <v>4.6866618944257652E-3</v>
      </c>
      <c r="BJ30">
        <v>1.806767857923748E-3</v>
      </c>
      <c r="BK30">
        <v>3.0088364976540048E-3</v>
      </c>
      <c r="BL30">
        <v>4.0705299494303588E-3</v>
      </c>
      <c r="BM30">
        <v>1.790609117586669E-3</v>
      </c>
      <c r="BN30">
        <v>6.8917361751586457E-4</v>
      </c>
      <c r="BO30">
        <v>1.6243085157761879E-3</v>
      </c>
      <c r="BP30">
        <v>8.1333430353547711E-4</v>
      </c>
      <c r="BQ30">
        <v>3.6318474933288479E-3</v>
      </c>
      <c r="BR30">
        <v>1.566035430423709E-3</v>
      </c>
      <c r="BS30">
        <v>2.7469622977120498E-3</v>
      </c>
      <c r="BT30">
        <v>5.3654192285661857E-3</v>
      </c>
      <c r="BU30">
        <v>6.6669288046235604E-3</v>
      </c>
      <c r="BV30">
        <v>8.1892848267976354E-3</v>
      </c>
      <c r="BW30">
        <v>9.3439995313661026E-3</v>
      </c>
      <c r="BX30">
        <v>6.5499958919584718E-3</v>
      </c>
      <c r="BY30">
        <v>4.678372970827049E-3</v>
      </c>
      <c r="BZ30">
        <v>7.3429250247356399E-3</v>
      </c>
      <c r="CA30">
        <v>2.625576380812746E-3</v>
      </c>
      <c r="CB30">
        <v>3.1935906458343162E-3</v>
      </c>
      <c r="CC30">
        <v>1.183429156855403E-3</v>
      </c>
      <c r="CD30">
        <v>4.0312948850970464E-3</v>
      </c>
      <c r="CE30">
        <v>1.099752061422768E-3</v>
      </c>
      <c r="CF30">
        <v>2.5311658179899592E-4</v>
      </c>
      <c r="CG30">
        <v>1.3558465833644041E-4</v>
      </c>
      <c r="CH30">
        <v>7.83820267025577E-3</v>
      </c>
      <c r="CI30">
        <v>7.2851685147838534E-3</v>
      </c>
      <c r="CJ30">
        <v>7.7306349008499312E-3</v>
      </c>
      <c r="CK30">
        <v>4.0201427724532888E-3</v>
      </c>
      <c r="CL30">
        <v>3.9156972532655623E-3</v>
      </c>
      <c r="CM30">
        <v>2.2302324988941009E-3</v>
      </c>
      <c r="CN30">
        <v>4.3449103435862987E-3</v>
      </c>
      <c r="CO30">
        <v>7.792712349546648E-3</v>
      </c>
      <c r="CP30">
        <v>5.6634206535912382E-3</v>
      </c>
      <c r="CQ30">
        <v>1.817575416213179E-3</v>
      </c>
      <c r="CR30">
        <v>3.520533833939563E-3</v>
      </c>
      <c r="CS30">
        <v>2.8822411507479911E-3</v>
      </c>
      <c r="CT30">
        <v>2.8235558021298462E-3</v>
      </c>
      <c r="CU30">
        <v>1.205216845199615E-3</v>
      </c>
      <c r="CV30">
        <v>2.9804654409559261E-3</v>
      </c>
      <c r="CW30">
        <v>1.5912334621259209E-3</v>
      </c>
      <c r="CX30">
        <v>1.5005538241742761E-3</v>
      </c>
      <c r="CY30">
        <v>2.2588850220676029E-3</v>
      </c>
      <c r="CZ30">
        <v>6.7330716215705131E-3</v>
      </c>
      <c r="DA30">
        <v>3.5670124878489288E-3</v>
      </c>
      <c r="DB30">
        <v>1.1917756488231371E-3</v>
      </c>
      <c r="DC30">
        <v>1.7654443374722931E-3</v>
      </c>
      <c r="DD30">
        <v>5.2675739717506368E-3</v>
      </c>
      <c r="DE30">
        <v>5.1193735403290584E-3</v>
      </c>
      <c r="DF30">
        <v>8.1358845451330467E-4</v>
      </c>
      <c r="DG30">
        <v>6.5134841630045941E-3</v>
      </c>
      <c r="DH30">
        <v>3.424856775018761E-3</v>
      </c>
      <c r="DI30">
        <v>3.88941808711058E-3</v>
      </c>
      <c r="DJ30">
        <v>2.4262866107141799E-3</v>
      </c>
      <c r="DK30">
        <v>5.0288310849931021E-3</v>
      </c>
      <c r="DL30">
        <v>3.405564801286239E-3</v>
      </c>
      <c r="DM30">
        <v>1.538798312374209E-3</v>
      </c>
      <c r="DN30">
        <v>1.490687132587105E-3</v>
      </c>
      <c r="DO30">
        <v>3.1401049621897648E-3</v>
      </c>
      <c r="DP30">
        <v>8.2260522393301626E-3</v>
      </c>
      <c r="DQ30">
        <v>3.872122037162703E-3</v>
      </c>
      <c r="DR30">
        <v>1.895226360680746E-3</v>
      </c>
      <c r="DS30">
        <v>1.087134480668667E-2</v>
      </c>
      <c r="DT30">
        <v>7.9275089486354582E-3</v>
      </c>
      <c r="DU30">
        <v>3.4530259149628041E-3</v>
      </c>
      <c r="DV30">
        <v>5.7776156006137547E-3</v>
      </c>
      <c r="DW30">
        <v>6.2640323731802949E-3</v>
      </c>
      <c r="DX30">
        <v>4.6173505875725523E-3</v>
      </c>
      <c r="DY30">
        <v>4.8869997919146133E-3</v>
      </c>
      <c r="DZ30">
        <v>9.3804623404160417E-3</v>
      </c>
      <c r="EA30">
        <v>4.3631354148784456E-3</v>
      </c>
      <c r="EB30">
        <v>1.2433062883250729E-2</v>
      </c>
      <c r="EC30">
        <v>5.5587438884757258E-3</v>
      </c>
      <c r="ED30">
        <v>3.868978989450521E-3</v>
      </c>
      <c r="EE30">
        <v>3.228232387849406E-3</v>
      </c>
      <c r="EF30">
        <v>1.8042395093650859E-3</v>
      </c>
      <c r="EG30">
        <v>1.7508438151737419E-2</v>
      </c>
      <c r="EH30">
        <v>5.1899541126790918E-3</v>
      </c>
      <c r="EI30">
        <v>2.2881344940578392E-3</v>
      </c>
      <c r="EJ30">
        <v>3.6151985612303439E-3</v>
      </c>
      <c r="EK30">
        <v>8.2267969001665608E-3</v>
      </c>
      <c r="EL30">
        <v>6.8771287977872856E-3</v>
      </c>
      <c r="EM30">
        <v>1.264859909329921E-2</v>
      </c>
      <c r="EN30">
        <v>3.569303063740517E-3</v>
      </c>
      <c r="EO30">
        <v>1.0372969143794769E-3</v>
      </c>
      <c r="EP30">
        <v>2.5369803632994121E-3</v>
      </c>
      <c r="EQ30">
        <v>5.5381934963109902E-4</v>
      </c>
      <c r="ER30">
        <v>3.1849570361847678E-3</v>
      </c>
      <c r="ES30">
        <v>4.0037182041397076E-3</v>
      </c>
      <c r="ET30">
        <v>2.0993880479431878E-3</v>
      </c>
      <c r="EU30">
        <v>7.7087187112937156E-3</v>
      </c>
      <c r="EV30">
        <v>4.7329696222059049E-3</v>
      </c>
      <c r="EW30">
        <v>6.310779668559521E-3</v>
      </c>
      <c r="EX30">
        <v>8.8928527955756337E-4</v>
      </c>
      <c r="EY30">
        <v>5.5095661298962349E-3</v>
      </c>
      <c r="EZ30">
        <v>5.6511303445065716E-3</v>
      </c>
      <c r="FA30">
        <v>3.745571689810915E-3</v>
      </c>
      <c r="FB30">
        <v>2.60435656615261E-3</v>
      </c>
      <c r="FC30">
        <v>2.7585922912024322E-3</v>
      </c>
      <c r="FD30">
        <v>1.3878832692326469E-3</v>
      </c>
      <c r="FE30">
        <v>2.0218171226728449E-3</v>
      </c>
      <c r="FF30">
        <v>5.478908196940099E-3</v>
      </c>
      <c r="FG30">
        <v>9.4291360611062774E-3</v>
      </c>
      <c r="FH30">
        <v>3.5380441380241131E-3</v>
      </c>
      <c r="FI30">
        <v>4.6811361814436351E-3</v>
      </c>
      <c r="FJ30">
        <v>1.9905879433203058E-3</v>
      </c>
      <c r="FK30">
        <v>2.9936770163858811E-3</v>
      </c>
      <c r="FL30">
        <v>6.9665167957465865E-4</v>
      </c>
      <c r="FM30">
        <v>4.0774276573666756E-3</v>
      </c>
      <c r="FN30">
        <v>3.067325990619864E-3</v>
      </c>
      <c r="FO30">
        <v>1.154839653960139E-2</v>
      </c>
      <c r="FP30">
        <v>1.7405983279792331E-3</v>
      </c>
      <c r="FQ30">
        <v>1.0649065450173069E-3</v>
      </c>
      <c r="FR30">
        <v>1.308724389218998E-3</v>
      </c>
      <c r="FS30">
        <v>1.0005157548430481E-3</v>
      </c>
      <c r="FT30">
        <v>3.27135969234196E-3</v>
      </c>
      <c r="FU30">
        <v>1.757120265562935E-3</v>
      </c>
      <c r="FV30">
        <v>7.8801477656005453E-3</v>
      </c>
      <c r="FW30">
        <v>3.1657132981622212E-3</v>
      </c>
      <c r="FX30">
        <v>3.2518605814327948E-3</v>
      </c>
      <c r="FY30">
        <v>9.9573663864127322E-4</v>
      </c>
      <c r="FZ30">
        <v>6.2028666556877476E-3</v>
      </c>
      <c r="GA30">
        <v>2.0452053630122462E-3</v>
      </c>
      <c r="GB30">
        <v>1.340782920431221E-3</v>
      </c>
      <c r="GC30">
        <v>1.3997223452534549E-2</v>
      </c>
      <c r="GD30">
        <v>1.3096252980911249E-3</v>
      </c>
      <c r="GE30">
        <v>7.1086565580841927E-4</v>
      </c>
      <c r="GF30">
        <v>1.3319871949472631E-4</v>
      </c>
      <c r="GG30">
        <v>1.3478459962214449E-4</v>
      </c>
      <c r="GH30">
        <v>1.949964331418767E-3</v>
      </c>
      <c r="GI30">
        <v>1.324065482783405E-3</v>
      </c>
      <c r="GJ30">
        <v>7.2658033151722151E-3</v>
      </c>
      <c r="GK30">
        <v>2.2979854491500572E-3</v>
      </c>
      <c r="GL30">
        <v>6.3126240097420962E-4</v>
      </c>
      <c r="GM30">
        <v>3.7340750812652271E-4</v>
      </c>
      <c r="GN30">
        <v>6.8898764809651163E-4</v>
      </c>
      <c r="GO30">
        <v>7.3488423801973055E-4</v>
      </c>
      <c r="GP30">
        <v>3.2198098085808292E-3</v>
      </c>
      <c r="GQ30">
        <v>1.691399849154927E-3</v>
      </c>
      <c r="GR30">
        <v>1.0470869297744751E-3</v>
      </c>
      <c r="GS30">
        <v>4.6539938858731469E-3</v>
      </c>
      <c r="GT30">
        <v>2.546558598596719E-3</v>
      </c>
      <c r="GU30">
        <v>4.1262566054502247E-3</v>
      </c>
      <c r="GV30">
        <v>1.707116671683403E-3</v>
      </c>
      <c r="GW30">
        <v>2.133592755584422E-3</v>
      </c>
      <c r="GX30">
        <v>1.4078122709422079E-3</v>
      </c>
      <c r="GY30">
        <v>2.2660571230546581E-4</v>
      </c>
      <c r="GZ30">
        <v>1.1066413454655999E-3</v>
      </c>
      <c r="HA30">
        <v>4.5232407355133277E-3</v>
      </c>
    </row>
    <row r="31" spans="1:209" x14ac:dyDescent="0.2">
      <c r="A31">
        <v>29</v>
      </c>
      <c r="B31">
        <v>5.0766868683417843E-3</v>
      </c>
      <c r="C31">
        <v>3.1446439918822598E-3</v>
      </c>
      <c r="D31">
        <v>2.336480926917964E-3</v>
      </c>
      <c r="E31">
        <v>8.9661909194090356E-3</v>
      </c>
      <c r="F31">
        <v>4.4022069692236897E-3</v>
      </c>
      <c r="G31">
        <v>1.771897186932317E-3</v>
      </c>
      <c r="H31">
        <v>3.518015068060138E-3</v>
      </c>
      <c r="I31">
        <v>1.6442605505212531E-2</v>
      </c>
      <c r="J31">
        <v>1.5883714271985149E-3</v>
      </c>
      <c r="K31">
        <v>1.5506302976212621E-2</v>
      </c>
      <c r="L31">
        <v>3.4097687217309169E-3</v>
      </c>
      <c r="M31">
        <v>1.5819312532827531E-2</v>
      </c>
      <c r="N31">
        <v>5.0597486586605586E-3</v>
      </c>
      <c r="O31">
        <v>1.200992059256956E-2</v>
      </c>
      <c r="P31">
        <v>5.5011800825645538E-3</v>
      </c>
      <c r="Q31">
        <v>5.5481320522818714E-3</v>
      </c>
      <c r="R31">
        <v>5.5115502950567252E-3</v>
      </c>
      <c r="S31">
        <v>4.2709108756767309E-3</v>
      </c>
      <c r="T31">
        <v>3.524233767429582E-3</v>
      </c>
      <c r="U31">
        <v>1.4948972694783749E-2</v>
      </c>
      <c r="V31">
        <v>2.0348137255317639E-3</v>
      </c>
      <c r="W31">
        <v>5.7693334725392002E-3</v>
      </c>
      <c r="X31">
        <v>4.8841841456853654E-3</v>
      </c>
      <c r="Y31">
        <v>1.3108430168851E-2</v>
      </c>
      <c r="Z31">
        <v>5.2796676374429821E-3</v>
      </c>
      <c r="AA31">
        <v>5.9230681103970111E-3</v>
      </c>
      <c r="AB31">
        <v>1.157741657165901E-2</v>
      </c>
      <c r="AC31">
        <v>5.6047710011462078E-3</v>
      </c>
      <c r="AD31">
        <v>5.4755382446428254E-3</v>
      </c>
      <c r="AE31">
        <v>5.5546263940047429E-3</v>
      </c>
      <c r="AF31">
        <v>6.6466792729047621E-3</v>
      </c>
      <c r="AG31">
        <v>4.4257056747274842E-3</v>
      </c>
      <c r="AH31">
        <v>6.7487342278247601E-3</v>
      </c>
      <c r="AI31">
        <v>1.067739513820351E-2</v>
      </c>
      <c r="AJ31">
        <v>3.8622061341800841E-3</v>
      </c>
      <c r="AK31">
        <v>4.1705887398475316E-3</v>
      </c>
      <c r="AL31">
        <v>6.3561807435703584E-3</v>
      </c>
      <c r="AM31">
        <v>4.0193044367589836E-3</v>
      </c>
      <c r="AN31">
        <v>4.9816763084416186E-3</v>
      </c>
      <c r="AO31">
        <v>5.3208789697341162E-3</v>
      </c>
      <c r="AP31">
        <v>4.5345058787021088E-3</v>
      </c>
      <c r="AQ31">
        <v>8.0006100244170205E-3</v>
      </c>
      <c r="AR31">
        <v>5.7830367554988216E-3</v>
      </c>
      <c r="AS31">
        <v>1.5838246070729419E-2</v>
      </c>
      <c r="AT31">
        <v>4.8380083928278323E-3</v>
      </c>
      <c r="AU31">
        <v>4.4624091693044581E-3</v>
      </c>
      <c r="AV31">
        <v>4.5696762319296699E-3</v>
      </c>
      <c r="AW31">
        <v>2.4080385467007671E-3</v>
      </c>
      <c r="AX31">
        <v>9.2391002957811497E-3</v>
      </c>
      <c r="AY31">
        <v>1.7652542980109969E-3</v>
      </c>
      <c r="AZ31">
        <v>5.1716645368467184E-3</v>
      </c>
      <c r="BA31">
        <v>4.0287055098786172E-3</v>
      </c>
      <c r="BB31">
        <v>3.613832115653995E-3</v>
      </c>
      <c r="BC31">
        <v>1.714197440707557E-3</v>
      </c>
      <c r="BD31">
        <v>3.820226840119764E-3</v>
      </c>
      <c r="BE31">
        <v>1.1485978744133591E-2</v>
      </c>
      <c r="BF31">
        <v>5.5536850007258014E-3</v>
      </c>
      <c r="BG31">
        <v>7.0702495117013261E-3</v>
      </c>
      <c r="BH31">
        <v>4.9647166788815127E-3</v>
      </c>
      <c r="BI31">
        <v>4.8183114837118922E-3</v>
      </c>
      <c r="BJ31">
        <v>1.877629844999074E-3</v>
      </c>
      <c r="BK31">
        <v>2.9889214309739638E-3</v>
      </c>
      <c r="BL31">
        <v>4.1265260088478766E-3</v>
      </c>
      <c r="BM31">
        <v>1.6832369652277229E-3</v>
      </c>
      <c r="BN31">
        <v>7.2084384082482826E-4</v>
      </c>
      <c r="BO31">
        <v>1.6775620492689089E-3</v>
      </c>
      <c r="BP31">
        <v>8.4713043676951636E-4</v>
      </c>
      <c r="BQ31">
        <v>3.6138583677071349E-3</v>
      </c>
      <c r="BR31">
        <v>1.6149165340403971E-3</v>
      </c>
      <c r="BS31">
        <v>2.793466072001074E-3</v>
      </c>
      <c r="BT31">
        <v>5.4492586890092136E-3</v>
      </c>
      <c r="BU31">
        <v>6.7703762271245291E-3</v>
      </c>
      <c r="BV31">
        <v>8.3489416278719301E-3</v>
      </c>
      <c r="BW31">
        <v>9.462076940703102E-3</v>
      </c>
      <c r="BX31">
        <v>6.6572551378153936E-3</v>
      </c>
      <c r="BY31">
        <v>4.7669690300817056E-3</v>
      </c>
      <c r="BZ31">
        <v>7.5201578156441646E-3</v>
      </c>
      <c r="CA31">
        <v>2.6602071260655061E-3</v>
      </c>
      <c r="CB31">
        <v>3.2481266915303439E-3</v>
      </c>
      <c r="CC31">
        <v>1.226349754566195E-3</v>
      </c>
      <c r="CD31">
        <v>4.1047876532896953E-3</v>
      </c>
      <c r="CE31">
        <v>1.133646141967545E-3</v>
      </c>
      <c r="CF31">
        <v>2.4569726461170978E-4</v>
      </c>
      <c r="CG31">
        <v>1.2573733503387269E-4</v>
      </c>
      <c r="CH31">
        <v>8.035619007618542E-3</v>
      </c>
      <c r="CI31">
        <v>7.5759931707569464E-3</v>
      </c>
      <c r="CJ31">
        <v>7.832050350975589E-3</v>
      </c>
      <c r="CK31">
        <v>4.1068033804545316E-3</v>
      </c>
      <c r="CL31">
        <v>4.0769798042954216E-3</v>
      </c>
      <c r="CM31">
        <v>2.449168503379168E-3</v>
      </c>
      <c r="CN31">
        <v>4.5118721625795359E-3</v>
      </c>
      <c r="CO31">
        <v>7.9540763608952347E-3</v>
      </c>
      <c r="CP31">
        <v>5.5882332549462097E-3</v>
      </c>
      <c r="CQ31">
        <v>1.8783397165675049E-3</v>
      </c>
      <c r="CR31">
        <v>3.5712911371232692E-3</v>
      </c>
      <c r="CS31">
        <v>3.093887575614756E-3</v>
      </c>
      <c r="CT31">
        <v>2.8185085341304239E-3</v>
      </c>
      <c r="CU31">
        <v>1.1797744663535859E-3</v>
      </c>
      <c r="CV31">
        <v>3.0453040114472008E-3</v>
      </c>
      <c r="CW31">
        <v>1.5611547026614951E-3</v>
      </c>
      <c r="CX31">
        <v>1.471333913722425E-3</v>
      </c>
      <c r="CY31">
        <v>2.2480792849968062E-3</v>
      </c>
      <c r="CZ31">
        <v>6.8297372407400024E-3</v>
      </c>
      <c r="DA31">
        <v>3.5892290634590741E-3</v>
      </c>
      <c r="DB31">
        <v>1.225377665151297E-3</v>
      </c>
      <c r="DC31">
        <v>1.7008425668503921E-3</v>
      </c>
      <c r="DD31">
        <v>5.1996705742877649E-3</v>
      </c>
      <c r="DE31">
        <v>5.2224075794793292E-3</v>
      </c>
      <c r="DF31">
        <v>8.0766796772758435E-4</v>
      </c>
      <c r="DG31">
        <v>6.3343625689432073E-3</v>
      </c>
      <c r="DH31">
        <v>3.3990707151911998E-3</v>
      </c>
      <c r="DI31">
        <v>3.8879679854740062E-3</v>
      </c>
      <c r="DJ31">
        <v>2.4382797603840541E-3</v>
      </c>
      <c r="DK31">
        <v>5.4663209280903739E-3</v>
      </c>
      <c r="DL31">
        <v>3.4508094313912092E-3</v>
      </c>
      <c r="DM31">
        <v>1.5215242288209869E-3</v>
      </c>
      <c r="DN31">
        <v>1.4864319492465181E-3</v>
      </c>
      <c r="DO31">
        <v>3.2602534682813632E-3</v>
      </c>
      <c r="DP31">
        <v>8.0754248671181285E-3</v>
      </c>
      <c r="DQ31">
        <v>3.7845886397012869E-3</v>
      </c>
      <c r="DR31">
        <v>1.8897100296999549E-3</v>
      </c>
      <c r="DS31">
        <v>1.097179788824687E-2</v>
      </c>
      <c r="DT31">
        <v>7.994503132962405E-3</v>
      </c>
      <c r="DU31">
        <v>3.5977315575058972E-3</v>
      </c>
      <c r="DV31">
        <v>5.8757815251992522E-3</v>
      </c>
      <c r="DW31">
        <v>6.600125731449369E-3</v>
      </c>
      <c r="DX31">
        <v>4.5609922773177667E-3</v>
      </c>
      <c r="DY31">
        <v>4.8924057054053173E-3</v>
      </c>
      <c r="DZ31">
        <v>9.257515048245412E-3</v>
      </c>
      <c r="EA31">
        <v>4.3512301957656244E-3</v>
      </c>
      <c r="EB31">
        <v>1.260850753812409E-2</v>
      </c>
      <c r="EC31">
        <v>5.4782952106447683E-3</v>
      </c>
      <c r="ED31">
        <v>3.769452079889777E-3</v>
      </c>
      <c r="EE31">
        <v>3.1157834214574388E-3</v>
      </c>
      <c r="EF31">
        <v>1.871163941167171E-3</v>
      </c>
      <c r="EG31">
        <v>1.7585004233836601E-2</v>
      </c>
      <c r="EH31">
        <v>5.2889120754889716E-3</v>
      </c>
      <c r="EI31">
        <v>2.3529417528529869E-3</v>
      </c>
      <c r="EJ31">
        <v>3.5896039887948548E-3</v>
      </c>
      <c r="EK31">
        <v>8.3780453023733874E-3</v>
      </c>
      <c r="EL31">
        <v>7.145486475188095E-3</v>
      </c>
      <c r="EM31">
        <v>1.2751251433618899E-2</v>
      </c>
      <c r="EN31">
        <v>3.5259526352960902E-3</v>
      </c>
      <c r="EO31">
        <v>1.0950280594306881E-3</v>
      </c>
      <c r="EP31">
        <v>2.4789111445872132E-3</v>
      </c>
      <c r="EQ31">
        <v>5.6313200236971536E-4</v>
      </c>
      <c r="ER31">
        <v>3.1674758885626652E-3</v>
      </c>
      <c r="ES31">
        <v>3.9395978085948044E-3</v>
      </c>
      <c r="ET31">
        <v>2.1602286767900629E-3</v>
      </c>
      <c r="EU31">
        <v>7.6965806099803906E-3</v>
      </c>
      <c r="EV31">
        <v>4.797012396804419E-3</v>
      </c>
      <c r="EW31">
        <v>6.2418186057784609E-3</v>
      </c>
      <c r="EX31">
        <v>9.1109525378115343E-4</v>
      </c>
      <c r="EY31">
        <v>5.5516040103117193E-3</v>
      </c>
      <c r="EZ31">
        <v>5.722306430367103E-3</v>
      </c>
      <c r="FA31">
        <v>3.6592400121253209E-3</v>
      </c>
      <c r="FB31">
        <v>2.5885353600078979E-3</v>
      </c>
      <c r="FC31">
        <v>2.7724730458620539E-3</v>
      </c>
      <c r="FD31">
        <v>1.40566206703993E-3</v>
      </c>
      <c r="FE31">
        <v>2.02719127959046E-3</v>
      </c>
      <c r="FF31">
        <v>5.5869097807526033E-3</v>
      </c>
      <c r="FG31">
        <v>9.6116953643636139E-3</v>
      </c>
      <c r="FH31">
        <v>3.6528748612021482E-3</v>
      </c>
      <c r="FI31">
        <v>4.5961636966751103E-3</v>
      </c>
      <c r="FJ31">
        <v>2.1217999444649591E-3</v>
      </c>
      <c r="FK31">
        <v>3.1748245680186318E-3</v>
      </c>
      <c r="FL31">
        <v>6.8993162178170888E-4</v>
      </c>
      <c r="FM31">
        <v>3.9876928822327098E-3</v>
      </c>
      <c r="FN31">
        <v>3.021396442437554E-3</v>
      </c>
      <c r="FO31">
        <v>1.1609353055487961E-2</v>
      </c>
      <c r="FP31">
        <v>1.6799623733933871E-3</v>
      </c>
      <c r="FQ31">
        <v>1.035067092040833E-3</v>
      </c>
      <c r="FR31">
        <v>1.312210833850243E-3</v>
      </c>
      <c r="FS31">
        <v>9.5454192206812134E-4</v>
      </c>
      <c r="FT31">
        <v>3.3916682821471711E-3</v>
      </c>
      <c r="FU31">
        <v>1.85886216684636E-3</v>
      </c>
      <c r="FV31">
        <v>7.7511637711559743E-3</v>
      </c>
      <c r="FW31">
        <v>3.1614156613783552E-3</v>
      </c>
      <c r="FX31">
        <v>3.2413305289107999E-3</v>
      </c>
      <c r="FY31">
        <v>9.4617992847371209E-4</v>
      </c>
      <c r="FZ31">
        <v>6.2130805973446123E-3</v>
      </c>
      <c r="GA31">
        <v>2.02743682209818E-3</v>
      </c>
      <c r="GB31">
        <v>1.3417543386499619E-3</v>
      </c>
      <c r="GC31">
        <v>1.344750995913095E-2</v>
      </c>
      <c r="GD31">
        <v>1.3230131909623239E-3</v>
      </c>
      <c r="GE31">
        <v>6.5761427439670994E-4</v>
      </c>
      <c r="GF31">
        <v>1.0951497066965E-4</v>
      </c>
      <c r="GG31">
        <v>1.2334977645461629E-4</v>
      </c>
      <c r="GH31">
        <v>1.9451018951243989E-3</v>
      </c>
      <c r="GI31">
        <v>1.3158163999434939E-3</v>
      </c>
      <c r="GJ31">
        <v>7.2410531061366887E-3</v>
      </c>
      <c r="GK31">
        <v>2.279668155910792E-3</v>
      </c>
      <c r="GL31">
        <v>5.050019102832967E-4</v>
      </c>
      <c r="GM31">
        <v>3.9165344131159008E-4</v>
      </c>
      <c r="GN31">
        <v>6.7689913579525884E-4</v>
      </c>
      <c r="GO31">
        <v>6.0331200661943498E-4</v>
      </c>
      <c r="GP31">
        <v>3.2036856895706111E-3</v>
      </c>
      <c r="GQ31">
        <v>1.7666118540223309E-3</v>
      </c>
      <c r="GR31">
        <v>1.035812456098822E-3</v>
      </c>
      <c r="GS31">
        <v>4.4349159752826396E-3</v>
      </c>
      <c r="GT31">
        <v>2.5518226881833532E-3</v>
      </c>
      <c r="GU31">
        <v>4.0949318117809927E-3</v>
      </c>
      <c r="GV31">
        <v>1.6366422022396549E-3</v>
      </c>
      <c r="GW31">
        <v>2.122474563406888E-3</v>
      </c>
      <c r="GX31">
        <v>1.367538762180393E-3</v>
      </c>
      <c r="GY31">
        <v>1.935002982765753E-4</v>
      </c>
      <c r="GZ31">
        <v>1.1840111481240111E-3</v>
      </c>
      <c r="HA31">
        <v>4.5420761271611392E-3</v>
      </c>
    </row>
    <row r="32" spans="1:209" x14ac:dyDescent="0.2">
      <c r="A32">
        <v>30</v>
      </c>
      <c r="B32">
        <v>5.0828683130848826E-3</v>
      </c>
      <c r="C32">
        <v>3.2261728961077481E-3</v>
      </c>
      <c r="D32">
        <v>2.3438252175059932E-3</v>
      </c>
      <c r="E32">
        <v>8.951847391925654E-3</v>
      </c>
      <c r="F32">
        <v>4.2787526699809364E-3</v>
      </c>
      <c r="G32">
        <v>1.7164975283749859E-3</v>
      </c>
      <c r="H32">
        <v>3.5896052317485579E-3</v>
      </c>
      <c r="I32">
        <v>1.6292343949913381E-2</v>
      </c>
      <c r="J32">
        <v>1.652349448415116E-3</v>
      </c>
      <c r="K32">
        <v>1.5459912356389421E-2</v>
      </c>
      <c r="L32">
        <v>3.604022622777126E-3</v>
      </c>
      <c r="M32">
        <v>1.57564029519561E-2</v>
      </c>
      <c r="N32">
        <v>5.0313780535143427E-3</v>
      </c>
      <c r="O32">
        <v>1.17948329209865E-2</v>
      </c>
      <c r="P32">
        <v>5.6851249294108007E-3</v>
      </c>
      <c r="Q32">
        <v>5.4540438813684986E-3</v>
      </c>
      <c r="R32">
        <v>5.3869691035487704E-3</v>
      </c>
      <c r="S32">
        <v>4.4344560176522579E-3</v>
      </c>
      <c r="T32">
        <v>3.8304919093971219E-3</v>
      </c>
      <c r="U32">
        <v>1.481497572512527E-2</v>
      </c>
      <c r="V32">
        <v>1.996725760275138E-3</v>
      </c>
      <c r="W32">
        <v>5.6729129515860361E-3</v>
      </c>
      <c r="X32">
        <v>4.872787468502668E-3</v>
      </c>
      <c r="Y32">
        <v>1.3115067999012931E-2</v>
      </c>
      <c r="Z32">
        <v>5.3482706946951456E-3</v>
      </c>
      <c r="AA32">
        <v>6.0610713639565744E-3</v>
      </c>
      <c r="AB32">
        <v>1.156819496655445E-2</v>
      </c>
      <c r="AC32">
        <v>5.7158274148507073E-3</v>
      </c>
      <c r="AD32">
        <v>5.496015757522202E-3</v>
      </c>
      <c r="AE32">
        <v>5.3700953255642232E-3</v>
      </c>
      <c r="AF32">
        <v>6.5841979921725654E-3</v>
      </c>
      <c r="AG32">
        <v>4.4500848988481608E-3</v>
      </c>
      <c r="AH32">
        <v>7.044553497819574E-3</v>
      </c>
      <c r="AI32">
        <v>1.063701269233008E-2</v>
      </c>
      <c r="AJ32">
        <v>3.8702044254053099E-3</v>
      </c>
      <c r="AK32">
        <v>4.1888137511322931E-3</v>
      </c>
      <c r="AL32">
        <v>6.2700649606806311E-3</v>
      </c>
      <c r="AM32">
        <v>4.0569054547574014E-3</v>
      </c>
      <c r="AN32">
        <v>5.0657383827105154E-3</v>
      </c>
      <c r="AO32">
        <v>5.0760331135733146E-3</v>
      </c>
      <c r="AP32">
        <v>4.5244839112655692E-3</v>
      </c>
      <c r="AQ32">
        <v>8.1498407299503799E-3</v>
      </c>
      <c r="AR32">
        <v>5.9745028184635084E-3</v>
      </c>
      <c r="AS32">
        <v>1.5940773471959518E-2</v>
      </c>
      <c r="AT32">
        <v>4.9019110841688734E-3</v>
      </c>
      <c r="AU32">
        <v>4.401298427224541E-3</v>
      </c>
      <c r="AV32">
        <v>4.4682974570871802E-3</v>
      </c>
      <c r="AW32">
        <v>2.28054299663664E-3</v>
      </c>
      <c r="AX32">
        <v>9.2167679994596286E-3</v>
      </c>
      <c r="AY32">
        <v>1.7928170115618189E-3</v>
      </c>
      <c r="AZ32">
        <v>5.1687246212803748E-3</v>
      </c>
      <c r="BA32">
        <v>4.0488100624920358E-3</v>
      </c>
      <c r="BB32">
        <v>3.564323930016254E-3</v>
      </c>
      <c r="BC32">
        <v>1.647349424594276E-3</v>
      </c>
      <c r="BD32">
        <v>3.8061313716024042E-3</v>
      </c>
      <c r="BE32">
        <v>1.1309520219344459E-2</v>
      </c>
      <c r="BF32">
        <v>5.6597618838510472E-3</v>
      </c>
      <c r="BG32">
        <v>7.2253546839740378E-3</v>
      </c>
      <c r="BH32">
        <v>5.1529760097607704E-3</v>
      </c>
      <c r="BI32">
        <v>4.9349145031737842E-3</v>
      </c>
      <c r="BJ32">
        <v>1.935302978186717E-3</v>
      </c>
      <c r="BK32">
        <v>2.9780969940897458E-3</v>
      </c>
      <c r="BL32">
        <v>4.1863948118684106E-3</v>
      </c>
      <c r="BM32">
        <v>1.603867380389992E-3</v>
      </c>
      <c r="BN32">
        <v>7.5089649209231061E-4</v>
      </c>
      <c r="BO32">
        <v>1.7277781781349191E-3</v>
      </c>
      <c r="BP32">
        <v>8.8639314787236927E-4</v>
      </c>
      <c r="BQ32">
        <v>3.6045724199833739E-3</v>
      </c>
      <c r="BR32">
        <v>1.6726138210428931E-3</v>
      </c>
      <c r="BS32">
        <v>2.8492898132860948E-3</v>
      </c>
      <c r="BT32">
        <v>5.5249421432327214E-3</v>
      </c>
      <c r="BU32">
        <v>6.8445361147438082E-3</v>
      </c>
      <c r="BV32">
        <v>8.5543920684443501E-3</v>
      </c>
      <c r="BW32">
        <v>9.5791879526770599E-3</v>
      </c>
      <c r="BX32">
        <v>6.7948493871373122E-3</v>
      </c>
      <c r="BY32">
        <v>4.8849880665600308E-3</v>
      </c>
      <c r="BZ32">
        <v>7.7800167577797624E-3</v>
      </c>
      <c r="CA32">
        <v>2.6846823333868848E-3</v>
      </c>
      <c r="CB32">
        <v>3.3385712347993048E-3</v>
      </c>
      <c r="CC32">
        <v>1.2777092260339721E-3</v>
      </c>
      <c r="CD32">
        <v>4.1863010112098437E-3</v>
      </c>
      <c r="CE32">
        <v>1.178672585729386E-3</v>
      </c>
      <c r="CF32">
        <v>2.423624964157058E-4</v>
      </c>
      <c r="CG32">
        <v>1.194380414336152E-4</v>
      </c>
      <c r="CH32">
        <v>8.2198568199967244E-3</v>
      </c>
      <c r="CI32">
        <v>7.9001290378198016E-3</v>
      </c>
      <c r="CJ32">
        <v>7.9608777535534331E-3</v>
      </c>
      <c r="CK32">
        <v>4.2107946037984777E-3</v>
      </c>
      <c r="CL32">
        <v>4.2405322148586734E-3</v>
      </c>
      <c r="CM32">
        <v>2.644727687879767E-3</v>
      </c>
      <c r="CN32">
        <v>4.6895770713884909E-3</v>
      </c>
      <c r="CO32">
        <v>8.1414892986348009E-3</v>
      </c>
      <c r="CP32">
        <v>5.5081865363953561E-3</v>
      </c>
      <c r="CQ32">
        <v>1.9246900823496221E-3</v>
      </c>
      <c r="CR32">
        <v>3.6267677157969442E-3</v>
      </c>
      <c r="CS32">
        <v>3.300510254279776E-3</v>
      </c>
      <c r="CT32">
        <v>2.8221562639212531E-3</v>
      </c>
      <c r="CU32">
        <v>1.179864421625879E-3</v>
      </c>
      <c r="CV32">
        <v>3.1129752988724941E-3</v>
      </c>
      <c r="CW32">
        <v>1.520241266119242E-3</v>
      </c>
      <c r="CX32">
        <v>1.4608471337861811E-3</v>
      </c>
      <c r="CY32">
        <v>2.2425047507914839E-3</v>
      </c>
      <c r="CZ32">
        <v>6.9215549515588941E-3</v>
      </c>
      <c r="DA32">
        <v>3.6230917366616129E-3</v>
      </c>
      <c r="DB32">
        <v>1.271760550535342E-3</v>
      </c>
      <c r="DC32">
        <v>1.641182651156485E-3</v>
      </c>
      <c r="DD32">
        <v>5.1584967556832324E-3</v>
      </c>
      <c r="DE32">
        <v>5.3081014405329191E-3</v>
      </c>
      <c r="DF32">
        <v>8.0647990133286915E-4</v>
      </c>
      <c r="DG32">
        <v>6.2173621070034258E-3</v>
      </c>
      <c r="DH32">
        <v>3.3993911738005901E-3</v>
      </c>
      <c r="DI32">
        <v>3.9096375660476754E-3</v>
      </c>
      <c r="DJ32">
        <v>2.4800563790739931E-3</v>
      </c>
      <c r="DK32">
        <v>5.9566340214562844E-3</v>
      </c>
      <c r="DL32">
        <v>3.5207611697378959E-3</v>
      </c>
      <c r="DM32">
        <v>1.5078819460348481E-3</v>
      </c>
      <c r="DN32">
        <v>1.4908105197686109E-3</v>
      </c>
      <c r="DO32">
        <v>3.3966329546543982E-3</v>
      </c>
      <c r="DP32">
        <v>7.9182691376895684E-3</v>
      </c>
      <c r="DQ32">
        <v>3.71997600847228E-3</v>
      </c>
      <c r="DR32">
        <v>1.9009031978325329E-3</v>
      </c>
      <c r="DS32">
        <v>1.108880694661585E-2</v>
      </c>
      <c r="DT32">
        <v>8.074533812814276E-3</v>
      </c>
      <c r="DU32">
        <v>3.7674490244980589E-3</v>
      </c>
      <c r="DV32">
        <v>5.9978025195274462E-3</v>
      </c>
      <c r="DW32">
        <v>6.8896345529684128E-3</v>
      </c>
      <c r="DX32">
        <v>4.4865144851160008E-3</v>
      </c>
      <c r="DY32">
        <v>4.9044208305081029E-3</v>
      </c>
      <c r="DZ32">
        <v>9.1687889692963834E-3</v>
      </c>
      <c r="EA32">
        <v>4.3617741984053656E-3</v>
      </c>
      <c r="EB32">
        <v>1.2771036605801259E-2</v>
      </c>
      <c r="EC32">
        <v>5.371808777837119E-3</v>
      </c>
      <c r="ED32">
        <v>3.6540470221704778E-3</v>
      </c>
      <c r="EE32">
        <v>3.0469398424788079E-3</v>
      </c>
      <c r="EF32">
        <v>1.9411988706053869E-3</v>
      </c>
      <c r="EG32">
        <v>1.7640280056057559E-2</v>
      </c>
      <c r="EH32">
        <v>5.4047914531437646E-3</v>
      </c>
      <c r="EI32">
        <v>2.4619029246322559E-3</v>
      </c>
      <c r="EJ32">
        <v>3.5764704815013509E-3</v>
      </c>
      <c r="EK32">
        <v>8.5514209136502064E-3</v>
      </c>
      <c r="EL32">
        <v>7.3792598285339957E-3</v>
      </c>
      <c r="EM32">
        <v>1.2840796172615019E-2</v>
      </c>
      <c r="EN32">
        <v>3.495867601788597E-3</v>
      </c>
      <c r="EO32">
        <v>1.1472181418372949E-3</v>
      </c>
      <c r="EP32">
        <v>2.4275771987937972E-3</v>
      </c>
      <c r="EQ32">
        <v>5.8772720796815313E-4</v>
      </c>
      <c r="ER32">
        <v>3.1488322479972949E-3</v>
      </c>
      <c r="ES32">
        <v>3.8642651449703482E-3</v>
      </c>
      <c r="ET32">
        <v>2.22519458690433E-3</v>
      </c>
      <c r="EU32">
        <v>7.7016954370927437E-3</v>
      </c>
      <c r="EV32">
        <v>4.8612083257734999E-3</v>
      </c>
      <c r="EW32">
        <v>6.1838940651200392E-3</v>
      </c>
      <c r="EX32">
        <v>9.3583746526471339E-4</v>
      </c>
      <c r="EY32">
        <v>5.6036610316058874E-3</v>
      </c>
      <c r="EZ32">
        <v>5.7891026528204192E-3</v>
      </c>
      <c r="FA32">
        <v>3.565689273670276E-3</v>
      </c>
      <c r="FB32">
        <v>2.5874713767379751E-3</v>
      </c>
      <c r="FC32">
        <v>2.7903172133843571E-3</v>
      </c>
      <c r="FD32">
        <v>1.4287085878389541E-3</v>
      </c>
      <c r="FE32">
        <v>2.0511637717649058E-3</v>
      </c>
      <c r="FF32">
        <v>5.6566246308538438E-3</v>
      </c>
      <c r="FG32">
        <v>9.8595798751311484E-3</v>
      </c>
      <c r="FH32">
        <v>3.7859990028766169E-3</v>
      </c>
      <c r="FI32">
        <v>4.5201098827577736E-3</v>
      </c>
      <c r="FJ32">
        <v>2.3055113662305629E-3</v>
      </c>
      <c r="FK32">
        <v>3.38844958522103E-3</v>
      </c>
      <c r="FL32">
        <v>6.9592084664341276E-4</v>
      </c>
      <c r="FM32">
        <v>3.9005699790433772E-3</v>
      </c>
      <c r="FN32">
        <v>2.9151040585197702E-3</v>
      </c>
      <c r="FO32">
        <v>1.166168556401247E-2</v>
      </c>
      <c r="FP32">
        <v>1.629565265443495E-3</v>
      </c>
      <c r="FQ32">
        <v>1.0037388849264629E-3</v>
      </c>
      <c r="FR32">
        <v>1.3233155509482591E-3</v>
      </c>
      <c r="FS32">
        <v>8.9286659127967526E-4</v>
      </c>
      <c r="FT32">
        <v>3.4811445466064188E-3</v>
      </c>
      <c r="FU32">
        <v>1.909352659945923E-3</v>
      </c>
      <c r="FV32">
        <v>7.673593714242059E-3</v>
      </c>
      <c r="FW32">
        <v>3.168938217598785E-3</v>
      </c>
      <c r="FX32">
        <v>3.2509977276770062E-3</v>
      </c>
      <c r="FY32">
        <v>8.999989700189695E-4</v>
      </c>
      <c r="FZ32">
        <v>6.2047602814305318E-3</v>
      </c>
      <c r="GA32">
        <v>2.0060556680829159E-3</v>
      </c>
      <c r="GB32">
        <v>1.3528279975076581E-3</v>
      </c>
      <c r="GC32">
        <v>1.275031110397277E-2</v>
      </c>
      <c r="GD32">
        <v>1.3447808275212131E-3</v>
      </c>
      <c r="GE32">
        <v>6.1318440602379609E-4</v>
      </c>
      <c r="GF32">
        <v>9.1364654346454653E-5</v>
      </c>
      <c r="GG32">
        <v>1.143594630417634E-4</v>
      </c>
      <c r="GH32">
        <v>1.933601920606153E-3</v>
      </c>
      <c r="GI32">
        <v>1.3069550073968651E-3</v>
      </c>
      <c r="GJ32">
        <v>7.2092485876691561E-3</v>
      </c>
      <c r="GK32">
        <v>2.283070647292715E-3</v>
      </c>
      <c r="GL32">
        <v>3.6744613074180161E-4</v>
      </c>
      <c r="GM32">
        <v>4.1713635334010048E-4</v>
      </c>
      <c r="GN32">
        <v>6.5454357242158577E-4</v>
      </c>
      <c r="GO32">
        <v>5.0590860701717221E-4</v>
      </c>
      <c r="GP32">
        <v>3.1906152404894031E-3</v>
      </c>
      <c r="GQ32">
        <v>1.881447345144512E-3</v>
      </c>
      <c r="GR32">
        <v>1.0213195356583E-3</v>
      </c>
      <c r="GS32">
        <v>4.2773303453076308E-3</v>
      </c>
      <c r="GT32">
        <v>2.5998323028449352E-3</v>
      </c>
      <c r="GU32">
        <v>4.0582492281504593E-3</v>
      </c>
      <c r="GV32">
        <v>1.568494456772434E-3</v>
      </c>
      <c r="GW32">
        <v>2.1212903289327622E-3</v>
      </c>
      <c r="GX32">
        <v>1.340733051161058E-3</v>
      </c>
      <c r="GY32">
        <v>1.740945409674931E-4</v>
      </c>
      <c r="GZ32">
        <v>1.2594636242287459E-3</v>
      </c>
      <c r="HA32">
        <v>4.5671725807468156E-3</v>
      </c>
    </row>
    <row r="33" spans="1:209" x14ac:dyDescent="0.2">
      <c r="A33">
        <v>31</v>
      </c>
      <c r="B33">
        <v>5.1019157994799313E-3</v>
      </c>
      <c r="C33">
        <v>3.325463939191693E-3</v>
      </c>
      <c r="D33">
        <v>2.353999213502865E-3</v>
      </c>
      <c r="E33">
        <v>8.9462326205713219E-3</v>
      </c>
      <c r="F33">
        <v>4.1466111445712644E-3</v>
      </c>
      <c r="G33">
        <v>1.658045220430616E-3</v>
      </c>
      <c r="H33">
        <v>3.6677551512363619E-3</v>
      </c>
      <c r="I33">
        <v>1.6127725622877991E-2</v>
      </c>
      <c r="J33">
        <v>1.714730020490351E-3</v>
      </c>
      <c r="K33">
        <v>1.538134956491023E-2</v>
      </c>
      <c r="L33">
        <v>3.8078093890280178E-3</v>
      </c>
      <c r="M33">
        <v>1.5682686142633469E-2</v>
      </c>
      <c r="N33">
        <v>5.0223200267151043E-3</v>
      </c>
      <c r="O33">
        <v>1.1608815370688939E-2</v>
      </c>
      <c r="P33">
        <v>5.8919406627059908E-3</v>
      </c>
      <c r="Q33">
        <v>5.3666258302943817E-3</v>
      </c>
      <c r="R33">
        <v>5.2583327694547596E-3</v>
      </c>
      <c r="S33">
        <v>4.6212624188416151E-3</v>
      </c>
      <c r="T33">
        <v>4.1639561627876756E-3</v>
      </c>
      <c r="U33">
        <v>1.472786380418851E-2</v>
      </c>
      <c r="V33">
        <v>1.9929474369172512E-3</v>
      </c>
      <c r="W33">
        <v>5.5777570262713766E-3</v>
      </c>
      <c r="X33">
        <v>4.8593975295549499E-3</v>
      </c>
      <c r="Y33">
        <v>1.309007607823467E-2</v>
      </c>
      <c r="Z33">
        <v>5.4096413913958521E-3</v>
      </c>
      <c r="AA33">
        <v>6.2012183806217838E-3</v>
      </c>
      <c r="AB33">
        <v>1.154921034648082E-2</v>
      </c>
      <c r="AC33">
        <v>5.8416622853206049E-3</v>
      </c>
      <c r="AD33">
        <v>5.5157057792078572E-3</v>
      </c>
      <c r="AE33">
        <v>5.2250706709397951E-3</v>
      </c>
      <c r="AF33">
        <v>6.5293858409618353E-3</v>
      </c>
      <c r="AG33">
        <v>4.4775986460986131E-3</v>
      </c>
      <c r="AH33">
        <v>7.3419045910186271E-3</v>
      </c>
      <c r="AI33">
        <v>1.060849492439972E-2</v>
      </c>
      <c r="AJ33">
        <v>3.878671910156849E-3</v>
      </c>
      <c r="AK33">
        <v>4.21078903794328E-3</v>
      </c>
      <c r="AL33">
        <v>6.2031978789880479E-3</v>
      </c>
      <c r="AM33">
        <v>4.1029661089184658E-3</v>
      </c>
      <c r="AN33">
        <v>5.1572793888191746E-3</v>
      </c>
      <c r="AO33">
        <v>4.9049106767483268E-3</v>
      </c>
      <c r="AP33">
        <v>4.51927202018532E-3</v>
      </c>
      <c r="AQ33">
        <v>8.2731700498261274E-3</v>
      </c>
      <c r="AR33">
        <v>6.1601600151945969E-3</v>
      </c>
      <c r="AS33">
        <v>1.6016584971961879E-2</v>
      </c>
      <c r="AT33">
        <v>4.9853057742240657E-3</v>
      </c>
      <c r="AU33">
        <v>4.3398673576400581E-3</v>
      </c>
      <c r="AV33">
        <v>4.3722165301006014E-3</v>
      </c>
      <c r="AW33">
        <v>2.186638962800178E-3</v>
      </c>
      <c r="AX33">
        <v>9.2152782832263559E-3</v>
      </c>
      <c r="AY33">
        <v>1.8195185755017129E-3</v>
      </c>
      <c r="AZ33">
        <v>5.1706108497687111E-3</v>
      </c>
      <c r="BA33">
        <v>4.0788971103196264E-3</v>
      </c>
      <c r="BB33">
        <v>3.506480795565519E-3</v>
      </c>
      <c r="BC33">
        <v>1.5811894786701411E-3</v>
      </c>
      <c r="BD33">
        <v>3.7947811955838062E-3</v>
      </c>
      <c r="BE33">
        <v>1.1163196093587459E-2</v>
      </c>
      <c r="BF33">
        <v>5.7787032163150046E-3</v>
      </c>
      <c r="BG33">
        <v>7.3858460990153651E-3</v>
      </c>
      <c r="BH33">
        <v>5.3278212381564806E-3</v>
      </c>
      <c r="BI33">
        <v>5.0588030801471638E-3</v>
      </c>
      <c r="BJ33">
        <v>1.988741225669775E-3</v>
      </c>
      <c r="BK33">
        <v>2.9766957198941878E-3</v>
      </c>
      <c r="BL33">
        <v>4.2747802994471742E-3</v>
      </c>
      <c r="BM33">
        <v>1.543486323740123E-3</v>
      </c>
      <c r="BN33">
        <v>7.7420934255389084E-4</v>
      </c>
      <c r="BO33">
        <v>1.7819214635206139E-3</v>
      </c>
      <c r="BP33">
        <v>9.2498585099230648E-4</v>
      </c>
      <c r="BQ33">
        <v>3.612227008272012E-3</v>
      </c>
      <c r="BR33">
        <v>1.732727334340883E-3</v>
      </c>
      <c r="BS33">
        <v>2.910828604659159E-3</v>
      </c>
      <c r="BT33">
        <v>5.6040822248068743E-3</v>
      </c>
      <c r="BU33">
        <v>6.905742952592572E-3</v>
      </c>
      <c r="BV33">
        <v>8.7804665498252936E-3</v>
      </c>
      <c r="BW33">
        <v>9.679386325456403E-3</v>
      </c>
      <c r="BX33">
        <v>6.9009405088716969E-3</v>
      </c>
      <c r="BY33">
        <v>5.0243955996014129E-3</v>
      </c>
      <c r="BZ33">
        <v>7.9900168668917294E-3</v>
      </c>
      <c r="CA33">
        <v>2.690405875319042E-3</v>
      </c>
      <c r="CB33">
        <v>3.420327653796529E-3</v>
      </c>
      <c r="CC33">
        <v>1.3302267413775209E-3</v>
      </c>
      <c r="CD33">
        <v>4.2791991516965434E-3</v>
      </c>
      <c r="CE33">
        <v>1.2341634788708691E-3</v>
      </c>
      <c r="CF33">
        <v>2.441947743096871E-4</v>
      </c>
      <c r="CG33">
        <v>1.138938998354198E-4</v>
      </c>
      <c r="CH33">
        <v>8.422952621199499E-3</v>
      </c>
      <c r="CI33">
        <v>8.2068073295501059E-3</v>
      </c>
      <c r="CJ33">
        <v>8.0983992881501141E-3</v>
      </c>
      <c r="CK33">
        <v>4.3352938383234563E-3</v>
      </c>
      <c r="CL33">
        <v>4.4583048361823523E-3</v>
      </c>
      <c r="CM33">
        <v>2.8349653397362119E-3</v>
      </c>
      <c r="CN33">
        <v>4.9408512835892376E-3</v>
      </c>
      <c r="CO33">
        <v>8.3260627044458718E-3</v>
      </c>
      <c r="CP33">
        <v>5.4431638764801758E-3</v>
      </c>
      <c r="CQ33">
        <v>1.9656347786826001E-3</v>
      </c>
      <c r="CR33">
        <v>3.6969905726391651E-3</v>
      </c>
      <c r="CS33">
        <v>3.42406463981626E-3</v>
      </c>
      <c r="CT33">
        <v>2.838229509786727E-3</v>
      </c>
      <c r="CU33">
        <v>1.2037131190817799E-3</v>
      </c>
      <c r="CV33">
        <v>3.1912726291099479E-3</v>
      </c>
      <c r="CW33">
        <v>1.471412357286611E-3</v>
      </c>
      <c r="CX33">
        <v>1.467459433726006E-3</v>
      </c>
      <c r="CY33">
        <v>2.2397336756030122E-3</v>
      </c>
      <c r="CZ33">
        <v>7.0203966571106176E-3</v>
      </c>
      <c r="DA33">
        <v>3.6691936421419588E-3</v>
      </c>
      <c r="DB33">
        <v>1.327143100153563E-3</v>
      </c>
      <c r="DC33">
        <v>1.5994882833527031E-3</v>
      </c>
      <c r="DD33">
        <v>5.1406606316604653E-3</v>
      </c>
      <c r="DE33">
        <v>5.3877107657528253E-3</v>
      </c>
      <c r="DF33">
        <v>8.1008937413794269E-4</v>
      </c>
      <c r="DG33">
        <v>6.0911733543122628E-3</v>
      </c>
      <c r="DH33">
        <v>3.4263457497540921E-3</v>
      </c>
      <c r="DI33">
        <v>3.9516178571418559E-3</v>
      </c>
      <c r="DJ33">
        <v>2.553626517366514E-3</v>
      </c>
      <c r="DK33">
        <v>6.4399921361331276E-3</v>
      </c>
      <c r="DL33">
        <v>3.6171498924233471E-3</v>
      </c>
      <c r="DM33">
        <v>1.498875659161228E-3</v>
      </c>
      <c r="DN33">
        <v>1.5032022491141849E-3</v>
      </c>
      <c r="DO33">
        <v>3.5490808919493998E-3</v>
      </c>
      <c r="DP33">
        <v>7.7861995756409738E-3</v>
      </c>
      <c r="DQ33">
        <v>3.6695167714020072E-3</v>
      </c>
      <c r="DR33">
        <v>1.9307433643774E-3</v>
      </c>
      <c r="DS33">
        <v>1.124464773454717E-2</v>
      </c>
      <c r="DT33">
        <v>8.1572483550600115E-3</v>
      </c>
      <c r="DU33">
        <v>3.9376603796117552E-3</v>
      </c>
      <c r="DV33">
        <v>6.1289723171799263E-3</v>
      </c>
      <c r="DW33">
        <v>7.1870447231059363E-3</v>
      </c>
      <c r="DX33">
        <v>4.4041529402371118E-3</v>
      </c>
      <c r="DY33">
        <v>4.9268889031627173E-3</v>
      </c>
      <c r="DZ33">
        <v>9.092122246802236E-3</v>
      </c>
      <c r="EA33">
        <v>4.4006766361368299E-3</v>
      </c>
      <c r="EB33">
        <v>1.294363051900763E-2</v>
      </c>
      <c r="EC33">
        <v>5.2430551337774812E-3</v>
      </c>
      <c r="ED33">
        <v>3.5430256757099971E-3</v>
      </c>
      <c r="EE33">
        <v>2.953215868992914E-3</v>
      </c>
      <c r="EF33">
        <v>2.0132282777384249E-3</v>
      </c>
      <c r="EG33">
        <v>1.7683930553549391E-2</v>
      </c>
      <c r="EH33">
        <v>5.5201087720118036E-3</v>
      </c>
      <c r="EI33">
        <v>2.5591496949395149E-3</v>
      </c>
      <c r="EJ33">
        <v>3.584770429858396E-3</v>
      </c>
      <c r="EK33">
        <v>8.7147252244591002E-3</v>
      </c>
      <c r="EL33">
        <v>7.5755099442436514E-3</v>
      </c>
      <c r="EM33">
        <v>1.29319064581047E-2</v>
      </c>
      <c r="EN33">
        <v>3.4491469658470401E-3</v>
      </c>
      <c r="EO33">
        <v>1.1970922368483531E-3</v>
      </c>
      <c r="EP33">
        <v>2.4045544169981892E-3</v>
      </c>
      <c r="EQ33">
        <v>6.2756031622653236E-4</v>
      </c>
      <c r="ER33">
        <v>3.1285893938079331E-3</v>
      </c>
      <c r="ES33">
        <v>3.78868532947917E-3</v>
      </c>
      <c r="ET33">
        <v>2.3026190087547379E-3</v>
      </c>
      <c r="EU33">
        <v>7.7254811872580443E-3</v>
      </c>
      <c r="EV33">
        <v>4.9374851981341533E-3</v>
      </c>
      <c r="EW33">
        <v>6.1521062033098803E-3</v>
      </c>
      <c r="EX33">
        <v>9.6603869783644185E-4</v>
      </c>
      <c r="EY33">
        <v>5.6625563982617422E-3</v>
      </c>
      <c r="EZ33">
        <v>5.8619025494141804E-3</v>
      </c>
      <c r="FA33">
        <v>3.480883740688695E-3</v>
      </c>
      <c r="FB33">
        <v>2.6058709897978051E-3</v>
      </c>
      <c r="FC33">
        <v>2.8139815880620219E-3</v>
      </c>
      <c r="FD33">
        <v>1.453017426327613E-3</v>
      </c>
      <c r="FE33">
        <v>2.089625924191933E-3</v>
      </c>
      <c r="FF33">
        <v>5.736729718472171E-3</v>
      </c>
      <c r="FG33">
        <v>1.01039543087826E-2</v>
      </c>
      <c r="FH33">
        <v>3.9213573841338188E-3</v>
      </c>
      <c r="FI33">
        <v>4.4448811063806642E-3</v>
      </c>
      <c r="FJ33">
        <v>2.5251887208823719E-3</v>
      </c>
      <c r="FK33">
        <v>3.6055223260253589E-3</v>
      </c>
      <c r="FL33">
        <v>7.1488144398137283E-4</v>
      </c>
      <c r="FM33">
        <v>3.797304601054984E-3</v>
      </c>
      <c r="FN33">
        <v>2.7588438574699201E-3</v>
      </c>
      <c r="FO33">
        <v>1.17173180040878E-2</v>
      </c>
      <c r="FP33">
        <v>1.5834108524500499E-3</v>
      </c>
      <c r="FQ33">
        <v>9.7524315852222008E-4</v>
      </c>
      <c r="FR33">
        <v>1.3416081645048429E-3</v>
      </c>
      <c r="FS33">
        <v>8.4153352173852987E-4</v>
      </c>
      <c r="FT33">
        <v>3.534708295179313E-3</v>
      </c>
      <c r="FU33">
        <v>1.932259049337735E-3</v>
      </c>
      <c r="FV33">
        <v>7.6323114252025651E-3</v>
      </c>
      <c r="FW33">
        <v>3.1895050669159728E-3</v>
      </c>
      <c r="FX33">
        <v>3.280655773839472E-3</v>
      </c>
      <c r="FY33">
        <v>8.6491565677431609E-4</v>
      </c>
      <c r="FZ33">
        <v>6.1825931257814513E-3</v>
      </c>
      <c r="GA33">
        <v>1.980239765485422E-3</v>
      </c>
      <c r="GB33">
        <v>1.377557991150781E-3</v>
      </c>
      <c r="GC33">
        <v>1.2146012715330451E-2</v>
      </c>
      <c r="GD33">
        <v>1.374970571459979E-3</v>
      </c>
      <c r="GE33">
        <v>5.7129830948345062E-4</v>
      </c>
      <c r="GF33">
        <v>8.0164401796399185E-5</v>
      </c>
      <c r="GG33">
        <v>1.114049447306787E-4</v>
      </c>
      <c r="GH33">
        <v>1.9159808559596381E-3</v>
      </c>
      <c r="GI33">
        <v>1.298473135732222E-3</v>
      </c>
      <c r="GJ33">
        <v>7.1850498092399179E-3</v>
      </c>
      <c r="GK33">
        <v>2.311086438508005E-3</v>
      </c>
      <c r="GL33">
        <v>2.457435750495454E-4</v>
      </c>
      <c r="GM33">
        <v>4.4703534087402869E-4</v>
      </c>
      <c r="GN33">
        <v>6.3229860517826676E-4</v>
      </c>
      <c r="GO33">
        <v>4.3803709499648763E-4</v>
      </c>
      <c r="GP33">
        <v>3.178626728980157E-3</v>
      </c>
      <c r="GQ33">
        <v>2.021029899152866E-3</v>
      </c>
      <c r="GR33">
        <v>1.0027166979954889E-3</v>
      </c>
      <c r="GS33">
        <v>4.1110300210170352E-3</v>
      </c>
      <c r="GT33">
        <v>2.6855530647933779E-3</v>
      </c>
      <c r="GU33">
        <v>4.0270290017472574E-3</v>
      </c>
      <c r="GV33">
        <v>1.498587164245765E-3</v>
      </c>
      <c r="GW33">
        <v>2.1318823002682121E-3</v>
      </c>
      <c r="GX33">
        <v>1.323430042764862E-3</v>
      </c>
      <c r="GY33">
        <v>1.6219617888405891E-4</v>
      </c>
      <c r="GZ33">
        <v>1.3312325538019829E-3</v>
      </c>
      <c r="HA33">
        <v>4.5985965879895225E-3</v>
      </c>
    </row>
    <row r="34" spans="1:209" x14ac:dyDescent="0.2">
      <c r="A34">
        <v>32</v>
      </c>
      <c r="B34">
        <v>5.1268649257660576E-3</v>
      </c>
      <c r="C34">
        <v>3.42437296251079E-3</v>
      </c>
      <c r="D34">
        <v>2.368717689250168E-3</v>
      </c>
      <c r="E34">
        <v>8.9443500561580645E-3</v>
      </c>
      <c r="F34">
        <v>4.0279142714149223E-3</v>
      </c>
      <c r="G34">
        <v>1.5890334616242179E-3</v>
      </c>
      <c r="H34">
        <v>3.7682806043594962E-3</v>
      </c>
      <c r="I34">
        <v>1.5922943686107829E-2</v>
      </c>
      <c r="J34">
        <v>1.7841618883066999E-3</v>
      </c>
      <c r="K34">
        <v>1.530958217889296E-2</v>
      </c>
      <c r="L34">
        <v>4.0630840335323642E-3</v>
      </c>
      <c r="M34">
        <v>1.56116405608986E-2</v>
      </c>
      <c r="N34">
        <v>5.0296872530453986E-3</v>
      </c>
      <c r="O34">
        <v>1.13513893709413E-2</v>
      </c>
      <c r="P34">
        <v>6.0826682204812542E-3</v>
      </c>
      <c r="Q34">
        <v>5.2885930639263853E-3</v>
      </c>
      <c r="R34">
        <v>5.144136754875921E-3</v>
      </c>
      <c r="S34">
        <v>4.7950780140553389E-3</v>
      </c>
      <c r="T34">
        <v>4.4663260376840994E-3</v>
      </c>
      <c r="U34">
        <v>1.4680692948391061E-2</v>
      </c>
      <c r="V34">
        <v>2.0214424030235161E-3</v>
      </c>
      <c r="W34">
        <v>5.5251613845796743E-3</v>
      </c>
      <c r="X34">
        <v>4.8471536696305002E-3</v>
      </c>
      <c r="Y34">
        <v>1.304271651503941E-2</v>
      </c>
      <c r="Z34">
        <v>5.4811572343683914E-3</v>
      </c>
      <c r="AA34">
        <v>6.3449963938786956E-3</v>
      </c>
      <c r="AB34">
        <v>1.151307882880156E-2</v>
      </c>
      <c r="AC34">
        <v>6.0099856101689404E-3</v>
      </c>
      <c r="AD34">
        <v>5.540257663345074E-3</v>
      </c>
      <c r="AE34">
        <v>5.0756782949834657E-3</v>
      </c>
      <c r="AF34">
        <v>6.4808822904016683E-3</v>
      </c>
      <c r="AG34">
        <v>4.5028154776891316E-3</v>
      </c>
      <c r="AH34">
        <v>7.5904342222557052E-3</v>
      </c>
      <c r="AI34">
        <v>1.058490044193738E-2</v>
      </c>
      <c r="AJ34">
        <v>3.8914451671772802E-3</v>
      </c>
      <c r="AK34">
        <v>4.2473858774480424E-3</v>
      </c>
      <c r="AL34">
        <v>6.1343396185042261E-3</v>
      </c>
      <c r="AM34">
        <v>4.1485044549388192E-3</v>
      </c>
      <c r="AN34">
        <v>5.2413866640564702E-3</v>
      </c>
      <c r="AO34">
        <v>4.7490599125402828E-3</v>
      </c>
      <c r="AP34">
        <v>4.5212458970220661E-3</v>
      </c>
      <c r="AQ34">
        <v>8.3697663476442943E-3</v>
      </c>
      <c r="AR34">
        <v>6.3691142724945577E-3</v>
      </c>
      <c r="AS34">
        <v>1.6096727668266791E-2</v>
      </c>
      <c r="AT34">
        <v>5.0746783493883056E-3</v>
      </c>
      <c r="AU34">
        <v>4.2653115311231428E-3</v>
      </c>
      <c r="AV34">
        <v>4.266055584163154E-3</v>
      </c>
      <c r="AW34">
        <v>2.130510591848267E-3</v>
      </c>
      <c r="AX34">
        <v>9.2358779169248034E-3</v>
      </c>
      <c r="AY34">
        <v>1.8645474217043861E-3</v>
      </c>
      <c r="AZ34">
        <v>5.1736077597753201E-3</v>
      </c>
      <c r="BA34">
        <v>4.1205644419787524E-3</v>
      </c>
      <c r="BB34">
        <v>3.4342435118500398E-3</v>
      </c>
      <c r="BC34">
        <v>1.504262090648805E-3</v>
      </c>
      <c r="BD34">
        <v>3.790052883020598E-3</v>
      </c>
      <c r="BE34">
        <v>1.0986461743979201E-2</v>
      </c>
      <c r="BF34">
        <v>5.892671931109348E-3</v>
      </c>
      <c r="BG34">
        <v>7.5846885026880327E-3</v>
      </c>
      <c r="BH34">
        <v>5.5116128222312613E-3</v>
      </c>
      <c r="BI34">
        <v>5.2172083478596552E-3</v>
      </c>
      <c r="BJ34">
        <v>2.0462665022708691E-3</v>
      </c>
      <c r="BK34">
        <v>2.9894265009126489E-3</v>
      </c>
      <c r="BL34">
        <v>4.3496446470074421E-3</v>
      </c>
      <c r="BM34">
        <v>1.4989344755473239E-3</v>
      </c>
      <c r="BN34">
        <v>7.891394076400348E-4</v>
      </c>
      <c r="BO34">
        <v>1.849416801705166E-3</v>
      </c>
      <c r="BP34">
        <v>9.5756770179395638E-4</v>
      </c>
      <c r="BQ34">
        <v>3.6364889000468519E-3</v>
      </c>
      <c r="BR34">
        <v>1.787405682657547E-3</v>
      </c>
      <c r="BS34">
        <v>2.9714739202856108E-3</v>
      </c>
      <c r="BT34">
        <v>5.7007273174312662E-3</v>
      </c>
      <c r="BU34">
        <v>6.9666057038825979E-3</v>
      </c>
      <c r="BV34">
        <v>8.9893604851136386E-3</v>
      </c>
      <c r="BW34">
        <v>9.7585054639453862E-3</v>
      </c>
      <c r="BX34">
        <v>7.0374252192794756E-3</v>
      </c>
      <c r="BY34">
        <v>5.164475523803347E-3</v>
      </c>
      <c r="BZ34">
        <v>8.2113053566145126E-3</v>
      </c>
      <c r="CA34">
        <v>2.6813600138887029E-3</v>
      </c>
      <c r="CB34">
        <v>3.5146291453031961E-3</v>
      </c>
      <c r="CC34">
        <v>1.3759854568101671E-3</v>
      </c>
      <c r="CD34">
        <v>4.3859837231584459E-3</v>
      </c>
      <c r="CE34">
        <v>1.298853981757758E-3</v>
      </c>
      <c r="CF34">
        <v>2.502174604174166E-4</v>
      </c>
      <c r="CG34">
        <v>1.109236868997767E-4</v>
      </c>
      <c r="CH34">
        <v>8.6898389991016001E-3</v>
      </c>
      <c r="CI34">
        <v>8.4568808740869972E-3</v>
      </c>
      <c r="CJ34">
        <v>8.22111774859321E-3</v>
      </c>
      <c r="CK34">
        <v>4.5052517846642156E-3</v>
      </c>
      <c r="CL34">
        <v>4.6186387801347524E-3</v>
      </c>
      <c r="CM34">
        <v>3.034318192212563E-3</v>
      </c>
      <c r="CN34">
        <v>5.1379691099053262E-3</v>
      </c>
      <c r="CO34">
        <v>8.4815882174870717E-3</v>
      </c>
      <c r="CP34">
        <v>5.4051305471460439E-3</v>
      </c>
      <c r="CQ34">
        <v>2.0085425979249109E-3</v>
      </c>
      <c r="CR34">
        <v>3.800022173312663E-3</v>
      </c>
      <c r="CS34">
        <v>3.5431781126512912E-3</v>
      </c>
      <c r="CT34">
        <v>2.8634204597332989E-3</v>
      </c>
      <c r="CU34">
        <v>1.256836391607515E-3</v>
      </c>
      <c r="CV34">
        <v>3.2938394129571132E-3</v>
      </c>
      <c r="CW34">
        <v>1.423682620376115E-3</v>
      </c>
      <c r="CX34">
        <v>1.497861060499198E-3</v>
      </c>
      <c r="CY34">
        <v>2.2433488462272992E-3</v>
      </c>
      <c r="CZ34">
        <v>7.141491122848339E-3</v>
      </c>
      <c r="DA34">
        <v>3.7223703753892648E-3</v>
      </c>
      <c r="DB34">
        <v>1.3820999024370391E-3</v>
      </c>
      <c r="DC34">
        <v>1.577840687337225E-3</v>
      </c>
      <c r="DD34">
        <v>5.1560194566453036E-3</v>
      </c>
      <c r="DE34">
        <v>5.4674633540441183E-3</v>
      </c>
      <c r="DF34">
        <v>8.1685948707963007E-4</v>
      </c>
      <c r="DG34">
        <v>5.9659796576307707E-3</v>
      </c>
      <c r="DH34">
        <v>3.4949351864779661E-3</v>
      </c>
      <c r="DI34">
        <v>3.9990719977007257E-3</v>
      </c>
      <c r="DJ34">
        <v>2.6605143220275909E-3</v>
      </c>
      <c r="DK34">
        <v>6.8611358604110566E-3</v>
      </c>
      <c r="DL34">
        <v>3.729493816009441E-3</v>
      </c>
      <c r="DM34">
        <v>1.4943936947985259E-3</v>
      </c>
      <c r="DN34">
        <v>1.518915577021294E-3</v>
      </c>
      <c r="DO34">
        <v>3.7162845476115848E-3</v>
      </c>
      <c r="DP34">
        <v>7.6955267767646902E-3</v>
      </c>
      <c r="DQ34">
        <v>3.631845123791352E-3</v>
      </c>
      <c r="DR34">
        <v>1.973107193268599E-3</v>
      </c>
      <c r="DS34">
        <v>1.1366908289204759E-2</v>
      </c>
      <c r="DT34">
        <v>8.2311133523456249E-3</v>
      </c>
      <c r="DU34">
        <v>4.0842848407233326E-3</v>
      </c>
      <c r="DV34">
        <v>6.2485579245827212E-3</v>
      </c>
      <c r="DW34">
        <v>7.5525402719292759E-3</v>
      </c>
      <c r="DX34">
        <v>4.3291266987113631E-3</v>
      </c>
      <c r="DY34">
        <v>4.9576435862690857E-3</v>
      </c>
      <c r="DZ34">
        <v>9.0135390439575851E-3</v>
      </c>
      <c r="EA34">
        <v>4.4562930691045017E-3</v>
      </c>
      <c r="EB34">
        <v>1.309476567133251E-2</v>
      </c>
      <c r="EC34">
        <v>5.0990967501024949E-3</v>
      </c>
      <c r="ED34">
        <v>3.4543712293861489E-3</v>
      </c>
      <c r="EE34">
        <v>2.8713502352336029E-3</v>
      </c>
      <c r="EF34">
        <v>2.085786407695136E-3</v>
      </c>
      <c r="EG34">
        <v>1.7717882103320249E-2</v>
      </c>
      <c r="EH34">
        <v>5.6179014899243752E-3</v>
      </c>
      <c r="EI34">
        <v>2.6685317319552009E-3</v>
      </c>
      <c r="EJ34">
        <v>3.610648466305245E-3</v>
      </c>
      <c r="EK34">
        <v>8.8416666137881052E-3</v>
      </c>
      <c r="EL34">
        <v>7.8114275943953829E-3</v>
      </c>
      <c r="EM34">
        <v>1.3040657081457281E-2</v>
      </c>
      <c r="EN34">
        <v>3.400924954275188E-3</v>
      </c>
      <c r="EO34">
        <v>1.2461411742361709E-3</v>
      </c>
      <c r="EP34">
        <v>2.3981443220977262E-3</v>
      </c>
      <c r="EQ34">
        <v>6.7503626675890029E-4</v>
      </c>
      <c r="ER34">
        <v>3.1065865741802989E-3</v>
      </c>
      <c r="ES34">
        <v>3.724823113124727E-3</v>
      </c>
      <c r="ET34">
        <v>2.4079896584204129E-3</v>
      </c>
      <c r="EU34">
        <v>7.7787395601898891E-3</v>
      </c>
      <c r="EV34">
        <v>5.0439646902401773E-3</v>
      </c>
      <c r="EW34">
        <v>6.1492163695807556E-3</v>
      </c>
      <c r="EX34">
        <v>1.006902045204078E-3</v>
      </c>
      <c r="EY34">
        <v>5.7212795522143464E-3</v>
      </c>
      <c r="EZ34">
        <v>5.9549033381909328E-3</v>
      </c>
      <c r="FA34">
        <v>3.415442874437364E-3</v>
      </c>
      <c r="FB34">
        <v>2.6389071031964859E-3</v>
      </c>
      <c r="FC34">
        <v>2.8484123682047178E-3</v>
      </c>
      <c r="FD34">
        <v>1.4740975207124759E-3</v>
      </c>
      <c r="FE34">
        <v>2.1310561124623672E-3</v>
      </c>
      <c r="FF34">
        <v>5.8061502553687569E-3</v>
      </c>
      <c r="FG34">
        <v>1.0331210726602079E-2</v>
      </c>
      <c r="FH34">
        <v>4.0422860389606099E-3</v>
      </c>
      <c r="FI34">
        <v>4.3649726371867018E-3</v>
      </c>
      <c r="FJ34">
        <v>2.745863713507643E-3</v>
      </c>
      <c r="FK34">
        <v>3.7949159515836529E-3</v>
      </c>
      <c r="FL34">
        <v>7.517041208904596E-4</v>
      </c>
      <c r="FM34">
        <v>3.7206856719573769E-3</v>
      </c>
      <c r="FN34">
        <v>2.585737983428617E-3</v>
      </c>
      <c r="FO34">
        <v>1.177737594566748E-2</v>
      </c>
      <c r="FP34">
        <v>1.537204459041394E-3</v>
      </c>
      <c r="FQ34">
        <v>9.5322685156931306E-4</v>
      </c>
      <c r="FR34">
        <v>1.3659417420227311E-3</v>
      </c>
      <c r="FS34">
        <v>7.9039745596960341E-4</v>
      </c>
      <c r="FT34">
        <v>3.5517284050429121E-3</v>
      </c>
      <c r="FU34">
        <v>1.9185380693759559E-3</v>
      </c>
      <c r="FV34">
        <v>7.631516740633686E-3</v>
      </c>
      <c r="FW34">
        <v>3.2311271688110418E-3</v>
      </c>
      <c r="FX34">
        <v>3.341908221233059E-3</v>
      </c>
      <c r="FY34">
        <v>8.4311953743595775E-4</v>
      </c>
      <c r="FZ34">
        <v>6.1454781120007657E-3</v>
      </c>
      <c r="GA34">
        <v>1.947643520763281E-3</v>
      </c>
      <c r="GB34">
        <v>1.4130922109751819E-3</v>
      </c>
      <c r="GC34">
        <v>1.125843883483715E-2</v>
      </c>
      <c r="GD34">
        <v>1.4103843798642531E-3</v>
      </c>
      <c r="GE34">
        <v>5.4895508746926258E-4</v>
      </c>
      <c r="GF34">
        <v>6.9378432167212836E-5</v>
      </c>
      <c r="GG34">
        <v>1.121725084289786E-4</v>
      </c>
      <c r="GH34">
        <v>1.8974585489230391E-3</v>
      </c>
      <c r="GI34">
        <v>1.291909282739318E-3</v>
      </c>
      <c r="GJ34">
        <v>7.1800481079196191E-3</v>
      </c>
      <c r="GK34">
        <v>2.3537329053334279E-3</v>
      </c>
      <c r="GL34">
        <v>1.5779986654313729E-4</v>
      </c>
      <c r="GM34">
        <v>4.7724994627438021E-4</v>
      </c>
      <c r="GN34">
        <v>6.1983622426009955E-4</v>
      </c>
      <c r="GO34">
        <v>3.9269059406766058E-4</v>
      </c>
      <c r="GP34">
        <v>3.1661111819506209E-3</v>
      </c>
      <c r="GQ34">
        <v>2.1552078864203999E-3</v>
      </c>
      <c r="GR34">
        <v>9.7947703998254774E-4</v>
      </c>
      <c r="GS34">
        <v>3.9803614711815677E-3</v>
      </c>
      <c r="GT34">
        <v>2.8172946934322679E-3</v>
      </c>
      <c r="GU34">
        <v>4.0093482022242289E-3</v>
      </c>
      <c r="GV34">
        <v>1.422350619726153E-3</v>
      </c>
      <c r="GW34">
        <v>2.1622539073482511E-3</v>
      </c>
      <c r="GX34">
        <v>1.316140969907176E-3</v>
      </c>
      <c r="GY34">
        <v>1.5516349361729371E-4</v>
      </c>
      <c r="GZ34">
        <v>1.406571605108931E-3</v>
      </c>
      <c r="HA34">
        <v>4.6337162717295047E-3</v>
      </c>
    </row>
    <row r="35" spans="1:209" x14ac:dyDescent="0.2">
      <c r="A35">
        <v>33</v>
      </c>
      <c r="B35">
        <v>5.1585334744410289E-3</v>
      </c>
      <c r="C35">
        <v>3.5761551979940432E-3</v>
      </c>
      <c r="D35">
        <v>2.3817838366699739E-3</v>
      </c>
      <c r="E35">
        <v>8.943850395021137E-3</v>
      </c>
      <c r="F35">
        <v>3.8642264547911831E-3</v>
      </c>
      <c r="G35">
        <v>1.5203514188914351E-3</v>
      </c>
      <c r="H35">
        <v>3.891965924213365E-3</v>
      </c>
      <c r="I35">
        <v>1.5701343360408949E-2</v>
      </c>
      <c r="J35">
        <v>1.8521662473710209E-3</v>
      </c>
      <c r="K35">
        <v>1.519522898572849E-2</v>
      </c>
      <c r="L35">
        <v>4.328387243995117E-3</v>
      </c>
      <c r="M35">
        <v>1.550540739126938E-2</v>
      </c>
      <c r="N35">
        <v>5.0511901162914371E-3</v>
      </c>
      <c r="O35">
        <v>1.106150467762191E-2</v>
      </c>
      <c r="P35">
        <v>6.2819272453260838E-3</v>
      </c>
      <c r="Q35">
        <v>5.223402704351298E-3</v>
      </c>
      <c r="R35">
        <v>5.02552252556418E-3</v>
      </c>
      <c r="S35">
        <v>4.9777020067596966E-3</v>
      </c>
      <c r="T35">
        <v>4.7791404592188638E-3</v>
      </c>
      <c r="U35">
        <v>1.468328532164963E-2</v>
      </c>
      <c r="V35">
        <v>2.0820536605655241E-3</v>
      </c>
      <c r="W35">
        <v>5.4945424905879347E-3</v>
      </c>
      <c r="X35">
        <v>4.842939935782822E-3</v>
      </c>
      <c r="Y35">
        <v>1.297043870602641E-2</v>
      </c>
      <c r="Z35">
        <v>5.5639110728055528E-3</v>
      </c>
      <c r="AA35">
        <v>6.494459139927914E-3</v>
      </c>
      <c r="AB35">
        <v>1.146362489381466E-2</v>
      </c>
      <c r="AC35">
        <v>6.1952919290845267E-3</v>
      </c>
      <c r="AD35">
        <v>5.5719000184500048E-3</v>
      </c>
      <c r="AE35">
        <v>4.9234583193972798E-3</v>
      </c>
      <c r="AF35">
        <v>6.452296581069732E-3</v>
      </c>
      <c r="AG35">
        <v>4.5284121955969361E-3</v>
      </c>
      <c r="AH35">
        <v>7.8261500605545098E-3</v>
      </c>
      <c r="AI35">
        <v>1.0564418440490971E-2</v>
      </c>
      <c r="AJ35">
        <v>3.913286936522568E-3</v>
      </c>
      <c r="AK35">
        <v>4.286555832214772E-3</v>
      </c>
      <c r="AL35">
        <v>6.0631147538117826E-3</v>
      </c>
      <c r="AM35">
        <v>4.1989111255567183E-3</v>
      </c>
      <c r="AN35">
        <v>5.3307006302388644E-3</v>
      </c>
      <c r="AO35">
        <v>4.6119220656389501E-3</v>
      </c>
      <c r="AP35">
        <v>4.5340581652965374E-3</v>
      </c>
      <c r="AQ35">
        <v>8.4624823502794985E-3</v>
      </c>
      <c r="AR35">
        <v>6.554515576594741E-3</v>
      </c>
      <c r="AS35">
        <v>1.616007494747114E-2</v>
      </c>
      <c r="AT35">
        <v>5.2234757878535073E-3</v>
      </c>
      <c r="AU35">
        <v>4.1896396305921811E-3</v>
      </c>
      <c r="AV35">
        <v>4.1728166278962274E-3</v>
      </c>
      <c r="AW35">
        <v>2.100434536880972E-3</v>
      </c>
      <c r="AX35">
        <v>9.2761487995578831E-3</v>
      </c>
      <c r="AY35">
        <v>1.921769366739944E-3</v>
      </c>
      <c r="AZ35">
        <v>5.1720140199643869E-3</v>
      </c>
      <c r="BA35">
        <v>4.1762966642516384E-3</v>
      </c>
      <c r="BB35">
        <v>3.3605308516407141E-3</v>
      </c>
      <c r="BC35">
        <v>1.444281950029942E-3</v>
      </c>
      <c r="BD35">
        <v>3.7991295360809371E-3</v>
      </c>
      <c r="BE35">
        <v>1.0813044112643611E-2</v>
      </c>
      <c r="BF35">
        <v>6.0199405166063702E-3</v>
      </c>
      <c r="BG35">
        <v>7.7892854761392027E-3</v>
      </c>
      <c r="BH35">
        <v>5.7014054632763579E-3</v>
      </c>
      <c r="BI35">
        <v>5.3289960267206057E-3</v>
      </c>
      <c r="BJ35">
        <v>2.1031647667039311E-3</v>
      </c>
      <c r="BK35">
        <v>3.0202197766538812E-3</v>
      </c>
      <c r="BL35">
        <v>4.4644015694462616E-3</v>
      </c>
      <c r="BM35">
        <v>1.4771270143264111E-3</v>
      </c>
      <c r="BN35">
        <v>7.9872263564405429E-4</v>
      </c>
      <c r="BO35">
        <v>1.9242023038580651E-3</v>
      </c>
      <c r="BP35">
        <v>9.8790753996223454E-4</v>
      </c>
      <c r="BQ35">
        <v>3.6795043015420748E-3</v>
      </c>
      <c r="BR35">
        <v>1.842346132219937E-3</v>
      </c>
      <c r="BS35">
        <v>3.0385911874117421E-3</v>
      </c>
      <c r="BT35">
        <v>5.8072232901110179E-3</v>
      </c>
      <c r="BU35">
        <v>7.0110984584660276E-3</v>
      </c>
      <c r="BV35">
        <v>9.2114403045913881E-3</v>
      </c>
      <c r="BW35">
        <v>9.8649177598144552E-3</v>
      </c>
      <c r="BX35">
        <v>7.1841251844180038E-3</v>
      </c>
      <c r="BY35">
        <v>5.3270643454052411E-3</v>
      </c>
      <c r="BZ35">
        <v>8.4430504986769839E-3</v>
      </c>
      <c r="CA35">
        <v>2.6518527921560418E-3</v>
      </c>
      <c r="CB35">
        <v>3.621798487215794E-3</v>
      </c>
      <c r="CC35">
        <v>1.4193615708758939E-3</v>
      </c>
      <c r="CD35">
        <v>4.5092826252837916E-3</v>
      </c>
      <c r="CE35">
        <v>1.3711258427256631E-3</v>
      </c>
      <c r="CF35">
        <v>2.6088295706196428E-4</v>
      </c>
      <c r="CG35">
        <v>1.103461996089371E-4</v>
      </c>
      <c r="CH35">
        <v>8.9818307835089137E-3</v>
      </c>
      <c r="CI35">
        <v>8.6964141770776299E-3</v>
      </c>
      <c r="CJ35">
        <v>8.3471468699868271E-3</v>
      </c>
      <c r="CK35">
        <v>4.6543698052777093E-3</v>
      </c>
      <c r="CL35">
        <v>4.7742067507449033E-3</v>
      </c>
      <c r="CM35">
        <v>3.2022144850526891E-3</v>
      </c>
      <c r="CN35">
        <v>5.340390972283655E-3</v>
      </c>
      <c r="CO35">
        <v>8.6351658312784126E-3</v>
      </c>
      <c r="CP35">
        <v>5.3910491737238931E-3</v>
      </c>
      <c r="CQ35">
        <v>2.0511446166257392E-3</v>
      </c>
      <c r="CR35">
        <v>3.9329728033974196E-3</v>
      </c>
      <c r="CS35">
        <v>3.5994690730801059E-3</v>
      </c>
      <c r="CT35">
        <v>2.916947082860828E-3</v>
      </c>
      <c r="CU35">
        <v>1.334400052155388E-3</v>
      </c>
      <c r="CV35">
        <v>3.411362867038492E-3</v>
      </c>
      <c r="CW35">
        <v>1.371683971770659E-3</v>
      </c>
      <c r="CX35">
        <v>1.5377315269079919E-3</v>
      </c>
      <c r="CY35">
        <v>2.254085193599964E-3</v>
      </c>
      <c r="CZ35">
        <v>7.2376008070509541E-3</v>
      </c>
      <c r="DA35">
        <v>3.7888437430535112E-3</v>
      </c>
      <c r="DB35">
        <v>1.4442915811881539E-3</v>
      </c>
      <c r="DC35">
        <v>1.5693030043298451E-3</v>
      </c>
      <c r="DD35">
        <v>5.2168422310608017E-3</v>
      </c>
      <c r="DE35">
        <v>5.520253484583044E-3</v>
      </c>
      <c r="DF35">
        <v>8.2741524482219449E-4</v>
      </c>
      <c r="DG35">
        <v>5.8919921214566351E-3</v>
      </c>
      <c r="DH35">
        <v>3.6110337768538959E-3</v>
      </c>
      <c r="DI35">
        <v>4.0708481279044329E-3</v>
      </c>
      <c r="DJ35">
        <v>2.8022479100666899E-3</v>
      </c>
      <c r="DK35">
        <v>7.2727037261671266E-3</v>
      </c>
      <c r="DL35">
        <v>3.871448742111208E-3</v>
      </c>
      <c r="DM35">
        <v>1.4943531901093941E-3</v>
      </c>
      <c r="DN35">
        <v>1.5358839173895569E-3</v>
      </c>
      <c r="DO35">
        <v>3.8973824622265431E-3</v>
      </c>
      <c r="DP35">
        <v>7.6283923259743407E-3</v>
      </c>
      <c r="DQ35">
        <v>3.619012576865188E-3</v>
      </c>
      <c r="DR35">
        <v>2.0315122252289632E-3</v>
      </c>
      <c r="DS35">
        <v>1.1524440171488841E-2</v>
      </c>
      <c r="DT35">
        <v>8.3088359918313884E-3</v>
      </c>
      <c r="DU35">
        <v>4.2823923756043266E-3</v>
      </c>
      <c r="DV35">
        <v>6.4174627882802419E-3</v>
      </c>
      <c r="DW35">
        <v>7.8009832001237067E-3</v>
      </c>
      <c r="DX35">
        <v>4.2254018723811102E-3</v>
      </c>
      <c r="DY35">
        <v>5.0206803767949039E-3</v>
      </c>
      <c r="DZ35">
        <v>8.9479734194105529E-3</v>
      </c>
      <c r="EA35">
        <v>4.5624869564792796E-3</v>
      </c>
      <c r="EB35">
        <v>1.328407828563938E-2</v>
      </c>
      <c r="EC35">
        <v>4.9467186859934679E-3</v>
      </c>
      <c r="ED35">
        <v>3.3505171722606549E-3</v>
      </c>
      <c r="EE35">
        <v>2.8018025521075701E-3</v>
      </c>
      <c r="EF35">
        <v>2.1574677613651551E-3</v>
      </c>
      <c r="EG35">
        <v>1.772716364132788E-2</v>
      </c>
      <c r="EH35">
        <v>5.7142959278943016E-3</v>
      </c>
      <c r="EI35">
        <v>2.8311718104844352E-3</v>
      </c>
      <c r="EJ35">
        <v>3.6559954094089438E-3</v>
      </c>
      <c r="EK35">
        <v>8.9522377587692142E-3</v>
      </c>
      <c r="EL35">
        <v>8.0463644147220452E-3</v>
      </c>
      <c r="EM35">
        <v>1.3146263455592E-2</v>
      </c>
      <c r="EN35">
        <v>3.351854478835663E-3</v>
      </c>
      <c r="EO35">
        <v>1.2739222416033309E-3</v>
      </c>
      <c r="EP35">
        <v>2.408514408464802E-3</v>
      </c>
      <c r="EQ35">
        <v>7.4949680838672485E-4</v>
      </c>
      <c r="ER35">
        <v>3.0934077195154779E-3</v>
      </c>
      <c r="ES35">
        <v>3.663329973648659E-3</v>
      </c>
      <c r="ET35">
        <v>2.5345354246255822E-3</v>
      </c>
      <c r="EU35">
        <v>7.8636561788213277E-3</v>
      </c>
      <c r="EV35">
        <v>5.1404350926907531E-3</v>
      </c>
      <c r="EW35">
        <v>6.1734262703065064E-3</v>
      </c>
      <c r="EX35">
        <v>1.057042019991361E-3</v>
      </c>
      <c r="EY35">
        <v>5.8161268922730606E-3</v>
      </c>
      <c r="EZ35">
        <v>6.0335585632394027E-3</v>
      </c>
      <c r="FA35">
        <v>3.3571189694433369E-3</v>
      </c>
      <c r="FB35">
        <v>2.687852497871119E-3</v>
      </c>
      <c r="FC35">
        <v>2.891202604996704E-3</v>
      </c>
      <c r="FD35">
        <v>1.4937719576450931E-3</v>
      </c>
      <c r="FE35">
        <v>2.1755127107647792E-3</v>
      </c>
      <c r="FF35">
        <v>5.8701945134288494E-3</v>
      </c>
      <c r="FG35">
        <v>1.063403274173861E-2</v>
      </c>
      <c r="FH35">
        <v>4.1632966920369541E-3</v>
      </c>
      <c r="FI35">
        <v>4.3135187426067093E-3</v>
      </c>
      <c r="FJ35">
        <v>2.9850064256590949E-3</v>
      </c>
      <c r="FK35">
        <v>4.0181096047492131E-3</v>
      </c>
      <c r="FL35">
        <v>8.0486392628418646E-4</v>
      </c>
      <c r="FM35">
        <v>3.650592324476501E-3</v>
      </c>
      <c r="FN35">
        <v>2.4014161285401152E-3</v>
      </c>
      <c r="FO35">
        <v>1.188993330519657E-2</v>
      </c>
      <c r="FP35">
        <v>1.498968286173242E-3</v>
      </c>
      <c r="FQ35">
        <v>9.3587389292411696E-4</v>
      </c>
      <c r="FR35">
        <v>1.395473697897233E-3</v>
      </c>
      <c r="FS35">
        <v>7.4160230989457306E-4</v>
      </c>
      <c r="FT35">
        <v>3.5302250742432878E-3</v>
      </c>
      <c r="FU35">
        <v>1.871888044478685E-3</v>
      </c>
      <c r="FV35">
        <v>7.6845527872288454E-3</v>
      </c>
      <c r="FW35">
        <v>3.2949830168130089E-3</v>
      </c>
      <c r="FX35">
        <v>3.4363413283907112E-3</v>
      </c>
      <c r="FY35">
        <v>8.2801392886692104E-4</v>
      </c>
      <c r="FZ35">
        <v>6.1017273310653456E-3</v>
      </c>
      <c r="GA35">
        <v>1.914864776895036E-3</v>
      </c>
      <c r="GB35">
        <v>1.463283668851135E-3</v>
      </c>
      <c r="GC35">
        <v>1.0551861888883071E-2</v>
      </c>
      <c r="GD35">
        <v>1.4557696731550131E-3</v>
      </c>
      <c r="GE35">
        <v>5.3504369365667899E-4</v>
      </c>
      <c r="GF35">
        <v>6.1134733323320146E-5</v>
      </c>
      <c r="GG35">
        <v>1.18122290059735E-4</v>
      </c>
      <c r="GH35">
        <v>1.8794227038069671E-3</v>
      </c>
      <c r="GI35">
        <v>1.29178833509577E-3</v>
      </c>
      <c r="GJ35">
        <v>7.199721060214272E-3</v>
      </c>
      <c r="GK35">
        <v>2.421326912520646E-3</v>
      </c>
      <c r="GL35">
        <v>7.9688168398414286E-5</v>
      </c>
      <c r="GM35">
        <v>5.1095004763935571E-4</v>
      </c>
      <c r="GN35">
        <v>6.1884484331435987E-4</v>
      </c>
      <c r="GO35">
        <v>3.6368187469451813E-4</v>
      </c>
      <c r="GP35">
        <v>3.1547750118920892E-3</v>
      </c>
      <c r="GQ35">
        <v>2.299312787801979E-3</v>
      </c>
      <c r="GR35">
        <v>9.5642885430174312E-4</v>
      </c>
      <c r="GS35">
        <v>3.8985269465016651E-3</v>
      </c>
      <c r="GT35">
        <v>2.944459057938823E-3</v>
      </c>
      <c r="GU35">
        <v>4.0057776355761016E-3</v>
      </c>
      <c r="GV35">
        <v>1.355829115215398E-3</v>
      </c>
      <c r="GW35">
        <v>2.216882073772766E-3</v>
      </c>
      <c r="GX35">
        <v>1.320809392169584E-3</v>
      </c>
      <c r="GY35">
        <v>1.5204814654887151E-4</v>
      </c>
      <c r="GZ35">
        <v>1.4616723806565341E-3</v>
      </c>
      <c r="HA35">
        <v>4.6774282511008996E-3</v>
      </c>
    </row>
    <row r="36" spans="1:209" x14ac:dyDescent="0.2">
      <c r="A36">
        <v>34</v>
      </c>
      <c r="B36">
        <v>5.195517371043617E-3</v>
      </c>
      <c r="C36">
        <v>3.704494474441588E-3</v>
      </c>
      <c r="D36">
        <v>2.401610114794667E-3</v>
      </c>
      <c r="E36">
        <v>8.9423976721965462E-3</v>
      </c>
      <c r="F36">
        <v>3.73950202187896E-3</v>
      </c>
      <c r="G36">
        <v>1.4712857474828581E-3</v>
      </c>
      <c r="H36">
        <v>4.0389946484955808E-3</v>
      </c>
      <c r="I36">
        <v>1.54649948444576E-2</v>
      </c>
      <c r="J36">
        <v>1.902906154732909E-3</v>
      </c>
      <c r="K36">
        <v>1.509377528102236E-2</v>
      </c>
      <c r="L36">
        <v>4.6005709676528129E-3</v>
      </c>
      <c r="M36">
        <v>1.541672031731905E-2</v>
      </c>
      <c r="N36">
        <v>5.0866699072033891E-3</v>
      </c>
      <c r="O36">
        <v>1.0744272247665221E-2</v>
      </c>
      <c r="P36">
        <v>6.485516064360649E-3</v>
      </c>
      <c r="Q36">
        <v>5.1735162703594236E-3</v>
      </c>
      <c r="R36">
        <v>4.9018718836930028E-3</v>
      </c>
      <c r="S36">
        <v>5.165145947631726E-3</v>
      </c>
      <c r="T36">
        <v>5.2022289552771566E-3</v>
      </c>
      <c r="U36">
        <v>1.47262962724989E-2</v>
      </c>
      <c r="V36">
        <v>2.203807365244189E-3</v>
      </c>
      <c r="W36">
        <v>5.4852373760838104E-3</v>
      </c>
      <c r="X36">
        <v>4.8464704884842802E-3</v>
      </c>
      <c r="Y36">
        <v>1.2873065993180581E-2</v>
      </c>
      <c r="Z36">
        <v>5.6928273150468559E-3</v>
      </c>
      <c r="AA36">
        <v>6.6512931808714176E-3</v>
      </c>
      <c r="AB36">
        <v>1.14018360839181E-2</v>
      </c>
      <c r="AC36">
        <v>6.3939609952250922E-3</v>
      </c>
      <c r="AD36">
        <v>5.6041115323278157E-3</v>
      </c>
      <c r="AE36">
        <v>4.7193616014615143E-3</v>
      </c>
      <c r="AF36">
        <v>6.4472658572414677E-3</v>
      </c>
      <c r="AG36">
        <v>4.5529506850674872E-3</v>
      </c>
      <c r="AH36">
        <v>8.042474461944801E-3</v>
      </c>
      <c r="AI36">
        <v>1.0546798146579569E-2</v>
      </c>
      <c r="AJ36">
        <v>3.948400292790602E-3</v>
      </c>
      <c r="AK36">
        <v>4.3571024889929736E-3</v>
      </c>
      <c r="AL36">
        <v>5.9889295000130306E-3</v>
      </c>
      <c r="AM36">
        <v>4.2530999989455172E-3</v>
      </c>
      <c r="AN36">
        <v>5.4250903407990258E-3</v>
      </c>
      <c r="AO36">
        <v>4.4963244597752564E-3</v>
      </c>
      <c r="AP36">
        <v>4.5597645495075228E-3</v>
      </c>
      <c r="AQ36">
        <v>8.5387540710475593E-3</v>
      </c>
      <c r="AR36">
        <v>6.6606146064523211E-3</v>
      </c>
      <c r="AS36">
        <v>1.620037270608491E-2</v>
      </c>
      <c r="AT36">
        <v>5.3837783865628196E-3</v>
      </c>
      <c r="AU36">
        <v>4.1129531182110268E-3</v>
      </c>
      <c r="AV36">
        <v>4.1192150572749034E-3</v>
      </c>
      <c r="AW36">
        <v>2.0970597135820859E-3</v>
      </c>
      <c r="AX36">
        <v>9.3299895309799583E-3</v>
      </c>
      <c r="AY36">
        <v>1.9926490174307669E-3</v>
      </c>
      <c r="AZ36">
        <v>5.1602624735101518E-3</v>
      </c>
      <c r="BA36">
        <v>4.2589785368522728E-3</v>
      </c>
      <c r="BB36">
        <v>3.291153372683161E-3</v>
      </c>
      <c r="BC36">
        <v>1.3596719209496789E-3</v>
      </c>
      <c r="BD36">
        <v>3.8174847190697008E-3</v>
      </c>
      <c r="BE36">
        <v>1.065247382953885E-2</v>
      </c>
      <c r="BF36">
        <v>6.162654060080975E-3</v>
      </c>
      <c r="BG36">
        <v>7.9974101449778352E-3</v>
      </c>
      <c r="BH36">
        <v>5.86230870295305E-3</v>
      </c>
      <c r="BI36">
        <v>5.505764097465846E-3</v>
      </c>
      <c r="BJ36">
        <v>2.148154107895101E-3</v>
      </c>
      <c r="BK36">
        <v>3.0708222127571092E-3</v>
      </c>
      <c r="BL36">
        <v>4.5642131583883304E-3</v>
      </c>
      <c r="BM36">
        <v>1.4759850912609931E-3</v>
      </c>
      <c r="BN36">
        <v>8.041384361071669E-4</v>
      </c>
      <c r="BO36">
        <v>2.0073578767537902E-3</v>
      </c>
      <c r="BP36">
        <v>1.015876260019401E-3</v>
      </c>
      <c r="BQ36">
        <v>3.7425898052863269E-3</v>
      </c>
      <c r="BR36">
        <v>1.8966111939022431E-3</v>
      </c>
      <c r="BS36">
        <v>3.1129410164519632E-3</v>
      </c>
      <c r="BT36">
        <v>5.9278853985620479E-3</v>
      </c>
      <c r="BU36">
        <v>7.0766022623917103E-3</v>
      </c>
      <c r="BV36">
        <v>9.4456327359780552E-3</v>
      </c>
      <c r="BW36">
        <v>9.9531876315655417E-3</v>
      </c>
      <c r="BX36">
        <v>7.341567968499536E-3</v>
      </c>
      <c r="BY36">
        <v>5.5831372288336718E-3</v>
      </c>
      <c r="BZ36">
        <v>8.7680292994831988E-3</v>
      </c>
      <c r="CA36">
        <v>2.6198041444821479E-3</v>
      </c>
      <c r="CB36">
        <v>3.741631962353702E-3</v>
      </c>
      <c r="CC36">
        <v>1.468674114161667E-3</v>
      </c>
      <c r="CD36">
        <v>4.6503175515649068E-3</v>
      </c>
      <c r="CE36">
        <v>1.449371874336809E-3</v>
      </c>
      <c r="CF36">
        <v>2.7703288921607732E-4</v>
      </c>
      <c r="CG36">
        <v>1.121713373282122E-4</v>
      </c>
      <c r="CH36">
        <v>9.2978426150968994E-3</v>
      </c>
      <c r="CI36">
        <v>8.9272603325425016E-3</v>
      </c>
      <c r="CJ36">
        <v>8.4756695379096542E-3</v>
      </c>
      <c r="CK36">
        <v>4.8534666220301208E-3</v>
      </c>
      <c r="CL36">
        <v>4.923285321618483E-3</v>
      </c>
      <c r="CM36">
        <v>3.3014372540033829E-3</v>
      </c>
      <c r="CN36">
        <v>5.6146367975996132E-3</v>
      </c>
      <c r="CO36">
        <v>8.8393281906128905E-3</v>
      </c>
      <c r="CP36">
        <v>5.404579796033154E-3</v>
      </c>
      <c r="CQ36">
        <v>2.0983162427873998E-3</v>
      </c>
      <c r="CR36">
        <v>4.0549884614518358E-3</v>
      </c>
      <c r="CS36">
        <v>3.63455597983237E-3</v>
      </c>
      <c r="CT36">
        <v>2.9747703405352522E-3</v>
      </c>
      <c r="CU36">
        <v>1.429742048291855E-3</v>
      </c>
      <c r="CV36">
        <v>3.545087646683084E-3</v>
      </c>
      <c r="CW36">
        <v>1.317185166269004E-3</v>
      </c>
      <c r="CX36">
        <v>1.613259375746291E-3</v>
      </c>
      <c r="CY36">
        <v>2.2724918293699509E-3</v>
      </c>
      <c r="CZ36">
        <v>7.3715390706634559E-3</v>
      </c>
      <c r="DA36">
        <v>3.870103364543204E-3</v>
      </c>
      <c r="DB36">
        <v>1.538452607583831E-3</v>
      </c>
      <c r="DC36">
        <v>1.57355501477693E-3</v>
      </c>
      <c r="DD36">
        <v>5.3232896156094837E-3</v>
      </c>
      <c r="DE36">
        <v>5.5368286311602774E-3</v>
      </c>
      <c r="DF36">
        <v>8.4777646080391115E-4</v>
      </c>
      <c r="DG36">
        <v>5.8223090900463657E-3</v>
      </c>
      <c r="DH36">
        <v>3.7332738379507952E-3</v>
      </c>
      <c r="DI36">
        <v>4.1328163670204367E-3</v>
      </c>
      <c r="DJ36">
        <v>2.9806568314689622E-3</v>
      </c>
      <c r="DK36">
        <v>7.6739672245736542E-3</v>
      </c>
      <c r="DL36">
        <v>4.0968564924048776E-3</v>
      </c>
      <c r="DM36">
        <v>1.4998786851427219E-3</v>
      </c>
      <c r="DN36">
        <v>1.550814936078221E-3</v>
      </c>
      <c r="DO36">
        <v>4.09067527747902E-3</v>
      </c>
      <c r="DP36">
        <v>7.5869551626532366E-3</v>
      </c>
      <c r="DQ36">
        <v>3.634008705598058E-3</v>
      </c>
      <c r="DR36">
        <v>2.107483621853539E-3</v>
      </c>
      <c r="DS36">
        <v>1.1691354516415311E-2</v>
      </c>
      <c r="DT36">
        <v>8.4205795861615491E-3</v>
      </c>
      <c r="DU36">
        <v>4.4345618774147399E-3</v>
      </c>
      <c r="DV36">
        <v>6.5497536157407806E-3</v>
      </c>
      <c r="DW36">
        <v>8.1802580189442534E-3</v>
      </c>
      <c r="DX36">
        <v>4.1469232856080609E-3</v>
      </c>
      <c r="DY36">
        <v>5.0883371498901889E-3</v>
      </c>
      <c r="DZ36">
        <v>8.8934577742792661E-3</v>
      </c>
      <c r="EA36">
        <v>4.6653368248272559E-3</v>
      </c>
      <c r="EB36">
        <v>1.348166784302492E-2</v>
      </c>
      <c r="EC36">
        <v>4.7936150189044303E-3</v>
      </c>
      <c r="ED36">
        <v>3.2868977793561621E-3</v>
      </c>
      <c r="EE36">
        <v>2.7450433998365978E-3</v>
      </c>
      <c r="EF36">
        <v>2.227000899357992E-3</v>
      </c>
      <c r="EG36">
        <v>1.7717550638461099E-2</v>
      </c>
      <c r="EH36">
        <v>5.8089581088188926E-3</v>
      </c>
      <c r="EI36">
        <v>2.963799256708595E-3</v>
      </c>
      <c r="EJ36">
        <v>3.750011293060605E-3</v>
      </c>
      <c r="EK36">
        <v>9.0686258610425084E-3</v>
      </c>
      <c r="EL36">
        <v>8.2789582609708451E-3</v>
      </c>
      <c r="EM36">
        <v>1.321376764000334E-2</v>
      </c>
      <c r="EN36">
        <v>3.302771471788785E-3</v>
      </c>
      <c r="EO36">
        <v>1.2948899245579209E-3</v>
      </c>
      <c r="EP36">
        <v>2.4354600318916781E-3</v>
      </c>
      <c r="EQ36">
        <v>8.2938596692659389E-4</v>
      </c>
      <c r="ER36">
        <v>3.084273853029596E-3</v>
      </c>
      <c r="ES36">
        <v>3.6059409032923712E-3</v>
      </c>
      <c r="ET36">
        <v>2.6455549303169611E-3</v>
      </c>
      <c r="EU36">
        <v>7.9828537673706113E-3</v>
      </c>
      <c r="EV36">
        <v>5.2946807597544516E-3</v>
      </c>
      <c r="EW36">
        <v>6.2271841818671639E-3</v>
      </c>
      <c r="EX36">
        <v>1.105093544914699E-3</v>
      </c>
      <c r="EY36">
        <v>5.9028950207230986E-3</v>
      </c>
      <c r="EZ36">
        <v>6.1530800113330847E-3</v>
      </c>
      <c r="FA36">
        <v>3.3061797062780992E-3</v>
      </c>
      <c r="FB36">
        <v>2.7524756960689021E-3</v>
      </c>
      <c r="FC36">
        <v>2.9424461651989088E-3</v>
      </c>
      <c r="FD36">
        <v>1.511903899467736E-3</v>
      </c>
      <c r="FE36">
        <v>2.2205157282131341E-3</v>
      </c>
      <c r="FF36">
        <v>5.9344275563193282E-3</v>
      </c>
      <c r="FG36">
        <v>1.0968746994821881E-2</v>
      </c>
      <c r="FH36">
        <v>4.2846568827786032E-3</v>
      </c>
      <c r="FI36">
        <v>4.2622344911506151E-3</v>
      </c>
      <c r="FJ36">
        <v>3.2354601507728819E-3</v>
      </c>
      <c r="FK36">
        <v>4.1794973981610396E-3</v>
      </c>
      <c r="FL36">
        <v>8.7272402824482517E-4</v>
      </c>
      <c r="FM36">
        <v>3.5880518263602008E-3</v>
      </c>
      <c r="FN36">
        <v>2.2205904615762301E-3</v>
      </c>
      <c r="FO36">
        <v>1.2008294132067641E-2</v>
      </c>
      <c r="FP36">
        <v>1.468920309536245E-3</v>
      </c>
      <c r="FQ36">
        <v>9.2407854848899277E-4</v>
      </c>
      <c r="FR36">
        <v>1.4287302082973371E-3</v>
      </c>
      <c r="FS36">
        <v>6.9723906965434717E-4</v>
      </c>
      <c r="FT36">
        <v>3.472810935871185E-3</v>
      </c>
      <c r="FU36">
        <v>1.788479558801348E-3</v>
      </c>
      <c r="FV36">
        <v>7.7955601360217858E-3</v>
      </c>
      <c r="FW36">
        <v>3.359002619732905E-3</v>
      </c>
      <c r="FX36">
        <v>3.5643672150680612E-3</v>
      </c>
      <c r="FY36">
        <v>8.2483811612983366E-4</v>
      </c>
      <c r="FZ36">
        <v>6.0579534517647476E-3</v>
      </c>
      <c r="GA36">
        <v>1.88583769970162E-3</v>
      </c>
      <c r="GB36">
        <v>1.529467377838436E-3</v>
      </c>
      <c r="GC36">
        <v>9.5860276138194922E-3</v>
      </c>
      <c r="GD36">
        <v>1.529460808878046E-3</v>
      </c>
      <c r="GE36">
        <v>5.356111069536822E-4</v>
      </c>
      <c r="GF36">
        <v>5.5733392227922819E-5</v>
      </c>
      <c r="GG36">
        <v>1.264653490932323E-4</v>
      </c>
      <c r="GH36">
        <v>1.865553551752097E-3</v>
      </c>
      <c r="GI36">
        <v>1.301236633749543E-3</v>
      </c>
      <c r="GJ36">
        <v>7.2519511827651576E-3</v>
      </c>
      <c r="GK36">
        <v>2.4766740019124892E-3</v>
      </c>
      <c r="GL36">
        <v>4.2129946168041081E-5</v>
      </c>
      <c r="GM36">
        <v>5.4762137002050868E-4</v>
      </c>
      <c r="GN36">
        <v>6.294585246254807E-4</v>
      </c>
      <c r="GO36">
        <v>3.4505781714082751E-4</v>
      </c>
      <c r="GP36">
        <v>3.1471479688814719E-3</v>
      </c>
      <c r="GQ36">
        <v>2.4505485310199501E-3</v>
      </c>
      <c r="GR36">
        <v>9.191879229903632E-4</v>
      </c>
      <c r="GS36">
        <v>3.8187015878772572E-3</v>
      </c>
      <c r="GT36">
        <v>3.122355422429023E-3</v>
      </c>
      <c r="GU36">
        <v>4.0202157400643437E-3</v>
      </c>
      <c r="GV36">
        <v>1.3037295872466209E-3</v>
      </c>
      <c r="GW36">
        <v>2.300407633460047E-3</v>
      </c>
      <c r="GX36">
        <v>1.342516107625002E-3</v>
      </c>
      <c r="GY36">
        <v>1.4935973718672261E-4</v>
      </c>
      <c r="GZ36">
        <v>1.529871044270658E-3</v>
      </c>
      <c r="HA36">
        <v>4.7295068793234835E-3</v>
      </c>
    </row>
    <row r="37" spans="1:209" x14ac:dyDescent="0.2">
      <c r="A37">
        <v>35</v>
      </c>
      <c r="B37">
        <v>5.2363411282658383E-3</v>
      </c>
      <c r="C37">
        <v>3.8688119002218599E-3</v>
      </c>
      <c r="D37">
        <v>2.4236472647784701E-3</v>
      </c>
      <c r="E37">
        <v>8.9377690387919505E-3</v>
      </c>
      <c r="F37">
        <v>3.5945311119230331E-3</v>
      </c>
      <c r="G37">
        <v>1.412429119386654E-3</v>
      </c>
      <c r="H37">
        <v>4.2389639798551607E-3</v>
      </c>
      <c r="I37">
        <v>1.5217204881904671E-2</v>
      </c>
      <c r="J37">
        <v>1.9715314607738339E-3</v>
      </c>
      <c r="K37">
        <v>1.495626504813753E-2</v>
      </c>
      <c r="L37">
        <v>4.8749647919871658E-3</v>
      </c>
      <c r="M37">
        <v>1.5303273043905731E-2</v>
      </c>
      <c r="N37">
        <v>5.1450996272479768E-3</v>
      </c>
      <c r="O37">
        <v>1.034698987790458E-2</v>
      </c>
      <c r="P37">
        <v>6.6889372180326291E-3</v>
      </c>
      <c r="Q37">
        <v>5.1426974435496934E-3</v>
      </c>
      <c r="R37">
        <v>4.7727501401769344E-3</v>
      </c>
      <c r="S37">
        <v>5.3533448810971773E-3</v>
      </c>
      <c r="T37">
        <v>5.5150234858163602E-3</v>
      </c>
      <c r="U37">
        <v>1.4788466150334811E-2</v>
      </c>
      <c r="V37">
        <v>2.3370740752977578E-3</v>
      </c>
      <c r="W37">
        <v>5.4951509282450614E-3</v>
      </c>
      <c r="X37">
        <v>4.8590465325976714E-3</v>
      </c>
      <c r="Y37">
        <v>1.2728436219938549E-2</v>
      </c>
      <c r="Z37">
        <v>5.8036308260056126E-3</v>
      </c>
      <c r="AA37">
        <v>6.8177257932102459E-3</v>
      </c>
      <c r="AB37">
        <v>1.13152025393958E-2</v>
      </c>
      <c r="AC37">
        <v>6.566243353398506E-3</v>
      </c>
      <c r="AD37">
        <v>5.663979993509885E-3</v>
      </c>
      <c r="AE37">
        <v>4.5682873890307181E-3</v>
      </c>
      <c r="AF37">
        <v>6.4677500280856644E-3</v>
      </c>
      <c r="AG37">
        <v>4.574761659160452E-3</v>
      </c>
      <c r="AH37">
        <v>8.2625347408153416E-3</v>
      </c>
      <c r="AI37">
        <v>1.0514850344541639E-2</v>
      </c>
      <c r="AJ37">
        <v>4.0017881963465684E-3</v>
      </c>
      <c r="AK37">
        <v>4.4357700227787619E-3</v>
      </c>
      <c r="AL37">
        <v>5.9110560929162576E-3</v>
      </c>
      <c r="AM37">
        <v>4.3096849824403056E-3</v>
      </c>
      <c r="AN37">
        <v>5.5242204152277713E-3</v>
      </c>
      <c r="AO37">
        <v>4.4045150288743139E-3</v>
      </c>
      <c r="AP37">
        <v>4.5998462741034616E-3</v>
      </c>
      <c r="AQ37">
        <v>8.5777101125578716E-3</v>
      </c>
      <c r="AR37">
        <v>6.7872823226741708E-3</v>
      </c>
      <c r="AS37">
        <v>1.6210685162991231E-2</v>
      </c>
      <c r="AT37">
        <v>5.5746565151234984E-3</v>
      </c>
      <c r="AU37">
        <v>4.0356114359574573E-3</v>
      </c>
      <c r="AV37">
        <v>4.0534944632183052E-3</v>
      </c>
      <c r="AW37">
        <v>2.1261678435749152E-3</v>
      </c>
      <c r="AX37">
        <v>9.3900691497326317E-3</v>
      </c>
      <c r="AY37">
        <v>2.0786360248701589E-3</v>
      </c>
      <c r="AZ37">
        <v>5.1378153374484923E-3</v>
      </c>
      <c r="BA37">
        <v>4.3356709690803444E-3</v>
      </c>
      <c r="BB37">
        <v>3.238302461642788E-3</v>
      </c>
      <c r="BC37">
        <v>1.280423208907536E-3</v>
      </c>
      <c r="BD37">
        <v>3.859531879914778E-3</v>
      </c>
      <c r="BE37">
        <v>1.0514431203030991E-2</v>
      </c>
      <c r="BF37">
        <v>6.3230235246460372E-3</v>
      </c>
      <c r="BG37">
        <v>8.2057340310708396E-3</v>
      </c>
      <c r="BH37">
        <v>6.089169516232994E-3</v>
      </c>
      <c r="BI37">
        <v>5.6606346534885466E-3</v>
      </c>
      <c r="BJ37">
        <v>2.2154044747485801E-3</v>
      </c>
      <c r="BK37">
        <v>3.1419123969241639E-3</v>
      </c>
      <c r="BL37">
        <v>4.6982376172813693E-3</v>
      </c>
      <c r="BM37">
        <v>1.4938535572790129E-3</v>
      </c>
      <c r="BN37">
        <v>8.0475752787119914E-4</v>
      </c>
      <c r="BO37">
        <v>2.0872036337305118E-3</v>
      </c>
      <c r="BP37">
        <v>1.041895544309343E-3</v>
      </c>
      <c r="BQ37">
        <v>3.8264965451253689E-3</v>
      </c>
      <c r="BR37">
        <v>1.949461378188855E-3</v>
      </c>
      <c r="BS37">
        <v>3.1954888338421002E-3</v>
      </c>
      <c r="BT37">
        <v>6.0489191592559173E-3</v>
      </c>
      <c r="BU37">
        <v>7.145661628289281E-3</v>
      </c>
      <c r="BV37">
        <v>9.7324168034101238E-3</v>
      </c>
      <c r="BW37">
        <v>1.0054702497148699E-2</v>
      </c>
      <c r="BX37">
        <v>7.5397501212371076E-3</v>
      </c>
      <c r="BY37">
        <v>5.8064902400539933E-3</v>
      </c>
      <c r="BZ37">
        <v>9.0241849662108728E-3</v>
      </c>
      <c r="CA37">
        <v>2.5761236385802261E-3</v>
      </c>
      <c r="CB37">
        <v>3.8730893381838192E-3</v>
      </c>
      <c r="CC37">
        <v>1.5037048700106831E-3</v>
      </c>
      <c r="CD37">
        <v>4.8105126856757396E-3</v>
      </c>
      <c r="CE37">
        <v>1.532404700667009E-3</v>
      </c>
      <c r="CF37">
        <v>2.998986925785442E-4</v>
      </c>
      <c r="CG37">
        <v>1.171119858849708E-4</v>
      </c>
      <c r="CH37">
        <v>9.6362539360365981E-3</v>
      </c>
      <c r="CI37">
        <v>9.1515214959137173E-3</v>
      </c>
      <c r="CJ37">
        <v>8.6061315342598442E-3</v>
      </c>
      <c r="CK37">
        <v>5.082045917459861E-3</v>
      </c>
      <c r="CL37">
        <v>5.0872880875669603E-3</v>
      </c>
      <c r="CM37">
        <v>3.3931780531304911E-3</v>
      </c>
      <c r="CN37">
        <v>5.8202562633777859E-3</v>
      </c>
      <c r="CO37">
        <v>8.9945620846941035E-3</v>
      </c>
      <c r="CP37">
        <v>5.448297176148335E-3</v>
      </c>
      <c r="CQ37">
        <v>2.1553065031191389E-3</v>
      </c>
      <c r="CR37">
        <v>4.2493373381809162E-3</v>
      </c>
      <c r="CS37">
        <v>3.643832792794567E-3</v>
      </c>
      <c r="CT37">
        <v>3.0642086598456869E-3</v>
      </c>
      <c r="CU37">
        <v>1.534197583695368E-3</v>
      </c>
      <c r="CV37">
        <v>3.6764014087703142E-3</v>
      </c>
      <c r="CW37">
        <v>1.262164946277134E-3</v>
      </c>
      <c r="CX37">
        <v>1.697785634859501E-3</v>
      </c>
      <c r="CY37">
        <v>2.2993696129079829E-3</v>
      </c>
      <c r="CZ37">
        <v>7.4923703065519548E-3</v>
      </c>
      <c r="DA37">
        <v>3.9805812984771011E-3</v>
      </c>
      <c r="DB37">
        <v>1.6171237725228179E-3</v>
      </c>
      <c r="DC37">
        <v>1.5979959815573849E-3</v>
      </c>
      <c r="DD37">
        <v>5.443172425495503E-3</v>
      </c>
      <c r="DE37">
        <v>5.509956828805734E-3</v>
      </c>
      <c r="DF37">
        <v>8.7197884172284391E-4</v>
      </c>
      <c r="DG37">
        <v>5.7737013056070388E-3</v>
      </c>
      <c r="DH37">
        <v>3.9475436215526856E-3</v>
      </c>
      <c r="DI37">
        <v>4.1846014718870724E-3</v>
      </c>
      <c r="DJ37">
        <v>3.197742762262484E-3</v>
      </c>
      <c r="DK37">
        <v>8.1130151883652933E-3</v>
      </c>
      <c r="DL37">
        <v>4.3205220289950583E-3</v>
      </c>
      <c r="DM37">
        <v>1.511712263786864E-3</v>
      </c>
      <c r="DN37">
        <v>1.560567989964031E-3</v>
      </c>
      <c r="DO37">
        <v>4.2950358414894736E-3</v>
      </c>
      <c r="DP37">
        <v>7.5731779685964994E-3</v>
      </c>
      <c r="DQ37">
        <v>3.6790441994493722E-3</v>
      </c>
      <c r="DR37">
        <v>2.2161605393228858E-3</v>
      </c>
      <c r="DS37">
        <v>1.186498711145563E-2</v>
      </c>
      <c r="DT37">
        <v>8.5120788435070222E-3</v>
      </c>
      <c r="DU37">
        <v>4.5914381637008773E-3</v>
      </c>
      <c r="DV37">
        <v>6.7075470554161746E-3</v>
      </c>
      <c r="DW37">
        <v>8.5020633891627426E-3</v>
      </c>
      <c r="DX37">
        <v>4.056967755580918E-3</v>
      </c>
      <c r="DY37">
        <v>5.176648143988878E-3</v>
      </c>
      <c r="DZ37">
        <v>8.8482142971251232E-3</v>
      </c>
      <c r="EA37">
        <v>4.8085902464996191E-3</v>
      </c>
      <c r="EB37">
        <v>1.3721656242285621E-2</v>
      </c>
      <c r="EC37">
        <v>4.6469421028810017E-3</v>
      </c>
      <c r="ED37">
        <v>3.2316673709278719E-3</v>
      </c>
      <c r="EE37">
        <v>2.7015460610767552E-3</v>
      </c>
      <c r="EF37">
        <v>2.292785319946174E-3</v>
      </c>
      <c r="EG37">
        <v>1.767653118217221E-2</v>
      </c>
      <c r="EH37">
        <v>5.9015853463131561E-3</v>
      </c>
      <c r="EI37">
        <v>3.127111947148336E-3</v>
      </c>
      <c r="EJ37">
        <v>3.8481253268442279E-3</v>
      </c>
      <c r="EK37">
        <v>9.1298816982570939E-3</v>
      </c>
      <c r="EL37">
        <v>8.5458156411344528E-3</v>
      </c>
      <c r="EM37">
        <v>1.330917142671203E-2</v>
      </c>
      <c r="EN37">
        <v>3.262542201546861E-3</v>
      </c>
      <c r="EO37">
        <v>1.2958926121373899E-3</v>
      </c>
      <c r="EP37">
        <v>2.4847484868049229E-3</v>
      </c>
      <c r="EQ37">
        <v>9.1949116655981188E-4</v>
      </c>
      <c r="ER37">
        <v>3.0877771613109159E-3</v>
      </c>
      <c r="ES37">
        <v>3.546491600596812E-3</v>
      </c>
      <c r="ET37">
        <v>2.818209502623804E-3</v>
      </c>
      <c r="EU37">
        <v>8.1373707127933379E-3</v>
      </c>
      <c r="EV37">
        <v>5.4556895857838569E-3</v>
      </c>
      <c r="EW37">
        <v>6.3122458664317876E-3</v>
      </c>
      <c r="EX37">
        <v>1.1765804075860619E-3</v>
      </c>
      <c r="EY37">
        <v>6.0241379716599068E-3</v>
      </c>
      <c r="EZ37">
        <v>6.2734117418363263E-3</v>
      </c>
      <c r="FA37">
        <v>3.2562471663626102E-3</v>
      </c>
      <c r="FB37">
        <v>2.8324046041548578E-3</v>
      </c>
      <c r="FC37">
        <v>2.9938100607746852E-3</v>
      </c>
      <c r="FD37">
        <v>1.5291620152929719E-3</v>
      </c>
      <c r="FE37">
        <v>2.2652961449089889E-3</v>
      </c>
      <c r="FF37">
        <v>6.0040246481478723E-3</v>
      </c>
      <c r="FG37">
        <v>1.1397337778947121E-2</v>
      </c>
      <c r="FH37">
        <v>4.4074807661263968E-3</v>
      </c>
      <c r="FI37">
        <v>4.2378463429943109E-3</v>
      </c>
      <c r="FJ37">
        <v>3.4884833778192912E-3</v>
      </c>
      <c r="FK37">
        <v>4.3371997990105816E-3</v>
      </c>
      <c r="FL37">
        <v>9.4427541390217128E-4</v>
      </c>
      <c r="FM37">
        <v>3.5341003800172192E-3</v>
      </c>
      <c r="FN37">
        <v>2.040938722992579E-3</v>
      </c>
      <c r="FO37">
        <v>1.2222979972651159E-2</v>
      </c>
      <c r="FP37">
        <v>1.446701361946595E-3</v>
      </c>
      <c r="FQ37">
        <v>9.2612339855903186E-4</v>
      </c>
      <c r="FR37">
        <v>1.464313565050959E-3</v>
      </c>
      <c r="FS37">
        <v>6.5908817892918218E-4</v>
      </c>
      <c r="FT37">
        <v>3.380571997590111E-3</v>
      </c>
      <c r="FU37">
        <v>1.709156249877646E-3</v>
      </c>
      <c r="FV37">
        <v>7.9685479281200941E-3</v>
      </c>
      <c r="FW37">
        <v>3.467498015621196E-3</v>
      </c>
      <c r="FX37">
        <v>3.7264630695728641E-3</v>
      </c>
      <c r="FY37">
        <v>8.2936790105574533E-4</v>
      </c>
      <c r="FZ37">
        <v>6.0204007748035984E-3</v>
      </c>
      <c r="GA37">
        <v>1.866854699270826E-3</v>
      </c>
      <c r="GB37">
        <v>1.6123932380330309E-3</v>
      </c>
      <c r="GC37">
        <v>8.7444676805436897E-3</v>
      </c>
      <c r="GD37">
        <v>1.6042097161448E-3</v>
      </c>
      <c r="GE37">
        <v>5.4999404844310905E-4</v>
      </c>
      <c r="GF37">
        <v>4.9939000209322303E-5</v>
      </c>
      <c r="GG37">
        <v>1.389147480011085E-4</v>
      </c>
      <c r="GH37">
        <v>1.8596462095108689E-3</v>
      </c>
      <c r="GI37">
        <v>1.32312019155587E-3</v>
      </c>
      <c r="GJ37">
        <v>7.342959027449773E-3</v>
      </c>
      <c r="GK37">
        <v>2.533105799380389E-3</v>
      </c>
      <c r="GL37">
        <v>2.1573626817898179E-5</v>
      </c>
      <c r="GM37">
        <v>5.858933154191167E-4</v>
      </c>
      <c r="GN37">
        <v>6.486849818649335E-4</v>
      </c>
      <c r="GO37">
        <v>3.3218119166463899E-4</v>
      </c>
      <c r="GP37">
        <v>3.13870498523E-3</v>
      </c>
      <c r="GQ37">
        <v>2.6069453593128892E-3</v>
      </c>
      <c r="GR37">
        <v>8.8328335443207148E-4</v>
      </c>
      <c r="GS37">
        <v>3.7639308957308601E-3</v>
      </c>
      <c r="GT37">
        <v>3.312789635993406E-3</v>
      </c>
      <c r="GU37">
        <v>4.0560513409457436E-3</v>
      </c>
      <c r="GV37">
        <v>1.2722779982570469E-3</v>
      </c>
      <c r="GW37">
        <v>2.4173161091606372E-3</v>
      </c>
      <c r="GX37">
        <v>1.379843293117054E-3</v>
      </c>
      <c r="GY37">
        <v>1.4524293762156241E-4</v>
      </c>
      <c r="GZ37">
        <v>1.5830282341467591E-3</v>
      </c>
      <c r="HA37">
        <v>4.7898385907797526E-3</v>
      </c>
    </row>
    <row r="38" spans="1:209" x14ac:dyDescent="0.2">
      <c r="A38">
        <v>36</v>
      </c>
      <c r="B38">
        <v>5.279517211132621E-3</v>
      </c>
      <c r="C38">
        <v>4.0476804096128546E-3</v>
      </c>
      <c r="D38">
        <v>2.4411201681525472E-3</v>
      </c>
      <c r="E38">
        <v>8.9278492522033535E-3</v>
      </c>
      <c r="F38">
        <v>3.45322779258242E-3</v>
      </c>
      <c r="G38">
        <v>1.364709518609877E-3</v>
      </c>
      <c r="H38">
        <v>4.4682163629246648E-3</v>
      </c>
      <c r="I38">
        <v>1.496289607553671E-2</v>
      </c>
      <c r="J38">
        <v>2.0432393241647611E-3</v>
      </c>
      <c r="K38">
        <v>1.4794858844314831E-2</v>
      </c>
      <c r="L38">
        <v>5.1452438095827419E-3</v>
      </c>
      <c r="M38">
        <v>1.517916308561754E-2</v>
      </c>
      <c r="N38">
        <v>5.2216463444451858E-3</v>
      </c>
      <c r="O38">
        <v>1.005081194512409E-2</v>
      </c>
      <c r="P38">
        <v>6.9516845233313831E-3</v>
      </c>
      <c r="Q38">
        <v>5.134002302842923E-3</v>
      </c>
      <c r="R38">
        <v>4.6379587855299772E-3</v>
      </c>
      <c r="S38">
        <v>5.5382626938440711E-3</v>
      </c>
      <c r="T38">
        <v>5.8152448497648746E-3</v>
      </c>
      <c r="U38">
        <v>1.4866140329102259E-2</v>
      </c>
      <c r="V38">
        <v>2.4999798163900938E-3</v>
      </c>
      <c r="W38">
        <v>5.5209175533554736E-3</v>
      </c>
      <c r="X38">
        <v>4.880818990387871E-3</v>
      </c>
      <c r="Y38">
        <v>1.2550410223985949E-2</v>
      </c>
      <c r="Z38">
        <v>5.9261157997435518E-3</v>
      </c>
      <c r="AA38">
        <v>6.9950041477314356E-3</v>
      </c>
      <c r="AB38">
        <v>1.1244686883681659E-2</v>
      </c>
      <c r="AC38">
        <v>6.741311522946351E-3</v>
      </c>
      <c r="AD38">
        <v>5.7494199590774741E-3</v>
      </c>
      <c r="AE38">
        <v>4.4216531817027139E-3</v>
      </c>
      <c r="AF38">
        <v>6.5138036859612456E-3</v>
      </c>
      <c r="AG38">
        <v>4.5965106056494896E-3</v>
      </c>
      <c r="AH38">
        <v>8.4381777313937006E-3</v>
      </c>
      <c r="AI38">
        <v>1.0467737921605529E-2</v>
      </c>
      <c r="AJ38">
        <v>4.0762467122812162E-3</v>
      </c>
      <c r="AK38">
        <v>4.5284103556688894E-3</v>
      </c>
      <c r="AL38">
        <v>5.8287057827751693E-3</v>
      </c>
      <c r="AM38">
        <v>4.3670110050850293E-3</v>
      </c>
      <c r="AN38">
        <v>5.6625385606815272E-3</v>
      </c>
      <c r="AO38">
        <v>4.3382274130205831E-3</v>
      </c>
      <c r="AP38">
        <v>4.6550151762543733E-3</v>
      </c>
      <c r="AQ38">
        <v>8.5873460371022441E-3</v>
      </c>
      <c r="AR38">
        <v>6.868623227926203E-3</v>
      </c>
      <c r="AS38">
        <v>1.61881564325029E-2</v>
      </c>
      <c r="AT38">
        <v>5.7953303552643496E-3</v>
      </c>
      <c r="AU38">
        <v>3.9839539712201166E-3</v>
      </c>
      <c r="AV38">
        <v>4.0072428092567461E-3</v>
      </c>
      <c r="AW38">
        <v>2.1921022468679809E-3</v>
      </c>
      <c r="AX38">
        <v>9.4483537755325406E-3</v>
      </c>
      <c r="AY38">
        <v>2.181130113402084E-3</v>
      </c>
      <c r="AZ38">
        <v>5.1005423577069938E-3</v>
      </c>
      <c r="BA38">
        <v>4.4418988786255652E-3</v>
      </c>
      <c r="BB38">
        <v>3.1965468517049971E-3</v>
      </c>
      <c r="BC38">
        <v>1.1959034571950361E-3</v>
      </c>
      <c r="BD38">
        <v>3.9227241018264291E-3</v>
      </c>
      <c r="BE38">
        <v>1.0405528831388599E-2</v>
      </c>
      <c r="BF38">
        <v>6.5032468300120234E-3</v>
      </c>
      <c r="BG38">
        <v>8.4098498682029336E-3</v>
      </c>
      <c r="BH38">
        <v>6.2832605440833519E-3</v>
      </c>
      <c r="BI38">
        <v>5.8216344009853656E-3</v>
      </c>
      <c r="BJ38">
        <v>2.2957877879514E-3</v>
      </c>
      <c r="BK38">
        <v>3.2085159461777081E-3</v>
      </c>
      <c r="BL38">
        <v>4.854714132510287E-3</v>
      </c>
      <c r="BM38">
        <v>1.5305532673946811E-3</v>
      </c>
      <c r="BN38">
        <v>8.0420141599021606E-4</v>
      </c>
      <c r="BO38">
        <v>2.1732928639759961E-3</v>
      </c>
      <c r="BP38">
        <v>1.067061802448544E-3</v>
      </c>
      <c r="BQ38">
        <v>3.9613219362417233E-3</v>
      </c>
      <c r="BR38">
        <v>2.0006142388020159E-3</v>
      </c>
      <c r="BS38">
        <v>3.3123788664491311E-3</v>
      </c>
      <c r="BT38">
        <v>6.188754513962706E-3</v>
      </c>
      <c r="BU38">
        <v>7.2306648804591998E-3</v>
      </c>
      <c r="BV38">
        <v>1.003226294595949E-2</v>
      </c>
      <c r="BW38">
        <v>1.02179432178031E-2</v>
      </c>
      <c r="BX38">
        <v>7.6908985960434393E-3</v>
      </c>
      <c r="BY38">
        <v>6.0567131302428452E-3</v>
      </c>
      <c r="BZ38">
        <v>9.2915673798876115E-3</v>
      </c>
      <c r="CA38">
        <v>2.5304333926497859E-3</v>
      </c>
      <c r="CB38">
        <v>4.0140089301543488E-3</v>
      </c>
      <c r="CC38">
        <v>1.5351682699265251E-3</v>
      </c>
      <c r="CD38">
        <v>4.9894469883255011E-3</v>
      </c>
      <c r="CE38">
        <v>1.619803493287191E-3</v>
      </c>
      <c r="CF38">
        <v>3.3107539891898141E-4</v>
      </c>
      <c r="CG38">
        <v>1.2682335052374889E-4</v>
      </c>
      <c r="CH38">
        <v>9.8732125045066649E-3</v>
      </c>
      <c r="CI38">
        <v>9.3713027702413861E-3</v>
      </c>
      <c r="CJ38">
        <v>8.7381360204414303E-3</v>
      </c>
      <c r="CK38">
        <v>5.3399031729333456E-3</v>
      </c>
      <c r="CL38">
        <v>5.2387777528471362E-3</v>
      </c>
      <c r="CM38">
        <v>3.4369510442110521E-3</v>
      </c>
      <c r="CN38">
        <v>6.0226631986202098E-3</v>
      </c>
      <c r="CO38">
        <v>9.1540306272561087E-3</v>
      </c>
      <c r="CP38">
        <v>5.5241406566149511E-3</v>
      </c>
      <c r="CQ38">
        <v>2.2272791490836009E-3</v>
      </c>
      <c r="CR38">
        <v>4.4797917939768499E-3</v>
      </c>
      <c r="CS38">
        <v>3.637993658698394E-3</v>
      </c>
      <c r="CT38">
        <v>3.1807902924163071E-3</v>
      </c>
      <c r="CU38">
        <v>1.638269279360457E-3</v>
      </c>
      <c r="CV38">
        <v>3.822619470873373E-3</v>
      </c>
      <c r="CW38">
        <v>1.208454989751523E-3</v>
      </c>
      <c r="CX38">
        <v>1.7952944266146421E-3</v>
      </c>
      <c r="CY38">
        <v>2.3362408985052011E-3</v>
      </c>
      <c r="CZ38">
        <v>7.6142018683563089E-3</v>
      </c>
      <c r="DA38">
        <v>4.1127124475603483E-3</v>
      </c>
      <c r="DB38">
        <v>1.701998938416288E-3</v>
      </c>
      <c r="DC38">
        <v>1.629124406773867E-3</v>
      </c>
      <c r="DD38">
        <v>5.5878225894144262E-3</v>
      </c>
      <c r="DE38">
        <v>5.4353523104657946E-3</v>
      </c>
      <c r="DF38">
        <v>9.0532002068262406E-4</v>
      </c>
      <c r="DG38">
        <v>5.7457598142882553E-3</v>
      </c>
      <c r="DH38">
        <v>4.2239216803290781E-3</v>
      </c>
      <c r="DI38">
        <v>4.2185847556609982E-3</v>
      </c>
      <c r="DJ38">
        <v>3.45504245456139E-3</v>
      </c>
      <c r="DK38">
        <v>8.5393629349909649E-3</v>
      </c>
      <c r="DL38">
        <v>4.5869267237456084E-3</v>
      </c>
      <c r="DM38">
        <v>1.5360031269131111E-3</v>
      </c>
      <c r="DN38">
        <v>1.5627650891640609E-3</v>
      </c>
      <c r="DO38">
        <v>4.4847251952176634E-3</v>
      </c>
      <c r="DP38">
        <v>7.6001793238962417E-3</v>
      </c>
      <c r="DQ38">
        <v>3.755323054706672E-3</v>
      </c>
      <c r="DR38">
        <v>2.352819869921286E-3</v>
      </c>
      <c r="DS38">
        <v>1.2071943145103471E-2</v>
      </c>
      <c r="DT38">
        <v>8.6113835910276663E-3</v>
      </c>
      <c r="DU38">
        <v>4.8104861354490557E-3</v>
      </c>
      <c r="DV38">
        <v>6.8654273026652543E-3</v>
      </c>
      <c r="DW38">
        <v>8.8294054063086987E-3</v>
      </c>
      <c r="DX38">
        <v>3.9712351466657681E-3</v>
      </c>
      <c r="DY38">
        <v>5.3310817466601587E-3</v>
      </c>
      <c r="DZ38">
        <v>8.8107458211585457E-3</v>
      </c>
      <c r="EA38">
        <v>4.9751766911180322E-3</v>
      </c>
      <c r="EB38">
        <v>1.393477246530286E-2</v>
      </c>
      <c r="EC38">
        <v>4.5123320400194157E-3</v>
      </c>
      <c r="ED38">
        <v>3.2012026381195349E-3</v>
      </c>
      <c r="EE38">
        <v>2.6717553379277969E-3</v>
      </c>
      <c r="EF38">
        <v>2.3538487056818059E-3</v>
      </c>
      <c r="EG38">
        <v>1.7600499880179379E-2</v>
      </c>
      <c r="EH38">
        <v>5.9918804147822413E-3</v>
      </c>
      <c r="EI38">
        <v>3.2959844216635249E-3</v>
      </c>
      <c r="EJ38">
        <v>3.9719114310711248E-3</v>
      </c>
      <c r="EK38">
        <v>9.1678613190125033E-3</v>
      </c>
      <c r="EL38">
        <v>8.7699902677719592E-3</v>
      </c>
      <c r="EM38">
        <v>1.339593516210256E-2</v>
      </c>
      <c r="EN38">
        <v>3.2236748989434498E-3</v>
      </c>
      <c r="EO38">
        <v>1.279295951387184E-3</v>
      </c>
      <c r="EP38">
        <v>2.5532791582093669E-3</v>
      </c>
      <c r="EQ38">
        <v>1.016543219406452E-3</v>
      </c>
      <c r="ER38">
        <v>3.106038507259381E-3</v>
      </c>
      <c r="ES38">
        <v>3.4980701035411611E-3</v>
      </c>
      <c r="ET38">
        <v>3.0224105023868141E-3</v>
      </c>
      <c r="EU38">
        <v>8.326283324869125E-3</v>
      </c>
      <c r="EV38">
        <v>5.6431515213135903E-3</v>
      </c>
      <c r="EW38">
        <v>6.4294501151575777E-3</v>
      </c>
      <c r="EX38">
        <v>1.261818214315254E-3</v>
      </c>
      <c r="EY38">
        <v>6.1705204954628301E-3</v>
      </c>
      <c r="EZ38">
        <v>6.410548577308918E-3</v>
      </c>
      <c r="FA38">
        <v>3.2170583077566141E-3</v>
      </c>
      <c r="FB38">
        <v>2.9273141348896701E-3</v>
      </c>
      <c r="FC38">
        <v>3.0506205812020448E-3</v>
      </c>
      <c r="FD38">
        <v>1.546927065342695E-3</v>
      </c>
      <c r="FE38">
        <v>2.310869098992174E-3</v>
      </c>
      <c r="FF38">
        <v>6.0834012263953968E-3</v>
      </c>
      <c r="FG38">
        <v>1.1792453331264351E-2</v>
      </c>
      <c r="FH38">
        <v>4.5337700756146911E-3</v>
      </c>
      <c r="FI38">
        <v>4.2360100910769161E-3</v>
      </c>
      <c r="FJ38">
        <v>3.7340695975637411E-3</v>
      </c>
      <c r="FK38">
        <v>4.4650484803589689E-3</v>
      </c>
      <c r="FL38">
        <v>1.023915307508397E-3</v>
      </c>
      <c r="FM38">
        <v>3.4898866917116331E-3</v>
      </c>
      <c r="FN38">
        <v>1.8857335446810261E-3</v>
      </c>
      <c r="FO38">
        <v>1.247090654457967E-2</v>
      </c>
      <c r="FP38">
        <v>1.4316842203854071E-3</v>
      </c>
      <c r="FQ38">
        <v>9.4224899936953322E-4</v>
      </c>
      <c r="FR38">
        <v>1.5004460949158611E-3</v>
      </c>
      <c r="FS38">
        <v>6.2849917222766217E-4</v>
      </c>
      <c r="FT38">
        <v>3.2585630452570649E-3</v>
      </c>
      <c r="FU38">
        <v>1.6119560830717089E-3</v>
      </c>
      <c r="FV38">
        <v>8.207264322119167E-3</v>
      </c>
      <c r="FW38">
        <v>3.6035538446836852E-3</v>
      </c>
      <c r="FX38">
        <v>3.9204054207825668E-3</v>
      </c>
      <c r="FY38">
        <v>8.4105453675909023E-4</v>
      </c>
      <c r="FZ38">
        <v>5.9944985829199337E-3</v>
      </c>
      <c r="GA38">
        <v>1.8573711641263399E-3</v>
      </c>
      <c r="GB38">
        <v>1.739596801918723E-3</v>
      </c>
      <c r="GC38">
        <v>7.9293386622301884E-3</v>
      </c>
      <c r="GD38">
        <v>1.694523685473373E-3</v>
      </c>
      <c r="GE38">
        <v>5.8151441661851268E-4</v>
      </c>
      <c r="GF38">
        <v>4.5025790230185728E-5</v>
      </c>
      <c r="GG38">
        <v>1.536512351306808E-4</v>
      </c>
      <c r="GH38">
        <v>1.8653397342865861E-3</v>
      </c>
      <c r="GI38">
        <v>1.3599891296365929E-3</v>
      </c>
      <c r="GJ38">
        <v>7.4763704500869759E-3</v>
      </c>
      <c r="GK38">
        <v>2.5616226531806328E-3</v>
      </c>
      <c r="GL38">
        <v>1.6940876857579439E-5</v>
      </c>
      <c r="GM38">
        <v>6.2358491713710405E-4</v>
      </c>
      <c r="GN38">
        <v>6.7207973090088746E-4</v>
      </c>
      <c r="GO38">
        <v>3.2122633022866389E-4</v>
      </c>
      <c r="GP38">
        <v>3.1335147000950861E-3</v>
      </c>
      <c r="GQ38">
        <v>2.821509359745985E-3</v>
      </c>
      <c r="GR38">
        <v>8.4490730226500143E-4</v>
      </c>
      <c r="GS38">
        <v>3.7251400843553769E-3</v>
      </c>
      <c r="GT38">
        <v>3.469115834829669E-3</v>
      </c>
      <c r="GU38">
        <v>4.1162306977891808E-3</v>
      </c>
      <c r="GV38">
        <v>1.255835331488735E-3</v>
      </c>
      <c r="GW38">
        <v>2.5719506534940179E-3</v>
      </c>
      <c r="GX38">
        <v>1.436432181062558E-3</v>
      </c>
      <c r="GY38">
        <v>1.3883609089551839E-4</v>
      </c>
      <c r="GZ38">
        <v>1.6465506238950969E-3</v>
      </c>
      <c r="HA38">
        <v>4.8591770884321333E-3</v>
      </c>
    </row>
    <row r="39" spans="1:209" x14ac:dyDescent="0.2">
      <c r="A39">
        <v>37</v>
      </c>
      <c r="B39">
        <v>5.3236070732206103E-3</v>
      </c>
      <c r="C39">
        <v>4.2104620971488028E-3</v>
      </c>
      <c r="D39">
        <v>2.464797009628619E-3</v>
      </c>
      <c r="E39">
        <v>8.9071580721165351E-3</v>
      </c>
      <c r="F39">
        <v>3.3373547659365801E-3</v>
      </c>
      <c r="G39">
        <v>1.3382507180915309E-3</v>
      </c>
      <c r="H39">
        <v>4.6843525344384034E-3</v>
      </c>
      <c r="I39">
        <v>1.4708966577814699E-2</v>
      </c>
      <c r="J39">
        <v>2.1005578965549699E-3</v>
      </c>
      <c r="K39">
        <v>1.463639753827767E-2</v>
      </c>
      <c r="L39">
        <v>5.4035835268949964E-3</v>
      </c>
      <c r="M39">
        <v>1.5065903344088159E-2</v>
      </c>
      <c r="N39">
        <v>5.3003825089506223E-3</v>
      </c>
      <c r="O39">
        <v>9.6868096460241138E-3</v>
      </c>
      <c r="P39">
        <v>7.1360020079091601E-3</v>
      </c>
      <c r="Q39">
        <v>5.1486398539556059E-3</v>
      </c>
      <c r="R39">
        <v>4.4975559469445491E-3</v>
      </c>
      <c r="S39">
        <v>5.7160011460525911E-3</v>
      </c>
      <c r="T39">
        <v>6.1813745339332066E-3</v>
      </c>
      <c r="U39">
        <v>1.4964193824411481E-2</v>
      </c>
      <c r="V39">
        <v>2.7399626408405871E-3</v>
      </c>
      <c r="W39">
        <v>5.5580984101187333E-3</v>
      </c>
      <c r="X39">
        <v>4.9160441199190743E-3</v>
      </c>
      <c r="Y39">
        <v>1.2373449427505359E-2</v>
      </c>
      <c r="Z39">
        <v>6.1059264381603893E-3</v>
      </c>
      <c r="AA39">
        <v>7.1849172231966806E-3</v>
      </c>
      <c r="AB39">
        <v>1.115057061374925E-2</v>
      </c>
      <c r="AC39">
        <v>6.9497754733369912E-3</v>
      </c>
      <c r="AD39">
        <v>5.8337809831573023E-3</v>
      </c>
      <c r="AE39">
        <v>4.2376111647176836E-3</v>
      </c>
      <c r="AF39">
        <v>6.5834738367625562E-3</v>
      </c>
      <c r="AG39">
        <v>4.6050359162735184E-3</v>
      </c>
      <c r="AH39">
        <v>8.5491193304844636E-3</v>
      </c>
      <c r="AI39">
        <v>1.0419410377844491E-2</v>
      </c>
      <c r="AJ39">
        <v>4.1751254058023431E-3</v>
      </c>
      <c r="AK39">
        <v>4.6462115221764487E-3</v>
      </c>
      <c r="AL39">
        <v>5.7410939779442612E-3</v>
      </c>
      <c r="AM39">
        <v>4.4231905836252094E-3</v>
      </c>
      <c r="AN39">
        <v>5.769313515229961E-3</v>
      </c>
      <c r="AO39">
        <v>4.2987620142061504E-3</v>
      </c>
      <c r="AP39">
        <v>4.7250093339001034E-3</v>
      </c>
      <c r="AQ39">
        <v>8.5686822547787669E-3</v>
      </c>
      <c r="AR39">
        <v>6.894989736198843E-3</v>
      </c>
      <c r="AS39">
        <v>1.6129456352017131E-2</v>
      </c>
      <c r="AT39">
        <v>6.0464125402582584E-3</v>
      </c>
      <c r="AU39">
        <v>3.9068260775975139E-3</v>
      </c>
      <c r="AV39">
        <v>3.9880233491753521E-3</v>
      </c>
      <c r="AW39">
        <v>2.281646426215163E-3</v>
      </c>
      <c r="AX39">
        <v>9.496773236259623E-3</v>
      </c>
      <c r="AY39">
        <v>2.3012697783134231E-3</v>
      </c>
      <c r="AZ39">
        <v>5.0374481798099464E-3</v>
      </c>
      <c r="BA39">
        <v>4.5674041611368527E-3</v>
      </c>
      <c r="BB39">
        <v>3.1652911678600681E-3</v>
      </c>
      <c r="BC39">
        <v>1.0937768155345889E-3</v>
      </c>
      <c r="BD39">
        <v>3.9838352895240261E-3</v>
      </c>
      <c r="BE39">
        <v>1.0333203000013089E-2</v>
      </c>
      <c r="BF39">
        <v>6.7054214509946457E-3</v>
      </c>
      <c r="BG39">
        <v>8.6044240076016583E-3</v>
      </c>
      <c r="BH39">
        <v>6.4754053438968607E-3</v>
      </c>
      <c r="BI39">
        <v>6.020391909481582E-3</v>
      </c>
      <c r="BJ39">
        <v>2.3675974646383811E-3</v>
      </c>
      <c r="BK39">
        <v>3.314111092586692E-3</v>
      </c>
      <c r="BL39">
        <v>5.0081507778265569E-3</v>
      </c>
      <c r="BM39">
        <v>1.5874923590526761E-3</v>
      </c>
      <c r="BN39">
        <v>8.0578639077386678E-4</v>
      </c>
      <c r="BO39">
        <v>2.277150774290596E-3</v>
      </c>
      <c r="BP39">
        <v>1.0932388572407669E-3</v>
      </c>
      <c r="BQ39">
        <v>4.0933995798970047E-3</v>
      </c>
      <c r="BR39">
        <v>2.0504526950909461E-3</v>
      </c>
      <c r="BS39">
        <v>3.4193100865896652E-3</v>
      </c>
      <c r="BT39">
        <v>6.3752848142705869E-3</v>
      </c>
      <c r="BU39">
        <v>7.3499756644617546E-3</v>
      </c>
      <c r="BV39">
        <v>1.0297815339992231E-2</v>
      </c>
      <c r="BW39">
        <v>1.0364943862240541E-2</v>
      </c>
      <c r="BX39">
        <v>7.8836555051632323E-3</v>
      </c>
      <c r="BY39">
        <v>6.4292471362351177E-3</v>
      </c>
      <c r="BZ39">
        <v>9.6660443268889781E-3</v>
      </c>
      <c r="CA39">
        <v>2.4933174047154648E-3</v>
      </c>
      <c r="CB39">
        <v>4.1608890430814959E-3</v>
      </c>
      <c r="CC39">
        <v>1.5712577854429741E-3</v>
      </c>
      <c r="CD39">
        <v>5.1861092899075038E-3</v>
      </c>
      <c r="CE39">
        <v>1.7121082733440819E-3</v>
      </c>
      <c r="CF39">
        <v>3.7242123830521568E-4</v>
      </c>
      <c r="CG39">
        <v>1.4548761510210361E-4</v>
      </c>
      <c r="CH39">
        <v>1.0243531436952559E-2</v>
      </c>
      <c r="CI39">
        <v>9.5884878328820061E-3</v>
      </c>
      <c r="CJ39">
        <v>8.8713102305427432E-3</v>
      </c>
      <c r="CK39">
        <v>5.6286140105494967E-3</v>
      </c>
      <c r="CL39">
        <v>5.3584005882589764E-3</v>
      </c>
      <c r="CM39">
        <v>3.4396134182394949E-3</v>
      </c>
      <c r="CN39">
        <v>6.2821912990602188E-3</v>
      </c>
      <c r="CO39">
        <v>9.3765779770471763E-3</v>
      </c>
      <c r="CP39">
        <v>5.633838406775539E-3</v>
      </c>
      <c r="CQ39">
        <v>2.3189237470334309E-3</v>
      </c>
      <c r="CR39">
        <v>4.6748587671654072E-3</v>
      </c>
      <c r="CS39">
        <v>3.6266555725069532E-3</v>
      </c>
      <c r="CT39">
        <v>3.3028484679455258E-3</v>
      </c>
      <c r="CU39">
        <v>1.732905333870921E-3</v>
      </c>
      <c r="CV39">
        <v>4.008796362760322E-3</v>
      </c>
      <c r="CW39">
        <v>1.1574675804122429E-3</v>
      </c>
      <c r="CX39">
        <v>1.9134547772635261E-3</v>
      </c>
      <c r="CY39">
        <v>2.3856947231062149E-3</v>
      </c>
      <c r="CZ39">
        <v>7.7507462816948959E-3</v>
      </c>
      <c r="DA39">
        <v>4.2480642301489218E-3</v>
      </c>
      <c r="DB39">
        <v>1.823018964662375E-3</v>
      </c>
      <c r="DC39">
        <v>1.6697597390295149E-3</v>
      </c>
      <c r="DD39">
        <v>5.7836843116515213E-3</v>
      </c>
      <c r="DE39">
        <v>5.3122836296415699E-3</v>
      </c>
      <c r="DF39">
        <v>9.621671247279375E-4</v>
      </c>
      <c r="DG39">
        <v>5.736818936028224E-3</v>
      </c>
      <c r="DH39">
        <v>4.4730971571957222E-3</v>
      </c>
      <c r="DI39">
        <v>4.2270675881295868E-3</v>
      </c>
      <c r="DJ39">
        <v>3.7526016213748278E-3</v>
      </c>
      <c r="DK39">
        <v>8.9090178294638396E-3</v>
      </c>
      <c r="DL39">
        <v>4.9852201659546201E-3</v>
      </c>
      <c r="DM39">
        <v>1.5662095108225839E-3</v>
      </c>
      <c r="DN39">
        <v>1.556356836931965E-3</v>
      </c>
      <c r="DO39">
        <v>4.7312400257208381E-3</v>
      </c>
      <c r="DP39">
        <v>7.6561024047823688E-3</v>
      </c>
      <c r="DQ39">
        <v>3.8628823507852622E-3</v>
      </c>
      <c r="DR39">
        <v>2.499728462590018E-3</v>
      </c>
      <c r="DS39">
        <v>1.221977384835333E-2</v>
      </c>
      <c r="DT39">
        <v>8.7572515986095514E-3</v>
      </c>
      <c r="DU39">
        <v>4.9838765960994137E-3</v>
      </c>
      <c r="DV39">
        <v>6.9972912796747366E-3</v>
      </c>
      <c r="DW39">
        <v>9.2293188174100288E-3</v>
      </c>
      <c r="DX39">
        <v>3.9027582325328351E-3</v>
      </c>
      <c r="DY39">
        <v>5.4774347474362151E-3</v>
      </c>
      <c r="DZ39">
        <v>8.7798893175448194E-3</v>
      </c>
      <c r="EA39">
        <v>5.1334600739288087E-3</v>
      </c>
      <c r="EB39">
        <v>1.415379537723636E-2</v>
      </c>
      <c r="EC39">
        <v>4.3949590312908236E-3</v>
      </c>
      <c r="ED39">
        <v>3.196755187948219E-3</v>
      </c>
      <c r="EE39">
        <v>2.6560366035722279E-3</v>
      </c>
      <c r="EF39">
        <v>2.408517167418015E-3</v>
      </c>
      <c r="EG39">
        <v>1.7528909640485871E-2</v>
      </c>
      <c r="EH39">
        <v>6.0795328968100961E-3</v>
      </c>
      <c r="EI39">
        <v>3.4412633795455529E-3</v>
      </c>
      <c r="EJ39">
        <v>4.1797052186689776E-3</v>
      </c>
      <c r="EK39">
        <v>9.1831268689558637E-3</v>
      </c>
      <c r="EL39">
        <v>8.9534881116407408E-3</v>
      </c>
      <c r="EM39">
        <v>1.3448132080781791E-2</v>
      </c>
      <c r="EN39">
        <v>3.1796799361993849E-3</v>
      </c>
      <c r="EO39">
        <v>1.2405255445254049E-3</v>
      </c>
      <c r="EP39">
        <v>2.628870258186383E-3</v>
      </c>
      <c r="EQ39">
        <v>1.116639809730566E-3</v>
      </c>
      <c r="ER39">
        <v>3.1486229533346211E-3</v>
      </c>
      <c r="ES39">
        <v>3.4668600434670542E-3</v>
      </c>
      <c r="ET39">
        <v>3.1980595874550339E-3</v>
      </c>
      <c r="EU39">
        <v>8.5463819968055431E-3</v>
      </c>
      <c r="EV39">
        <v>5.8892490382803E-3</v>
      </c>
      <c r="EW39">
        <v>6.5784547333094384E-3</v>
      </c>
      <c r="EX39">
        <v>1.3398848516308741E-3</v>
      </c>
      <c r="EY39">
        <v>6.3169831642797434E-3</v>
      </c>
      <c r="EZ39">
        <v>6.5882276843403876E-3</v>
      </c>
      <c r="FA39">
        <v>3.1917607022185811E-3</v>
      </c>
      <c r="FB39">
        <v>3.037018795393785E-3</v>
      </c>
      <c r="FC39">
        <v>3.1203377485382812E-3</v>
      </c>
      <c r="FD39">
        <v>1.567061766425854E-3</v>
      </c>
      <c r="FE39">
        <v>2.3596684546991352E-3</v>
      </c>
      <c r="FF39">
        <v>6.1761491952537599E-3</v>
      </c>
      <c r="FG39">
        <v>1.21372266093787E-2</v>
      </c>
      <c r="FH39">
        <v>4.6663664198627504E-3</v>
      </c>
      <c r="FI39">
        <v>4.2615369400159902E-3</v>
      </c>
      <c r="FJ39">
        <v>3.961477415173993E-3</v>
      </c>
      <c r="FK39">
        <v>4.5526760533530011E-3</v>
      </c>
      <c r="FL39">
        <v>1.1198004865842709E-3</v>
      </c>
      <c r="FM39">
        <v>3.4567683003546498E-3</v>
      </c>
      <c r="FN39">
        <v>1.766302747321039E-3</v>
      </c>
      <c r="FO39">
        <v>1.278062611198312E-2</v>
      </c>
      <c r="FP39">
        <v>1.423249632678868E-3</v>
      </c>
      <c r="FQ39">
        <v>9.8827680066853251E-4</v>
      </c>
      <c r="FR39">
        <v>1.5352434087494129E-3</v>
      </c>
      <c r="FS39">
        <v>6.0640203856308634E-4</v>
      </c>
      <c r="FT39">
        <v>3.110382800156678E-3</v>
      </c>
      <c r="FU39">
        <v>1.5171993562047999E-3</v>
      </c>
      <c r="FV39">
        <v>8.5150373556994591E-3</v>
      </c>
      <c r="FW39">
        <v>3.7237341267347562E-3</v>
      </c>
      <c r="FX39">
        <v>4.1447954261343099E-3</v>
      </c>
      <c r="FY39">
        <v>8.5607985664904081E-4</v>
      </c>
      <c r="FZ39">
        <v>5.9846005076311087E-3</v>
      </c>
      <c r="GA39">
        <v>1.861858345030424E-3</v>
      </c>
      <c r="GB39">
        <v>1.8592731598529369E-3</v>
      </c>
      <c r="GC39">
        <v>7.0508846530626546E-3</v>
      </c>
      <c r="GD39">
        <v>1.8300359876839091E-3</v>
      </c>
      <c r="GE39">
        <v>6.256332393567329E-4</v>
      </c>
      <c r="GF39">
        <v>4.193928396049255E-5</v>
      </c>
      <c r="GG39">
        <v>1.6768162373976129E-4</v>
      </c>
      <c r="GH39">
        <v>1.886055934115219E-3</v>
      </c>
      <c r="GI39">
        <v>1.414079690976282E-3</v>
      </c>
      <c r="GJ39">
        <v>7.6523070478067756E-3</v>
      </c>
      <c r="GK39">
        <v>2.563666896352278E-3</v>
      </c>
      <c r="GL39">
        <v>1.9516425650027361E-5</v>
      </c>
      <c r="GM39">
        <v>6.5810730633427089E-4</v>
      </c>
      <c r="GN39">
        <v>6.9564697918511782E-4</v>
      </c>
      <c r="GO39">
        <v>3.0967129858830151E-4</v>
      </c>
      <c r="GP39">
        <v>3.13301027931869E-3</v>
      </c>
      <c r="GQ39">
        <v>2.9861805367194191E-3</v>
      </c>
      <c r="GR39">
        <v>8.0538308476862431E-4</v>
      </c>
      <c r="GS39">
        <v>3.705841129089716E-3</v>
      </c>
      <c r="GT39">
        <v>3.6651063970473672E-3</v>
      </c>
      <c r="GU39">
        <v>4.2033531946804106E-3</v>
      </c>
      <c r="GV39">
        <v>1.2562355964246259E-3</v>
      </c>
      <c r="GW39">
        <v>2.768349147537015E-3</v>
      </c>
      <c r="GX39">
        <v>1.521382133229219E-3</v>
      </c>
      <c r="GY39">
        <v>1.3060145031820251E-4</v>
      </c>
      <c r="GZ39">
        <v>1.7152078973481041E-3</v>
      </c>
      <c r="HA39">
        <v>4.9367386596181227E-3</v>
      </c>
    </row>
    <row r="40" spans="1:209" x14ac:dyDescent="0.2">
      <c r="A40">
        <v>38</v>
      </c>
      <c r="B40">
        <v>5.3672803893573774E-3</v>
      </c>
      <c r="C40">
        <v>4.4378569442270572E-3</v>
      </c>
      <c r="D40">
        <v>2.4821542971943489E-3</v>
      </c>
      <c r="E40">
        <v>8.8803748790205264E-3</v>
      </c>
      <c r="F40">
        <v>3.1939625896830778E-3</v>
      </c>
      <c r="G40">
        <v>1.3172983056211861E-3</v>
      </c>
      <c r="H40">
        <v>4.9152310105664314E-3</v>
      </c>
      <c r="I40">
        <v>1.4464475724476591E-2</v>
      </c>
      <c r="J40">
        <v>2.1838382375663451E-3</v>
      </c>
      <c r="K40">
        <v>1.439472339731788E-2</v>
      </c>
      <c r="L40">
        <v>5.6411012881978917E-3</v>
      </c>
      <c r="M40">
        <v>1.490909833321474E-2</v>
      </c>
      <c r="N40">
        <v>5.3904417383630991E-3</v>
      </c>
      <c r="O40">
        <v>9.3195559237914446E-3</v>
      </c>
      <c r="P40">
        <v>7.303877763323318E-3</v>
      </c>
      <c r="Q40">
        <v>5.1906945609368014E-3</v>
      </c>
      <c r="R40">
        <v>4.3518531339014916E-3</v>
      </c>
      <c r="S40">
        <v>5.8829055834298547E-3</v>
      </c>
      <c r="T40">
        <v>6.4191462258080482E-3</v>
      </c>
      <c r="U40">
        <v>1.506349259618333E-2</v>
      </c>
      <c r="V40">
        <v>2.9550213724065019E-3</v>
      </c>
      <c r="W40">
        <v>5.6014151172729164E-3</v>
      </c>
      <c r="X40">
        <v>4.9492667749376686E-3</v>
      </c>
      <c r="Y40">
        <v>1.217556713597205E-2</v>
      </c>
      <c r="Z40">
        <v>6.2511299443438959E-3</v>
      </c>
      <c r="AA40">
        <v>7.3877932815055143E-3</v>
      </c>
      <c r="AB40">
        <v>1.104648191448054E-2</v>
      </c>
      <c r="AC40">
        <v>7.1504327773251547E-3</v>
      </c>
      <c r="AD40">
        <v>5.9764840100734757E-3</v>
      </c>
      <c r="AE40">
        <v>4.1116998260546976E-3</v>
      </c>
      <c r="AF40">
        <v>6.6728455803700942E-3</v>
      </c>
      <c r="AG40">
        <v>4.6051080563593444E-3</v>
      </c>
      <c r="AH40">
        <v>8.6197180804397436E-3</v>
      </c>
      <c r="AI40">
        <v>1.033452368755544E-2</v>
      </c>
      <c r="AJ40">
        <v>4.2795323398822863E-3</v>
      </c>
      <c r="AK40">
        <v>4.7395213576083318E-3</v>
      </c>
      <c r="AL40">
        <v>5.6475062530601137E-3</v>
      </c>
      <c r="AM40">
        <v>4.4761453960128058E-3</v>
      </c>
      <c r="AN40">
        <v>5.8767133358196624E-3</v>
      </c>
      <c r="AO40">
        <v>4.2870686011267298E-3</v>
      </c>
      <c r="AP40">
        <v>4.8083753262007749E-3</v>
      </c>
      <c r="AQ40">
        <v>8.5192175411508055E-3</v>
      </c>
      <c r="AR40">
        <v>6.8905047732576198E-3</v>
      </c>
      <c r="AS40">
        <v>1.603652725646125E-2</v>
      </c>
      <c r="AT40">
        <v>6.3250325461025577E-3</v>
      </c>
      <c r="AU40">
        <v>3.830825591327516E-3</v>
      </c>
      <c r="AV40">
        <v>3.9773642871746536E-3</v>
      </c>
      <c r="AW40">
        <v>2.4002622974587571E-3</v>
      </c>
      <c r="AX40">
        <v>9.5279602603522851E-3</v>
      </c>
      <c r="AY40">
        <v>2.4395371662215099E-3</v>
      </c>
      <c r="AZ40">
        <v>4.9502608250701248E-3</v>
      </c>
      <c r="BA40">
        <v>4.7115704216256424E-3</v>
      </c>
      <c r="BB40">
        <v>3.1541689848388781E-3</v>
      </c>
      <c r="BC40">
        <v>1.014448089134565E-3</v>
      </c>
      <c r="BD40">
        <v>4.0822803090741133E-3</v>
      </c>
      <c r="BE40">
        <v>1.030038200265168E-2</v>
      </c>
      <c r="BF40">
        <v>6.9314442208719476E-3</v>
      </c>
      <c r="BG40">
        <v>8.7834583056283517E-3</v>
      </c>
      <c r="BH40">
        <v>6.6641960071195348E-3</v>
      </c>
      <c r="BI40">
        <v>6.1548891627699852E-3</v>
      </c>
      <c r="BJ40">
        <v>2.4818522387680202E-3</v>
      </c>
      <c r="BK40">
        <v>3.4370195179433951E-3</v>
      </c>
      <c r="BL40">
        <v>5.2431179710681827E-3</v>
      </c>
      <c r="BM40">
        <v>1.666609115351501E-3</v>
      </c>
      <c r="BN40">
        <v>8.1232570280488864E-4</v>
      </c>
      <c r="BO40">
        <v>2.3832102656063761E-3</v>
      </c>
      <c r="BP40">
        <v>1.123056883759385E-3</v>
      </c>
      <c r="BQ40">
        <v>4.2467536360497856E-3</v>
      </c>
      <c r="BR40">
        <v>2.100131849902953E-3</v>
      </c>
      <c r="BS40">
        <v>3.5409305597548851E-3</v>
      </c>
      <c r="BT40">
        <v>6.5942490925477524E-3</v>
      </c>
      <c r="BU40">
        <v>7.4559091635863148E-3</v>
      </c>
      <c r="BV40">
        <v>1.057008774285962E-2</v>
      </c>
      <c r="BW40">
        <v>1.059604177528675E-2</v>
      </c>
      <c r="BX40">
        <v>8.0886932817521729E-3</v>
      </c>
      <c r="BY40">
        <v>6.7334996660276892E-3</v>
      </c>
      <c r="BZ40">
        <v>9.9599778387903671E-3</v>
      </c>
      <c r="CA40">
        <v>2.451182280059134E-3</v>
      </c>
      <c r="CB40">
        <v>4.3087771121409759E-3</v>
      </c>
      <c r="CC40">
        <v>1.5998933343893569E-3</v>
      </c>
      <c r="CD40">
        <v>5.396374050194548E-3</v>
      </c>
      <c r="CE40">
        <v>1.810824368998118E-3</v>
      </c>
      <c r="CF40">
        <v>4.2586071605138151E-4</v>
      </c>
      <c r="CG40">
        <v>1.681189792324502E-4</v>
      </c>
      <c r="CH40">
        <v>1.06284690114555E-2</v>
      </c>
      <c r="CI40">
        <v>9.80455863674232E-3</v>
      </c>
      <c r="CJ40">
        <v>9.0051575009733736E-3</v>
      </c>
      <c r="CK40">
        <v>5.9466922329105632E-3</v>
      </c>
      <c r="CL40">
        <v>5.4684741001040536E-3</v>
      </c>
      <c r="CM40">
        <v>3.407462261225284E-3</v>
      </c>
      <c r="CN40">
        <v>6.4647783888727509E-3</v>
      </c>
      <c r="CO40">
        <v>9.5526501661349541E-3</v>
      </c>
      <c r="CP40">
        <v>5.7791118182667946E-3</v>
      </c>
      <c r="CQ40">
        <v>2.4341755929364502E-3</v>
      </c>
      <c r="CR40">
        <v>4.9608783105521588E-3</v>
      </c>
      <c r="CS40">
        <v>3.618814857519366E-3</v>
      </c>
      <c r="CT40">
        <v>3.497154649497181E-3</v>
      </c>
      <c r="CU40">
        <v>1.8106941578512311E-3</v>
      </c>
      <c r="CV40">
        <v>4.2168752939119054E-3</v>
      </c>
      <c r="CW40">
        <v>1.11005852646207E-3</v>
      </c>
      <c r="CX40">
        <v>1.9994156781041779E-3</v>
      </c>
      <c r="CY40">
        <v>2.451480271852065E-3</v>
      </c>
      <c r="CZ40">
        <v>7.8481458991070448E-3</v>
      </c>
      <c r="DA40">
        <v>4.3993002105577883E-3</v>
      </c>
      <c r="DB40">
        <v>1.91779570956499E-3</v>
      </c>
      <c r="DC40">
        <v>1.718280208967894E-3</v>
      </c>
      <c r="DD40">
        <v>5.9934666879431896E-3</v>
      </c>
      <c r="DE40">
        <v>5.1437765246010788E-3</v>
      </c>
      <c r="DF40">
        <v>1.0205373446442779E-3</v>
      </c>
      <c r="DG40">
        <v>5.7438958171913274E-3</v>
      </c>
      <c r="DH40">
        <v>4.8607566190274516E-3</v>
      </c>
      <c r="DI40">
        <v>4.2063782471182974E-3</v>
      </c>
      <c r="DJ40">
        <v>4.0878362657077172E-3</v>
      </c>
      <c r="DK40">
        <v>9.2713059829600611E-3</v>
      </c>
      <c r="DL40">
        <v>5.3591247948968843E-3</v>
      </c>
      <c r="DM40">
        <v>1.616610190725295E-3</v>
      </c>
      <c r="DN40">
        <v>1.5419799949476019E-3</v>
      </c>
      <c r="DO40">
        <v>4.9609411304620014E-3</v>
      </c>
      <c r="DP40">
        <v>7.7432387752292223E-3</v>
      </c>
      <c r="DQ40">
        <v>4.000507545551691E-3</v>
      </c>
      <c r="DR40">
        <v>2.6726143690426031E-3</v>
      </c>
      <c r="DS40">
        <v>1.2393604756630301E-2</v>
      </c>
      <c r="DT40">
        <v>8.8771971525973964E-3</v>
      </c>
      <c r="DU40">
        <v>5.2290207076312297E-3</v>
      </c>
      <c r="DV40">
        <v>7.1619401118438678E-3</v>
      </c>
      <c r="DW40">
        <v>9.5004433536806099E-3</v>
      </c>
      <c r="DX40">
        <v>3.8210129797646799E-3</v>
      </c>
      <c r="DY40">
        <v>5.7168910331088646E-3</v>
      </c>
      <c r="DZ40">
        <v>8.7548305116365507E-3</v>
      </c>
      <c r="EA40">
        <v>5.3623548351736166E-3</v>
      </c>
      <c r="EB40">
        <v>1.4340341531860311E-2</v>
      </c>
      <c r="EC40">
        <v>4.2971345524349166E-3</v>
      </c>
      <c r="ED40">
        <v>3.2256974622589941E-3</v>
      </c>
      <c r="EE40">
        <v>2.6546130286510812E-3</v>
      </c>
      <c r="EF40">
        <v>2.4561942366039262E-3</v>
      </c>
      <c r="EG40">
        <v>1.7388580237891232E-2</v>
      </c>
      <c r="EH40">
        <v>6.1642061820534264E-3</v>
      </c>
      <c r="EI40">
        <v>3.6291400344167831E-3</v>
      </c>
      <c r="EJ40">
        <v>4.3693067039893467E-3</v>
      </c>
      <c r="EK40">
        <v>9.1700636044414457E-3</v>
      </c>
      <c r="EL40">
        <v>9.1699703594752737E-3</v>
      </c>
      <c r="EM40">
        <v>1.3516723562964839E-2</v>
      </c>
      <c r="EN40">
        <v>3.13973153337371E-3</v>
      </c>
      <c r="EO40">
        <v>1.1994962736443021E-3</v>
      </c>
      <c r="EP40">
        <v>2.7173732991621681E-3</v>
      </c>
      <c r="EQ40">
        <v>1.215060884666727E-3</v>
      </c>
      <c r="ER40">
        <v>3.1984769102520148E-3</v>
      </c>
      <c r="ES40">
        <v>3.4464605837015811E-3</v>
      </c>
      <c r="ET40">
        <v>3.463508914290315E-3</v>
      </c>
      <c r="EU40">
        <v>8.7919386455999407E-3</v>
      </c>
      <c r="EV40">
        <v>6.095746088466086E-3</v>
      </c>
      <c r="EW40">
        <v>6.7574537869744926E-3</v>
      </c>
      <c r="EX40">
        <v>1.448337909818813E-3</v>
      </c>
      <c r="EY40">
        <v>6.543790620863351E-3</v>
      </c>
      <c r="EZ40">
        <v>6.7361512783615284E-3</v>
      </c>
      <c r="FA40">
        <v>3.174018777679664E-3</v>
      </c>
      <c r="FB40">
        <v>3.1613828953667091E-3</v>
      </c>
      <c r="FC40">
        <v>3.1925560818347812E-3</v>
      </c>
      <c r="FD40">
        <v>1.591615937383415E-3</v>
      </c>
      <c r="FE40">
        <v>2.414851521996257E-3</v>
      </c>
      <c r="FF40">
        <v>6.2852018424790646E-3</v>
      </c>
      <c r="FG40">
        <v>1.2564121869044801E-2</v>
      </c>
      <c r="FH40">
        <v>4.8088096336753724E-3</v>
      </c>
      <c r="FI40">
        <v>4.2992605355165383E-3</v>
      </c>
      <c r="FJ40">
        <v>4.1599450603730069E-3</v>
      </c>
      <c r="FK40">
        <v>4.6289730586051101E-3</v>
      </c>
      <c r="FL40">
        <v>1.222179039112732E-3</v>
      </c>
      <c r="FM40">
        <v>3.436372975021446E-3</v>
      </c>
      <c r="FN40">
        <v>1.669599434479242E-3</v>
      </c>
      <c r="FO40">
        <v>1.314990527768394E-2</v>
      </c>
      <c r="FP40">
        <v>1.4209149861239339E-3</v>
      </c>
      <c r="FQ40">
        <v>1.0505405505671749E-3</v>
      </c>
      <c r="FR40">
        <v>1.5668546609256899E-3</v>
      </c>
      <c r="FS40">
        <v>5.9339403512710599E-4</v>
      </c>
      <c r="FT40">
        <v>2.942426541549136E-3</v>
      </c>
      <c r="FU40">
        <v>1.433336519515611E-3</v>
      </c>
      <c r="FV40">
        <v>8.894420168927197E-3</v>
      </c>
      <c r="FW40">
        <v>3.9068349353130506E-3</v>
      </c>
      <c r="FX40">
        <v>4.3958903558486244E-3</v>
      </c>
      <c r="FY40">
        <v>8.7963843225488236E-4</v>
      </c>
      <c r="FZ40">
        <v>5.9938477956785986E-3</v>
      </c>
      <c r="GA40">
        <v>1.887286814377677E-3</v>
      </c>
      <c r="GB40">
        <v>1.9933799751421532E-3</v>
      </c>
      <c r="GC40">
        <v>6.4400172872632654E-3</v>
      </c>
      <c r="GD40">
        <v>1.955411476834409E-3</v>
      </c>
      <c r="GE40">
        <v>7.0369259396127785E-4</v>
      </c>
      <c r="GF40">
        <v>3.9899123931449743E-5</v>
      </c>
      <c r="GG40">
        <v>1.851922089591533E-4</v>
      </c>
      <c r="GH40">
        <v>1.925078668081837E-3</v>
      </c>
      <c r="GI40">
        <v>1.487309091689547E-3</v>
      </c>
      <c r="GJ40">
        <v>7.8666940593173328E-3</v>
      </c>
      <c r="GK40">
        <v>2.5412389916852169E-3</v>
      </c>
      <c r="GL40">
        <v>2.4810323646789308E-5</v>
      </c>
      <c r="GM40">
        <v>6.8710956248293792E-4</v>
      </c>
      <c r="GN40">
        <v>7.1710875924877598E-4</v>
      </c>
      <c r="GO40">
        <v>2.9654023477435672E-4</v>
      </c>
      <c r="GP40">
        <v>3.1390404136505158E-3</v>
      </c>
      <c r="GQ40">
        <v>3.1536201370413611E-3</v>
      </c>
      <c r="GR40">
        <v>7.7260531485343076E-4</v>
      </c>
      <c r="GS40">
        <v>3.7162413313013738E-3</v>
      </c>
      <c r="GT40">
        <v>3.820578736633998E-3</v>
      </c>
      <c r="GU40">
        <v>4.3197542334039328E-3</v>
      </c>
      <c r="GV40">
        <v>1.2792760575921699E-3</v>
      </c>
      <c r="GW40">
        <v>3.009784679655595E-3</v>
      </c>
      <c r="GX40">
        <v>1.603328712181266E-3</v>
      </c>
      <c r="GY40">
        <v>1.2655132177045111E-4</v>
      </c>
      <c r="GZ40">
        <v>1.7899132661993321E-3</v>
      </c>
      <c r="HA40">
        <v>5.0216670725694284E-3</v>
      </c>
    </row>
    <row r="41" spans="1:209" x14ac:dyDescent="0.2">
      <c r="A41">
        <v>39</v>
      </c>
      <c r="B41">
        <v>5.4093688534607243E-3</v>
      </c>
      <c r="C41">
        <v>4.6132284107111392E-3</v>
      </c>
      <c r="D41">
        <v>2.503749820983303E-3</v>
      </c>
      <c r="E41">
        <v>8.8511952275701581E-3</v>
      </c>
      <c r="F41">
        <v>3.0970544942707031E-3</v>
      </c>
      <c r="G41">
        <v>1.31376486196409E-3</v>
      </c>
      <c r="H41">
        <v>5.1565449036931731E-3</v>
      </c>
      <c r="I41">
        <v>1.4240497327520059E-2</v>
      </c>
      <c r="J41">
        <v>2.2771355661773711E-3</v>
      </c>
      <c r="K41">
        <v>1.419123467227696E-2</v>
      </c>
      <c r="L41">
        <v>5.848536476165055E-3</v>
      </c>
      <c r="M41">
        <v>1.4791834229440481E-2</v>
      </c>
      <c r="N41">
        <v>5.490773611286426E-3</v>
      </c>
      <c r="O41">
        <v>8.9551088311920057E-3</v>
      </c>
      <c r="P41">
        <v>7.45045837147661E-3</v>
      </c>
      <c r="Q41">
        <v>5.2625395691161553E-3</v>
      </c>
      <c r="R41">
        <v>4.2013990863533921E-3</v>
      </c>
      <c r="S41">
        <v>6.0356604963522301E-3</v>
      </c>
      <c r="T41">
        <v>6.616035499786164E-3</v>
      </c>
      <c r="U41">
        <v>1.5156993396316661E-2</v>
      </c>
      <c r="V41">
        <v>3.1836403693022461E-3</v>
      </c>
      <c r="W41">
        <v>5.6450306165872662E-3</v>
      </c>
      <c r="X41">
        <v>5.0020042485451038E-3</v>
      </c>
      <c r="Y41">
        <v>1.1959237853413039E-2</v>
      </c>
      <c r="Z41">
        <v>6.4027439722668484E-3</v>
      </c>
      <c r="AA41">
        <v>7.6044481600275968E-3</v>
      </c>
      <c r="AB41">
        <v>1.093234101802334E-2</v>
      </c>
      <c r="AC41">
        <v>7.336984162988518E-3</v>
      </c>
      <c r="AD41">
        <v>6.1550625975009404E-3</v>
      </c>
      <c r="AE41">
        <v>3.999159335861765E-3</v>
      </c>
      <c r="AF41">
        <v>6.7762542471404901E-3</v>
      </c>
      <c r="AG41">
        <v>4.5954169492497809E-3</v>
      </c>
      <c r="AH41">
        <v>8.6479846402782966E-3</v>
      </c>
      <c r="AI41">
        <v>1.022389993494373E-2</v>
      </c>
      <c r="AJ41">
        <v>4.4468315558968702E-3</v>
      </c>
      <c r="AK41">
        <v>4.8663731063374217E-3</v>
      </c>
      <c r="AL41">
        <v>5.5473754938543214E-3</v>
      </c>
      <c r="AM41">
        <v>4.5236538657008277E-3</v>
      </c>
      <c r="AN41">
        <v>5.982412392411653E-3</v>
      </c>
      <c r="AO41">
        <v>4.3038177702170808E-3</v>
      </c>
      <c r="AP41">
        <v>4.9022556047181257E-3</v>
      </c>
      <c r="AQ41">
        <v>8.4301196810837569E-3</v>
      </c>
      <c r="AR41">
        <v>6.8329326447601731E-3</v>
      </c>
      <c r="AS41">
        <v>1.591103118802532E-2</v>
      </c>
      <c r="AT41">
        <v>6.6294089777058779E-3</v>
      </c>
      <c r="AU41">
        <v>3.7568300294061191E-3</v>
      </c>
      <c r="AV41">
        <v>3.9887843696741051E-3</v>
      </c>
      <c r="AW41">
        <v>2.5468505142735021E-3</v>
      </c>
      <c r="AX41">
        <v>9.5359610222055784E-3</v>
      </c>
      <c r="AY41">
        <v>2.595234648430414E-3</v>
      </c>
      <c r="AZ41">
        <v>4.8383162344669576E-3</v>
      </c>
      <c r="BA41">
        <v>4.8746739617388582E-3</v>
      </c>
      <c r="BB41">
        <v>3.164370134877954E-3</v>
      </c>
      <c r="BC41">
        <v>9.0764284772646309E-4</v>
      </c>
      <c r="BD41">
        <v>4.1974938403522861E-3</v>
      </c>
      <c r="BE41">
        <v>1.031162280067343E-2</v>
      </c>
      <c r="BF41">
        <v>7.1828975116706179E-3</v>
      </c>
      <c r="BG41">
        <v>8.9406318973802423E-3</v>
      </c>
      <c r="BH41">
        <v>6.8178406779538341E-3</v>
      </c>
      <c r="BI41">
        <v>6.3569165163487491E-3</v>
      </c>
      <c r="BJ41">
        <v>2.6197322136959742E-3</v>
      </c>
      <c r="BK41">
        <v>3.5742059746148571E-3</v>
      </c>
      <c r="BL41">
        <v>5.4432724964147789E-3</v>
      </c>
      <c r="BM41">
        <v>1.7684476652368899E-3</v>
      </c>
      <c r="BN41">
        <v>8.263557919184558E-4</v>
      </c>
      <c r="BO41">
        <v>2.486051909032345E-3</v>
      </c>
      <c r="BP41">
        <v>1.1597707566294801E-3</v>
      </c>
      <c r="BQ41">
        <v>4.4201327399113338E-3</v>
      </c>
      <c r="BR41">
        <v>2.151561186387008E-3</v>
      </c>
      <c r="BS41">
        <v>3.6800994970687712E-3</v>
      </c>
      <c r="BT41">
        <v>6.8473633223671247E-3</v>
      </c>
      <c r="BU41">
        <v>7.6187826389807218E-3</v>
      </c>
      <c r="BV41">
        <v>1.084797890833605E-2</v>
      </c>
      <c r="BW41">
        <v>1.0795364415362361E-2</v>
      </c>
      <c r="BX41">
        <v>8.3057565774865786E-3</v>
      </c>
      <c r="BY41">
        <v>7.0535740590440248E-3</v>
      </c>
      <c r="BZ41">
        <v>1.026381555732149E-2</v>
      </c>
      <c r="CA41">
        <v>2.4273295247401148E-3</v>
      </c>
      <c r="CB41">
        <v>4.4513018475442643E-3</v>
      </c>
      <c r="CC41">
        <v>1.6311644580270441E-3</v>
      </c>
      <c r="CD41">
        <v>5.6136542716311404E-3</v>
      </c>
      <c r="CE41">
        <v>1.9182586669955E-3</v>
      </c>
      <c r="CF41">
        <v>4.9308316936580866E-4</v>
      </c>
      <c r="CG41">
        <v>2.075100189170793E-4</v>
      </c>
      <c r="CH41">
        <v>1.102360770411754E-2</v>
      </c>
      <c r="CI41">
        <v>1.0020474851919739E-2</v>
      </c>
      <c r="CJ41">
        <v>9.1389106043208886E-3</v>
      </c>
      <c r="CK41">
        <v>6.2944737984266703E-3</v>
      </c>
      <c r="CL41">
        <v>5.56936732174124E-3</v>
      </c>
      <c r="CM41">
        <v>3.3417418153761599E-3</v>
      </c>
      <c r="CN41">
        <v>6.6330839500883636E-3</v>
      </c>
      <c r="CO41">
        <v>9.7371438241076608E-3</v>
      </c>
      <c r="CP41">
        <v>5.9615280857027962E-3</v>
      </c>
      <c r="CQ41">
        <v>2.5760444287403271E-3</v>
      </c>
      <c r="CR41">
        <v>5.2709002941939056E-3</v>
      </c>
      <c r="CS41">
        <v>3.621711338347829E-3</v>
      </c>
      <c r="CT41">
        <v>3.6639776986951661E-3</v>
      </c>
      <c r="CU41">
        <v>1.866819877745881E-3</v>
      </c>
      <c r="CV41">
        <v>4.4480046278073124E-3</v>
      </c>
      <c r="CW41">
        <v>1.066544603300033E-3</v>
      </c>
      <c r="CX41">
        <v>2.0984952365751472E-3</v>
      </c>
      <c r="CY41">
        <v>2.5382872282741272E-3</v>
      </c>
      <c r="CZ41">
        <v>7.9662789176429445E-3</v>
      </c>
      <c r="DA41">
        <v>4.563960546777465E-3</v>
      </c>
      <c r="DB41">
        <v>2.013964534019416E-3</v>
      </c>
      <c r="DC41">
        <v>1.772810542134387E-3</v>
      </c>
      <c r="DD41">
        <v>6.2057039664000814E-3</v>
      </c>
      <c r="DE41">
        <v>4.936381964573514E-3</v>
      </c>
      <c r="DF41">
        <v>1.089722466555457E-3</v>
      </c>
      <c r="DG41">
        <v>5.7667953063849867E-3</v>
      </c>
      <c r="DH41">
        <v>5.3087511623844553E-3</v>
      </c>
      <c r="DI41">
        <v>4.1530036801538349E-3</v>
      </c>
      <c r="DJ41">
        <v>4.4546078828570836E-3</v>
      </c>
      <c r="DK41">
        <v>9.6278251873458849E-3</v>
      </c>
      <c r="DL41">
        <v>5.783272939941431E-3</v>
      </c>
      <c r="DM41">
        <v>1.67224153815688E-3</v>
      </c>
      <c r="DN41">
        <v>1.5219873454576541E-3</v>
      </c>
      <c r="DO41">
        <v>5.1972762714548541E-3</v>
      </c>
      <c r="DP41">
        <v>7.861621543507764E-3</v>
      </c>
      <c r="DQ41">
        <v>4.1657237346539051E-3</v>
      </c>
      <c r="DR41">
        <v>2.8728966521273931E-3</v>
      </c>
      <c r="DS41">
        <v>1.255954025932772E-2</v>
      </c>
      <c r="DT41">
        <v>9.0060415227650112E-3</v>
      </c>
      <c r="DU41">
        <v>5.4239634733773056E-3</v>
      </c>
      <c r="DV41">
        <v>7.2721235848282476E-3</v>
      </c>
      <c r="DW41">
        <v>9.9139811279934272E-3</v>
      </c>
      <c r="DX41">
        <v>3.7682283527133141E-3</v>
      </c>
      <c r="DY41">
        <v>5.9315476074015281E-3</v>
      </c>
      <c r="DZ41">
        <v>8.7350817570202438E-3</v>
      </c>
      <c r="EA41">
        <v>5.5434508403738678E-3</v>
      </c>
      <c r="EB41">
        <v>1.4568331901607589E-2</v>
      </c>
      <c r="EC41">
        <v>4.221337472932447E-3</v>
      </c>
      <c r="ED41">
        <v>3.2757726451657291E-3</v>
      </c>
      <c r="EE41">
        <v>2.6675024488642981E-3</v>
      </c>
      <c r="EF41">
        <v>2.4952398402304332E-3</v>
      </c>
      <c r="EG41">
        <v>1.7207724168099261E-2</v>
      </c>
      <c r="EH41">
        <v>6.2455268437937288E-3</v>
      </c>
      <c r="EI41">
        <v>3.7604304454909331E-3</v>
      </c>
      <c r="EJ41">
        <v>4.5887588663129971E-3</v>
      </c>
      <c r="EK41">
        <v>9.1386039569468346E-3</v>
      </c>
      <c r="EL41">
        <v>9.3835439983275797E-3</v>
      </c>
      <c r="EM41">
        <v>1.357218721830682E-2</v>
      </c>
      <c r="EN41">
        <v>3.1050004812005661E-3</v>
      </c>
      <c r="EO41">
        <v>1.1332357933758351E-3</v>
      </c>
      <c r="EP41">
        <v>2.818086474658206E-3</v>
      </c>
      <c r="EQ41">
        <v>1.3068914645226119E-3</v>
      </c>
      <c r="ER41">
        <v>3.29215064994634E-3</v>
      </c>
      <c r="ES41">
        <v>3.4376644090214009E-3</v>
      </c>
      <c r="ET41">
        <v>3.7641363232557672E-3</v>
      </c>
      <c r="EU41">
        <v>9.0546138093627396E-3</v>
      </c>
      <c r="EV41">
        <v>6.3980659614911728E-3</v>
      </c>
      <c r="EW41">
        <v>6.9629171934583872E-3</v>
      </c>
      <c r="EX41">
        <v>1.565404310800031E-3</v>
      </c>
      <c r="EY41">
        <v>6.7371743219085478E-3</v>
      </c>
      <c r="EZ41">
        <v>6.9513668577067256E-3</v>
      </c>
      <c r="FA41">
        <v>3.1634151548559451E-3</v>
      </c>
      <c r="FB41">
        <v>3.3000111252577849E-3</v>
      </c>
      <c r="FC41">
        <v>3.2636934268736222E-3</v>
      </c>
      <c r="FD41">
        <v>1.622550762467406E-3</v>
      </c>
      <c r="FE41">
        <v>2.479469572978254E-3</v>
      </c>
      <c r="FF41">
        <v>6.4130709480939262E-3</v>
      </c>
      <c r="FG41">
        <v>1.299717514851771E-2</v>
      </c>
      <c r="FH41">
        <v>4.9651066249798634E-3</v>
      </c>
      <c r="FI41">
        <v>4.3715045671454929E-3</v>
      </c>
      <c r="FJ41">
        <v>4.3195284498704183E-3</v>
      </c>
      <c r="FK41">
        <v>4.6672320192754271E-3</v>
      </c>
      <c r="FL41">
        <v>1.3303740201486419E-3</v>
      </c>
      <c r="FM41">
        <v>3.4306050675143671E-3</v>
      </c>
      <c r="FN41">
        <v>1.594103390723437E-3</v>
      </c>
      <c r="FO41">
        <v>1.35779311533213E-2</v>
      </c>
      <c r="FP41">
        <v>1.4242550701479659E-3</v>
      </c>
      <c r="FQ41">
        <v>1.13886273998702E-3</v>
      </c>
      <c r="FR41">
        <v>1.5931695101778849E-3</v>
      </c>
      <c r="FS41">
        <v>5.8981810933960799E-4</v>
      </c>
      <c r="FT41">
        <v>2.759894343425559E-3</v>
      </c>
      <c r="FU41">
        <v>1.360318246627762E-3</v>
      </c>
      <c r="FV41">
        <v>9.3464778369803502E-3</v>
      </c>
      <c r="FW41">
        <v>4.1123946203090768E-3</v>
      </c>
      <c r="FX41">
        <v>4.6698108622801431E-3</v>
      </c>
      <c r="FY41">
        <v>9.0155196979284098E-4</v>
      </c>
      <c r="FZ41">
        <v>6.0240750378444136E-3</v>
      </c>
      <c r="GA41">
        <v>1.938236406373322E-3</v>
      </c>
      <c r="GB41">
        <v>2.1402114361032658E-3</v>
      </c>
      <c r="GC41">
        <v>5.6986415642217708E-3</v>
      </c>
      <c r="GD41">
        <v>2.092817828582034E-3</v>
      </c>
      <c r="GE41">
        <v>7.8354739957969322E-4</v>
      </c>
      <c r="GF41">
        <v>4.1300061499256318E-5</v>
      </c>
      <c r="GG41">
        <v>1.983895109568503E-4</v>
      </c>
      <c r="GH41">
        <v>1.9856335406391529E-3</v>
      </c>
      <c r="GI41">
        <v>1.581195518479043E-3</v>
      </c>
      <c r="GJ41">
        <v>8.1109849570451496E-3</v>
      </c>
      <c r="GK41">
        <v>2.50025608378397E-3</v>
      </c>
      <c r="GL41">
        <v>2.7875239914470811E-5</v>
      </c>
      <c r="GM41">
        <v>7.0917248930727666E-4</v>
      </c>
      <c r="GN41">
        <v>7.360689646692582E-4</v>
      </c>
      <c r="GO41">
        <v>2.825415268909422E-4</v>
      </c>
      <c r="GP41">
        <v>3.1556027483287731E-3</v>
      </c>
      <c r="GQ41">
        <v>3.323288946892676E-3</v>
      </c>
      <c r="GR41">
        <v>7.2847768977727593E-4</v>
      </c>
      <c r="GS41">
        <v>3.774458397278952E-3</v>
      </c>
      <c r="GT41">
        <v>4.012739874691325E-3</v>
      </c>
      <c r="GU41">
        <v>4.4675424207179836E-3</v>
      </c>
      <c r="GV41">
        <v>1.328178683099092E-3</v>
      </c>
      <c r="GW41">
        <v>3.2979669455836069E-3</v>
      </c>
      <c r="GX41">
        <v>1.715193743935023E-3</v>
      </c>
      <c r="GY41">
        <v>1.3499883802953831E-4</v>
      </c>
      <c r="GZ41">
        <v>1.879606075247648E-3</v>
      </c>
      <c r="HA41">
        <v>5.1139954845039757E-3</v>
      </c>
    </row>
    <row r="42" spans="1:209" x14ac:dyDescent="0.2">
      <c r="A42">
        <v>40</v>
      </c>
      <c r="B42">
        <v>5.4489107036793469E-3</v>
      </c>
      <c r="C42">
        <v>4.8192421035286124E-3</v>
      </c>
      <c r="D42">
        <v>2.5204309686358262E-3</v>
      </c>
      <c r="E42">
        <v>8.8074711312350548E-3</v>
      </c>
      <c r="F42">
        <v>2.9848748609559838E-3</v>
      </c>
      <c r="G42">
        <v>1.324811420727542E-3</v>
      </c>
      <c r="H42">
        <v>5.4445002890149124E-3</v>
      </c>
      <c r="I42">
        <v>1.4070813934945119E-2</v>
      </c>
      <c r="J42">
        <v>2.368111842824865E-3</v>
      </c>
      <c r="K42">
        <v>1.3932691589242411E-2</v>
      </c>
      <c r="L42">
        <v>5.9926625106743311E-3</v>
      </c>
      <c r="M42">
        <v>1.4662304152513749E-2</v>
      </c>
      <c r="N42">
        <v>5.6190990477006618E-3</v>
      </c>
      <c r="O42">
        <v>8.5413949853269319E-3</v>
      </c>
      <c r="P42">
        <v>7.5889003049700032E-3</v>
      </c>
      <c r="Q42">
        <v>5.364424920354301E-3</v>
      </c>
      <c r="R42">
        <v>4.0209388580100414E-3</v>
      </c>
      <c r="S42">
        <v>6.1924282596806093E-3</v>
      </c>
      <c r="T42">
        <v>6.7847177220191363E-3</v>
      </c>
      <c r="U42">
        <v>1.523070034679787E-2</v>
      </c>
      <c r="V42">
        <v>3.4179811409154829E-3</v>
      </c>
      <c r="W42">
        <v>5.6828879114342399E-3</v>
      </c>
      <c r="X42">
        <v>5.0554838875126861E-3</v>
      </c>
      <c r="Y42">
        <v>1.168823182552573E-2</v>
      </c>
      <c r="Z42">
        <v>6.5838272277407364E-3</v>
      </c>
      <c r="AA42">
        <v>7.8339359716023335E-3</v>
      </c>
      <c r="AB42">
        <v>1.0785861995694391E-2</v>
      </c>
      <c r="AC42">
        <v>7.4778640976175996E-3</v>
      </c>
      <c r="AD42">
        <v>6.3394807148468794E-3</v>
      </c>
      <c r="AE42">
        <v>3.8878946678226191E-3</v>
      </c>
      <c r="AF42">
        <v>6.8727477042736336E-3</v>
      </c>
      <c r="AG42">
        <v>4.57069271044277E-3</v>
      </c>
      <c r="AH42">
        <v>8.6271205347267302E-3</v>
      </c>
      <c r="AI42">
        <v>1.010534770796152E-2</v>
      </c>
      <c r="AJ42">
        <v>4.6175005455171081E-3</v>
      </c>
      <c r="AK42">
        <v>4.9774721009128806E-3</v>
      </c>
      <c r="AL42">
        <v>5.421968422822855E-3</v>
      </c>
      <c r="AM42">
        <v>4.5692596762269642E-3</v>
      </c>
      <c r="AN42">
        <v>6.1000512580264262E-3</v>
      </c>
      <c r="AO42">
        <v>4.3594799035219381E-3</v>
      </c>
      <c r="AP42">
        <v>4.9895790595949488E-3</v>
      </c>
      <c r="AQ42">
        <v>8.3273377696126867E-3</v>
      </c>
      <c r="AR42">
        <v>6.7468221924460873E-3</v>
      </c>
      <c r="AS42">
        <v>1.573572938667292E-2</v>
      </c>
      <c r="AT42">
        <v>6.95443489559736E-3</v>
      </c>
      <c r="AU42">
        <v>3.697351063830445E-3</v>
      </c>
      <c r="AV42">
        <v>4.0145761655964929E-3</v>
      </c>
      <c r="AW42">
        <v>2.7425533980979118E-3</v>
      </c>
      <c r="AX42">
        <v>9.5209899155548183E-3</v>
      </c>
      <c r="AY42">
        <v>2.765943875454006E-3</v>
      </c>
      <c r="AZ42">
        <v>4.7210076051641646E-3</v>
      </c>
      <c r="BA42">
        <v>5.0819315414547348E-3</v>
      </c>
      <c r="BB42">
        <v>3.1905756803050612E-3</v>
      </c>
      <c r="BC42">
        <v>8.1620606710789269E-4</v>
      </c>
      <c r="BD42">
        <v>4.3089588280342843E-3</v>
      </c>
      <c r="BE42">
        <v>1.037846845808294E-2</v>
      </c>
      <c r="BF42">
        <v>7.5095174870531507E-3</v>
      </c>
      <c r="BG42">
        <v>9.0508448080192806E-3</v>
      </c>
      <c r="BH42">
        <v>7.0258857116099853E-3</v>
      </c>
      <c r="BI42">
        <v>6.5230857752810231E-3</v>
      </c>
      <c r="BJ42">
        <v>2.760606933502894E-3</v>
      </c>
      <c r="BK42">
        <v>3.7025990969048058E-3</v>
      </c>
      <c r="BL42">
        <v>5.7029802455125884E-3</v>
      </c>
      <c r="BM42">
        <v>1.877168864597838E-3</v>
      </c>
      <c r="BN42">
        <v>8.4970322954240813E-4</v>
      </c>
      <c r="BO42">
        <v>2.5683235993480651E-3</v>
      </c>
      <c r="BP42">
        <v>1.213667079436778E-3</v>
      </c>
      <c r="BQ42">
        <v>4.6352666635924274E-3</v>
      </c>
      <c r="BR42">
        <v>2.2072707340699258E-3</v>
      </c>
      <c r="BS42">
        <v>3.860956007005745E-3</v>
      </c>
      <c r="BT42">
        <v>7.0957297404442123E-3</v>
      </c>
      <c r="BU42">
        <v>7.7804506921898397E-3</v>
      </c>
      <c r="BV42">
        <v>1.1177869734286101E-2</v>
      </c>
      <c r="BW42">
        <v>1.105372334123283E-2</v>
      </c>
      <c r="BX42">
        <v>8.5733575568027742E-3</v>
      </c>
      <c r="BY42">
        <v>7.4384485291556874E-3</v>
      </c>
      <c r="BZ42">
        <v>1.0627824293752581E-2</v>
      </c>
      <c r="CA42">
        <v>2.4091894664499398E-3</v>
      </c>
      <c r="CB42">
        <v>4.6009393420650864E-3</v>
      </c>
      <c r="CC42">
        <v>1.6734299188935909E-3</v>
      </c>
      <c r="CD42">
        <v>5.827607765597511E-3</v>
      </c>
      <c r="CE42">
        <v>2.0372391125237062E-3</v>
      </c>
      <c r="CF42">
        <v>5.8635220614660798E-4</v>
      </c>
      <c r="CG42">
        <v>2.4800611447548681E-4</v>
      </c>
      <c r="CH42">
        <v>1.1356923802196399E-2</v>
      </c>
      <c r="CI42">
        <v>1.02726617021115E-2</v>
      </c>
      <c r="CJ42">
        <v>9.2932991750698992E-3</v>
      </c>
      <c r="CK42">
        <v>6.669273583529459E-3</v>
      </c>
      <c r="CL42">
        <v>5.6763982404543431E-3</v>
      </c>
      <c r="CM42">
        <v>3.2637507702550348E-3</v>
      </c>
      <c r="CN42">
        <v>6.7832858973720846E-3</v>
      </c>
      <c r="CO42">
        <v>9.9624276769043115E-3</v>
      </c>
      <c r="CP42">
        <v>6.2118983447518941E-3</v>
      </c>
      <c r="CQ42">
        <v>2.7233688789390321E-3</v>
      </c>
      <c r="CR42">
        <v>5.5563428514689064E-3</v>
      </c>
      <c r="CS42">
        <v>3.6435632705688341E-3</v>
      </c>
      <c r="CT42">
        <v>3.8754797178100569E-3</v>
      </c>
      <c r="CU42">
        <v>1.8975124647399311E-3</v>
      </c>
      <c r="CV42">
        <v>4.6694976610444144E-3</v>
      </c>
      <c r="CW42">
        <v>1.020556057217752E-3</v>
      </c>
      <c r="CX42">
        <v>2.1599796608296278E-3</v>
      </c>
      <c r="CY42">
        <v>2.6352749450525431E-3</v>
      </c>
      <c r="CZ42">
        <v>8.0422994764584432E-3</v>
      </c>
      <c r="DA42">
        <v>4.7600461032177056E-3</v>
      </c>
      <c r="DB42">
        <v>2.1250615410073918E-3</v>
      </c>
      <c r="DC42">
        <v>1.8412003679602329E-3</v>
      </c>
      <c r="DD42">
        <v>6.3773801442464839E-3</v>
      </c>
      <c r="DE42">
        <v>4.74087268366182E-3</v>
      </c>
      <c r="DF42">
        <v>1.1780331789282221E-3</v>
      </c>
      <c r="DG42">
        <v>5.7882467790301992E-3</v>
      </c>
      <c r="DH42">
        <v>5.8107681236809379E-3</v>
      </c>
      <c r="DI42">
        <v>4.068607337182931E-3</v>
      </c>
      <c r="DJ42">
        <v>4.8427699573647918E-3</v>
      </c>
      <c r="DK42">
        <v>1.002378060238202E-2</v>
      </c>
      <c r="DL42">
        <v>6.3187753516662738E-3</v>
      </c>
      <c r="DM42">
        <v>1.7494037935176371E-3</v>
      </c>
      <c r="DN42">
        <v>1.497996896570183E-3</v>
      </c>
      <c r="DO42">
        <v>5.4391848896348082E-3</v>
      </c>
      <c r="DP42">
        <v>8.0379947196565597E-3</v>
      </c>
      <c r="DQ42">
        <v>4.3548593595192607E-3</v>
      </c>
      <c r="DR42">
        <v>3.1318619687227692E-3</v>
      </c>
      <c r="DS42">
        <v>1.2713039090278801E-2</v>
      </c>
      <c r="DT42">
        <v>9.1666844727640948E-3</v>
      </c>
      <c r="DU42">
        <v>5.6631657163219761E-3</v>
      </c>
      <c r="DV42">
        <v>7.3805329773524234E-3</v>
      </c>
      <c r="DW42">
        <v>1.026457214978644E-2</v>
      </c>
      <c r="DX42">
        <v>3.716892013632604E-3</v>
      </c>
      <c r="DY42">
        <v>6.2208237408734419E-3</v>
      </c>
      <c r="DZ42">
        <v>8.7224493322137983E-3</v>
      </c>
      <c r="EA42">
        <v>5.7597844755317186E-3</v>
      </c>
      <c r="EB42">
        <v>1.4839591938855191E-2</v>
      </c>
      <c r="EC42">
        <v>4.1672036840457232E-3</v>
      </c>
      <c r="ED42">
        <v>3.3667571402789839E-3</v>
      </c>
      <c r="EE42">
        <v>2.688823693893254E-3</v>
      </c>
      <c r="EF42">
        <v>2.5300861328110451E-3</v>
      </c>
      <c r="EG42">
        <v>1.7026647606859551E-2</v>
      </c>
      <c r="EH42">
        <v>6.3356567208019323E-3</v>
      </c>
      <c r="EI42">
        <v>3.8972581187268632E-3</v>
      </c>
      <c r="EJ42">
        <v>4.882284329277467E-3</v>
      </c>
      <c r="EK42">
        <v>9.0915663965313934E-3</v>
      </c>
      <c r="EL42">
        <v>9.6313794607508652E-3</v>
      </c>
      <c r="EM42">
        <v>1.360739849915665E-2</v>
      </c>
      <c r="EN42">
        <v>3.0807342553908559E-3</v>
      </c>
      <c r="EO42">
        <v>1.069168573264199E-3</v>
      </c>
      <c r="EP42">
        <v>2.945490768213121E-3</v>
      </c>
      <c r="EQ42">
        <v>1.388184736341862E-3</v>
      </c>
      <c r="ER42">
        <v>3.4019561753654858E-3</v>
      </c>
      <c r="ES42">
        <v>3.442444058277505E-3</v>
      </c>
      <c r="ET42">
        <v>4.053242697028679E-3</v>
      </c>
      <c r="EU42">
        <v>9.2900617169741906E-3</v>
      </c>
      <c r="EV42">
        <v>6.6842635575912954E-3</v>
      </c>
      <c r="EW42">
        <v>7.2187518168852034E-3</v>
      </c>
      <c r="EX42">
        <v>1.673620114668753E-3</v>
      </c>
      <c r="EY42">
        <v>6.9858784116960792E-3</v>
      </c>
      <c r="EZ42">
        <v>7.1536274690309678E-3</v>
      </c>
      <c r="FA42">
        <v>3.159105273187815E-3</v>
      </c>
      <c r="FB42">
        <v>3.4714621669372728E-3</v>
      </c>
      <c r="FC42">
        <v>3.3218266559780362E-3</v>
      </c>
      <c r="FD42">
        <v>1.666988834935289E-3</v>
      </c>
      <c r="FE42">
        <v>2.566038456906485E-3</v>
      </c>
      <c r="FF42">
        <v>6.5419665227013134E-3</v>
      </c>
      <c r="FG42">
        <v>1.349754807648779E-2</v>
      </c>
      <c r="FH42">
        <v>5.1625052912486332E-3</v>
      </c>
      <c r="FI42">
        <v>4.4521022657286096E-3</v>
      </c>
      <c r="FJ42">
        <v>4.4428118907335751E-3</v>
      </c>
      <c r="FK42">
        <v>4.6932709347679621E-3</v>
      </c>
      <c r="FL42">
        <v>1.4440595474619819E-3</v>
      </c>
      <c r="FM42">
        <v>3.4415869181789612E-3</v>
      </c>
      <c r="FN42">
        <v>1.533222537699095E-3</v>
      </c>
      <c r="FO42">
        <v>1.40559612285228E-2</v>
      </c>
      <c r="FP42">
        <v>1.431309826039062E-3</v>
      </c>
      <c r="FQ42">
        <v>1.271272272290596E-3</v>
      </c>
      <c r="FR42">
        <v>1.612589462160166E-3</v>
      </c>
      <c r="FS42">
        <v>5.9708295767946608E-4</v>
      </c>
      <c r="FT42">
        <v>2.5692809148534419E-3</v>
      </c>
      <c r="FU42">
        <v>1.322673559774452E-3</v>
      </c>
      <c r="FV42">
        <v>9.7999807976666877E-3</v>
      </c>
      <c r="FW42">
        <v>4.3052855923404127E-3</v>
      </c>
      <c r="FX42">
        <v>4.9922013371050322E-3</v>
      </c>
      <c r="FY42">
        <v>9.2896409670955606E-4</v>
      </c>
      <c r="FZ42">
        <v>6.0679344770288033E-3</v>
      </c>
      <c r="GA42">
        <v>2.006981319110708E-3</v>
      </c>
      <c r="GB42">
        <v>2.3185180561776601E-3</v>
      </c>
      <c r="GC42">
        <v>5.1214918922439694E-3</v>
      </c>
      <c r="GD42">
        <v>2.2554631348847428E-3</v>
      </c>
      <c r="GE42">
        <v>8.8757579423162875E-4</v>
      </c>
      <c r="GF42">
        <v>4.7176967798155069E-5</v>
      </c>
      <c r="GG42">
        <v>2.1189775363648629E-4</v>
      </c>
      <c r="GH42">
        <v>2.0831094742645492E-3</v>
      </c>
      <c r="GI42">
        <v>1.6808626045984891E-3</v>
      </c>
      <c r="GJ42">
        <v>8.4055721031473778E-3</v>
      </c>
      <c r="GK42">
        <v>2.4502183259020229E-3</v>
      </c>
      <c r="GL42">
        <v>2.9836363766147332E-5</v>
      </c>
      <c r="GM42">
        <v>7.2584434886891229E-4</v>
      </c>
      <c r="GN42">
        <v>7.5642860489161918E-4</v>
      </c>
      <c r="GO42">
        <v>2.6982695634332943E-4</v>
      </c>
      <c r="GP42">
        <v>3.1859196324811171E-3</v>
      </c>
      <c r="GQ42">
        <v>3.5228477065244019E-3</v>
      </c>
      <c r="GR42">
        <v>6.936566190731807E-4</v>
      </c>
      <c r="GS42">
        <v>3.8810386256477678E-3</v>
      </c>
      <c r="GT42">
        <v>4.1845983148842934E-3</v>
      </c>
      <c r="GU42">
        <v>4.6733450341487964E-3</v>
      </c>
      <c r="GV42">
        <v>1.3953987453992781E-3</v>
      </c>
      <c r="GW42">
        <v>3.6319719287875849E-3</v>
      </c>
      <c r="GX42">
        <v>1.8138875175403089E-3</v>
      </c>
      <c r="GY42">
        <v>1.6003127256541711E-4</v>
      </c>
      <c r="GZ42">
        <v>1.950177427814315E-3</v>
      </c>
      <c r="HA42">
        <v>5.2167072383871279E-3</v>
      </c>
    </row>
    <row r="43" spans="1:209" x14ac:dyDescent="0.2">
      <c r="A43">
        <v>41</v>
      </c>
      <c r="B43">
        <v>5.4964567657975133E-3</v>
      </c>
      <c r="C43">
        <v>5.0223101442283136E-3</v>
      </c>
      <c r="D43">
        <v>2.5344117449339781E-3</v>
      </c>
      <c r="E43">
        <v>8.7546892264838277E-3</v>
      </c>
      <c r="F43">
        <v>2.9149768996388379E-3</v>
      </c>
      <c r="G43">
        <v>1.3486590093215651E-3</v>
      </c>
      <c r="H43">
        <v>5.730637694540618E-3</v>
      </c>
      <c r="I43">
        <v>1.3935811675948109E-2</v>
      </c>
      <c r="J43">
        <v>2.4681118231566729E-3</v>
      </c>
      <c r="K43">
        <v>1.3656245313357501E-2</v>
      </c>
      <c r="L43">
        <v>6.1040625221230067E-3</v>
      </c>
      <c r="M43">
        <v>1.454974669787123E-2</v>
      </c>
      <c r="N43">
        <v>5.7578276935717218E-3</v>
      </c>
      <c r="O43">
        <v>8.2574809405183257E-3</v>
      </c>
      <c r="P43">
        <v>7.6848463743541488E-3</v>
      </c>
      <c r="Q43">
        <v>5.4982730927115326E-3</v>
      </c>
      <c r="R43">
        <v>3.8365537754189438E-3</v>
      </c>
      <c r="S43">
        <v>6.3216864830492421E-3</v>
      </c>
      <c r="T43">
        <v>6.8757633428398243E-3</v>
      </c>
      <c r="U43">
        <v>1.5295432220470671E-2</v>
      </c>
      <c r="V43">
        <v>3.705278814571221E-3</v>
      </c>
      <c r="W43">
        <v>5.7132057006464756E-3</v>
      </c>
      <c r="X43">
        <v>5.1152772532255062E-3</v>
      </c>
      <c r="Y43">
        <v>1.1403670861173099E-2</v>
      </c>
      <c r="Z43">
        <v>6.7638986500122697E-3</v>
      </c>
      <c r="AA43">
        <v>8.0755541110082846E-3</v>
      </c>
      <c r="AB43">
        <v>1.067241439029523E-2</v>
      </c>
      <c r="AC43">
        <v>7.6015124388109992E-3</v>
      </c>
      <c r="AD43">
        <v>6.5479614680598076E-3</v>
      </c>
      <c r="AE43">
        <v>3.8024887880688109E-3</v>
      </c>
      <c r="AF43">
        <v>6.9693717056600376E-3</v>
      </c>
      <c r="AG43">
        <v>4.5303479899607042E-3</v>
      </c>
      <c r="AH43">
        <v>8.5473932863504801E-3</v>
      </c>
      <c r="AI43">
        <v>9.9664580964212678E-3</v>
      </c>
      <c r="AJ43">
        <v>4.8084491757461444E-3</v>
      </c>
      <c r="AK43">
        <v>5.0883892826090807E-3</v>
      </c>
      <c r="AL43">
        <v>5.2871646261113412E-3</v>
      </c>
      <c r="AM43">
        <v>4.6003232561890794E-3</v>
      </c>
      <c r="AN43">
        <v>6.2068425516320237E-3</v>
      </c>
      <c r="AO43">
        <v>4.4556074272955144E-3</v>
      </c>
      <c r="AP43">
        <v>5.0776207500074777E-3</v>
      </c>
      <c r="AQ43">
        <v>8.2250630730355302E-3</v>
      </c>
      <c r="AR43">
        <v>6.6273909574436412E-3</v>
      </c>
      <c r="AS43">
        <v>1.5587721589954079E-2</v>
      </c>
      <c r="AT43">
        <v>7.2951747522126669E-3</v>
      </c>
      <c r="AU43">
        <v>3.640691000891197E-3</v>
      </c>
      <c r="AV43">
        <v>4.0552448692236934E-3</v>
      </c>
      <c r="AW43">
        <v>2.967560923397033E-3</v>
      </c>
      <c r="AX43">
        <v>9.4835269872058994E-3</v>
      </c>
      <c r="AY43">
        <v>2.9011736906030391E-3</v>
      </c>
      <c r="AZ43">
        <v>4.5870515989184088E-3</v>
      </c>
      <c r="BA43">
        <v>5.2502286732733329E-3</v>
      </c>
      <c r="BB43">
        <v>3.232583399049751E-3</v>
      </c>
      <c r="BC43">
        <v>7.3019457161097186E-4</v>
      </c>
      <c r="BD43">
        <v>4.42721394366057E-3</v>
      </c>
      <c r="BE43">
        <v>1.046657042460329E-2</v>
      </c>
      <c r="BF43">
        <v>7.873860127482521E-3</v>
      </c>
      <c r="BG43">
        <v>9.1372100587539355E-3</v>
      </c>
      <c r="BH43">
        <v>7.1957226237160414E-3</v>
      </c>
      <c r="BI43">
        <v>6.6844386227742254E-3</v>
      </c>
      <c r="BJ43">
        <v>2.9207874793022509E-3</v>
      </c>
      <c r="BK43">
        <v>3.835034557324756E-3</v>
      </c>
      <c r="BL43">
        <v>5.9914922165798523E-3</v>
      </c>
      <c r="BM43">
        <v>1.9968156973579551E-3</v>
      </c>
      <c r="BN43">
        <v>8.9297898550267513E-4</v>
      </c>
      <c r="BO43">
        <v>2.6379402876897631E-3</v>
      </c>
      <c r="BP43">
        <v>1.285976740052901E-3</v>
      </c>
      <c r="BQ43">
        <v>4.8642651771869886E-3</v>
      </c>
      <c r="BR43">
        <v>2.2874159885542169E-3</v>
      </c>
      <c r="BS43">
        <v>4.0712894064157106E-3</v>
      </c>
      <c r="BT43">
        <v>7.3668974457724631E-3</v>
      </c>
      <c r="BU43">
        <v>7.9594433727704673E-3</v>
      </c>
      <c r="BV43">
        <v>1.1512450744657709E-2</v>
      </c>
      <c r="BW43">
        <v>1.1337147599137939E-2</v>
      </c>
      <c r="BX43">
        <v>8.7725792955630974E-3</v>
      </c>
      <c r="BY43">
        <v>7.824318491430917E-3</v>
      </c>
      <c r="BZ43">
        <v>1.0997563759163959E-2</v>
      </c>
      <c r="CA43">
        <v>2.4022272238268388E-3</v>
      </c>
      <c r="CB43">
        <v>4.7188309300941304E-3</v>
      </c>
      <c r="CC43">
        <v>1.728443971908897E-3</v>
      </c>
      <c r="CD43">
        <v>6.0244933542921431E-3</v>
      </c>
      <c r="CE43">
        <v>2.1707527605325E-3</v>
      </c>
      <c r="CF43">
        <v>6.9847571939008119E-4</v>
      </c>
      <c r="CG43">
        <v>3.0824356638385251E-4</v>
      </c>
      <c r="CH43">
        <v>1.169026953568391E-2</v>
      </c>
      <c r="CI43">
        <v>1.052478542144774E-2</v>
      </c>
      <c r="CJ43">
        <v>9.4431608427665154E-3</v>
      </c>
      <c r="CK43">
        <v>7.0697839871247488E-3</v>
      </c>
      <c r="CL43">
        <v>5.7726031593810859E-3</v>
      </c>
      <c r="CM43">
        <v>3.1722654699806851E-3</v>
      </c>
      <c r="CN43">
        <v>6.9482625549663847E-3</v>
      </c>
      <c r="CO43">
        <v>1.01971377057695E-2</v>
      </c>
      <c r="CP43">
        <v>6.5098124365407517E-3</v>
      </c>
      <c r="CQ43">
        <v>2.893696009108741E-3</v>
      </c>
      <c r="CR43">
        <v>5.8502787081873182E-3</v>
      </c>
      <c r="CS43">
        <v>3.6749572365454221E-3</v>
      </c>
      <c r="CT43">
        <v>4.0960938276541244E-3</v>
      </c>
      <c r="CU43">
        <v>1.9102356674020201E-3</v>
      </c>
      <c r="CV43">
        <v>4.9095004494175689E-3</v>
      </c>
      <c r="CW43">
        <v>9.7960172189036636E-4</v>
      </c>
      <c r="CX43">
        <v>2.187227855464101E-3</v>
      </c>
      <c r="CY43">
        <v>2.7560368985411099E-3</v>
      </c>
      <c r="CZ43">
        <v>8.1211077340899631E-3</v>
      </c>
      <c r="DA43">
        <v>4.9594828333474781E-3</v>
      </c>
      <c r="DB43">
        <v>2.2312205420725499E-3</v>
      </c>
      <c r="DC43">
        <v>1.9113081398956871E-3</v>
      </c>
      <c r="DD43">
        <v>6.5389031242250092E-3</v>
      </c>
      <c r="DE43">
        <v>4.5308626013851987E-3</v>
      </c>
      <c r="DF43">
        <v>1.273360817088824E-3</v>
      </c>
      <c r="DG43">
        <v>5.8144518347199624E-3</v>
      </c>
      <c r="DH43">
        <v>6.2169781353150957E-3</v>
      </c>
      <c r="DI43">
        <v>3.9548310922780244E-3</v>
      </c>
      <c r="DJ43">
        <v>5.238301789323341E-3</v>
      </c>
      <c r="DK43">
        <v>1.041510286997974E-2</v>
      </c>
      <c r="DL43">
        <v>6.912090275995245E-3</v>
      </c>
      <c r="DM43">
        <v>1.84426056290119E-3</v>
      </c>
      <c r="DN43">
        <v>1.4778910294080351E-3</v>
      </c>
      <c r="DO43">
        <v>5.6855968381237538E-3</v>
      </c>
      <c r="DP43">
        <v>8.2547287644537393E-3</v>
      </c>
      <c r="DQ43">
        <v>4.5095937002067781E-3</v>
      </c>
      <c r="DR43">
        <v>3.4275433187100149E-3</v>
      </c>
      <c r="DS43">
        <v>1.2869756646568231E-2</v>
      </c>
      <c r="DT43">
        <v>9.3371593999818283E-3</v>
      </c>
      <c r="DU43">
        <v>5.9143116939926032E-3</v>
      </c>
      <c r="DV43">
        <v>7.459962484780946E-3</v>
      </c>
      <c r="DW43">
        <v>1.0620301638528101E-2</v>
      </c>
      <c r="DX43">
        <v>3.6776248691444261E-3</v>
      </c>
      <c r="DY43">
        <v>6.5537032093327154E-3</v>
      </c>
      <c r="DZ43">
        <v>8.7134771904981301E-3</v>
      </c>
      <c r="EA43">
        <v>5.9756629507485993E-3</v>
      </c>
      <c r="EB43">
        <v>1.5076583198004159E-2</v>
      </c>
      <c r="EC43">
        <v>4.1354035568794134E-3</v>
      </c>
      <c r="ED43">
        <v>3.4958235986920589E-3</v>
      </c>
      <c r="EE43">
        <v>2.7200168195265629E-3</v>
      </c>
      <c r="EF43">
        <v>2.5453060009332389E-3</v>
      </c>
      <c r="EG43">
        <v>1.681729243114391E-2</v>
      </c>
      <c r="EH43">
        <v>6.4197354380266473E-3</v>
      </c>
      <c r="EI43">
        <v>4.0096517238776656E-3</v>
      </c>
      <c r="EJ43">
        <v>5.216372056713707E-3</v>
      </c>
      <c r="EK43">
        <v>9.0096980373634908E-3</v>
      </c>
      <c r="EL43">
        <v>9.8451975684039211E-3</v>
      </c>
      <c r="EM43">
        <v>1.363094237507155E-2</v>
      </c>
      <c r="EN43">
        <v>3.0616058619861801E-3</v>
      </c>
      <c r="EO43">
        <v>1.0041842469557889E-3</v>
      </c>
      <c r="EP43">
        <v>3.088222048359152E-3</v>
      </c>
      <c r="EQ43">
        <v>1.4559374823711431E-3</v>
      </c>
      <c r="ER43">
        <v>3.540729541075773E-3</v>
      </c>
      <c r="ES43">
        <v>3.4639361809918261E-3</v>
      </c>
      <c r="ET43">
        <v>4.3626311503201709E-3</v>
      </c>
      <c r="EU43">
        <v>9.5216144831633247E-3</v>
      </c>
      <c r="EV43">
        <v>6.9861509874320007E-3</v>
      </c>
      <c r="EW43">
        <v>7.4906656604682084E-3</v>
      </c>
      <c r="EX43">
        <v>1.7793839130466121E-3</v>
      </c>
      <c r="EY43">
        <v>7.2564161879346192E-3</v>
      </c>
      <c r="EZ43">
        <v>7.3649470405250071E-3</v>
      </c>
      <c r="FA43">
        <v>3.161824742118615E-3</v>
      </c>
      <c r="FB43">
        <v>3.6559813978788748E-3</v>
      </c>
      <c r="FC43">
        <v>3.3727340211258451E-3</v>
      </c>
      <c r="FD43">
        <v>1.723655118291677E-3</v>
      </c>
      <c r="FE43">
        <v>2.668629632947474E-3</v>
      </c>
      <c r="FF43">
        <v>6.6885640994312646E-3</v>
      </c>
      <c r="FG43">
        <v>1.3911122931541099E-2</v>
      </c>
      <c r="FH43">
        <v>5.3886254605725733E-3</v>
      </c>
      <c r="FI43">
        <v>4.5466190261829612E-3</v>
      </c>
      <c r="FJ43">
        <v>4.4977135221662256E-3</v>
      </c>
      <c r="FK43">
        <v>4.7111165212175817E-3</v>
      </c>
      <c r="FL43">
        <v>1.538664182126606E-3</v>
      </c>
      <c r="FM43">
        <v>3.4822410169105598E-3</v>
      </c>
      <c r="FN43">
        <v>1.4897303273155749E-3</v>
      </c>
      <c r="FO43">
        <v>1.457615007096676E-2</v>
      </c>
      <c r="FP43">
        <v>1.4415049943402891E-3</v>
      </c>
      <c r="FQ43">
        <v>1.4387331410172311E-3</v>
      </c>
      <c r="FR43">
        <v>1.6231268927657039E-3</v>
      </c>
      <c r="FS43">
        <v>6.1599962931387173E-4</v>
      </c>
      <c r="FT43">
        <v>2.3762287794726398E-3</v>
      </c>
      <c r="FU43">
        <v>1.3034578709788509E-3</v>
      </c>
      <c r="FV43">
        <v>1.0305450096183E-2</v>
      </c>
      <c r="FW43">
        <v>4.5034701428582347E-3</v>
      </c>
      <c r="FX43">
        <v>5.2553421064545271E-3</v>
      </c>
      <c r="FY43">
        <v>9.5911129922575486E-4</v>
      </c>
      <c r="FZ43">
        <v>6.1278075076326797E-3</v>
      </c>
      <c r="GA43">
        <v>2.1020425319614728E-3</v>
      </c>
      <c r="GB43">
        <v>2.5094927140768991E-3</v>
      </c>
      <c r="GC43">
        <v>4.6133140408386782E-3</v>
      </c>
      <c r="GD43">
        <v>2.4166781350636771E-3</v>
      </c>
      <c r="GE43">
        <v>9.986787983384854E-4</v>
      </c>
      <c r="GF43">
        <v>5.9423367590169082E-5</v>
      </c>
      <c r="GG43">
        <v>2.239893698512763E-4</v>
      </c>
      <c r="GH43">
        <v>2.2157523287615888E-3</v>
      </c>
      <c r="GI43">
        <v>1.797441855657994E-3</v>
      </c>
      <c r="GJ43">
        <v>8.6987869297966702E-3</v>
      </c>
      <c r="GK43">
        <v>2.400041353819213E-3</v>
      </c>
      <c r="GL43">
        <v>3.2226602438230533E-5</v>
      </c>
      <c r="GM43">
        <v>7.3622473946057757E-4</v>
      </c>
      <c r="GN43">
        <v>7.7178100102323112E-4</v>
      </c>
      <c r="GO43">
        <v>2.6123657499292429E-4</v>
      </c>
      <c r="GP43">
        <v>3.219480656174474E-3</v>
      </c>
      <c r="GQ43">
        <v>3.7220825128006642E-3</v>
      </c>
      <c r="GR43">
        <v>6.6258666126420068E-4</v>
      </c>
      <c r="GS43">
        <v>4.0483278199986671E-3</v>
      </c>
      <c r="GT43">
        <v>4.3574086085739084E-3</v>
      </c>
      <c r="GU43">
        <v>4.923852587966215E-3</v>
      </c>
      <c r="GV43">
        <v>1.4897023305265331E-3</v>
      </c>
      <c r="GW43">
        <v>3.9098805154152566E-3</v>
      </c>
      <c r="GX43">
        <v>1.897423648780097E-3</v>
      </c>
      <c r="GY43">
        <v>2.0841485303645359E-4</v>
      </c>
      <c r="GZ43">
        <v>2.0258662639945002E-3</v>
      </c>
      <c r="HA43">
        <v>5.3234163054123873E-3</v>
      </c>
    </row>
    <row r="44" spans="1:209" x14ac:dyDescent="0.2">
      <c r="A44">
        <v>42</v>
      </c>
      <c r="B44">
        <v>5.5276759312189241E-3</v>
      </c>
      <c r="C44">
        <v>5.1903736751192382E-3</v>
      </c>
      <c r="D44">
        <v>2.546885488190508E-3</v>
      </c>
      <c r="E44">
        <v>8.6935290483360766E-3</v>
      </c>
      <c r="F44">
        <v>2.8580927072971011E-3</v>
      </c>
      <c r="G44">
        <v>1.3894533785008801E-3</v>
      </c>
      <c r="H44">
        <v>5.9670255439568474E-3</v>
      </c>
      <c r="I44">
        <v>1.383337642506339E-2</v>
      </c>
      <c r="J44">
        <v>2.5913621800060429E-3</v>
      </c>
      <c r="K44">
        <v>1.3411746692753209E-2</v>
      </c>
      <c r="L44">
        <v>6.19216099031231E-3</v>
      </c>
      <c r="M44">
        <v>1.447363468224127E-2</v>
      </c>
      <c r="N44">
        <v>5.8829379186609394E-3</v>
      </c>
      <c r="O44">
        <v>7.9347533377779472E-3</v>
      </c>
      <c r="P44">
        <v>7.7303231824407542E-3</v>
      </c>
      <c r="Q44">
        <v>5.6887363246683189E-3</v>
      </c>
      <c r="R44">
        <v>3.6769392468449479E-3</v>
      </c>
      <c r="S44">
        <v>6.4090923656738262E-3</v>
      </c>
      <c r="T44">
        <v>6.8884577577437798E-3</v>
      </c>
      <c r="U44">
        <v>1.5359588364738009E-2</v>
      </c>
      <c r="V44">
        <v>3.9189532994325536E-3</v>
      </c>
      <c r="W44">
        <v>5.7175820954931686E-3</v>
      </c>
      <c r="X44">
        <v>5.1893795158655691E-3</v>
      </c>
      <c r="Y44">
        <v>1.115633348690956E-2</v>
      </c>
      <c r="Z44">
        <v>6.912269346607167E-3</v>
      </c>
      <c r="AA44">
        <v>8.326738527001238E-3</v>
      </c>
      <c r="AB44">
        <v>1.0525700360333059E-2</v>
      </c>
      <c r="AC44">
        <v>7.7253278783093078E-3</v>
      </c>
      <c r="AD44">
        <v>6.8090381913322364E-3</v>
      </c>
      <c r="AE44">
        <v>3.7516279799424809E-3</v>
      </c>
      <c r="AF44">
        <v>7.0730398945927902E-3</v>
      </c>
      <c r="AG44">
        <v>4.4837793621248147E-3</v>
      </c>
      <c r="AH44">
        <v>8.4358860208916496E-3</v>
      </c>
      <c r="AI44">
        <v>9.7862470337271232E-3</v>
      </c>
      <c r="AJ44">
        <v>5.0152075278873378E-3</v>
      </c>
      <c r="AK44">
        <v>5.2168139858652981E-3</v>
      </c>
      <c r="AL44">
        <v>5.1651566201161309E-3</v>
      </c>
      <c r="AM44">
        <v>4.6130218279433043E-3</v>
      </c>
      <c r="AN44">
        <v>6.2866607526122203E-3</v>
      </c>
      <c r="AO44">
        <v>4.5691910605794922E-3</v>
      </c>
      <c r="AP44">
        <v>5.1727984231005556E-3</v>
      </c>
      <c r="AQ44">
        <v>8.1017212937384078E-3</v>
      </c>
      <c r="AR44">
        <v>6.448754741600388E-3</v>
      </c>
      <c r="AS44">
        <v>1.5404706937059569E-2</v>
      </c>
      <c r="AT44">
        <v>7.6438117328385298E-3</v>
      </c>
      <c r="AU44">
        <v>3.5772219427976141E-3</v>
      </c>
      <c r="AV44">
        <v>4.1209420433565968E-3</v>
      </c>
      <c r="AW44">
        <v>3.187608879646872E-3</v>
      </c>
      <c r="AX44">
        <v>9.4142731186646154E-3</v>
      </c>
      <c r="AY44">
        <v>3.0858121008792878E-3</v>
      </c>
      <c r="AZ44">
        <v>4.4180108761278786E-3</v>
      </c>
      <c r="BA44">
        <v>5.4573666378605586E-3</v>
      </c>
      <c r="BB44">
        <v>3.2976497874697311E-3</v>
      </c>
      <c r="BC44">
        <v>6.4257183333887684E-4</v>
      </c>
      <c r="BD44">
        <v>4.5656087436552004E-3</v>
      </c>
      <c r="BE44">
        <v>1.0608473831464861E-2</v>
      </c>
      <c r="BF44">
        <v>8.2149091246728079E-3</v>
      </c>
      <c r="BG44">
        <v>9.2069114522624791E-3</v>
      </c>
      <c r="BH44">
        <v>7.3562743074547894E-3</v>
      </c>
      <c r="BI44">
        <v>6.868668499154843E-3</v>
      </c>
      <c r="BJ44">
        <v>3.125215267590489E-3</v>
      </c>
      <c r="BK44">
        <v>3.9852703815851584E-3</v>
      </c>
      <c r="BL44">
        <v>6.2600760798611314E-3</v>
      </c>
      <c r="BM44">
        <v>2.132105679190839E-3</v>
      </c>
      <c r="BN44">
        <v>9.3808819320697473E-4</v>
      </c>
      <c r="BO44">
        <v>2.6962675177381779E-3</v>
      </c>
      <c r="BP44">
        <v>1.368632351549244E-3</v>
      </c>
      <c r="BQ44">
        <v>5.069406982846511E-3</v>
      </c>
      <c r="BR44">
        <v>2.3636959321094299E-3</v>
      </c>
      <c r="BS44">
        <v>4.2842105725816359E-3</v>
      </c>
      <c r="BT44">
        <v>7.6976892137248423E-3</v>
      </c>
      <c r="BU44">
        <v>8.1834820966254218E-3</v>
      </c>
      <c r="BV44">
        <v>1.1801388830906111E-2</v>
      </c>
      <c r="BW44">
        <v>1.1595956949373791E-2</v>
      </c>
      <c r="BX44">
        <v>9.0192047455049211E-3</v>
      </c>
      <c r="BY44">
        <v>8.1458041661172098E-3</v>
      </c>
      <c r="BZ44">
        <v>1.1314289850474149E-2</v>
      </c>
      <c r="CA44">
        <v>2.4046896488630789E-3</v>
      </c>
      <c r="CB44">
        <v>4.784881971414098E-3</v>
      </c>
      <c r="CC44">
        <v>1.7923562983054599E-3</v>
      </c>
      <c r="CD44">
        <v>6.189483430731584E-3</v>
      </c>
      <c r="CE44">
        <v>2.3214904835164168E-3</v>
      </c>
      <c r="CF44">
        <v>8.1165351264930242E-4</v>
      </c>
      <c r="CG44">
        <v>3.7526780665531929E-4</v>
      </c>
      <c r="CH44">
        <v>1.208504582178861E-2</v>
      </c>
      <c r="CI44">
        <v>1.073991961500307E-2</v>
      </c>
      <c r="CJ44">
        <v>9.5653505015150068E-3</v>
      </c>
      <c r="CK44">
        <v>7.491534610821169E-3</v>
      </c>
      <c r="CL44">
        <v>5.8472904771561321E-3</v>
      </c>
      <c r="CM44">
        <v>3.058058168968984E-3</v>
      </c>
      <c r="CN44">
        <v>7.0398061005543851E-3</v>
      </c>
      <c r="CO44">
        <v>1.040365376591562E-2</v>
      </c>
      <c r="CP44">
        <v>6.809667691574017E-3</v>
      </c>
      <c r="CQ44">
        <v>3.11551573940828E-3</v>
      </c>
      <c r="CR44">
        <v>6.1903097296596692E-3</v>
      </c>
      <c r="CS44">
        <v>3.7281506103610919E-3</v>
      </c>
      <c r="CT44">
        <v>4.2824795367983294E-3</v>
      </c>
      <c r="CU44">
        <v>1.9076495341109269E-3</v>
      </c>
      <c r="CV44">
        <v>5.2049411009723176E-3</v>
      </c>
      <c r="CW44">
        <v>9.4844975814439825E-4</v>
      </c>
      <c r="CX44">
        <v>2.1689367745808459E-3</v>
      </c>
      <c r="CY44">
        <v>2.9257501844216611E-3</v>
      </c>
      <c r="CZ44">
        <v>8.1676516778703724E-3</v>
      </c>
      <c r="DA44">
        <v>5.1308215000636292E-3</v>
      </c>
      <c r="DB44">
        <v>2.3154878315595219E-3</v>
      </c>
      <c r="DC44">
        <v>1.9697963464444428E-3</v>
      </c>
      <c r="DD44">
        <v>6.7158326333416956E-3</v>
      </c>
      <c r="DE44">
        <v>4.2706802978514716E-3</v>
      </c>
      <c r="DF44">
        <v>1.359410307001288E-3</v>
      </c>
      <c r="DG44">
        <v>5.8377304886479426E-3</v>
      </c>
      <c r="DH44">
        <v>6.7877861108890953E-3</v>
      </c>
      <c r="DI44">
        <v>3.8383169330552191E-3</v>
      </c>
      <c r="DJ44">
        <v>5.6240066586448886E-3</v>
      </c>
      <c r="DK44">
        <v>1.0758283624941941E-2</v>
      </c>
      <c r="DL44">
        <v>7.4796006225755322E-3</v>
      </c>
      <c r="DM44">
        <v>1.9447049291464219E-3</v>
      </c>
      <c r="DN44">
        <v>1.4682087084603231E-3</v>
      </c>
      <c r="DO44">
        <v>5.9346384620426341E-3</v>
      </c>
      <c r="DP44">
        <v>8.4689822909268832E-3</v>
      </c>
      <c r="DQ44">
        <v>4.7286579543752167E-3</v>
      </c>
      <c r="DR44">
        <v>3.7201788648757242E-3</v>
      </c>
      <c r="DS44">
        <v>1.296372006498895E-2</v>
      </c>
      <c r="DT44">
        <v>9.4891411037724225E-3</v>
      </c>
      <c r="DU44">
        <v>6.1371263331674447E-3</v>
      </c>
      <c r="DV44">
        <v>7.5006308066621358E-3</v>
      </c>
      <c r="DW44">
        <v>1.1052077636986259E-2</v>
      </c>
      <c r="DX44">
        <v>3.6534072575589559E-3</v>
      </c>
      <c r="DY44">
        <v>6.8722900964083124E-3</v>
      </c>
      <c r="DZ44">
        <v>8.7073369489310583E-3</v>
      </c>
      <c r="EA44">
        <v>6.155340785888014E-3</v>
      </c>
      <c r="EB44">
        <v>1.5317831418123779E-2</v>
      </c>
      <c r="EC44">
        <v>4.1244289653161884E-3</v>
      </c>
      <c r="ED44">
        <v>3.6368203583785688E-3</v>
      </c>
      <c r="EE44">
        <v>2.7691438590784008E-3</v>
      </c>
      <c r="EF44">
        <v>2.5553064856041231E-3</v>
      </c>
      <c r="EG44">
        <v>1.6533264412892511E-2</v>
      </c>
      <c r="EH44">
        <v>6.4864062241705321E-3</v>
      </c>
      <c r="EI44">
        <v>4.0828672530615817E-3</v>
      </c>
      <c r="EJ44">
        <v>5.5319976038605972E-3</v>
      </c>
      <c r="EK44">
        <v>8.9375538578673301E-3</v>
      </c>
      <c r="EL44">
        <v>1.002610824334009E-2</v>
      </c>
      <c r="EM44">
        <v>1.364342651339719E-2</v>
      </c>
      <c r="EN44">
        <v>3.0457028323308882E-3</v>
      </c>
      <c r="EO44">
        <v>9.3412408154077873E-4</v>
      </c>
      <c r="EP44">
        <v>3.2281389097184171E-3</v>
      </c>
      <c r="EQ44">
        <v>1.504399035607451E-3</v>
      </c>
      <c r="ER44">
        <v>3.7354927363494632E-3</v>
      </c>
      <c r="ES44">
        <v>3.4947413072653919E-3</v>
      </c>
      <c r="ET44">
        <v>4.7315667109724211E-3</v>
      </c>
      <c r="EU44">
        <v>9.7692448475241393E-3</v>
      </c>
      <c r="EV44">
        <v>7.3413633500397759E-3</v>
      </c>
      <c r="EW44">
        <v>7.7347515743220654E-3</v>
      </c>
      <c r="EX44">
        <v>1.88767291924396E-3</v>
      </c>
      <c r="EY44">
        <v>7.5008408471310267E-3</v>
      </c>
      <c r="EZ44">
        <v>7.6100498249880187E-3</v>
      </c>
      <c r="FA44">
        <v>3.168047935383883E-3</v>
      </c>
      <c r="FB44">
        <v>3.8255432649514139E-3</v>
      </c>
      <c r="FC44">
        <v>3.418436562430109E-3</v>
      </c>
      <c r="FD44">
        <v>1.785240964517513E-3</v>
      </c>
      <c r="FE44">
        <v>2.7721632149703009E-3</v>
      </c>
      <c r="FF44">
        <v>6.8781141953157213E-3</v>
      </c>
      <c r="FG44">
        <v>1.423772485743406E-2</v>
      </c>
      <c r="FH44">
        <v>5.6169391866913764E-3</v>
      </c>
      <c r="FI44">
        <v>4.6688638798225166E-3</v>
      </c>
      <c r="FJ44">
        <v>4.4876680359199174E-3</v>
      </c>
      <c r="FK44">
        <v>4.7301372823626139E-3</v>
      </c>
      <c r="FL44">
        <v>1.6607445880076101E-3</v>
      </c>
      <c r="FM44">
        <v>3.5388657131843349E-3</v>
      </c>
      <c r="FN44">
        <v>1.460072460640203E-3</v>
      </c>
      <c r="FO44">
        <v>1.5045062059115939E-2</v>
      </c>
      <c r="FP44">
        <v>1.4551638798760099E-3</v>
      </c>
      <c r="FQ44">
        <v>1.6129366765014661E-3</v>
      </c>
      <c r="FR44">
        <v>1.6237693473174319E-3</v>
      </c>
      <c r="FS44">
        <v>6.4112405862107064E-4</v>
      </c>
      <c r="FT44">
        <v>2.186131017118008E-3</v>
      </c>
      <c r="FU44">
        <v>1.3113847289619219E-3</v>
      </c>
      <c r="FV44">
        <v>1.093595573739276E-2</v>
      </c>
      <c r="FW44">
        <v>4.724922868135896E-3</v>
      </c>
      <c r="FX44">
        <v>5.5452220581045644E-3</v>
      </c>
      <c r="FY44">
        <v>9.8804976238589439E-4</v>
      </c>
      <c r="FZ44">
        <v>6.2130026443565573E-3</v>
      </c>
      <c r="GA44">
        <v>2.2453890429052189E-3</v>
      </c>
      <c r="GB44">
        <v>2.6895871047094158E-3</v>
      </c>
      <c r="GC44">
        <v>4.1112833436637748E-3</v>
      </c>
      <c r="GD44">
        <v>2.548469457302696E-3</v>
      </c>
      <c r="GE44">
        <v>1.0939140089764551E-3</v>
      </c>
      <c r="GF44">
        <v>8.2688023934463195E-5</v>
      </c>
      <c r="GG44">
        <v>2.340323760231414E-4</v>
      </c>
      <c r="GH44">
        <v>2.3639624162228312E-3</v>
      </c>
      <c r="GI44">
        <v>1.9497982849723671E-3</v>
      </c>
      <c r="GJ44">
        <v>8.9375220291672101E-3</v>
      </c>
      <c r="GK44">
        <v>2.3561225042515121E-3</v>
      </c>
      <c r="GL44">
        <v>3.7157739320736573E-5</v>
      </c>
      <c r="GM44">
        <v>7.4389276068749521E-4</v>
      </c>
      <c r="GN44">
        <v>7.8464116502191972E-4</v>
      </c>
      <c r="GO44">
        <v>2.5923513468227328E-4</v>
      </c>
      <c r="GP44">
        <v>3.2806268576183921E-3</v>
      </c>
      <c r="GQ44">
        <v>3.8905403476439228E-3</v>
      </c>
      <c r="GR44">
        <v>6.3585550510212414E-4</v>
      </c>
      <c r="GS44">
        <v>4.3071859317551416E-3</v>
      </c>
      <c r="GT44">
        <v>4.5534078686882756E-3</v>
      </c>
      <c r="GU44">
        <v>5.1843845076268054E-3</v>
      </c>
      <c r="GV44">
        <v>1.633270210564182E-3</v>
      </c>
      <c r="GW44">
        <v>4.3098664726266833E-3</v>
      </c>
      <c r="GX44">
        <v>1.957514657885121E-3</v>
      </c>
      <c r="GY44">
        <v>2.9614456939335818E-4</v>
      </c>
      <c r="GZ44">
        <v>2.088435075363943E-3</v>
      </c>
      <c r="HA44">
        <v>5.4309788397389471E-3</v>
      </c>
    </row>
    <row r="45" spans="1:209" x14ac:dyDescent="0.2">
      <c r="A45">
        <v>43</v>
      </c>
      <c r="B45">
        <v>5.5549001702500378E-3</v>
      </c>
      <c r="C45">
        <v>5.3999851058179147E-3</v>
      </c>
      <c r="D45">
        <v>2.5538109720451758E-3</v>
      </c>
      <c r="E45">
        <v>8.6249456102265743E-3</v>
      </c>
      <c r="F45">
        <v>2.802978114551258E-3</v>
      </c>
      <c r="G45">
        <v>1.4423848597900121E-3</v>
      </c>
      <c r="H45">
        <v>6.1883999197297956E-3</v>
      </c>
      <c r="I45">
        <v>1.379680030030612E-2</v>
      </c>
      <c r="J45">
        <v>2.719964175510672E-3</v>
      </c>
      <c r="K45">
        <v>1.3086946327392679E-2</v>
      </c>
      <c r="L45">
        <v>6.2263630403714357E-3</v>
      </c>
      <c r="M45">
        <v>1.44120838369224E-2</v>
      </c>
      <c r="N45">
        <v>6.0120754996205684E-3</v>
      </c>
      <c r="O45">
        <v>7.6355886792475814E-3</v>
      </c>
      <c r="P45">
        <v>7.7390212080617801E-3</v>
      </c>
      <c r="Q45">
        <v>5.856705148796929E-3</v>
      </c>
      <c r="R45">
        <v>3.5173465310992E-3</v>
      </c>
      <c r="S45">
        <v>6.4733844008957554E-3</v>
      </c>
      <c r="T45">
        <v>6.8376921842933794E-3</v>
      </c>
      <c r="U45">
        <v>1.541615745975692E-2</v>
      </c>
      <c r="V45">
        <v>4.1081145528849526E-3</v>
      </c>
      <c r="W45">
        <v>5.6999873455945947E-3</v>
      </c>
      <c r="X45">
        <v>5.2469584930615251E-3</v>
      </c>
      <c r="Y45">
        <v>1.091315715286471E-2</v>
      </c>
      <c r="Z45">
        <v>7.0499641008371508E-3</v>
      </c>
      <c r="AA45">
        <v>8.5846478417702481E-3</v>
      </c>
      <c r="AB45">
        <v>1.036748479851487E-2</v>
      </c>
      <c r="AC45">
        <v>7.8194491076044384E-3</v>
      </c>
      <c r="AD45">
        <v>7.0864439477252173E-3</v>
      </c>
      <c r="AE45">
        <v>3.7233065502887451E-3</v>
      </c>
      <c r="AF45">
        <v>7.1621776519911178E-3</v>
      </c>
      <c r="AG45">
        <v>4.4265973963710844E-3</v>
      </c>
      <c r="AH45">
        <v>8.2871988785865255E-3</v>
      </c>
      <c r="AI45">
        <v>9.5884543958671825E-3</v>
      </c>
      <c r="AJ45">
        <v>5.2339484218318078E-3</v>
      </c>
      <c r="AK45">
        <v>5.3162997095027448E-3</v>
      </c>
      <c r="AL45">
        <v>5.0385419799370236E-3</v>
      </c>
      <c r="AM45">
        <v>4.6105637809540937E-3</v>
      </c>
      <c r="AN45">
        <v>6.3531452158356334E-3</v>
      </c>
      <c r="AO45">
        <v>4.7115697513314507E-3</v>
      </c>
      <c r="AP45">
        <v>5.2540837463142696E-3</v>
      </c>
      <c r="AQ45">
        <v>7.9806010323826178E-3</v>
      </c>
      <c r="AR45">
        <v>6.2396469764400882E-3</v>
      </c>
      <c r="AS45">
        <v>1.5218511590772751E-2</v>
      </c>
      <c r="AT45">
        <v>7.9913535095921216E-3</v>
      </c>
      <c r="AU45">
        <v>3.5200905645934731E-3</v>
      </c>
      <c r="AV45">
        <v>4.2028452878236184E-3</v>
      </c>
      <c r="AW45">
        <v>3.422141400705151E-3</v>
      </c>
      <c r="AX45">
        <v>9.3188023751596717E-3</v>
      </c>
      <c r="AY45">
        <v>3.267544857170773E-3</v>
      </c>
      <c r="AZ45">
        <v>4.2375829683066694E-3</v>
      </c>
      <c r="BA45">
        <v>5.6720693650842294E-3</v>
      </c>
      <c r="BB45">
        <v>3.378495738981073E-3</v>
      </c>
      <c r="BC45">
        <v>5.8692786491978326E-4</v>
      </c>
      <c r="BD45">
        <v>4.7014499977789236E-3</v>
      </c>
      <c r="BE45">
        <v>1.079053278556418E-2</v>
      </c>
      <c r="BF45">
        <v>8.5815450555628038E-3</v>
      </c>
      <c r="BG45">
        <v>9.2350263968530091E-3</v>
      </c>
      <c r="BH45">
        <v>7.5064312279604292E-3</v>
      </c>
      <c r="BI45">
        <v>6.9838514745164046E-3</v>
      </c>
      <c r="BJ45">
        <v>3.3492418048022519E-3</v>
      </c>
      <c r="BK45">
        <v>4.1265918697392448E-3</v>
      </c>
      <c r="BL45">
        <v>6.6464770785094156E-3</v>
      </c>
      <c r="BM45">
        <v>2.2561079998476398E-3</v>
      </c>
      <c r="BN45">
        <v>9.9067564651138858E-4</v>
      </c>
      <c r="BO45">
        <v>2.725595078279569E-3</v>
      </c>
      <c r="BP45">
        <v>1.4703884460919949E-3</v>
      </c>
      <c r="BQ45">
        <v>5.2643778487559282E-3</v>
      </c>
      <c r="BR45">
        <v>2.4539805115277669E-3</v>
      </c>
      <c r="BS45">
        <v>4.5219363797319558E-3</v>
      </c>
      <c r="BT45">
        <v>8.0417827162840502E-3</v>
      </c>
      <c r="BU45">
        <v>8.3646066159923718E-3</v>
      </c>
      <c r="BV45">
        <v>1.209066812336715E-2</v>
      </c>
      <c r="BW45">
        <v>1.195824029200972E-2</v>
      </c>
      <c r="BX45">
        <v>9.2714399812771527E-3</v>
      </c>
      <c r="BY45">
        <v>8.4494707475006245E-3</v>
      </c>
      <c r="BZ45">
        <v>1.162639707343527E-2</v>
      </c>
      <c r="CA45">
        <v>2.4196789644416799E-3</v>
      </c>
      <c r="CB45">
        <v>4.8097264839360616E-3</v>
      </c>
      <c r="CC45">
        <v>1.8746069342804011E-3</v>
      </c>
      <c r="CD45">
        <v>6.3062307793132653E-3</v>
      </c>
      <c r="CE45">
        <v>2.491249292484992E-3</v>
      </c>
      <c r="CF45">
        <v>9.3380856937381334E-4</v>
      </c>
      <c r="CG45">
        <v>4.2979237782179508E-4</v>
      </c>
      <c r="CH45">
        <v>1.246760494499548E-2</v>
      </c>
      <c r="CI45">
        <v>1.095293501459378E-2</v>
      </c>
      <c r="CJ45">
        <v>9.6787243677605456E-3</v>
      </c>
      <c r="CK45">
        <v>7.9302431204229026E-3</v>
      </c>
      <c r="CL45">
        <v>5.9147736740797659E-3</v>
      </c>
      <c r="CM45">
        <v>2.9389454859489062E-3</v>
      </c>
      <c r="CN45">
        <v>7.0986597298970883E-3</v>
      </c>
      <c r="CO45">
        <v>1.061323507634639E-2</v>
      </c>
      <c r="CP45">
        <v>7.1352593783203296E-3</v>
      </c>
      <c r="CQ45">
        <v>3.3650392269709002E-3</v>
      </c>
      <c r="CR45">
        <v>6.5281700663498421E-3</v>
      </c>
      <c r="CS45">
        <v>3.799311206167185E-3</v>
      </c>
      <c r="CT45">
        <v>4.5096393969368716E-3</v>
      </c>
      <c r="CU45">
        <v>1.8939554931891561E-3</v>
      </c>
      <c r="CV45">
        <v>5.52096551890475E-3</v>
      </c>
      <c r="CW45">
        <v>9.215869679775969E-4</v>
      </c>
      <c r="CX45">
        <v>2.1173813462338699E-3</v>
      </c>
      <c r="CY45">
        <v>3.131939112791584E-3</v>
      </c>
      <c r="CZ45">
        <v>8.1774960337114636E-3</v>
      </c>
      <c r="DA45">
        <v>5.2876618008450699E-3</v>
      </c>
      <c r="DB45">
        <v>2.391097273223832E-3</v>
      </c>
      <c r="DC45">
        <v>2.0241794132336019E-3</v>
      </c>
      <c r="DD45">
        <v>6.8716872933723373E-3</v>
      </c>
      <c r="DE45">
        <v>4.01259549770395E-3</v>
      </c>
      <c r="DF45">
        <v>1.442276241422096E-3</v>
      </c>
      <c r="DG45">
        <v>5.8451783040332E-3</v>
      </c>
      <c r="DH45">
        <v>7.3769584257139739E-3</v>
      </c>
      <c r="DI45">
        <v>3.6624888175315088E-3</v>
      </c>
      <c r="DJ45">
        <v>5.9806733607116148E-3</v>
      </c>
      <c r="DK45">
        <v>1.10942807035023E-2</v>
      </c>
      <c r="DL45">
        <v>8.075468617037368E-3</v>
      </c>
      <c r="DM45">
        <v>2.0789130532437501E-3</v>
      </c>
      <c r="DN45">
        <v>1.4710951671965671E-3</v>
      </c>
      <c r="DO45">
        <v>6.1836154305247738E-3</v>
      </c>
      <c r="DP45">
        <v>8.7066248824971375E-3</v>
      </c>
      <c r="DQ45">
        <v>4.9566699519371258E-3</v>
      </c>
      <c r="DR45">
        <v>4.039873035809596E-3</v>
      </c>
      <c r="DS45">
        <v>1.305150898701927E-2</v>
      </c>
      <c r="DT45">
        <v>9.644754864741735E-3</v>
      </c>
      <c r="DU45">
        <v>6.4413178614652518E-3</v>
      </c>
      <c r="DV45">
        <v>7.5080201636680919E-3</v>
      </c>
      <c r="DW45">
        <v>1.1341683223554539E-2</v>
      </c>
      <c r="DX45">
        <v>3.6343737455283328E-3</v>
      </c>
      <c r="DY45">
        <v>7.3435617803797454E-3</v>
      </c>
      <c r="DZ45">
        <v>8.7064446812844358E-3</v>
      </c>
      <c r="EA45">
        <v>6.3793962429655954E-3</v>
      </c>
      <c r="EB45">
        <v>1.5522429817865399E-2</v>
      </c>
      <c r="EC45">
        <v>4.1343072250080324E-3</v>
      </c>
      <c r="ED45">
        <v>3.8692421477099191E-3</v>
      </c>
      <c r="EE45">
        <v>2.8303589244985691E-3</v>
      </c>
      <c r="EF45">
        <v>2.5530381403770998E-3</v>
      </c>
      <c r="EG45">
        <v>1.621698295568242E-2</v>
      </c>
      <c r="EH45">
        <v>6.5472585434677268E-3</v>
      </c>
      <c r="EI45">
        <v>4.1420474099930459E-3</v>
      </c>
      <c r="EJ45">
        <v>5.8720834102246218E-3</v>
      </c>
      <c r="EK45">
        <v>8.858938595087875E-3</v>
      </c>
      <c r="EL45">
        <v>1.024863261708478E-2</v>
      </c>
      <c r="EM45">
        <v>1.363721095235376E-2</v>
      </c>
      <c r="EN45">
        <v>3.0381722913069911E-3</v>
      </c>
      <c r="EO45">
        <v>8.8730159668014405E-4</v>
      </c>
      <c r="EP45">
        <v>3.380849264830843E-3</v>
      </c>
      <c r="EQ45">
        <v>1.5509402364791581E-3</v>
      </c>
      <c r="ER45">
        <v>3.9074611249577734E-3</v>
      </c>
      <c r="ES45">
        <v>3.5362061243751218E-3</v>
      </c>
      <c r="ET45">
        <v>5.1040633922309012E-3</v>
      </c>
      <c r="EU45">
        <v>9.9841489649478594E-3</v>
      </c>
      <c r="EV45">
        <v>7.6078890215994467E-3</v>
      </c>
      <c r="EW45">
        <v>7.9698533690866838E-3</v>
      </c>
      <c r="EX45">
        <v>1.9797512549224361E-3</v>
      </c>
      <c r="EY45">
        <v>7.8363929941296651E-3</v>
      </c>
      <c r="EZ45">
        <v>7.7904971717144651E-3</v>
      </c>
      <c r="FA45">
        <v>3.1760693814465541E-3</v>
      </c>
      <c r="FB45">
        <v>3.9935158059627796E-3</v>
      </c>
      <c r="FC45">
        <v>3.4467584705030422E-3</v>
      </c>
      <c r="FD45">
        <v>1.858238531913563E-3</v>
      </c>
      <c r="FE45">
        <v>2.8853673552213599E-3</v>
      </c>
      <c r="FF45">
        <v>7.0911771367271996E-3</v>
      </c>
      <c r="FG45">
        <v>1.4598645847557899E-2</v>
      </c>
      <c r="FH45">
        <v>5.8731469602871381E-3</v>
      </c>
      <c r="FI45">
        <v>4.7697394962385852E-3</v>
      </c>
      <c r="FJ45">
        <v>4.4233501724019134E-3</v>
      </c>
      <c r="FK45">
        <v>4.7727524797397808E-3</v>
      </c>
      <c r="FL45">
        <v>1.785743211352791E-3</v>
      </c>
      <c r="FM45">
        <v>3.61879418401831E-3</v>
      </c>
      <c r="FN45">
        <v>1.4362241204114959E-3</v>
      </c>
      <c r="FO45">
        <v>1.5686711046257341E-2</v>
      </c>
      <c r="FP45">
        <v>1.4680844694337171E-3</v>
      </c>
      <c r="FQ45">
        <v>1.8050605552848099E-3</v>
      </c>
      <c r="FR45">
        <v>1.6130723513470609E-3</v>
      </c>
      <c r="FS45">
        <v>6.7184717382333641E-4</v>
      </c>
      <c r="FT45">
        <v>2.0038982655694632E-3</v>
      </c>
      <c r="FU45">
        <v>1.3484830014640419E-3</v>
      </c>
      <c r="FV45">
        <v>1.1607384290730721E-2</v>
      </c>
      <c r="FW45">
        <v>4.9259377802163291E-3</v>
      </c>
      <c r="FX45">
        <v>5.8140255478838169E-3</v>
      </c>
      <c r="FY45">
        <v>1.02692810898499E-3</v>
      </c>
      <c r="FZ45">
        <v>6.3121082807189484E-3</v>
      </c>
      <c r="GA45">
        <v>2.4294560329288801E-3</v>
      </c>
      <c r="GB45">
        <v>2.8807389458648559E-3</v>
      </c>
      <c r="GC45">
        <v>3.7867933446242758E-3</v>
      </c>
      <c r="GD45">
        <v>2.659194012018553E-3</v>
      </c>
      <c r="GE45">
        <v>1.1934222211031421E-3</v>
      </c>
      <c r="GF45">
        <v>1.183958919943922E-4</v>
      </c>
      <c r="GG45">
        <v>2.4681269468300031E-4</v>
      </c>
      <c r="GH45">
        <v>2.5396557843183338E-3</v>
      </c>
      <c r="GI45">
        <v>2.1201110732340781E-3</v>
      </c>
      <c r="GJ45">
        <v>9.1370019734236668E-3</v>
      </c>
      <c r="GK45">
        <v>2.321246591194951E-3</v>
      </c>
      <c r="GL45">
        <v>5.0132626048821359E-5</v>
      </c>
      <c r="GM45">
        <v>7.5390541237705018E-4</v>
      </c>
      <c r="GN45">
        <v>7.9274227224811016E-4</v>
      </c>
      <c r="GO45">
        <v>2.6429481094253582E-4</v>
      </c>
      <c r="GP45">
        <v>3.362089476410788E-3</v>
      </c>
      <c r="GQ45">
        <v>4.0549016722370114E-3</v>
      </c>
      <c r="GR45">
        <v>6.1710859189468821E-4</v>
      </c>
      <c r="GS45">
        <v>4.5666313973751404E-3</v>
      </c>
      <c r="GT45">
        <v>4.7152384877808158E-3</v>
      </c>
      <c r="GU45">
        <v>5.4808670806180178E-3</v>
      </c>
      <c r="GV45">
        <v>1.816987608199705E-3</v>
      </c>
      <c r="GW45">
        <v>4.730844890956357E-3</v>
      </c>
      <c r="GX45">
        <v>1.9716414047978512E-3</v>
      </c>
      <c r="GY45">
        <v>4.186730630343721E-4</v>
      </c>
      <c r="GZ45">
        <v>2.1287927009862101E-3</v>
      </c>
      <c r="HA45">
        <v>5.5411266476569666E-3</v>
      </c>
    </row>
    <row r="46" spans="1:209" x14ac:dyDescent="0.2">
      <c r="A46">
        <v>44</v>
      </c>
      <c r="B46">
        <v>5.5781799279045674E-3</v>
      </c>
      <c r="C46">
        <v>5.5421560220913048E-3</v>
      </c>
      <c r="D46">
        <v>2.5601289027786999E-3</v>
      </c>
      <c r="E46">
        <v>8.5369041810242734E-3</v>
      </c>
      <c r="F46">
        <v>2.7770509631597539E-3</v>
      </c>
      <c r="G46">
        <v>1.4882339121558251E-3</v>
      </c>
      <c r="H46">
        <v>6.3883046464246708E-3</v>
      </c>
      <c r="I46">
        <v>1.383371918108328E-2</v>
      </c>
      <c r="J46">
        <v>2.815779949588113E-3</v>
      </c>
      <c r="K46">
        <v>1.285445208919371E-2</v>
      </c>
      <c r="L46">
        <v>6.2059242383154262E-3</v>
      </c>
      <c r="M46">
        <v>1.4402215965282281E-2</v>
      </c>
      <c r="N46">
        <v>6.1433714185965393E-3</v>
      </c>
      <c r="O46">
        <v>7.3639273070737997E-3</v>
      </c>
      <c r="P46">
        <v>7.7096280680620027E-3</v>
      </c>
      <c r="Q46">
        <v>6.0768298102233864E-3</v>
      </c>
      <c r="R46">
        <v>3.3594013464777251E-3</v>
      </c>
      <c r="S46">
        <v>6.5138429397093352E-3</v>
      </c>
      <c r="T46">
        <v>6.6714858495150447E-3</v>
      </c>
      <c r="U46">
        <v>1.5469800493892089E-2</v>
      </c>
      <c r="V46">
        <v>4.29776611060987E-3</v>
      </c>
      <c r="W46">
        <v>5.6580325698678026E-3</v>
      </c>
      <c r="X46">
        <v>5.3217163541845651E-3</v>
      </c>
      <c r="Y46">
        <v>1.0682123474384899E-2</v>
      </c>
      <c r="Z46">
        <v>7.207852988189648E-3</v>
      </c>
      <c r="AA46">
        <v>8.8448121028669828E-3</v>
      </c>
      <c r="AB46">
        <v>1.019809957351561E-2</v>
      </c>
      <c r="AC46">
        <v>7.8825001141687168E-3</v>
      </c>
      <c r="AD46">
        <v>7.2993191938358704E-3</v>
      </c>
      <c r="AE46">
        <v>3.722670810661501E-3</v>
      </c>
      <c r="AF46">
        <v>7.2302038055317196E-3</v>
      </c>
      <c r="AG46">
        <v>4.3597733828521987E-3</v>
      </c>
      <c r="AH46">
        <v>8.1052274904509433E-3</v>
      </c>
      <c r="AI46">
        <v>9.4337387486857077E-3</v>
      </c>
      <c r="AJ46">
        <v>5.4269425422637536E-3</v>
      </c>
      <c r="AK46">
        <v>5.4556513606761458E-3</v>
      </c>
      <c r="AL46">
        <v>4.9094693278711552E-3</v>
      </c>
      <c r="AM46">
        <v>4.5911631754929697E-3</v>
      </c>
      <c r="AN46">
        <v>6.4047833071019782E-3</v>
      </c>
      <c r="AO46">
        <v>4.8821149813218969E-3</v>
      </c>
      <c r="AP46">
        <v>5.3123972471878327E-3</v>
      </c>
      <c r="AQ46">
        <v>7.8584003401650816E-3</v>
      </c>
      <c r="AR46">
        <v>6.0885152663276744E-3</v>
      </c>
      <c r="AS46">
        <v>1.503722699370497E-2</v>
      </c>
      <c r="AT46">
        <v>8.3272597655320111E-3</v>
      </c>
      <c r="AU46">
        <v>3.470907756815762E-3</v>
      </c>
      <c r="AV46">
        <v>4.264788692511897E-3</v>
      </c>
      <c r="AW46">
        <v>3.6658982581645782E-3</v>
      </c>
      <c r="AX46">
        <v>9.2011373177433384E-3</v>
      </c>
      <c r="AY46">
        <v>3.4362859252131642E-3</v>
      </c>
      <c r="AZ46">
        <v>4.0532349846048622E-3</v>
      </c>
      <c r="BA46">
        <v>5.8884099123290394E-3</v>
      </c>
      <c r="BB46">
        <v>3.4717889122623498E-3</v>
      </c>
      <c r="BC46">
        <v>5.2888951650175093E-4</v>
      </c>
      <c r="BD46">
        <v>4.7974617003228529E-3</v>
      </c>
      <c r="BE46">
        <v>1.100613036327918E-2</v>
      </c>
      <c r="BF46">
        <v>8.9716034201286956E-3</v>
      </c>
      <c r="BG46">
        <v>9.2186185800822232E-3</v>
      </c>
      <c r="BH46">
        <v>7.6230377324328427E-3</v>
      </c>
      <c r="BI46">
        <v>7.1423306361436834E-3</v>
      </c>
      <c r="BJ46">
        <v>3.5268987370704781E-3</v>
      </c>
      <c r="BK46">
        <v>4.2500780624835982E-3</v>
      </c>
      <c r="BL46">
        <v>6.9546783274474673E-3</v>
      </c>
      <c r="BM46">
        <v>2.3543763652255209E-3</v>
      </c>
      <c r="BN46">
        <v>1.063585277454412E-3</v>
      </c>
      <c r="BO46">
        <v>2.7209101998696651E-3</v>
      </c>
      <c r="BP46">
        <v>1.5914185750754411E-3</v>
      </c>
      <c r="BQ46">
        <v>5.4361627787301494E-3</v>
      </c>
      <c r="BR46">
        <v>2.5608410971316498E-3</v>
      </c>
      <c r="BS46">
        <v>4.7831909368793056E-3</v>
      </c>
      <c r="BT46">
        <v>8.3879315611641806E-3</v>
      </c>
      <c r="BU46">
        <v>8.6222672343483041E-3</v>
      </c>
      <c r="BV46">
        <v>1.237810385560534E-2</v>
      </c>
      <c r="BW46">
        <v>1.2238305874038969E-2</v>
      </c>
      <c r="BX46">
        <v>9.5259742737716022E-3</v>
      </c>
      <c r="BY46">
        <v>8.81128939225043E-3</v>
      </c>
      <c r="BZ46">
        <v>1.202784159811097E-2</v>
      </c>
      <c r="CA46">
        <v>2.439560056540062E-3</v>
      </c>
      <c r="CB46">
        <v>4.7864884356721184E-3</v>
      </c>
      <c r="CC46">
        <v>2.008970350167897E-3</v>
      </c>
      <c r="CD46">
        <v>6.3632610857115969E-3</v>
      </c>
      <c r="CE46">
        <v>2.680160477499147E-3</v>
      </c>
      <c r="CF46">
        <v>1.059321010823782E-3</v>
      </c>
      <c r="CG46">
        <v>4.9324738107357096E-4</v>
      </c>
      <c r="CH46">
        <v>1.2830823546827699E-2</v>
      </c>
      <c r="CI46">
        <v>1.1162437662986449E-2</v>
      </c>
      <c r="CJ46">
        <v>9.7800310248500888E-3</v>
      </c>
      <c r="CK46">
        <v>8.3784122008654181E-3</v>
      </c>
      <c r="CL46">
        <v>5.9744969187069197E-3</v>
      </c>
      <c r="CM46">
        <v>2.8488792419845161E-3</v>
      </c>
      <c r="CN46">
        <v>7.118496320103973E-3</v>
      </c>
      <c r="CO46">
        <v>1.0894283121551071E-2</v>
      </c>
      <c r="CP46">
        <v>7.4754899674696618E-3</v>
      </c>
      <c r="CQ46">
        <v>3.6388559079926961E-3</v>
      </c>
      <c r="CR46">
        <v>6.775720078495473E-3</v>
      </c>
      <c r="CS46">
        <v>3.887098029448146E-3</v>
      </c>
      <c r="CT46">
        <v>4.6503577249693536E-3</v>
      </c>
      <c r="CU46">
        <v>1.8775503170967869E-3</v>
      </c>
      <c r="CV46">
        <v>5.8535573849148627E-3</v>
      </c>
      <c r="CW46">
        <v>9.0023080736137829E-4</v>
      </c>
      <c r="CX46">
        <v>1.999090671275352E-3</v>
      </c>
      <c r="CY46">
        <v>3.3750133382010909E-3</v>
      </c>
      <c r="CZ46">
        <v>8.1530132448722759E-3</v>
      </c>
      <c r="DA46">
        <v>5.4212553729996293E-3</v>
      </c>
      <c r="DB46">
        <v>2.475083964612608E-3</v>
      </c>
      <c r="DC46">
        <v>2.071977703254662E-3</v>
      </c>
      <c r="DD46">
        <v>7.0064439377464701E-3</v>
      </c>
      <c r="DE46">
        <v>3.767553785726907E-3</v>
      </c>
      <c r="DF46">
        <v>1.534907012746056E-3</v>
      </c>
      <c r="DG46">
        <v>5.8389912615886396E-3</v>
      </c>
      <c r="DH46">
        <v>7.8192566208340562E-3</v>
      </c>
      <c r="DI46">
        <v>3.496944486444145E-3</v>
      </c>
      <c r="DJ46">
        <v>6.2885926038144489E-3</v>
      </c>
      <c r="DK46">
        <v>1.1418213434891361E-2</v>
      </c>
      <c r="DL46">
        <v>8.8423110825167316E-3</v>
      </c>
      <c r="DM46">
        <v>2.1959879976437289E-3</v>
      </c>
      <c r="DN46">
        <v>1.489996967488523E-3</v>
      </c>
      <c r="DO46">
        <v>6.428628936138334E-3</v>
      </c>
      <c r="DP46">
        <v>8.9638012010466867E-3</v>
      </c>
      <c r="DQ46">
        <v>5.187131452626702E-3</v>
      </c>
      <c r="DR46">
        <v>4.3846477887670449E-3</v>
      </c>
      <c r="DS46">
        <v>1.3108547167998979E-2</v>
      </c>
      <c r="DT46">
        <v>9.8543286144515546E-3</v>
      </c>
      <c r="DU46">
        <v>6.6710286153479521E-3</v>
      </c>
      <c r="DV46">
        <v>7.4740998612430956E-3</v>
      </c>
      <c r="DW46">
        <v>1.177589092146627E-2</v>
      </c>
      <c r="DX46">
        <v>3.62931400786695E-3</v>
      </c>
      <c r="DY46">
        <v>7.7296575447828222E-3</v>
      </c>
      <c r="DZ46">
        <v>8.7108784703852655E-3</v>
      </c>
      <c r="EA46">
        <v>6.5302698233373662E-3</v>
      </c>
      <c r="EB46">
        <v>1.577236020366532E-2</v>
      </c>
      <c r="EC46">
        <v>4.163240770114777E-3</v>
      </c>
      <c r="ED46">
        <v>4.0760264216477644E-3</v>
      </c>
      <c r="EE46">
        <v>2.902503023855888E-3</v>
      </c>
      <c r="EF46">
        <v>2.5357352256129952E-3</v>
      </c>
      <c r="EG46">
        <v>1.5991094852814091E-2</v>
      </c>
      <c r="EH46">
        <v>6.601368950056136E-3</v>
      </c>
      <c r="EI46">
        <v>4.1554552175141878E-3</v>
      </c>
      <c r="EJ46">
        <v>6.3569983836165474E-3</v>
      </c>
      <c r="EK46">
        <v>8.7475237549759048E-3</v>
      </c>
      <c r="EL46">
        <v>1.047879289603653E-2</v>
      </c>
      <c r="EM46">
        <v>1.3622214769563049E-2</v>
      </c>
      <c r="EN46">
        <v>3.0393439036848651E-3</v>
      </c>
      <c r="EO46">
        <v>8.349318920431696E-4</v>
      </c>
      <c r="EP46">
        <v>3.546566474156201E-3</v>
      </c>
      <c r="EQ46">
        <v>1.583168786501698E-3</v>
      </c>
      <c r="ER46">
        <v>4.1701203716467154E-3</v>
      </c>
      <c r="ES46">
        <v>3.5870415149750071E-3</v>
      </c>
      <c r="ET46">
        <v>5.37588431511434E-3</v>
      </c>
      <c r="EU46">
        <v>1.015133184908438E-2</v>
      </c>
      <c r="EV46">
        <v>7.9513847361972201E-3</v>
      </c>
      <c r="EW46">
        <v>8.1844021044354016E-3</v>
      </c>
      <c r="EX46">
        <v>2.0381379380837159E-3</v>
      </c>
      <c r="EY46">
        <v>8.0878452783625897E-3</v>
      </c>
      <c r="EZ46">
        <v>8.0168324621068855E-3</v>
      </c>
      <c r="FA46">
        <v>3.184065321636152E-3</v>
      </c>
      <c r="FB46">
        <v>4.1516025463454896E-3</v>
      </c>
      <c r="FC46">
        <v>3.4543033282698038E-3</v>
      </c>
      <c r="FD46">
        <v>1.943212416902159E-3</v>
      </c>
      <c r="FE46">
        <v>3.0056097473592541E-3</v>
      </c>
      <c r="FF46">
        <v>7.3254869218674018E-3</v>
      </c>
      <c r="FG46">
        <v>1.491780863449961E-2</v>
      </c>
      <c r="FH46">
        <v>6.1575253215059387E-3</v>
      </c>
      <c r="FI46">
        <v>4.9157349107182644E-3</v>
      </c>
      <c r="FJ46">
        <v>4.3095229661559639E-3</v>
      </c>
      <c r="FK46">
        <v>4.8331495975767573E-3</v>
      </c>
      <c r="FL46">
        <v>1.911807166584808E-3</v>
      </c>
      <c r="FM46">
        <v>3.7231196493039392E-3</v>
      </c>
      <c r="FN46">
        <v>1.415213010963154E-3</v>
      </c>
      <c r="FO46">
        <v>1.6166449980321029E-2</v>
      </c>
      <c r="FP46">
        <v>1.4761896477944081E-3</v>
      </c>
      <c r="FQ46">
        <v>2.0573721610508289E-3</v>
      </c>
      <c r="FR46">
        <v>1.5947505936206761E-3</v>
      </c>
      <c r="FS46">
        <v>7.0471504020859185E-4</v>
      </c>
      <c r="FT46">
        <v>1.832955304622557E-3</v>
      </c>
      <c r="FU46">
        <v>1.4287889214029429E-3</v>
      </c>
      <c r="FV46">
        <v>1.229580266799179E-2</v>
      </c>
      <c r="FW46">
        <v>5.0529067712739937E-3</v>
      </c>
      <c r="FX46">
        <v>6.0470751835046384E-3</v>
      </c>
      <c r="FY46">
        <v>1.060071204477676E-3</v>
      </c>
      <c r="FZ46">
        <v>6.4190176581695717E-3</v>
      </c>
      <c r="GA46">
        <v>2.6569684757577522E-3</v>
      </c>
      <c r="GB46">
        <v>3.0855842718775488E-3</v>
      </c>
      <c r="GC46">
        <v>3.417033437063973E-3</v>
      </c>
      <c r="GD46">
        <v>2.7536767295502319E-3</v>
      </c>
      <c r="GE46">
        <v>1.246106964892029E-3</v>
      </c>
      <c r="GF46">
        <v>1.5693037669133839E-4</v>
      </c>
      <c r="GG46">
        <v>2.583513289734942E-4</v>
      </c>
      <c r="GH46">
        <v>2.738459196968579E-3</v>
      </c>
      <c r="GI46">
        <v>2.3035948377832282E-3</v>
      </c>
      <c r="GJ46">
        <v>9.281398117227415E-3</v>
      </c>
      <c r="GK46">
        <v>2.2941562373756312E-3</v>
      </c>
      <c r="GL46">
        <v>6.7505826267627342E-5</v>
      </c>
      <c r="GM46">
        <v>7.6944523311301425E-4</v>
      </c>
      <c r="GN46">
        <v>7.9344189009436929E-4</v>
      </c>
      <c r="GO46">
        <v>2.7608935850707757E-4</v>
      </c>
      <c r="GP46">
        <v>3.437101432205924E-3</v>
      </c>
      <c r="GQ46">
        <v>4.2134378643983164E-3</v>
      </c>
      <c r="GR46">
        <v>5.9577998063974687E-4</v>
      </c>
      <c r="GS46">
        <v>4.9451921926021662E-3</v>
      </c>
      <c r="GT46">
        <v>4.9255257826055828E-3</v>
      </c>
      <c r="GU46">
        <v>5.8123244987820961E-3</v>
      </c>
      <c r="GV46">
        <v>2.0382660059727891E-3</v>
      </c>
      <c r="GW46">
        <v>5.1541091551605724E-3</v>
      </c>
      <c r="GX46">
        <v>1.9403590007186289E-3</v>
      </c>
      <c r="GY46">
        <v>5.6892586573974049E-4</v>
      </c>
      <c r="GZ46">
        <v>2.1363682383349369E-3</v>
      </c>
      <c r="HA46">
        <v>5.6499746768585634E-3</v>
      </c>
    </row>
    <row r="47" spans="1:209" x14ac:dyDescent="0.2">
      <c r="A47">
        <v>45</v>
      </c>
      <c r="B47">
        <v>5.5977062131301117E-3</v>
      </c>
      <c r="C47">
        <v>5.6873956675664288E-3</v>
      </c>
      <c r="D47">
        <v>2.5633054859100718E-3</v>
      </c>
      <c r="E47">
        <v>8.4558427458311172E-3</v>
      </c>
      <c r="F47">
        <v>2.7621695005995341E-3</v>
      </c>
      <c r="G47">
        <v>1.5548453098239469E-3</v>
      </c>
      <c r="H47">
        <v>6.5865840787802813E-3</v>
      </c>
      <c r="I47">
        <v>1.3948011194438149E-2</v>
      </c>
      <c r="J47">
        <v>2.9355351125935078E-3</v>
      </c>
      <c r="K47">
        <v>1.2640877837251331E-2</v>
      </c>
      <c r="L47">
        <v>6.1330821481804356E-3</v>
      </c>
      <c r="M47">
        <v>1.4434641409240841E-2</v>
      </c>
      <c r="N47">
        <v>6.296534914735097E-3</v>
      </c>
      <c r="O47">
        <v>7.0866336339998719E-3</v>
      </c>
      <c r="P47">
        <v>7.6275285945222584E-3</v>
      </c>
      <c r="Q47">
        <v>6.3192393803371341E-3</v>
      </c>
      <c r="R47">
        <v>3.2049101516305458E-3</v>
      </c>
      <c r="S47">
        <v>6.5302074249047586E-3</v>
      </c>
      <c r="T47">
        <v>6.4763380519377673E-3</v>
      </c>
      <c r="U47">
        <v>1.551849310096385E-2</v>
      </c>
      <c r="V47">
        <v>4.4048511983714941E-3</v>
      </c>
      <c r="W47">
        <v>5.5910604833246686E-3</v>
      </c>
      <c r="X47">
        <v>5.3795043014401656E-3</v>
      </c>
      <c r="Y47">
        <v>1.0471737968500341E-2</v>
      </c>
      <c r="Z47">
        <v>7.3000454891409342E-3</v>
      </c>
      <c r="AA47">
        <v>9.1017527870724257E-3</v>
      </c>
      <c r="AB47">
        <v>9.9877678768677501E-3</v>
      </c>
      <c r="AC47">
        <v>7.9115473977673292E-3</v>
      </c>
      <c r="AD47">
        <v>7.5814406392406691E-3</v>
      </c>
      <c r="AE47">
        <v>3.7510419189485129E-3</v>
      </c>
      <c r="AF47">
        <v>7.2722114185489409E-3</v>
      </c>
      <c r="AG47">
        <v>4.2714586693353386E-3</v>
      </c>
      <c r="AH47">
        <v>7.8573746395669657E-3</v>
      </c>
      <c r="AI47">
        <v>9.2279945245234002E-3</v>
      </c>
      <c r="AJ47">
        <v>5.6859958582481116E-3</v>
      </c>
      <c r="AK47">
        <v>5.5843237652344248E-3</v>
      </c>
      <c r="AL47">
        <v>4.7808945785991729E-3</v>
      </c>
      <c r="AM47">
        <v>4.5534142804782921E-3</v>
      </c>
      <c r="AN47">
        <v>6.4458605393402629E-3</v>
      </c>
      <c r="AO47">
        <v>5.079809383659371E-3</v>
      </c>
      <c r="AP47">
        <v>5.3388024945049493E-3</v>
      </c>
      <c r="AQ47">
        <v>7.7706343214215736E-3</v>
      </c>
      <c r="AR47">
        <v>5.8523397900886792E-3</v>
      </c>
      <c r="AS47">
        <v>1.4868479301470601E-2</v>
      </c>
      <c r="AT47">
        <v>8.6386120383259365E-3</v>
      </c>
      <c r="AU47">
        <v>3.4371428635303482E-3</v>
      </c>
      <c r="AV47">
        <v>4.3658563422269356E-3</v>
      </c>
      <c r="AW47">
        <v>3.9432165001588573E-3</v>
      </c>
      <c r="AX47">
        <v>9.0664208188387749E-3</v>
      </c>
      <c r="AY47">
        <v>3.5811933915014518E-3</v>
      </c>
      <c r="AZ47">
        <v>3.8952253031866641E-3</v>
      </c>
      <c r="BA47">
        <v>6.0993014044263437E-3</v>
      </c>
      <c r="BB47">
        <v>3.5605735945245971E-3</v>
      </c>
      <c r="BC47">
        <v>4.9442646097391384E-4</v>
      </c>
      <c r="BD47">
        <v>4.9117438158180031E-3</v>
      </c>
      <c r="BE47">
        <v>1.124937936165292E-2</v>
      </c>
      <c r="BF47">
        <v>9.3819125673448162E-3</v>
      </c>
      <c r="BG47">
        <v>9.1562346924538955E-3</v>
      </c>
      <c r="BH47">
        <v>7.7739868187384547E-3</v>
      </c>
      <c r="BI47">
        <v>7.2593625710866763E-3</v>
      </c>
      <c r="BJ47">
        <v>3.770780700447052E-3</v>
      </c>
      <c r="BK47">
        <v>4.3367062991666403E-3</v>
      </c>
      <c r="BL47">
        <v>7.3296814432822106E-3</v>
      </c>
      <c r="BM47">
        <v>2.4155335818663282E-3</v>
      </c>
      <c r="BN47">
        <v>1.125396998267557E-3</v>
      </c>
      <c r="BO47">
        <v>2.686847750343085E-3</v>
      </c>
      <c r="BP47">
        <v>1.730319149379858E-3</v>
      </c>
      <c r="BQ47">
        <v>5.5856218213803941E-3</v>
      </c>
      <c r="BR47">
        <v>2.68629400500723E-3</v>
      </c>
      <c r="BS47">
        <v>5.1013919748245304E-3</v>
      </c>
      <c r="BT47">
        <v>8.6834113907524584E-3</v>
      </c>
      <c r="BU47">
        <v>8.8606572298594605E-3</v>
      </c>
      <c r="BV47">
        <v>1.266074920916564E-2</v>
      </c>
      <c r="BW47">
        <v>1.2568554386935221E-2</v>
      </c>
      <c r="BX47">
        <v>9.8202690431342839E-3</v>
      </c>
      <c r="BY47">
        <v>9.0392088159928444E-3</v>
      </c>
      <c r="BZ47">
        <v>1.231246430794582E-2</v>
      </c>
      <c r="CA47">
        <v>2.472502940082391E-3</v>
      </c>
      <c r="CB47">
        <v>4.710278895299869E-3</v>
      </c>
      <c r="CC47">
        <v>2.1456950399855348E-3</v>
      </c>
      <c r="CD47">
        <v>6.3512086942439268E-3</v>
      </c>
      <c r="CE47">
        <v>2.8858020815030931E-3</v>
      </c>
      <c r="CF47">
        <v>1.180941532524075E-3</v>
      </c>
      <c r="CG47">
        <v>5.4067542994839135E-4</v>
      </c>
      <c r="CH47">
        <v>1.311402163069221E-2</v>
      </c>
      <c r="CI47">
        <v>1.136693123303343E-2</v>
      </c>
      <c r="CJ47">
        <v>9.8657947568543264E-3</v>
      </c>
      <c r="CK47">
        <v>8.8270447313256208E-3</v>
      </c>
      <c r="CL47">
        <v>6.0327952270766991E-3</v>
      </c>
      <c r="CM47">
        <v>2.729947136624803E-3</v>
      </c>
      <c r="CN47">
        <v>7.0841973632639159E-3</v>
      </c>
      <c r="CO47">
        <v>1.1104036504469899E-2</v>
      </c>
      <c r="CP47">
        <v>7.8157015608745876E-3</v>
      </c>
      <c r="CQ47">
        <v>3.9312831842213619E-3</v>
      </c>
      <c r="CR47">
        <v>7.0912171476434438E-3</v>
      </c>
      <c r="CS47">
        <v>3.991999758324101E-3</v>
      </c>
      <c r="CT47">
        <v>4.7786915301763471E-3</v>
      </c>
      <c r="CU47">
        <v>1.8673566536532261E-3</v>
      </c>
      <c r="CV47">
        <v>6.1966172562575427E-3</v>
      </c>
      <c r="CW47">
        <v>8.8620989754001193E-4</v>
      </c>
      <c r="CX47">
        <v>1.8549004316187371E-3</v>
      </c>
      <c r="CY47">
        <v>3.652985218524626E-3</v>
      </c>
      <c r="CZ47">
        <v>8.0942291514718382E-3</v>
      </c>
      <c r="DA47">
        <v>5.5341345767483188E-3</v>
      </c>
      <c r="DB47">
        <v>2.523552050117321E-3</v>
      </c>
      <c r="DC47">
        <v>2.1164291060623429E-3</v>
      </c>
      <c r="DD47">
        <v>7.104208763575471E-3</v>
      </c>
      <c r="DE47">
        <v>3.544462025498088E-3</v>
      </c>
      <c r="DF47">
        <v>1.595529633331385E-3</v>
      </c>
      <c r="DG47">
        <v>5.8130217109267999E-3</v>
      </c>
      <c r="DH47">
        <v>8.3918674434922541E-3</v>
      </c>
      <c r="DI47">
        <v>3.3276758325002181E-3</v>
      </c>
      <c r="DJ47">
        <v>6.5293404359271136E-3</v>
      </c>
      <c r="DK47">
        <v>1.175959764425643E-2</v>
      </c>
      <c r="DL47">
        <v>9.4571831367987191E-3</v>
      </c>
      <c r="DM47">
        <v>2.3100431040875891E-3</v>
      </c>
      <c r="DN47">
        <v>1.5275321901213139E-3</v>
      </c>
      <c r="DO47">
        <v>6.6641271033339323E-3</v>
      </c>
      <c r="DP47">
        <v>9.2822775523881754E-3</v>
      </c>
      <c r="DQ47">
        <v>5.4134653987290794E-3</v>
      </c>
      <c r="DR47">
        <v>4.7986654431406593E-3</v>
      </c>
      <c r="DS47">
        <v>1.313138021342636E-2</v>
      </c>
      <c r="DT47">
        <v>1.0010040353171511E-2</v>
      </c>
      <c r="DU47">
        <v>6.9354062718724654E-3</v>
      </c>
      <c r="DV47">
        <v>7.3887430576697073E-3</v>
      </c>
      <c r="DW47">
        <v>1.213459912859839E-2</v>
      </c>
      <c r="DX47">
        <v>3.6321107442818051E-3</v>
      </c>
      <c r="DY47">
        <v>8.2114762830701703E-3</v>
      </c>
      <c r="DZ47">
        <v>8.7206103602840909E-3</v>
      </c>
      <c r="EA47">
        <v>6.6820759597788553E-3</v>
      </c>
      <c r="EB47">
        <v>1.6027350191237889E-2</v>
      </c>
      <c r="EC47">
        <v>4.2106911932959651E-3</v>
      </c>
      <c r="ED47">
        <v>4.3495558879281101E-3</v>
      </c>
      <c r="EE47">
        <v>2.9843022523726608E-3</v>
      </c>
      <c r="EF47">
        <v>2.514738934499073E-3</v>
      </c>
      <c r="EG47">
        <v>1.5634936296498099E-2</v>
      </c>
      <c r="EH47">
        <v>6.6476146392442951E-3</v>
      </c>
      <c r="EI47">
        <v>4.1313378964238116E-3</v>
      </c>
      <c r="EJ47">
        <v>6.7380991182423057E-3</v>
      </c>
      <c r="EK47">
        <v>8.6610679234002119E-3</v>
      </c>
      <c r="EL47">
        <v>1.071777587334386E-2</v>
      </c>
      <c r="EM47">
        <v>1.35830943479841E-2</v>
      </c>
      <c r="EN47">
        <v>3.046890779741511E-3</v>
      </c>
      <c r="EO47">
        <v>7.9921465332777764E-4</v>
      </c>
      <c r="EP47">
        <v>3.748151178627169E-3</v>
      </c>
      <c r="EQ47">
        <v>1.611167022600742E-3</v>
      </c>
      <c r="ER47">
        <v>4.428073899011847E-3</v>
      </c>
      <c r="ES47">
        <v>3.655816556780116E-3</v>
      </c>
      <c r="ET47">
        <v>5.7135302890570887E-3</v>
      </c>
      <c r="EU47">
        <v>1.025718276398035E-2</v>
      </c>
      <c r="EV47">
        <v>8.1908266140099141E-3</v>
      </c>
      <c r="EW47">
        <v>8.3669574103745446E-3</v>
      </c>
      <c r="EX47">
        <v>2.089221459603973E-3</v>
      </c>
      <c r="EY47">
        <v>8.371595519261598E-3</v>
      </c>
      <c r="EZ47">
        <v>8.1922891981974777E-3</v>
      </c>
      <c r="FA47">
        <v>3.1910523203566151E-3</v>
      </c>
      <c r="FB47">
        <v>4.2906111793014207E-3</v>
      </c>
      <c r="FC47">
        <v>3.4422433380666179E-3</v>
      </c>
      <c r="FD47">
        <v>2.0404326727322692E-3</v>
      </c>
      <c r="FE47">
        <v>3.1300366152874821E-3</v>
      </c>
      <c r="FF47">
        <v>7.5759659984370141E-3</v>
      </c>
      <c r="FG47">
        <v>1.522639333377911E-2</v>
      </c>
      <c r="FH47">
        <v>6.4682788002243322E-3</v>
      </c>
      <c r="FI47">
        <v>5.0530672721938686E-3</v>
      </c>
      <c r="FJ47">
        <v>4.1537059453301169E-3</v>
      </c>
      <c r="FK47">
        <v>4.9400328780115597E-3</v>
      </c>
      <c r="FL47">
        <v>2.0244418611811482E-3</v>
      </c>
      <c r="FM47">
        <v>3.8520673064959651E-3</v>
      </c>
      <c r="FN47">
        <v>1.394154409589757E-3</v>
      </c>
      <c r="FO47">
        <v>1.678236130142427E-2</v>
      </c>
      <c r="FP47">
        <v>1.474676833409663E-3</v>
      </c>
      <c r="FQ47">
        <v>2.2560703261988949E-3</v>
      </c>
      <c r="FR47">
        <v>1.557137223840816E-3</v>
      </c>
      <c r="FS47">
        <v>7.3506239712022004E-4</v>
      </c>
      <c r="FT47">
        <v>1.67664703962046E-3</v>
      </c>
      <c r="FU47">
        <v>1.522068033980034E-3</v>
      </c>
      <c r="FV47">
        <v>1.2970309290195291E-2</v>
      </c>
      <c r="FW47">
        <v>5.1766936618740239E-3</v>
      </c>
      <c r="FX47">
        <v>6.2292224217633989E-3</v>
      </c>
      <c r="FY47">
        <v>1.099431076152464E-3</v>
      </c>
      <c r="FZ47">
        <v>6.5260601890984784E-3</v>
      </c>
      <c r="GA47">
        <v>2.8924688696444841E-3</v>
      </c>
      <c r="GB47">
        <v>3.337262606971262E-3</v>
      </c>
      <c r="GC47">
        <v>3.1454634811946942E-3</v>
      </c>
      <c r="GD47">
        <v>2.7848638228709531E-3</v>
      </c>
      <c r="GE47">
        <v>1.2669757149294061E-3</v>
      </c>
      <c r="GF47">
        <v>2.176687312885864E-4</v>
      </c>
      <c r="GG47">
        <v>2.7591230108362229E-4</v>
      </c>
      <c r="GH47">
        <v>2.9523118587104651E-3</v>
      </c>
      <c r="GI47">
        <v>2.4932066298093288E-3</v>
      </c>
      <c r="GJ47">
        <v>9.3584603089624276E-3</v>
      </c>
      <c r="GK47">
        <v>2.271601745096676E-3</v>
      </c>
      <c r="GL47">
        <v>9.5144248255909803E-5</v>
      </c>
      <c r="GM47">
        <v>7.9223760984385477E-4</v>
      </c>
      <c r="GN47">
        <v>7.8494449872166876E-4</v>
      </c>
      <c r="GO47">
        <v>2.9222974757819951E-4</v>
      </c>
      <c r="GP47">
        <v>3.5558335526192672E-3</v>
      </c>
      <c r="GQ47">
        <v>4.3893171102268886E-3</v>
      </c>
      <c r="GR47">
        <v>5.8160516002928985E-4</v>
      </c>
      <c r="GS47">
        <v>5.3222816249209482E-3</v>
      </c>
      <c r="GT47">
        <v>5.1224397815642728E-3</v>
      </c>
      <c r="GU47">
        <v>6.1764538134363644E-3</v>
      </c>
      <c r="GV47">
        <v>2.2561718400014399E-3</v>
      </c>
      <c r="GW47">
        <v>5.5565570613742904E-3</v>
      </c>
      <c r="GX47">
        <v>1.8661129126396839E-3</v>
      </c>
      <c r="GY47">
        <v>7.1220929682840029E-4</v>
      </c>
      <c r="GZ47">
        <v>2.109017610429008E-3</v>
      </c>
      <c r="HA47">
        <v>5.7542984555979488E-3</v>
      </c>
    </row>
    <row r="48" spans="1:209" x14ac:dyDescent="0.2">
      <c r="A48">
        <v>46</v>
      </c>
      <c r="B48">
        <v>5.6137303759327198E-3</v>
      </c>
      <c r="C48">
        <v>5.8052000640101886E-3</v>
      </c>
      <c r="D48">
        <v>2.5644459345258129E-3</v>
      </c>
      <c r="E48">
        <v>8.3849539509043662E-3</v>
      </c>
      <c r="F48">
        <v>2.7648935429322881E-3</v>
      </c>
      <c r="G48">
        <v>1.624285913146174E-3</v>
      </c>
      <c r="H48">
        <v>6.7371729913739357E-3</v>
      </c>
      <c r="I48">
        <v>1.413959181752082E-2</v>
      </c>
      <c r="J48">
        <v>3.036969813983016E-3</v>
      </c>
      <c r="K48">
        <v>1.240014678832454E-2</v>
      </c>
      <c r="L48">
        <v>6.0127991581061871E-3</v>
      </c>
      <c r="M48">
        <v>1.451845324363704E-2</v>
      </c>
      <c r="N48">
        <v>6.4460365958640079E-3</v>
      </c>
      <c r="O48">
        <v>6.9158101221146271E-3</v>
      </c>
      <c r="P48">
        <v>7.4940854381731429E-3</v>
      </c>
      <c r="Q48">
        <v>6.5769303712641001E-3</v>
      </c>
      <c r="R48">
        <v>3.0558292817819588E-3</v>
      </c>
      <c r="S48">
        <v>6.5226264547325764E-3</v>
      </c>
      <c r="T48">
        <v>6.226365190754226E-3</v>
      </c>
      <c r="U48">
        <v>1.557263847122148E-2</v>
      </c>
      <c r="V48">
        <v>4.4690177612011607E-3</v>
      </c>
      <c r="W48">
        <v>5.5001932387426537E-3</v>
      </c>
      <c r="X48">
        <v>5.422661629844663E-3</v>
      </c>
      <c r="Y48">
        <v>1.0238004712450399E-2</v>
      </c>
      <c r="Z48">
        <v>7.3640601412346789E-3</v>
      </c>
      <c r="AA48">
        <v>9.3491930139991113E-3</v>
      </c>
      <c r="AB48">
        <v>9.8311382456271953E-3</v>
      </c>
      <c r="AC48">
        <v>7.9183658862787155E-3</v>
      </c>
      <c r="AD48">
        <v>7.8526961868198141E-3</v>
      </c>
      <c r="AE48">
        <v>3.804537547424242E-3</v>
      </c>
      <c r="AF48">
        <v>7.2853806131132261E-3</v>
      </c>
      <c r="AG48">
        <v>4.1740185581257642E-3</v>
      </c>
      <c r="AH48">
        <v>7.5781808095318334E-3</v>
      </c>
      <c r="AI48">
        <v>9.0350453439140867E-3</v>
      </c>
      <c r="AJ48">
        <v>5.9077209988888744E-3</v>
      </c>
      <c r="AK48">
        <v>5.7170897397633251E-3</v>
      </c>
      <c r="AL48">
        <v>4.6565512712057819E-3</v>
      </c>
      <c r="AM48">
        <v>4.4963913026603141E-3</v>
      </c>
      <c r="AN48">
        <v>6.4668894370555809E-3</v>
      </c>
      <c r="AO48">
        <v>5.3031774372130983E-3</v>
      </c>
      <c r="AP48">
        <v>5.3254812721382442E-3</v>
      </c>
      <c r="AQ48">
        <v>7.7145690085222924E-3</v>
      </c>
      <c r="AR48">
        <v>5.6142165398698606E-3</v>
      </c>
      <c r="AS48">
        <v>1.4717779075353311E-2</v>
      </c>
      <c r="AT48">
        <v>8.9137251815480014E-3</v>
      </c>
      <c r="AU48">
        <v>3.4116266103912289E-3</v>
      </c>
      <c r="AV48">
        <v>4.4730116395897204E-3</v>
      </c>
      <c r="AW48">
        <v>4.2129793496866619E-3</v>
      </c>
      <c r="AX48">
        <v>8.920270191113279E-3</v>
      </c>
      <c r="AY48">
        <v>3.691825631919078E-3</v>
      </c>
      <c r="AZ48">
        <v>3.7467017227547652E-3</v>
      </c>
      <c r="BA48">
        <v>6.3234454722623321E-3</v>
      </c>
      <c r="BB48">
        <v>3.6531717824493611E-3</v>
      </c>
      <c r="BC48">
        <v>4.7572596696621188E-4</v>
      </c>
      <c r="BD48">
        <v>5.0035686551424177E-3</v>
      </c>
      <c r="BE48">
        <v>1.151016396078932E-2</v>
      </c>
      <c r="BF48">
        <v>9.8082511446630511E-3</v>
      </c>
      <c r="BG48">
        <v>9.0479868583435083E-3</v>
      </c>
      <c r="BH48">
        <v>7.8924124139539142E-3</v>
      </c>
      <c r="BI48">
        <v>7.3598319142896811E-3</v>
      </c>
      <c r="BJ48">
        <v>4.0142557953004058E-3</v>
      </c>
      <c r="BK48">
        <v>4.396906850408804E-3</v>
      </c>
      <c r="BL48">
        <v>7.7157662677663358E-3</v>
      </c>
      <c r="BM48">
        <v>2.433878645414484E-3</v>
      </c>
      <c r="BN48">
        <v>1.1894858033470049E-3</v>
      </c>
      <c r="BO48">
        <v>2.623481611400161E-3</v>
      </c>
      <c r="BP48">
        <v>1.884129629402961E-3</v>
      </c>
      <c r="BQ48">
        <v>5.6717394367575367E-3</v>
      </c>
      <c r="BR48">
        <v>2.8316043184768601E-3</v>
      </c>
      <c r="BS48">
        <v>5.4389537479579819E-3</v>
      </c>
      <c r="BT48">
        <v>8.9636248162277121E-3</v>
      </c>
      <c r="BU48">
        <v>9.107736434552597E-3</v>
      </c>
      <c r="BV48">
        <v>1.302335265504353E-2</v>
      </c>
      <c r="BW48">
        <v>1.28962364929158E-2</v>
      </c>
      <c r="BX48">
        <v>1.002494207819146E-2</v>
      </c>
      <c r="BY48">
        <v>9.2210745802377078E-3</v>
      </c>
      <c r="BZ48">
        <v>1.257861247847328E-2</v>
      </c>
      <c r="CA48">
        <v>2.517806809244219E-3</v>
      </c>
      <c r="CB48">
        <v>4.5787896993765686E-3</v>
      </c>
      <c r="CC48">
        <v>2.3109977312800668E-3</v>
      </c>
      <c r="CD48">
        <v>6.2706849785776958E-3</v>
      </c>
      <c r="CE48">
        <v>3.1023918294064211E-3</v>
      </c>
      <c r="CF48">
        <v>1.29035359419371E-3</v>
      </c>
      <c r="CG48">
        <v>5.7427167581477687E-4</v>
      </c>
      <c r="CH48">
        <v>1.337389112183864E-2</v>
      </c>
      <c r="CI48">
        <v>1.1564913609907549E-2</v>
      </c>
      <c r="CJ48">
        <v>9.9325303427604053E-3</v>
      </c>
      <c r="CK48">
        <v>9.2648955660190411E-3</v>
      </c>
      <c r="CL48">
        <v>6.075186287317633E-3</v>
      </c>
      <c r="CM48">
        <v>2.6138365788752689E-3</v>
      </c>
      <c r="CN48">
        <v>7.0044062381941167E-3</v>
      </c>
      <c r="CO48">
        <v>1.1311036754120769E-2</v>
      </c>
      <c r="CP48">
        <v>8.1385507189990405E-3</v>
      </c>
      <c r="CQ48">
        <v>4.2339823660509602E-3</v>
      </c>
      <c r="CR48">
        <v>7.3807050762246E-3</v>
      </c>
      <c r="CS48">
        <v>4.1138872328923106E-3</v>
      </c>
      <c r="CT48">
        <v>4.8185813194811886E-3</v>
      </c>
      <c r="CU48">
        <v>1.8718313825668771E-3</v>
      </c>
      <c r="CV48">
        <v>6.4558482912198574E-3</v>
      </c>
      <c r="CW48">
        <v>8.8180244822216912E-4</v>
      </c>
      <c r="CX48">
        <v>1.681122830648523E-3</v>
      </c>
      <c r="CY48">
        <v>3.9614695217749882E-3</v>
      </c>
      <c r="CZ48">
        <v>7.9986059932331786E-3</v>
      </c>
      <c r="DA48">
        <v>5.5979534422448277E-3</v>
      </c>
      <c r="DB48">
        <v>2.558564804598856E-3</v>
      </c>
      <c r="DC48">
        <v>2.1449948440498091E-3</v>
      </c>
      <c r="DD48">
        <v>7.1899179417808127E-3</v>
      </c>
      <c r="DE48">
        <v>3.3495561461734141E-3</v>
      </c>
      <c r="DF48">
        <v>1.6406535713559521E-3</v>
      </c>
      <c r="DG48">
        <v>5.7650139939143972E-3</v>
      </c>
      <c r="DH48">
        <v>8.9230004281795044E-3</v>
      </c>
      <c r="DI48">
        <v>3.1610571531259231E-3</v>
      </c>
      <c r="DJ48">
        <v>6.6877268976130418E-3</v>
      </c>
      <c r="DK48">
        <v>1.206358274683293E-2</v>
      </c>
      <c r="DL48">
        <v>1.005828226372768E-2</v>
      </c>
      <c r="DM48">
        <v>2.4307155632223199E-3</v>
      </c>
      <c r="DN48">
        <v>1.5855444578189389E-3</v>
      </c>
      <c r="DO48">
        <v>6.8601275974048918E-3</v>
      </c>
      <c r="DP48">
        <v>9.6130755867265723E-3</v>
      </c>
      <c r="DQ48">
        <v>5.6293479292823558E-3</v>
      </c>
      <c r="DR48">
        <v>5.23508310898365E-3</v>
      </c>
      <c r="DS48">
        <v>1.311109641245334E-2</v>
      </c>
      <c r="DT48">
        <v>1.016157348848153E-2</v>
      </c>
      <c r="DU48">
        <v>7.1888240922273628E-3</v>
      </c>
      <c r="DV48">
        <v>7.2508539342782743E-3</v>
      </c>
      <c r="DW48">
        <v>1.248658648047357E-2</v>
      </c>
      <c r="DX48">
        <v>3.6430365788630431E-3</v>
      </c>
      <c r="DY48">
        <v>8.7228632446305875E-3</v>
      </c>
      <c r="DZ48">
        <v>8.7354584499748748E-3</v>
      </c>
      <c r="EA48">
        <v>6.8014181285428891E-3</v>
      </c>
      <c r="EB48">
        <v>1.6330848479215971E-2</v>
      </c>
      <c r="EC48">
        <v>4.27405107061073E-3</v>
      </c>
      <c r="ED48">
        <v>4.6541539314685172E-3</v>
      </c>
      <c r="EE48">
        <v>3.0744554832434091E-3</v>
      </c>
      <c r="EF48">
        <v>2.468900169981302E-3</v>
      </c>
      <c r="EG48">
        <v>1.5265065223082601E-2</v>
      </c>
      <c r="EH48">
        <v>6.6846579154850004E-3</v>
      </c>
      <c r="EI48">
        <v>4.083045257189076E-3</v>
      </c>
      <c r="EJ48">
        <v>7.1279179271324308E-3</v>
      </c>
      <c r="EK48">
        <v>8.5734740897380132E-3</v>
      </c>
      <c r="EL48">
        <v>1.1008112670147049E-2</v>
      </c>
      <c r="EM48">
        <v>1.352411529398324E-2</v>
      </c>
      <c r="EN48">
        <v>3.0606322646791291E-3</v>
      </c>
      <c r="EO48">
        <v>7.7273531020935655E-4</v>
      </c>
      <c r="EP48">
        <v>3.9648320862926394E-3</v>
      </c>
      <c r="EQ48">
        <v>1.640307967192324E-3</v>
      </c>
      <c r="ER48">
        <v>4.7079556039414036E-3</v>
      </c>
      <c r="ES48">
        <v>3.7317385000423691E-3</v>
      </c>
      <c r="ET48">
        <v>6.0056096851122537E-3</v>
      </c>
      <c r="EU48">
        <v>1.02907297336432E-2</v>
      </c>
      <c r="EV48">
        <v>8.4713701266480174E-3</v>
      </c>
      <c r="EW48">
        <v>8.5070902079704934E-3</v>
      </c>
      <c r="EX48">
        <v>2.1150402718885992E-3</v>
      </c>
      <c r="EY48">
        <v>8.633839058745164E-3</v>
      </c>
      <c r="EZ48">
        <v>8.3362915361604242E-3</v>
      </c>
      <c r="FA48">
        <v>3.1931025441079819E-3</v>
      </c>
      <c r="FB48">
        <v>4.4015160325152104E-3</v>
      </c>
      <c r="FC48">
        <v>3.4115317328050699E-3</v>
      </c>
      <c r="FD48">
        <v>2.1496221456128728E-3</v>
      </c>
      <c r="FE48">
        <v>3.255822564803364E-3</v>
      </c>
      <c r="FF48">
        <v>7.8343593874889081E-3</v>
      </c>
      <c r="FG48">
        <v>1.5430615143119801E-2</v>
      </c>
      <c r="FH48">
        <v>6.801163680227186E-3</v>
      </c>
      <c r="FI48">
        <v>5.1970908326989407E-3</v>
      </c>
      <c r="FJ48">
        <v>3.9653937116619596E-3</v>
      </c>
      <c r="FK48">
        <v>5.0986628940419207E-3</v>
      </c>
      <c r="FL48">
        <v>2.1345162679383702E-3</v>
      </c>
      <c r="FM48">
        <v>4.0047648059536563E-3</v>
      </c>
      <c r="FN48">
        <v>1.374783957902095E-3</v>
      </c>
      <c r="FO48">
        <v>1.727988682167499E-2</v>
      </c>
      <c r="FP48">
        <v>1.4586436641938121E-3</v>
      </c>
      <c r="FQ48">
        <v>2.439363167155692E-3</v>
      </c>
      <c r="FR48">
        <v>1.512843694498511E-3</v>
      </c>
      <c r="FS48">
        <v>7.5732857737910507E-4</v>
      </c>
      <c r="FT48">
        <v>1.536179804949498E-3</v>
      </c>
      <c r="FU48">
        <v>1.6667858451593499E-3</v>
      </c>
      <c r="FV48">
        <v>1.359481870993773E-2</v>
      </c>
      <c r="FW48">
        <v>5.234598789529657E-3</v>
      </c>
      <c r="FX48">
        <v>6.3510906222598454E-3</v>
      </c>
      <c r="FY48">
        <v>1.1411138415124921E-3</v>
      </c>
      <c r="FZ48">
        <v>6.6245199160123204E-3</v>
      </c>
      <c r="GA48">
        <v>3.1627260635963702E-3</v>
      </c>
      <c r="GB48">
        <v>3.619266669652886E-3</v>
      </c>
      <c r="GC48">
        <v>2.9168464892284219E-3</v>
      </c>
      <c r="GD48">
        <v>2.771594376776309E-3</v>
      </c>
      <c r="GE48">
        <v>1.240450681337312E-3</v>
      </c>
      <c r="GF48">
        <v>2.9082672767996852E-4</v>
      </c>
      <c r="GG48">
        <v>2.9326569684118623E-4</v>
      </c>
      <c r="GH48">
        <v>3.1694447789674062E-3</v>
      </c>
      <c r="GI48">
        <v>2.6797689181265239E-3</v>
      </c>
      <c r="GJ48">
        <v>9.3606500298474109E-3</v>
      </c>
      <c r="GK48">
        <v>2.252108184806095E-3</v>
      </c>
      <c r="GL48">
        <v>1.316860783001516E-4</v>
      </c>
      <c r="GM48">
        <v>8.2188335270345025E-4</v>
      </c>
      <c r="GN48">
        <v>7.6727266322782774E-4</v>
      </c>
      <c r="GO48">
        <v>3.0981183855127682E-4</v>
      </c>
      <c r="GP48">
        <v>3.6955471875513642E-3</v>
      </c>
      <c r="GQ48">
        <v>4.553729186655843E-3</v>
      </c>
      <c r="GR48">
        <v>5.7016619201406837E-4</v>
      </c>
      <c r="GS48">
        <v>5.7169999444921533E-3</v>
      </c>
      <c r="GT48">
        <v>5.3248878475865499E-3</v>
      </c>
      <c r="GU48">
        <v>6.5693193890092073E-3</v>
      </c>
      <c r="GV48">
        <v>2.4874519630067038E-3</v>
      </c>
      <c r="GW48">
        <v>5.9124029795608636E-3</v>
      </c>
      <c r="GX48">
        <v>1.753566594935008E-3</v>
      </c>
      <c r="GY48">
        <v>8.5312948326017189E-4</v>
      </c>
      <c r="GZ48">
        <v>2.0370201644545078E-3</v>
      </c>
      <c r="HA48">
        <v>5.8500145276103007E-3</v>
      </c>
    </row>
    <row r="49" spans="1:209" x14ac:dyDescent="0.2">
      <c r="A49">
        <v>47</v>
      </c>
      <c r="B49">
        <v>5.6264699433929977E-3</v>
      </c>
      <c r="C49">
        <v>5.8819406146420981E-3</v>
      </c>
      <c r="D49">
        <v>2.563129002081809E-3</v>
      </c>
      <c r="E49">
        <v>8.2961630576409845E-3</v>
      </c>
      <c r="F49">
        <v>2.7786703897455709E-3</v>
      </c>
      <c r="G49">
        <v>1.675777307799205E-3</v>
      </c>
      <c r="H49">
        <v>6.8236099917922902E-3</v>
      </c>
      <c r="I49">
        <v>1.4404765042052511E-2</v>
      </c>
      <c r="J49">
        <v>3.0950643465281931E-3</v>
      </c>
      <c r="K49">
        <v>1.2262778873369099E-2</v>
      </c>
      <c r="L49">
        <v>5.8522101453490558E-3</v>
      </c>
      <c r="M49">
        <v>1.462966088420711E-2</v>
      </c>
      <c r="N49">
        <v>6.5682117258553923E-3</v>
      </c>
      <c r="O49">
        <v>6.7440962839244488E-3</v>
      </c>
      <c r="P49">
        <v>7.3429870529150218E-3</v>
      </c>
      <c r="Q49">
        <v>6.8425445565123786E-3</v>
      </c>
      <c r="R49">
        <v>2.91421277500518E-3</v>
      </c>
      <c r="S49">
        <v>6.4916035993439983E-3</v>
      </c>
      <c r="T49">
        <v>5.8204575474972639E-3</v>
      </c>
      <c r="U49">
        <v>1.5644721841551659E-2</v>
      </c>
      <c r="V49">
        <v>4.489549650208426E-3</v>
      </c>
      <c r="W49">
        <v>5.3881822758399794E-3</v>
      </c>
      <c r="X49">
        <v>5.4450249625721909E-3</v>
      </c>
      <c r="Y49">
        <v>1.0107855167213161E-2</v>
      </c>
      <c r="Z49">
        <v>7.3978381638812457E-3</v>
      </c>
      <c r="AA49">
        <v>9.5791294338900268E-3</v>
      </c>
      <c r="AB49">
        <v>9.6386969881160391E-3</v>
      </c>
      <c r="AC49">
        <v>7.8998566097278553E-3</v>
      </c>
      <c r="AD49">
        <v>8.0437257812153752E-3</v>
      </c>
      <c r="AE49">
        <v>3.9148192420835788E-3</v>
      </c>
      <c r="AF49">
        <v>7.2691460289079314E-3</v>
      </c>
      <c r="AG49">
        <v>4.0853769208556746E-3</v>
      </c>
      <c r="AH49">
        <v>7.3214444497044983E-3</v>
      </c>
      <c r="AI49">
        <v>8.9072377382900907E-3</v>
      </c>
      <c r="AJ49">
        <v>6.1170599120620927E-3</v>
      </c>
      <c r="AK49">
        <v>5.8662218415208803E-3</v>
      </c>
      <c r="AL49">
        <v>4.5408325743126702E-3</v>
      </c>
      <c r="AM49">
        <v>4.419735570536096E-3</v>
      </c>
      <c r="AN49">
        <v>6.4719352440557598E-3</v>
      </c>
      <c r="AO49">
        <v>5.5502275328552109E-3</v>
      </c>
      <c r="AP49">
        <v>5.2667476219139444E-3</v>
      </c>
      <c r="AQ49">
        <v>7.6779049554651672E-3</v>
      </c>
      <c r="AR49">
        <v>5.4591814785685967E-3</v>
      </c>
      <c r="AS49">
        <v>1.4590871029667069E-2</v>
      </c>
      <c r="AT49">
        <v>9.1380059000379463E-3</v>
      </c>
      <c r="AU49">
        <v>3.3929952816039621E-3</v>
      </c>
      <c r="AV49">
        <v>4.5457397216612907E-3</v>
      </c>
      <c r="AW49">
        <v>4.4359433553623536E-3</v>
      </c>
      <c r="AX49">
        <v>8.7682210441507123E-3</v>
      </c>
      <c r="AY49">
        <v>3.7593920371979789E-3</v>
      </c>
      <c r="AZ49">
        <v>3.5954639167250979E-3</v>
      </c>
      <c r="BA49">
        <v>6.4721525768045799E-3</v>
      </c>
      <c r="BB49">
        <v>3.7596443176235329E-3</v>
      </c>
      <c r="BC49">
        <v>4.7149160544022859E-4</v>
      </c>
      <c r="BD49">
        <v>5.0535356080061841E-3</v>
      </c>
      <c r="BE49">
        <v>1.17777803381772E-2</v>
      </c>
      <c r="BF49">
        <v>1.0245332767369129E-2</v>
      </c>
      <c r="BG49">
        <v>8.8955416425524486E-3</v>
      </c>
      <c r="BH49">
        <v>8.0024437511624306E-3</v>
      </c>
      <c r="BI49">
        <v>7.4575106348681959E-3</v>
      </c>
      <c r="BJ49">
        <v>4.1901298753776253E-3</v>
      </c>
      <c r="BK49">
        <v>4.4290987858804157E-3</v>
      </c>
      <c r="BL49">
        <v>8.0494612516382943E-3</v>
      </c>
      <c r="BM49">
        <v>2.410496277293585E-3</v>
      </c>
      <c r="BN49">
        <v>1.2742573857322671E-3</v>
      </c>
      <c r="BO49">
        <v>2.517792289558049E-3</v>
      </c>
      <c r="BP49">
        <v>2.0484950168056311E-3</v>
      </c>
      <c r="BQ49">
        <v>5.6870567949824421E-3</v>
      </c>
      <c r="BR49">
        <v>2.9970555818172018E-3</v>
      </c>
      <c r="BS49">
        <v>5.7470001435058309E-3</v>
      </c>
      <c r="BT49">
        <v>9.2570557068172889E-3</v>
      </c>
      <c r="BU49">
        <v>9.3932580931999753E-3</v>
      </c>
      <c r="BV49">
        <v>1.327813182034345E-2</v>
      </c>
      <c r="BW49">
        <v>1.316960107425834E-2</v>
      </c>
      <c r="BX49">
        <v>1.0259098039371721E-2</v>
      </c>
      <c r="BY49">
        <v>9.3802192695131622E-3</v>
      </c>
      <c r="BZ49">
        <v>1.289835879108828E-2</v>
      </c>
      <c r="CA49">
        <v>2.5680792368853881E-3</v>
      </c>
      <c r="CB49">
        <v>4.3927112065641734E-3</v>
      </c>
      <c r="CC49">
        <v>2.559273695923537E-3</v>
      </c>
      <c r="CD49">
        <v>6.1263825945850796E-3</v>
      </c>
      <c r="CE49">
        <v>3.3203752784941361E-3</v>
      </c>
      <c r="CF49">
        <v>1.3790178739606931E-3</v>
      </c>
      <c r="CG49">
        <v>5.9224546986280592E-4</v>
      </c>
      <c r="CH49">
        <v>1.3651256627376381E-2</v>
      </c>
      <c r="CI49">
        <v>1.1754938794873481E-2</v>
      </c>
      <c r="CJ49">
        <v>9.9769897348000788E-3</v>
      </c>
      <c r="CK49">
        <v>9.677706916965876E-3</v>
      </c>
      <c r="CL49">
        <v>6.0958797469918766E-3</v>
      </c>
      <c r="CM49">
        <v>2.5292922842559701E-3</v>
      </c>
      <c r="CN49">
        <v>6.8250621655971313E-3</v>
      </c>
      <c r="CO49">
        <v>1.1579519181679449E-2</v>
      </c>
      <c r="CP49">
        <v>8.425455405937473E-3</v>
      </c>
      <c r="CQ49">
        <v>4.5357765389859497E-3</v>
      </c>
      <c r="CR49">
        <v>7.5734374421875302E-3</v>
      </c>
      <c r="CS49">
        <v>4.25482722508302E-3</v>
      </c>
      <c r="CT49">
        <v>4.8023380522408494E-3</v>
      </c>
      <c r="CU49">
        <v>1.89825483216196E-3</v>
      </c>
      <c r="CV49">
        <v>6.795862420049272E-3</v>
      </c>
      <c r="CW49">
        <v>8.8944923114036016E-4</v>
      </c>
      <c r="CX49">
        <v>1.4624035234645861E-3</v>
      </c>
      <c r="CY49">
        <v>4.2939221170514592E-3</v>
      </c>
      <c r="CZ49">
        <v>7.8467744678934088E-3</v>
      </c>
      <c r="DA49">
        <v>5.6100087772242742E-3</v>
      </c>
      <c r="DB49">
        <v>2.5838121105643901E-3</v>
      </c>
      <c r="DC49">
        <v>2.15509974249795E-3</v>
      </c>
      <c r="DD49">
        <v>7.2804480263489978E-3</v>
      </c>
      <c r="DE49">
        <v>3.1861183531431149E-3</v>
      </c>
      <c r="DF49">
        <v>1.6716197386926E-3</v>
      </c>
      <c r="DG49">
        <v>5.6943759152734532E-3</v>
      </c>
      <c r="DH49">
        <v>9.2793342296016122E-3</v>
      </c>
      <c r="DI49">
        <v>3.0026088704376572E-3</v>
      </c>
      <c r="DJ49">
        <v>6.7537225032063197E-3</v>
      </c>
      <c r="DK49">
        <v>1.2291446835694291E-2</v>
      </c>
      <c r="DL49">
        <v>1.0770134208282E-2</v>
      </c>
      <c r="DM49">
        <v>2.507410928428933E-3</v>
      </c>
      <c r="DN49">
        <v>1.6651225886797441E-3</v>
      </c>
      <c r="DO49">
        <v>7.0784708536228147E-3</v>
      </c>
      <c r="DP49">
        <v>9.8992661441209013E-3</v>
      </c>
      <c r="DQ49">
        <v>5.8290213859976733E-3</v>
      </c>
      <c r="DR49">
        <v>5.6351217065303931E-3</v>
      </c>
      <c r="DS49">
        <v>1.306604631215318E-2</v>
      </c>
      <c r="DT49">
        <v>1.035204135910678E-2</v>
      </c>
      <c r="DU49">
        <v>7.3914821594837522E-3</v>
      </c>
      <c r="DV49">
        <v>7.0927854438717127E-3</v>
      </c>
      <c r="DW49">
        <v>1.289540608079119E-2</v>
      </c>
      <c r="DX49">
        <v>3.6574276881050009E-3</v>
      </c>
      <c r="DY49">
        <v>9.1788466469508792E-3</v>
      </c>
      <c r="DZ49">
        <v>8.75506441442939E-3</v>
      </c>
      <c r="EA49">
        <v>6.8751376753634717E-3</v>
      </c>
      <c r="EB49">
        <v>1.6595187131187579E-2</v>
      </c>
      <c r="EC49">
        <v>4.3510643150673793E-3</v>
      </c>
      <c r="ED49">
        <v>4.9339001749412557E-3</v>
      </c>
      <c r="EE49">
        <v>3.171710743619873E-3</v>
      </c>
      <c r="EF49">
        <v>2.4288070284130309E-3</v>
      </c>
      <c r="EG49">
        <v>1.501505602192886E-2</v>
      </c>
      <c r="EH49">
        <v>6.7109529154388368E-3</v>
      </c>
      <c r="EI49">
        <v>4.0113125931275397E-3</v>
      </c>
      <c r="EJ49">
        <v>7.6504644912550124E-3</v>
      </c>
      <c r="EK49">
        <v>8.456457218747453E-3</v>
      </c>
      <c r="EL49">
        <v>1.1222099439105401E-2</v>
      </c>
      <c r="EM49">
        <v>1.347410193854413E-2</v>
      </c>
      <c r="EN49">
        <v>3.0844664583920571E-3</v>
      </c>
      <c r="EO49">
        <v>7.5163426259192243E-4</v>
      </c>
      <c r="EP49">
        <v>4.1679727509280574E-3</v>
      </c>
      <c r="EQ49">
        <v>1.675616061820514E-3</v>
      </c>
      <c r="ER49">
        <v>5.0448607671393988E-3</v>
      </c>
      <c r="ES49">
        <v>3.799271272901326E-3</v>
      </c>
      <c r="ET49">
        <v>6.1840946566863774E-3</v>
      </c>
      <c r="EU49">
        <v>1.024476813830677E-2</v>
      </c>
      <c r="EV49">
        <v>8.6912889042436818E-3</v>
      </c>
      <c r="EW49">
        <v>8.5962450340315733E-3</v>
      </c>
      <c r="EX49">
        <v>2.1183045405800721E-3</v>
      </c>
      <c r="EY49">
        <v>8.8336873762685647E-3</v>
      </c>
      <c r="EZ49">
        <v>8.4527642202924438E-3</v>
      </c>
      <c r="FA49">
        <v>3.189833057803397E-3</v>
      </c>
      <c r="FB49">
        <v>4.4766514842870348E-3</v>
      </c>
      <c r="FC49">
        <v>3.3546994459674362E-3</v>
      </c>
      <c r="FD49">
        <v>2.2695925933437348E-3</v>
      </c>
      <c r="FE49">
        <v>3.380161436021109E-3</v>
      </c>
      <c r="FF49">
        <v>8.0893781155378895E-3</v>
      </c>
      <c r="FG49">
        <v>1.5555479604110731E-2</v>
      </c>
      <c r="FH49">
        <v>7.1492208965330314E-3</v>
      </c>
      <c r="FI49">
        <v>5.3638205731966378E-3</v>
      </c>
      <c r="FJ49">
        <v>3.7550997138631249E-3</v>
      </c>
      <c r="FK49">
        <v>5.2882730083008631E-3</v>
      </c>
      <c r="FL49">
        <v>2.251592385323234E-3</v>
      </c>
      <c r="FM49">
        <v>4.1790578150109389E-3</v>
      </c>
      <c r="FN49">
        <v>1.358340659911238E-3</v>
      </c>
      <c r="FO49">
        <v>1.7718788187899289E-2</v>
      </c>
      <c r="FP49">
        <v>1.423886113602612E-3</v>
      </c>
      <c r="FQ49">
        <v>2.629330042532893E-3</v>
      </c>
      <c r="FR49">
        <v>1.45938636749215E-3</v>
      </c>
      <c r="FS49">
        <v>7.6568457711200899E-4</v>
      </c>
      <c r="FT49">
        <v>1.413117951150228E-3</v>
      </c>
      <c r="FU49">
        <v>1.8560129527270589E-3</v>
      </c>
      <c r="FV49">
        <v>1.4131180672332671E-2</v>
      </c>
      <c r="FW49">
        <v>5.2279175081993822E-3</v>
      </c>
      <c r="FX49">
        <v>6.405364206548407E-3</v>
      </c>
      <c r="FY49">
        <v>1.1803268983583701E-3</v>
      </c>
      <c r="FZ49">
        <v>6.7054078804827909E-3</v>
      </c>
      <c r="GA49">
        <v>3.5104368470099761E-3</v>
      </c>
      <c r="GB49">
        <v>3.9020590749631089E-3</v>
      </c>
      <c r="GC49">
        <v>2.6980810440691101E-3</v>
      </c>
      <c r="GD49">
        <v>2.6916748806531691E-3</v>
      </c>
      <c r="GE49">
        <v>1.1774545967289021E-3</v>
      </c>
      <c r="GF49">
        <v>3.5596146199665509E-4</v>
      </c>
      <c r="GG49">
        <v>3.1376537166021289E-4</v>
      </c>
      <c r="GH49">
        <v>3.3750464863035669E-3</v>
      </c>
      <c r="GI49">
        <v>2.8524590093550431E-3</v>
      </c>
      <c r="GJ49">
        <v>9.2858108466161403E-3</v>
      </c>
      <c r="GK49">
        <v>2.2251683107250139E-3</v>
      </c>
      <c r="GL49">
        <v>1.717065104816511E-4</v>
      </c>
      <c r="GM49">
        <v>8.5564523458441324E-4</v>
      </c>
      <c r="GN49">
        <v>7.4253659571759832E-4</v>
      </c>
      <c r="GO49">
        <v>3.2646783657620782E-4</v>
      </c>
      <c r="GP49">
        <v>3.8135372045502791E-3</v>
      </c>
      <c r="GQ49">
        <v>4.6852921706102401E-3</v>
      </c>
      <c r="GR49">
        <v>5.6021977999222915E-4</v>
      </c>
      <c r="GS49">
        <v>6.1556815691849349E-3</v>
      </c>
      <c r="GT49">
        <v>5.5514242317219794E-3</v>
      </c>
      <c r="GU49">
        <v>6.9850586547085753E-3</v>
      </c>
      <c r="GV49">
        <v>2.7515741408621272E-3</v>
      </c>
      <c r="GW49">
        <v>6.1956180793269902E-3</v>
      </c>
      <c r="GX49">
        <v>1.5973083928528049E-3</v>
      </c>
      <c r="GY49">
        <v>9.9316977557892348E-4</v>
      </c>
      <c r="GZ49">
        <v>1.921132757921483E-3</v>
      </c>
      <c r="HA49">
        <v>5.9341450873534804E-3</v>
      </c>
    </row>
    <row r="50" spans="1:209" x14ac:dyDescent="0.2">
      <c r="A50">
        <v>48</v>
      </c>
      <c r="B50">
        <v>5.6360094590052791E-3</v>
      </c>
      <c r="C50">
        <v>5.9454044097257096E-3</v>
      </c>
      <c r="D50">
        <v>2.5597179776808412E-3</v>
      </c>
      <c r="E50">
        <v>8.2035108067174747E-3</v>
      </c>
      <c r="F50">
        <v>2.8129995840105852E-3</v>
      </c>
      <c r="G50">
        <v>1.740154637858685E-3</v>
      </c>
      <c r="H50">
        <v>6.866337220858526E-3</v>
      </c>
      <c r="I50">
        <v>1.473697879927805E-2</v>
      </c>
      <c r="J50">
        <v>3.1417883978225379E-3</v>
      </c>
      <c r="K50">
        <v>1.214973595179691E-2</v>
      </c>
      <c r="L50">
        <v>5.6598537435025298E-3</v>
      </c>
      <c r="M50">
        <v>1.4831218721706761E-2</v>
      </c>
      <c r="N50">
        <v>6.6818042630749563E-3</v>
      </c>
      <c r="O50">
        <v>6.6093659745876179E-3</v>
      </c>
      <c r="P50">
        <v>7.1613355305838334E-3</v>
      </c>
      <c r="Q50">
        <v>7.1068419264513428E-3</v>
      </c>
      <c r="R50">
        <v>2.7821397470602291E-3</v>
      </c>
      <c r="S50">
        <v>6.437946178671378E-3</v>
      </c>
      <c r="T50">
        <v>5.4732399588654206E-3</v>
      </c>
      <c r="U50">
        <v>1.5730568279597949E-2</v>
      </c>
      <c r="V50">
        <v>4.46249211073136E-3</v>
      </c>
      <c r="W50">
        <v>5.2590736405597324E-3</v>
      </c>
      <c r="X50">
        <v>5.4366540410333286E-3</v>
      </c>
      <c r="Y50">
        <v>1.002343705955467E-2</v>
      </c>
      <c r="Z50">
        <v>7.379942280195435E-3</v>
      </c>
      <c r="AA50">
        <v>9.7844008829136801E-3</v>
      </c>
      <c r="AB50">
        <v>9.4454332000253154E-3</v>
      </c>
      <c r="AC50">
        <v>7.8531843245800148E-3</v>
      </c>
      <c r="AD50">
        <v>8.2759355894392265E-3</v>
      </c>
      <c r="AE50">
        <v>4.0261491274670904E-3</v>
      </c>
      <c r="AF50">
        <v>7.2250953359935532E-3</v>
      </c>
      <c r="AG50">
        <v>3.9935246499180196E-3</v>
      </c>
      <c r="AH50">
        <v>7.0544579139656671E-3</v>
      </c>
      <c r="AI50">
        <v>8.7702888530420929E-3</v>
      </c>
      <c r="AJ50">
        <v>6.3067402193508386E-3</v>
      </c>
      <c r="AK50">
        <v>5.9684253784995003E-3</v>
      </c>
      <c r="AL50">
        <v>4.4385826183126762E-3</v>
      </c>
      <c r="AM50">
        <v>4.3237211275851568E-3</v>
      </c>
      <c r="AN50">
        <v>6.4681576020271829E-3</v>
      </c>
      <c r="AO50">
        <v>5.818415557501698E-3</v>
      </c>
      <c r="AP50">
        <v>5.1599374269699089E-3</v>
      </c>
      <c r="AQ50">
        <v>7.671589522971603E-3</v>
      </c>
      <c r="AR50">
        <v>5.2382928372153859E-3</v>
      </c>
      <c r="AS50">
        <v>1.449050726907134E-2</v>
      </c>
      <c r="AT50">
        <v>9.3020355882561471E-3</v>
      </c>
      <c r="AU50">
        <v>3.389657888493052E-3</v>
      </c>
      <c r="AV50">
        <v>4.6537401667089608E-3</v>
      </c>
      <c r="AW50">
        <v>4.6322932002135766E-3</v>
      </c>
      <c r="AX50">
        <v>8.6153588788691685E-3</v>
      </c>
      <c r="AY50">
        <v>3.777895796549718E-3</v>
      </c>
      <c r="AZ50">
        <v>3.471178504816346E-3</v>
      </c>
      <c r="BA50">
        <v>6.6167054709575434E-3</v>
      </c>
      <c r="BB50">
        <v>3.862404393147955E-3</v>
      </c>
      <c r="BC50">
        <v>4.784503362722377E-4</v>
      </c>
      <c r="BD50">
        <v>5.0902699209921312E-3</v>
      </c>
      <c r="BE50">
        <v>1.20394226391054E-2</v>
      </c>
      <c r="BF50">
        <v>1.068681940377331E-2</v>
      </c>
      <c r="BG50">
        <v>8.7020233894404934E-3</v>
      </c>
      <c r="BH50">
        <v>8.105999497346689E-3</v>
      </c>
      <c r="BI50">
        <v>7.5074500979648486E-3</v>
      </c>
      <c r="BJ50">
        <v>4.4060548948927853E-3</v>
      </c>
      <c r="BK50">
        <v>4.4189988557783427E-3</v>
      </c>
      <c r="BL50">
        <v>8.4879914757381297E-3</v>
      </c>
      <c r="BM50">
        <v>2.352555911556023E-3</v>
      </c>
      <c r="BN50">
        <v>1.349038810525766E-3</v>
      </c>
      <c r="BO50">
        <v>2.380307381193041E-3</v>
      </c>
      <c r="BP50">
        <v>2.217926211362773E-3</v>
      </c>
      <c r="BQ50">
        <v>5.6415358327492008E-3</v>
      </c>
      <c r="BR50">
        <v>3.181670894375366E-3</v>
      </c>
      <c r="BS50">
        <v>6.0534065296160393E-3</v>
      </c>
      <c r="BT50">
        <v>9.5134442654980153E-3</v>
      </c>
      <c r="BU50">
        <v>9.6030449933692252E-3</v>
      </c>
      <c r="BV50">
        <v>1.351151469245499E-2</v>
      </c>
      <c r="BW50">
        <v>1.351393726426234E-2</v>
      </c>
      <c r="BX50">
        <v>1.047516985024205E-2</v>
      </c>
      <c r="BY50">
        <v>9.4302568506018855E-3</v>
      </c>
      <c r="BZ50">
        <v>1.310708914214522E-2</v>
      </c>
      <c r="CA50">
        <v>2.655418426102858E-3</v>
      </c>
      <c r="CB50">
        <v>4.1559164354950176E-3</v>
      </c>
      <c r="CC50">
        <v>2.7901070923694879E-3</v>
      </c>
      <c r="CD50">
        <v>5.9326055641399558E-3</v>
      </c>
      <c r="CE50">
        <v>3.5267448305267971E-3</v>
      </c>
      <c r="CF50">
        <v>1.4392053780543999E-3</v>
      </c>
      <c r="CG50">
        <v>5.908977095802554E-4</v>
      </c>
      <c r="CH50">
        <v>1.388461341435707E-2</v>
      </c>
      <c r="CI50">
        <v>1.193563994197569E-2</v>
      </c>
      <c r="CJ50">
        <v>9.9964187086962423E-3</v>
      </c>
      <c r="CK50">
        <v>1.005183254956413E-2</v>
      </c>
      <c r="CL50">
        <v>6.0985455987108191E-3</v>
      </c>
      <c r="CM50">
        <v>2.4207902200212238E-3</v>
      </c>
      <c r="CN50">
        <v>6.6370374259000896E-3</v>
      </c>
      <c r="CO50">
        <v>1.177216601666645E-2</v>
      </c>
      <c r="CP50">
        <v>8.6584312062710223E-3</v>
      </c>
      <c r="CQ50">
        <v>4.8228365282095217E-3</v>
      </c>
      <c r="CR50">
        <v>7.786632153068844E-3</v>
      </c>
      <c r="CS50">
        <v>4.4407257713094291E-3</v>
      </c>
      <c r="CT50">
        <v>4.6867554614448007E-3</v>
      </c>
      <c r="CU50">
        <v>1.9524022134467501E-3</v>
      </c>
      <c r="CV50">
        <v>7.1185162105388763E-3</v>
      </c>
      <c r="CW50">
        <v>9.113866714943042E-4</v>
      </c>
      <c r="CX50">
        <v>1.2951623330436661E-3</v>
      </c>
      <c r="CY50">
        <v>4.6420447788746832E-3</v>
      </c>
      <c r="CZ50">
        <v>7.7051588985416293E-3</v>
      </c>
      <c r="DA50">
        <v>5.5789818756977021E-3</v>
      </c>
      <c r="DB50">
        <v>2.5869358826951421E-3</v>
      </c>
      <c r="DC50">
        <v>2.1504360821568091E-3</v>
      </c>
      <c r="DD50">
        <v>7.3600844269489183E-3</v>
      </c>
      <c r="DE50">
        <v>3.054547688020247E-3</v>
      </c>
      <c r="DF50">
        <v>1.674243133248226E-3</v>
      </c>
      <c r="DG50">
        <v>5.6021712182619367E-3</v>
      </c>
      <c r="DH50">
        <v>9.6792336407101887E-3</v>
      </c>
      <c r="DI50">
        <v>2.8559708144566842E-3</v>
      </c>
      <c r="DJ50">
        <v>6.7307885448510234E-3</v>
      </c>
      <c r="DK50">
        <v>1.246894411905447E-2</v>
      </c>
      <c r="DL50">
        <v>1.129392888555748E-2</v>
      </c>
      <c r="DM50">
        <v>2.559502229987097E-3</v>
      </c>
      <c r="DN50">
        <v>1.766470466070588E-3</v>
      </c>
      <c r="DO50">
        <v>7.2405357708484061E-3</v>
      </c>
      <c r="DP50">
        <v>1.018174456351687E-2</v>
      </c>
      <c r="DQ50">
        <v>6.0075558041869787E-3</v>
      </c>
      <c r="DR50">
        <v>6.039454206260661E-3</v>
      </c>
      <c r="DS50">
        <v>1.297720755539852E-2</v>
      </c>
      <c r="DT50">
        <v>1.048207314806218E-2</v>
      </c>
      <c r="DU50">
        <v>7.630611564498917E-3</v>
      </c>
      <c r="DV50">
        <v>6.8286807947970721E-3</v>
      </c>
      <c r="DW50">
        <v>1.315652172072088E-2</v>
      </c>
      <c r="DX50">
        <v>3.6821962113652768E-3</v>
      </c>
      <c r="DY50">
        <v>9.8029588581799235E-3</v>
      </c>
      <c r="DZ50">
        <v>8.7788964420279121E-3</v>
      </c>
      <c r="EA50">
        <v>6.9282171900787413E-3</v>
      </c>
      <c r="EB50">
        <v>1.681700223006374E-2</v>
      </c>
      <c r="EC50">
        <v>4.4372127566848427E-3</v>
      </c>
      <c r="ED50">
        <v>5.3236066670484927E-3</v>
      </c>
      <c r="EE50">
        <v>3.274912268570733E-3</v>
      </c>
      <c r="EF50">
        <v>2.3546509336475029E-3</v>
      </c>
      <c r="EG50">
        <v>1.4641331698668001E-2</v>
      </c>
      <c r="EH50">
        <v>6.7247812839483622E-3</v>
      </c>
      <c r="EI50">
        <v>3.8849454800224501E-3</v>
      </c>
      <c r="EJ50">
        <v>8.0359344902636021E-3</v>
      </c>
      <c r="EK50">
        <v>8.3694066943467912E-3</v>
      </c>
      <c r="EL50">
        <v>1.148472236664044E-2</v>
      </c>
      <c r="EM50">
        <v>1.338404279099324E-2</v>
      </c>
      <c r="EN50">
        <v>3.1158096169105901E-3</v>
      </c>
      <c r="EO50">
        <v>7.4060325132742355E-4</v>
      </c>
      <c r="EP50">
        <v>4.3785846748530134E-3</v>
      </c>
      <c r="EQ50">
        <v>1.7207382417949849E-3</v>
      </c>
      <c r="ER50">
        <v>5.3018942647839852E-3</v>
      </c>
      <c r="ES50">
        <v>3.866166173682154E-3</v>
      </c>
      <c r="ET50">
        <v>6.3560218270689323E-3</v>
      </c>
      <c r="EU50">
        <v>1.011670082815151E-2</v>
      </c>
      <c r="EV50">
        <v>8.8066794742707073E-3</v>
      </c>
      <c r="EW50">
        <v>8.6284726073766454E-3</v>
      </c>
      <c r="EX50">
        <v>2.1033310910770001E-3</v>
      </c>
      <c r="EY50">
        <v>9.0524290864796627E-3</v>
      </c>
      <c r="EZ50">
        <v>8.5002591039205419E-3</v>
      </c>
      <c r="FA50">
        <v>3.181492484651622E-3</v>
      </c>
      <c r="FB50">
        <v>4.510796826774327E-3</v>
      </c>
      <c r="FC50">
        <v>3.276391890071876E-3</v>
      </c>
      <c r="FD50">
        <v>2.3978666505137481E-3</v>
      </c>
      <c r="FE50">
        <v>3.5000314302797869E-3</v>
      </c>
      <c r="FF50">
        <v>8.3274340029134489E-3</v>
      </c>
      <c r="FG50">
        <v>1.5646752332106141E-2</v>
      </c>
      <c r="FH50">
        <v>7.5026828739434333E-3</v>
      </c>
      <c r="FI50">
        <v>5.4845103523864938E-3</v>
      </c>
      <c r="FJ50">
        <v>3.533364657238552E-3</v>
      </c>
      <c r="FK50">
        <v>5.5947904322413058E-3</v>
      </c>
      <c r="FL50">
        <v>2.360194342772104E-3</v>
      </c>
      <c r="FM50">
        <v>4.3713962475892794E-3</v>
      </c>
      <c r="FN50">
        <v>1.3422468392503069E-3</v>
      </c>
      <c r="FO50">
        <v>1.8086650659145411E-2</v>
      </c>
      <c r="FP50">
        <v>1.367702082672751E-3</v>
      </c>
      <c r="FQ50">
        <v>2.737752489095956E-3</v>
      </c>
      <c r="FR50">
        <v>1.399598322489633E-3</v>
      </c>
      <c r="FS50">
        <v>7.5490253259082713E-4</v>
      </c>
      <c r="FT50">
        <v>1.3068706670158719E-3</v>
      </c>
      <c r="FU50">
        <v>2.0926562009421701E-3</v>
      </c>
      <c r="FV50">
        <v>1.454328369788524E-2</v>
      </c>
      <c r="FW50">
        <v>5.1475600940441412E-3</v>
      </c>
      <c r="FX50">
        <v>6.3879840192679217E-3</v>
      </c>
      <c r="FY50">
        <v>1.2327265836904011E-3</v>
      </c>
      <c r="FZ50">
        <v>6.7604041157901503E-3</v>
      </c>
      <c r="GA50">
        <v>3.8942774410786469E-3</v>
      </c>
      <c r="GB50">
        <v>4.2220213920186513E-3</v>
      </c>
      <c r="GC50">
        <v>2.5584667455250511E-3</v>
      </c>
      <c r="GD50">
        <v>2.5814139159419051E-3</v>
      </c>
      <c r="GE50">
        <v>1.0525290947942011E-3</v>
      </c>
      <c r="GF50">
        <v>4.413324472776263E-4</v>
      </c>
      <c r="GG50">
        <v>3.431232200114963E-4</v>
      </c>
      <c r="GH50">
        <v>3.552618147945402E-3</v>
      </c>
      <c r="GI50">
        <v>2.9996639356059652E-3</v>
      </c>
      <c r="GJ50">
        <v>9.1374097026001855E-3</v>
      </c>
      <c r="GK50">
        <v>2.196917097807742E-3</v>
      </c>
      <c r="GL50">
        <v>2.3258777829384539E-4</v>
      </c>
      <c r="GM50">
        <v>8.8876392809520289E-4</v>
      </c>
      <c r="GN50">
        <v>7.1442303891908177E-4</v>
      </c>
      <c r="GO50">
        <v>3.4240319702420448E-4</v>
      </c>
      <c r="GP50">
        <v>3.9873366343865834E-3</v>
      </c>
      <c r="GQ50">
        <v>4.8079243109153376E-3</v>
      </c>
      <c r="GR50">
        <v>5.5204017594178388E-4</v>
      </c>
      <c r="GS50">
        <v>6.493612712396E-3</v>
      </c>
      <c r="GT50">
        <v>5.7287192695120778E-3</v>
      </c>
      <c r="GU50">
        <v>7.4156460080566037E-3</v>
      </c>
      <c r="GV50">
        <v>2.994823477393382E-3</v>
      </c>
      <c r="GW50">
        <v>6.3827920861002927E-3</v>
      </c>
      <c r="GX50">
        <v>1.460057216051123E-3</v>
      </c>
      <c r="GY50">
        <v>1.0918068081116779E-3</v>
      </c>
      <c r="GZ50">
        <v>1.7644036971011189E-3</v>
      </c>
      <c r="HA50">
        <v>6.0040063756134094E-3</v>
      </c>
    </row>
    <row r="51" spans="1:209" x14ac:dyDescent="0.2">
      <c r="A51">
        <v>49</v>
      </c>
      <c r="B51">
        <v>5.6422075867304574E-3</v>
      </c>
      <c r="C51">
        <v>5.961983180707545E-3</v>
      </c>
      <c r="D51">
        <v>2.5503867554837641E-3</v>
      </c>
      <c r="E51">
        <v>8.1067901730256225E-3</v>
      </c>
      <c r="F51">
        <v>2.8499973961826791E-3</v>
      </c>
      <c r="G51">
        <v>1.795536219778199E-3</v>
      </c>
      <c r="H51">
        <v>6.8628994495461542E-3</v>
      </c>
      <c r="I51">
        <v>1.5127724484221431E-2</v>
      </c>
      <c r="J51">
        <v>3.148245191622562E-3</v>
      </c>
      <c r="K51">
        <v>1.212392531858747E-2</v>
      </c>
      <c r="L51">
        <v>5.4447955048481014E-3</v>
      </c>
      <c r="M51">
        <v>1.501751802515873E-2</v>
      </c>
      <c r="N51">
        <v>6.7837037369983099E-3</v>
      </c>
      <c r="O51">
        <v>6.512415310475121E-3</v>
      </c>
      <c r="P51">
        <v>6.9536289017911763E-3</v>
      </c>
      <c r="Q51">
        <v>7.3596534840040476E-3</v>
      </c>
      <c r="R51">
        <v>2.6616272413907782E-3</v>
      </c>
      <c r="S51">
        <v>6.362723176487433E-3</v>
      </c>
      <c r="T51">
        <v>5.1005911449267631E-3</v>
      </c>
      <c r="U51">
        <v>1.583138616212092E-2</v>
      </c>
      <c r="V51">
        <v>4.4031257751408698E-3</v>
      </c>
      <c r="W51">
        <v>5.1177366088504712E-3</v>
      </c>
      <c r="X51">
        <v>5.3850720219448013E-3</v>
      </c>
      <c r="Y51">
        <v>9.9889964114251491E-3</v>
      </c>
      <c r="Z51">
        <v>7.3225036640901953E-3</v>
      </c>
      <c r="AA51">
        <v>9.9556716885099983E-3</v>
      </c>
      <c r="AB51">
        <v>9.2563370764604594E-3</v>
      </c>
      <c r="AC51">
        <v>7.780095885002539E-3</v>
      </c>
      <c r="AD51">
        <v>8.4770139228094767E-3</v>
      </c>
      <c r="AE51">
        <v>4.1610762207210869E-3</v>
      </c>
      <c r="AF51">
        <v>7.1566181792862846E-3</v>
      </c>
      <c r="AG51">
        <v>3.899743392228493E-3</v>
      </c>
      <c r="AH51">
        <v>6.7829319795627433E-3</v>
      </c>
      <c r="AI51">
        <v>8.682033226056287E-3</v>
      </c>
      <c r="AJ51">
        <v>6.4672116962324003E-3</v>
      </c>
      <c r="AK51">
        <v>6.0776332818677607E-3</v>
      </c>
      <c r="AL51">
        <v>4.3548080462897194E-3</v>
      </c>
      <c r="AM51">
        <v>4.209290321726511E-3</v>
      </c>
      <c r="AN51">
        <v>6.4594043068488521E-3</v>
      </c>
      <c r="AO51">
        <v>6.1046383560522926E-3</v>
      </c>
      <c r="AP51">
        <v>5.0060051478374289E-3</v>
      </c>
      <c r="AQ51">
        <v>7.7004888437555439E-3</v>
      </c>
      <c r="AR51">
        <v>5.0370698358724129E-3</v>
      </c>
      <c r="AS51">
        <v>1.4420687046965549E-2</v>
      </c>
      <c r="AT51">
        <v>9.393682554106858E-3</v>
      </c>
      <c r="AU51">
        <v>3.403652098299082E-3</v>
      </c>
      <c r="AV51">
        <v>4.7571456636212352E-3</v>
      </c>
      <c r="AW51">
        <v>4.7913245880140893E-3</v>
      </c>
      <c r="AX51">
        <v>8.466185696160233E-3</v>
      </c>
      <c r="AY51">
        <v>3.744974491906364E-3</v>
      </c>
      <c r="AZ51">
        <v>3.3795830063070341E-3</v>
      </c>
      <c r="BA51">
        <v>6.7207951338613577E-3</v>
      </c>
      <c r="BB51">
        <v>3.9569138059930044E-3</v>
      </c>
      <c r="BC51">
        <v>4.9750320858001887E-4</v>
      </c>
      <c r="BD51">
        <v>5.0890728442516834E-3</v>
      </c>
      <c r="BE51">
        <v>1.2280829092086221E-2</v>
      </c>
      <c r="BF51">
        <v>1.1125366397144079E-2</v>
      </c>
      <c r="BG51">
        <v>8.4718449815869533E-3</v>
      </c>
      <c r="BH51">
        <v>8.188662858349665E-3</v>
      </c>
      <c r="BI51">
        <v>7.5582221872529543E-3</v>
      </c>
      <c r="BJ51">
        <v>4.5893811393819001E-3</v>
      </c>
      <c r="BK51">
        <v>4.3673979701825683E-3</v>
      </c>
      <c r="BL51">
        <v>8.8034543641241532E-3</v>
      </c>
      <c r="BM51">
        <v>2.271106388713542E-3</v>
      </c>
      <c r="BN51">
        <v>1.434277924365217E-3</v>
      </c>
      <c r="BO51">
        <v>2.2174706616731208E-3</v>
      </c>
      <c r="BP51">
        <v>2.3861160263518701E-3</v>
      </c>
      <c r="BQ51">
        <v>5.5380097600460677E-3</v>
      </c>
      <c r="BR51">
        <v>3.3829008380259619E-3</v>
      </c>
      <c r="BS51">
        <v>6.3475528474570761E-3</v>
      </c>
      <c r="BT51">
        <v>9.7255901506077339E-3</v>
      </c>
      <c r="BU51">
        <v>9.8653815754505374E-3</v>
      </c>
      <c r="BV51">
        <v>1.371667735531484E-2</v>
      </c>
      <c r="BW51">
        <v>1.374973081580394E-2</v>
      </c>
      <c r="BX51">
        <v>1.066671645792212E-2</v>
      </c>
      <c r="BY51">
        <v>9.4171758540580117E-3</v>
      </c>
      <c r="BZ51">
        <v>1.3284878258294049E-2</v>
      </c>
      <c r="CA51">
        <v>2.7390050065919662E-3</v>
      </c>
      <c r="CB51">
        <v>3.875375983060468E-3</v>
      </c>
      <c r="CC51">
        <v>3.046076092933087E-3</v>
      </c>
      <c r="CD51">
        <v>5.7059896636620991E-3</v>
      </c>
      <c r="CE51">
        <v>3.690199303683364E-3</v>
      </c>
      <c r="CF51">
        <v>1.4650726932199339E-3</v>
      </c>
      <c r="CG51">
        <v>5.7036968078426949E-4</v>
      </c>
      <c r="CH51">
        <v>1.406843059117615E-2</v>
      </c>
      <c r="CI51">
        <v>1.2105716300866541E-2</v>
      </c>
      <c r="CJ51">
        <v>9.9887992617001334E-3</v>
      </c>
      <c r="CK51">
        <v>1.036990720497089E-2</v>
      </c>
      <c r="CL51">
        <v>6.0797518549975463E-3</v>
      </c>
      <c r="CM51">
        <v>2.318273835929929E-3</v>
      </c>
      <c r="CN51">
        <v>6.4070551043734752E-3</v>
      </c>
      <c r="CO51">
        <v>1.195379779998863E-2</v>
      </c>
      <c r="CP51">
        <v>8.8220511068718786E-3</v>
      </c>
      <c r="CQ51">
        <v>5.0793625926586223E-3</v>
      </c>
      <c r="CR51">
        <v>7.936001405833084E-3</v>
      </c>
      <c r="CS51">
        <v>4.5988824848089043E-3</v>
      </c>
      <c r="CT51">
        <v>4.5293135542438983E-3</v>
      </c>
      <c r="CU51">
        <v>2.038560073848842E-3</v>
      </c>
      <c r="CV51">
        <v>7.4108386394235136E-3</v>
      </c>
      <c r="CW51">
        <v>9.4926018679219798E-4</v>
      </c>
      <c r="CX51">
        <v>1.0829577615739049E-3</v>
      </c>
      <c r="CY51">
        <v>4.9962752090983069E-3</v>
      </c>
      <c r="CZ51">
        <v>7.4846992537274237E-3</v>
      </c>
      <c r="DA51">
        <v>5.507008054632492E-3</v>
      </c>
      <c r="DB51">
        <v>2.5771370997609748E-3</v>
      </c>
      <c r="DC51">
        <v>2.1302525469859401E-3</v>
      </c>
      <c r="DD51">
        <v>7.4310597993450297E-3</v>
      </c>
      <c r="DE51">
        <v>2.9527406897115228E-3</v>
      </c>
      <c r="DF51">
        <v>1.6566402955593431E-3</v>
      </c>
      <c r="DG51">
        <v>5.4706061430369454E-3</v>
      </c>
      <c r="DH51">
        <v>9.9734175015497341E-3</v>
      </c>
      <c r="DI51">
        <v>2.7244104115838742E-3</v>
      </c>
      <c r="DJ51">
        <v>6.602953703866374E-3</v>
      </c>
      <c r="DK51">
        <v>1.258753042675053E-2</v>
      </c>
      <c r="DL51">
        <v>1.1767323048776949E-2</v>
      </c>
      <c r="DM51">
        <v>2.5639583508834489E-3</v>
      </c>
      <c r="DN51">
        <v>1.888605689244139E-3</v>
      </c>
      <c r="DO51">
        <v>7.359775579277977E-3</v>
      </c>
      <c r="DP51">
        <v>1.045461330175057E-2</v>
      </c>
      <c r="DQ51">
        <v>6.1610301263812003E-3</v>
      </c>
      <c r="DR51">
        <v>6.4398250503312649E-3</v>
      </c>
      <c r="DS51">
        <v>1.285319881297105E-2</v>
      </c>
      <c r="DT51">
        <v>1.0597385785817121E-2</v>
      </c>
      <c r="DU51">
        <v>7.7792583339868753E-3</v>
      </c>
      <c r="DV51">
        <v>6.5964740297930801E-3</v>
      </c>
      <c r="DW51">
        <v>1.3526024224040169E-2</v>
      </c>
      <c r="DX51">
        <v>3.7039691042097919E-3</v>
      </c>
      <c r="DY51">
        <v>1.0275069808227099E-2</v>
      </c>
      <c r="DZ51">
        <v>8.8062741766514168E-3</v>
      </c>
      <c r="EA51">
        <v>6.932630922026211E-3</v>
      </c>
      <c r="EB51">
        <v>1.7082527751790689E-2</v>
      </c>
      <c r="EC51">
        <v>4.5273892358467637E-3</v>
      </c>
      <c r="ED51">
        <v>5.6195118348052603E-3</v>
      </c>
      <c r="EE51">
        <v>3.3830038633296121E-3</v>
      </c>
      <c r="EF51">
        <v>2.2961929578620599E-3</v>
      </c>
      <c r="EG51">
        <v>1.42766925640882E-2</v>
      </c>
      <c r="EH51">
        <v>6.7243203085823296E-3</v>
      </c>
      <c r="EI51">
        <v>3.7724251746883561E-3</v>
      </c>
      <c r="EJ51">
        <v>8.4084557992228533E-3</v>
      </c>
      <c r="EK51">
        <v>8.2835456769309625E-3</v>
      </c>
      <c r="EL51">
        <v>1.1750872996591159E-2</v>
      </c>
      <c r="EM51">
        <v>1.327771717289618E-2</v>
      </c>
      <c r="EN51">
        <v>3.153734204420089E-3</v>
      </c>
      <c r="EO51">
        <v>7.2968039345088561E-4</v>
      </c>
      <c r="EP51">
        <v>4.5935280644789842E-3</v>
      </c>
      <c r="EQ51">
        <v>1.778273712490419E-3</v>
      </c>
      <c r="ER51">
        <v>5.6375846007035713E-3</v>
      </c>
      <c r="ES51">
        <v>3.9295064561972112E-3</v>
      </c>
      <c r="ET51">
        <v>6.4428866939950438E-3</v>
      </c>
      <c r="EU51">
        <v>9.9089506572255098E-3</v>
      </c>
      <c r="EV51">
        <v>8.8841976837471942E-3</v>
      </c>
      <c r="EW51">
        <v>8.600935159697471E-3</v>
      </c>
      <c r="EX51">
        <v>2.071579425823613E-3</v>
      </c>
      <c r="EY51">
        <v>9.1736184752101158E-3</v>
      </c>
      <c r="EZ51">
        <v>8.5048754440140151E-3</v>
      </c>
      <c r="FA51">
        <v>3.168409749333332E-3</v>
      </c>
      <c r="FB51">
        <v>4.5019256593288861E-3</v>
      </c>
      <c r="FC51">
        <v>3.1801043920424961E-3</v>
      </c>
      <c r="FD51">
        <v>2.5304206431410541E-3</v>
      </c>
      <c r="FE51">
        <v>3.6118689103605932E-3</v>
      </c>
      <c r="FF51">
        <v>8.5339105710877522E-3</v>
      </c>
      <c r="FG51">
        <v>1.567464535174139E-2</v>
      </c>
      <c r="FH51">
        <v>7.8491241477844694E-3</v>
      </c>
      <c r="FI51">
        <v>5.6288467972169694E-3</v>
      </c>
      <c r="FJ51">
        <v>3.309869645161966E-3</v>
      </c>
      <c r="FK51">
        <v>5.8965042063654789E-3</v>
      </c>
      <c r="FL51">
        <v>2.4566493764784851E-3</v>
      </c>
      <c r="FM51">
        <v>4.5768168072114271E-3</v>
      </c>
      <c r="FN51">
        <v>1.3244763014600769E-3</v>
      </c>
      <c r="FO51">
        <v>1.836893773678698E-2</v>
      </c>
      <c r="FP51">
        <v>1.2895197336995159E-3</v>
      </c>
      <c r="FQ51">
        <v>2.7993810425215849E-3</v>
      </c>
      <c r="FR51">
        <v>1.3365681239447969E-3</v>
      </c>
      <c r="FS51">
        <v>7.213237656863256E-4</v>
      </c>
      <c r="FT51">
        <v>1.2176313788187811E-3</v>
      </c>
      <c r="FU51">
        <v>2.4154925131045051E-3</v>
      </c>
      <c r="FV51">
        <v>1.480151256441983E-2</v>
      </c>
      <c r="FW51">
        <v>4.9865121528136214E-3</v>
      </c>
      <c r="FX51">
        <v>6.319792866775472E-3</v>
      </c>
      <c r="FY51">
        <v>1.277646027044629E-3</v>
      </c>
      <c r="FZ51">
        <v>6.7828331427421994E-3</v>
      </c>
      <c r="GA51">
        <v>4.3045591703944151E-3</v>
      </c>
      <c r="GB51">
        <v>4.5852050363856187E-3</v>
      </c>
      <c r="GC51">
        <v>2.397450492565146E-3</v>
      </c>
      <c r="GD51">
        <v>2.4378362232687798E-3</v>
      </c>
      <c r="GE51">
        <v>9.2499168009231364E-4</v>
      </c>
      <c r="GF51">
        <v>5.2542368486282662E-4</v>
      </c>
      <c r="GG51">
        <v>3.6824248919312027E-4</v>
      </c>
      <c r="GH51">
        <v>3.685861647102042E-3</v>
      </c>
      <c r="GI51">
        <v>3.110125211499342E-3</v>
      </c>
      <c r="GJ51">
        <v>8.9244396785654045E-3</v>
      </c>
      <c r="GK51">
        <v>2.1642848891055191E-3</v>
      </c>
      <c r="GL51">
        <v>2.9086846263278712E-4</v>
      </c>
      <c r="GM51">
        <v>9.1525163944133296E-4</v>
      </c>
      <c r="GN51">
        <v>6.8720121003792599E-4</v>
      </c>
      <c r="GO51">
        <v>3.5450605871755971E-4</v>
      </c>
      <c r="GP51">
        <v>4.178197236161826E-3</v>
      </c>
      <c r="GQ51">
        <v>4.9213389303451567E-3</v>
      </c>
      <c r="GR51">
        <v>5.3913082579013535E-4</v>
      </c>
      <c r="GS51">
        <v>6.8860868292038224E-3</v>
      </c>
      <c r="GT51">
        <v>5.9372031799136069E-3</v>
      </c>
      <c r="GU51">
        <v>7.8507828636236489E-3</v>
      </c>
      <c r="GV51">
        <v>3.1951419561518321E-3</v>
      </c>
      <c r="GW51">
        <v>6.4559944834778893E-3</v>
      </c>
      <c r="GX51">
        <v>1.28826619715122E-3</v>
      </c>
      <c r="GY51">
        <v>1.13435517362605E-3</v>
      </c>
      <c r="GZ51">
        <v>1.573775390088193E-3</v>
      </c>
      <c r="HA51">
        <v>6.0562026791953945E-3</v>
      </c>
    </row>
    <row r="52" spans="1:209" x14ac:dyDescent="0.2">
      <c r="A52">
        <v>50</v>
      </c>
      <c r="B52">
        <v>5.6446730687229642E-3</v>
      </c>
      <c r="C52">
        <v>5.9470003808116808E-3</v>
      </c>
      <c r="D52">
        <v>2.5357888135315431E-3</v>
      </c>
      <c r="E52">
        <v>8.0055225048560174E-3</v>
      </c>
      <c r="F52">
        <v>2.9047529254336742E-3</v>
      </c>
      <c r="G52">
        <v>1.833347917304494E-3</v>
      </c>
      <c r="H52">
        <v>6.799931436596655E-3</v>
      </c>
      <c r="I52">
        <v>1.5509717910822479E-2</v>
      </c>
      <c r="J52">
        <v>3.125402261537034E-3</v>
      </c>
      <c r="K52">
        <v>1.216145656066819E-2</v>
      </c>
      <c r="L52">
        <v>5.2931588927446231E-3</v>
      </c>
      <c r="M52">
        <v>1.526543177930997E-2</v>
      </c>
      <c r="N52">
        <v>6.8706544366124028E-3</v>
      </c>
      <c r="O52">
        <v>6.4534871448969824E-3</v>
      </c>
      <c r="P52">
        <v>6.6855399485045439E-3</v>
      </c>
      <c r="Q52">
        <v>7.6221159437927016E-3</v>
      </c>
      <c r="R52">
        <v>2.5379014158466591E-3</v>
      </c>
      <c r="S52">
        <v>6.2497123546887143E-3</v>
      </c>
      <c r="T52">
        <v>4.6478824816481102E-3</v>
      </c>
      <c r="U52">
        <v>1.5931361541039839E-2</v>
      </c>
      <c r="V52">
        <v>4.3067931530919512E-3</v>
      </c>
      <c r="W52">
        <v>4.9693299634593954E-3</v>
      </c>
      <c r="X52">
        <v>5.2989782274559223E-3</v>
      </c>
      <c r="Y52">
        <v>1.0013638431364271E-2</v>
      </c>
      <c r="Z52">
        <v>7.205137837959774E-3</v>
      </c>
      <c r="AA52">
        <v>1.0086762352345161E-2</v>
      </c>
      <c r="AB52">
        <v>9.0769777785483837E-3</v>
      </c>
      <c r="AC52">
        <v>7.7005616658944922E-3</v>
      </c>
      <c r="AD52">
        <v>8.6241529888726014E-3</v>
      </c>
      <c r="AE52">
        <v>4.3183775142581187E-3</v>
      </c>
      <c r="AF52">
        <v>7.080419145511262E-3</v>
      </c>
      <c r="AG52">
        <v>3.7891620178418439E-3</v>
      </c>
      <c r="AH52">
        <v>6.4232455453155446E-3</v>
      </c>
      <c r="AI52">
        <v>8.6525747855030199E-3</v>
      </c>
      <c r="AJ52">
        <v>6.5756325473428998E-3</v>
      </c>
      <c r="AK52">
        <v>6.1343220778315409E-3</v>
      </c>
      <c r="AL52">
        <v>4.2864384323642582E-3</v>
      </c>
      <c r="AM52">
        <v>4.0309418183495666E-3</v>
      </c>
      <c r="AN52">
        <v>6.4482990544296312E-3</v>
      </c>
      <c r="AO52">
        <v>6.4563517501880496E-3</v>
      </c>
      <c r="AP52">
        <v>4.8096902203797667E-3</v>
      </c>
      <c r="AQ52">
        <v>7.7474034664601786E-3</v>
      </c>
      <c r="AR52">
        <v>4.9160969223952019E-3</v>
      </c>
      <c r="AS52">
        <v>1.4382239317460421E-2</v>
      </c>
      <c r="AT52">
        <v>9.4097075374314793E-3</v>
      </c>
      <c r="AU52">
        <v>3.429574243389352E-3</v>
      </c>
      <c r="AV52">
        <v>4.8376972862650041E-3</v>
      </c>
      <c r="AW52">
        <v>4.9223871530619037E-3</v>
      </c>
      <c r="AX52">
        <v>8.3417570744672223E-3</v>
      </c>
      <c r="AY52">
        <v>3.6755474730309559E-3</v>
      </c>
      <c r="AZ52">
        <v>3.3345408463386389E-3</v>
      </c>
      <c r="BA52">
        <v>6.7789455609978946E-3</v>
      </c>
      <c r="BB52">
        <v>4.0198673600318037E-3</v>
      </c>
      <c r="BC52">
        <v>5.1959033145066954E-4</v>
      </c>
      <c r="BD52">
        <v>5.0557099654685144E-3</v>
      </c>
      <c r="BE52">
        <v>1.2489394272405819E-2</v>
      </c>
      <c r="BF52">
        <v>1.1622513840916169E-2</v>
      </c>
      <c r="BG52">
        <v>8.2563119457513753E-3</v>
      </c>
      <c r="BH52">
        <v>8.3005800057453834E-3</v>
      </c>
      <c r="BI52">
        <v>7.577986270990612E-3</v>
      </c>
      <c r="BJ52">
        <v>4.6983240996717641E-3</v>
      </c>
      <c r="BK52">
        <v>4.2922678924581749E-3</v>
      </c>
      <c r="BL52">
        <v>9.1464986720311541E-3</v>
      </c>
      <c r="BM52">
        <v>2.1876501882555888E-3</v>
      </c>
      <c r="BN52">
        <v>1.547992701355885E-3</v>
      </c>
      <c r="BO52">
        <v>2.0836039614437578E-3</v>
      </c>
      <c r="BP52">
        <v>2.5655235187842032E-3</v>
      </c>
      <c r="BQ52">
        <v>5.3626185526043898E-3</v>
      </c>
      <c r="BR52">
        <v>3.6235284622989821E-3</v>
      </c>
      <c r="BS52">
        <v>6.6492691482764373E-3</v>
      </c>
      <c r="BT52">
        <v>9.8705014463718963E-3</v>
      </c>
      <c r="BU52">
        <v>1.009297214463075E-2</v>
      </c>
      <c r="BV52">
        <v>1.3886352163091569E-2</v>
      </c>
      <c r="BW52">
        <v>1.3992054069310729E-2</v>
      </c>
      <c r="BX52">
        <v>1.084981521421143E-2</v>
      </c>
      <c r="BY52">
        <v>9.3217688069760982E-3</v>
      </c>
      <c r="BZ52">
        <v>1.3427409991409209E-2</v>
      </c>
      <c r="CA52">
        <v>2.8402387807878542E-3</v>
      </c>
      <c r="CB52">
        <v>3.506143441775131E-3</v>
      </c>
      <c r="CC52">
        <v>3.3565884881369972E-3</v>
      </c>
      <c r="CD52">
        <v>5.4667448141411841E-3</v>
      </c>
      <c r="CE52">
        <v>3.8437739804563029E-3</v>
      </c>
      <c r="CF52">
        <v>1.4498128157992311E-3</v>
      </c>
      <c r="CG52">
        <v>5.4081760349444243E-4</v>
      </c>
      <c r="CH52">
        <v>1.4197905116202491E-2</v>
      </c>
      <c r="CI52">
        <v>1.2289194595007489E-2</v>
      </c>
      <c r="CJ52">
        <v>9.9447359962027901E-3</v>
      </c>
      <c r="CK52">
        <v>1.0619773827309499E-2</v>
      </c>
      <c r="CL52">
        <v>6.0268277316843496E-3</v>
      </c>
      <c r="CM52">
        <v>2.2346690121313089E-3</v>
      </c>
      <c r="CN52">
        <v>6.1414041508036227E-3</v>
      </c>
      <c r="CO52">
        <v>1.2146365691817649E-2</v>
      </c>
      <c r="CP52">
        <v>8.9103108821715921E-3</v>
      </c>
      <c r="CQ52">
        <v>5.2662294082799054E-3</v>
      </c>
      <c r="CR52">
        <v>8.0036259471243307E-3</v>
      </c>
      <c r="CS52">
        <v>4.8037872141783438E-3</v>
      </c>
      <c r="CT52">
        <v>4.2751205712814573E-3</v>
      </c>
      <c r="CU52">
        <v>2.145781570315951E-3</v>
      </c>
      <c r="CV52">
        <v>7.6318265178121139E-3</v>
      </c>
      <c r="CW52">
        <v>1.0142490964468809E-3</v>
      </c>
      <c r="CX52">
        <v>9.1843380226308503E-4</v>
      </c>
      <c r="CY52">
        <v>5.3032415658893399E-3</v>
      </c>
      <c r="CZ52">
        <v>7.300446299522716E-3</v>
      </c>
      <c r="DA52">
        <v>5.3831335671483778E-3</v>
      </c>
      <c r="DB52">
        <v>2.5505384802814572E-3</v>
      </c>
      <c r="DC52">
        <v>2.0871124770486548E-3</v>
      </c>
      <c r="DD52">
        <v>7.4945334109951557E-3</v>
      </c>
      <c r="DE52">
        <v>2.8874955513717381E-3</v>
      </c>
      <c r="DF52">
        <v>1.613474435424837E-3</v>
      </c>
      <c r="DG52">
        <v>5.3644244543975036E-3</v>
      </c>
      <c r="DH52">
        <v>1.0131325796679681E-2</v>
      </c>
      <c r="DI52">
        <v>2.608821977609449E-3</v>
      </c>
      <c r="DJ52">
        <v>6.4248647403224654E-3</v>
      </c>
      <c r="DK52">
        <v>1.264360572887767E-2</v>
      </c>
      <c r="DL52">
        <v>1.2232736290803721E-2</v>
      </c>
      <c r="DM52">
        <v>2.5317916249367428E-3</v>
      </c>
      <c r="DN52">
        <v>2.0588853636639838E-3</v>
      </c>
      <c r="DO52">
        <v>7.4288518651631922E-3</v>
      </c>
      <c r="DP52">
        <v>1.075363768328098E-2</v>
      </c>
      <c r="DQ52">
        <v>6.2727430879051544E-3</v>
      </c>
      <c r="DR52">
        <v>6.8740791202119957E-3</v>
      </c>
      <c r="DS52">
        <v>1.2697875991522009E-2</v>
      </c>
      <c r="DT52">
        <v>1.0709131530931599E-2</v>
      </c>
      <c r="DU52">
        <v>7.9118520781380867E-3</v>
      </c>
      <c r="DV52">
        <v>6.2537892239304281E-3</v>
      </c>
      <c r="DW52">
        <v>1.3810007184481211E-2</v>
      </c>
      <c r="DX52">
        <v>3.732110478724657E-3</v>
      </c>
      <c r="DY52">
        <v>1.0819938146429699E-2</v>
      </c>
      <c r="DZ52">
        <v>8.8312024609254452E-3</v>
      </c>
      <c r="EA52">
        <v>6.8910982120573084E-3</v>
      </c>
      <c r="EB52">
        <v>1.7343708874313461E-2</v>
      </c>
      <c r="EC52">
        <v>4.6028626580860753E-3</v>
      </c>
      <c r="ED52">
        <v>6.0044055605735728E-3</v>
      </c>
      <c r="EE52">
        <v>3.4760493254358E-3</v>
      </c>
      <c r="EF52">
        <v>2.1958397098509738E-3</v>
      </c>
      <c r="EG52">
        <v>1.4042587237666E-2</v>
      </c>
      <c r="EH52">
        <v>6.7035416295768606E-3</v>
      </c>
      <c r="EI52">
        <v>3.628689640357504E-3</v>
      </c>
      <c r="EJ52">
        <v>8.8183282714467681E-3</v>
      </c>
      <c r="EK52">
        <v>8.1992762470340964E-3</v>
      </c>
      <c r="EL52">
        <v>1.201704530004381E-2</v>
      </c>
      <c r="EM52">
        <v>1.3178692864918301E-2</v>
      </c>
      <c r="EN52">
        <v>3.1894851687833741E-3</v>
      </c>
      <c r="EO52">
        <v>7.2147705007450074E-4</v>
      </c>
      <c r="EP52">
        <v>4.8358038115807927E-3</v>
      </c>
      <c r="EQ52">
        <v>1.848631309492483E-3</v>
      </c>
      <c r="ER52">
        <v>5.9125129479174433E-3</v>
      </c>
      <c r="ES52">
        <v>3.9864416467021869E-3</v>
      </c>
      <c r="ET52">
        <v>6.445897823091299E-3</v>
      </c>
      <c r="EU52">
        <v>9.6679542032346924E-3</v>
      </c>
      <c r="EV52">
        <v>8.8754828570916031E-3</v>
      </c>
      <c r="EW52">
        <v>8.4996772449612117E-3</v>
      </c>
      <c r="EX52">
        <v>2.028696849026573E-3</v>
      </c>
      <c r="EY52">
        <v>9.2704424650581572E-3</v>
      </c>
      <c r="EZ52">
        <v>8.4525522718970625E-3</v>
      </c>
      <c r="FA52">
        <v>3.148529545962204E-3</v>
      </c>
      <c r="FB52">
        <v>4.4328257651805557E-3</v>
      </c>
      <c r="FC52">
        <v>3.084906769427027E-3</v>
      </c>
      <c r="FD52">
        <v>2.6777423991446799E-3</v>
      </c>
      <c r="FE52">
        <v>3.722801915273773E-3</v>
      </c>
      <c r="FF52">
        <v>8.6780399135568346E-3</v>
      </c>
      <c r="FG52">
        <v>1.562778911917655E-2</v>
      </c>
      <c r="FH52">
        <v>8.2125132876392018E-3</v>
      </c>
      <c r="FI52">
        <v>5.7404234560301647E-3</v>
      </c>
      <c r="FJ52">
        <v>3.0663078893200251E-3</v>
      </c>
      <c r="FK52">
        <v>6.2932552482816108E-3</v>
      </c>
      <c r="FL52">
        <v>2.5297817776809249E-3</v>
      </c>
      <c r="FM52">
        <v>4.78904431544829E-3</v>
      </c>
      <c r="FN52">
        <v>1.298820702929721E-3</v>
      </c>
      <c r="FO52">
        <v>1.8562630296951019E-2</v>
      </c>
      <c r="FP52">
        <v>1.217476013338241E-3</v>
      </c>
      <c r="FQ52">
        <v>2.8083458231765719E-3</v>
      </c>
      <c r="FR52">
        <v>1.274180006635582E-3</v>
      </c>
      <c r="FS52">
        <v>6.550741347733399E-4</v>
      </c>
      <c r="FT52">
        <v>1.13473255580668E-3</v>
      </c>
      <c r="FU52">
        <v>2.702946193236932E-3</v>
      </c>
      <c r="FV52">
        <v>1.488731289141209E-2</v>
      </c>
      <c r="FW52">
        <v>4.8174319299548072E-3</v>
      </c>
      <c r="FX52">
        <v>6.1948346640864696E-3</v>
      </c>
      <c r="FY52">
        <v>1.33118426597177E-3</v>
      </c>
      <c r="FZ52">
        <v>6.7756555192013358E-3</v>
      </c>
      <c r="GA52">
        <v>4.6745845348976668E-3</v>
      </c>
      <c r="GB52">
        <v>5.0508001284253626E-3</v>
      </c>
      <c r="GC52">
        <v>2.2739945921375609E-3</v>
      </c>
      <c r="GD52">
        <v>2.249074190327082E-3</v>
      </c>
      <c r="GE52">
        <v>7.4783518575951267E-4</v>
      </c>
      <c r="GF52">
        <v>5.9512191615092617E-4</v>
      </c>
      <c r="GG52">
        <v>3.9597983274109361E-4</v>
      </c>
      <c r="GH52">
        <v>3.7608073965301261E-3</v>
      </c>
      <c r="GI52">
        <v>3.1694272091204621E-3</v>
      </c>
      <c r="GJ52">
        <v>8.5894769543984981E-3</v>
      </c>
      <c r="GK52">
        <v>2.1267111776012179E-3</v>
      </c>
      <c r="GL52">
        <v>3.7634276363475758E-4</v>
      </c>
      <c r="GM52">
        <v>9.2899659590598793E-4</v>
      </c>
      <c r="GN52">
        <v>6.628323505943575E-4</v>
      </c>
      <c r="GO52">
        <v>3.6869332559730158E-4</v>
      </c>
      <c r="GP52">
        <v>4.3570230975302753E-3</v>
      </c>
      <c r="GQ52">
        <v>5.0411314472781424E-3</v>
      </c>
      <c r="GR52">
        <v>5.2772305440230505E-4</v>
      </c>
      <c r="GS52">
        <v>7.2021088570975843E-3</v>
      </c>
      <c r="GT52">
        <v>6.1046979876486062E-3</v>
      </c>
      <c r="GU52">
        <v>8.3819185359555667E-3</v>
      </c>
      <c r="GV52">
        <v>3.3206621056906731E-3</v>
      </c>
      <c r="GW52">
        <v>6.4194098300368128E-3</v>
      </c>
      <c r="GX52">
        <v>1.144805763534876E-3</v>
      </c>
      <c r="GY52">
        <v>1.1207768179307669E-3</v>
      </c>
      <c r="GZ52">
        <v>1.359457058768562E-3</v>
      </c>
      <c r="HA52">
        <v>6.0930763328344096E-3</v>
      </c>
    </row>
    <row r="53" spans="1:209" x14ac:dyDescent="0.2">
      <c r="A53">
        <v>51</v>
      </c>
      <c r="B53">
        <v>5.6405522824053683E-3</v>
      </c>
      <c r="C53">
        <v>5.8939474817012224E-3</v>
      </c>
      <c r="D53">
        <v>2.5124924512331679E-3</v>
      </c>
      <c r="E53">
        <v>7.8807341852211096E-3</v>
      </c>
      <c r="F53">
        <v>2.972296145380535E-3</v>
      </c>
      <c r="G53">
        <v>1.858195491192599E-3</v>
      </c>
      <c r="H53">
        <v>6.6726496424924942E-3</v>
      </c>
      <c r="I53">
        <v>1.5922702728042089E-2</v>
      </c>
      <c r="J53">
        <v>3.0597090927698451E-3</v>
      </c>
      <c r="K53">
        <v>1.2275873315237849E-2</v>
      </c>
      <c r="L53">
        <v>5.0591540223990398E-3</v>
      </c>
      <c r="M53">
        <v>1.553846014396372E-2</v>
      </c>
      <c r="N53">
        <v>6.957663477509062E-3</v>
      </c>
      <c r="O53">
        <v>6.4323472069237201E-3</v>
      </c>
      <c r="P53">
        <v>6.397729949058531E-3</v>
      </c>
      <c r="Q53">
        <v>7.7924155393488091E-3</v>
      </c>
      <c r="R53">
        <v>2.435406844014232E-3</v>
      </c>
      <c r="S53">
        <v>6.111059424784052E-3</v>
      </c>
      <c r="T53">
        <v>4.1914771616968346E-3</v>
      </c>
      <c r="U53">
        <v>1.6041180681379229E-2</v>
      </c>
      <c r="V53">
        <v>4.1886755351748881E-3</v>
      </c>
      <c r="W53">
        <v>4.7813483043667414E-3</v>
      </c>
      <c r="X53">
        <v>5.1735456421118358E-3</v>
      </c>
      <c r="Y53">
        <v>1.010873144254114E-2</v>
      </c>
      <c r="Z53">
        <v>7.0332282619187244E-3</v>
      </c>
      <c r="AA53">
        <v>1.0169251582620499E-2</v>
      </c>
      <c r="AB53">
        <v>8.913103967570524E-3</v>
      </c>
      <c r="AC53">
        <v>7.6041011150146274E-3</v>
      </c>
      <c r="AD53">
        <v>8.7411881086200995E-3</v>
      </c>
      <c r="AE53">
        <v>4.5601106490892867E-3</v>
      </c>
      <c r="AF53">
        <v>6.9923633228072138E-3</v>
      </c>
      <c r="AG53">
        <v>3.678116842196735E-3</v>
      </c>
      <c r="AH53">
        <v>6.1617130914242016E-3</v>
      </c>
      <c r="AI53">
        <v>8.6647963094164913E-3</v>
      </c>
      <c r="AJ53">
        <v>6.6687490560917518E-3</v>
      </c>
      <c r="AK53">
        <v>6.1402848035284714E-3</v>
      </c>
      <c r="AL53">
        <v>4.2572149551151897E-3</v>
      </c>
      <c r="AM53">
        <v>3.8808698493493312E-3</v>
      </c>
      <c r="AN53">
        <v>6.44206115752558E-3</v>
      </c>
      <c r="AO53">
        <v>6.8213642961345126E-3</v>
      </c>
      <c r="AP53">
        <v>4.6394567856132361E-3</v>
      </c>
      <c r="AQ53">
        <v>7.8260333842911853E-3</v>
      </c>
      <c r="AR53">
        <v>4.756310964377038E-3</v>
      </c>
      <c r="AS53">
        <v>1.43779071917509E-2</v>
      </c>
      <c r="AT53">
        <v>9.3446238063306861E-3</v>
      </c>
      <c r="AU53">
        <v>3.4701716130315589E-3</v>
      </c>
      <c r="AV53">
        <v>4.9113178520609289E-3</v>
      </c>
      <c r="AW53">
        <v>4.9632753412393827E-3</v>
      </c>
      <c r="AX53">
        <v>8.2259079265062218E-3</v>
      </c>
      <c r="AY53">
        <v>3.5708347669986189E-3</v>
      </c>
      <c r="AZ53">
        <v>3.3070795708994979E-3</v>
      </c>
      <c r="BA53">
        <v>6.7839078885371749E-3</v>
      </c>
      <c r="BB53">
        <v>4.0904005312809421E-3</v>
      </c>
      <c r="BC53">
        <v>5.4326692860159453E-4</v>
      </c>
      <c r="BD53">
        <v>4.9917886871843542E-3</v>
      </c>
      <c r="BE53">
        <v>1.265102333441091E-2</v>
      </c>
      <c r="BF53">
        <v>1.2089286633347979E-2</v>
      </c>
      <c r="BG53">
        <v>8.0219915308112743E-3</v>
      </c>
      <c r="BH53">
        <v>8.3930854915303631E-3</v>
      </c>
      <c r="BI53">
        <v>7.5755011796146271E-3</v>
      </c>
      <c r="BJ53">
        <v>4.7973074494549149E-3</v>
      </c>
      <c r="BK53">
        <v>4.1944681207865906E-3</v>
      </c>
      <c r="BL53">
        <v>9.4496821365716716E-3</v>
      </c>
      <c r="BM53">
        <v>2.1024463538824368E-3</v>
      </c>
      <c r="BN53">
        <v>1.686155774654891E-3</v>
      </c>
      <c r="BO53">
        <v>1.896871909671332E-3</v>
      </c>
      <c r="BP53">
        <v>2.7247828324730261E-3</v>
      </c>
      <c r="BQ53">
        <v>5.1409009455063402E-3</v>
      </c>
      <c r="BR53">
        <v>3.8702139423075158E-3</v>
      </c>
      <c r="BS53">
        <v>6.9019677794038671E-3</v>
      </c>
      <c r="BT53">
        <v>9.9721973623353583E-3</v>
      </c>
      <c r="BU53">
        <v>1.023104068379797E-2</v>
      </c>
      <c r="BV53">
        <v>1.4044785934741859E-2</v>
      </c>
      <c r="BW53">
        <v>1.4188431754375799E-2</v>
      </c>
      <c r="BX53">
        <v>1.094981821958995E-2</v>
      </c>
      <c r="BY53">
        <v>9.1399294826495191E-3</v>
      </c>
      <c r="BZ53">
        <v>1.355417476590089E-2</v>
      </c>
      <c r="CA53">
        <v>3.004638793562016E-3</v>
      </c>
      <c r="CB53">
        <v>3.1090470117251202E-3</v>
      </c>
      <c r="CC53">
        <v>3.679301534828777E-3</v>
      </c>
      <c r="CD53">
        <v>5.2335773588008984E-3</v>
      </c>
      <c r="CE53">
        <v>3.9212666179694964E-3</v>
      </c>
      <c r="CF53">
        <v>1.3877673006224189E-3</v>
      </c>
      <c r="CG53">
        <v>4.9141110529871818E-4</v>
      </c>
      <c r="CH53">
        <v>1.425201305747774E-2</v>
      </c>
      <c r="CI53">
        <v>1.2454021056821279E-2</v>
      </c>
      <c r="CJ53">
        <v>9.8618205993162081E-3</v>
      </c>
      <c r="CK53">
        <v>1.078576721382935E-2</v>
      </c>
      <c r="CL53">
        <v>5.9355287399401116E-3</v>
      </c>
      <c r="CM53">
        <v>2.158317899453724E-3</v>
      </c>
      <c r="CN53">
        <v>5.7470889448790934E-3</v>
      </c>
      <c r="CO53">
        <v>1.2309063330455811E-2</v>
      </c>
      <c r="CP53">
        <v>8.888442520355368E-3</v>
      </c>
      <c r="CQ53">
        <v>5.4054987539003084E-3</v>
      </c>
      <c r="CR53">
        <v>8.0018871331387926E-3</v>
      </c>
      <c r="CS53">
        <v>5.0299015806277627E-3</v>
      </c>
      <c r="CT53">
        <v>3.9544500156827693E-3</v>
      </c>
      <c r="CU53">
        <v>2.2831041476353061E-3</v>
      </c>
      <c r="CV53">
        <v>7.8104995227939126E-3</v>
      </c>
      <c r="CW53">
        <v>1.101384480963071E-3</v>
      </c>
      <c r="CX53">
        <v>7.8230361004405535E-4</v>
      </c>
      <c r="CY53">
        <v>5.5996868927862386E-3</v>
      </c>
      <c r="CZ53">
        <v>7.0378731704280823E-3</v>
      </c>
      <c r="DA53">
        <v>5.2221940350262487E-3</v>
      </c>
      <c r="DB53">
        <v>2.5082533867039872E-3</v>
      </c>
      <c r="DC53">
        <v>2.02301670172895E-3</v>
      </c>
      <c r="DD53">
        <v>7.5327684942180402E-3</v>
      </c>
      <c r="DE53">
        <v>2.837805826483008E-3</v>
      </c>
      <c r="DF53">
        <v>1.5472295903695239E-3</v>
      </c>
      <c r="DG53">
        <v>5.2270644503453496E-3</v>
      </c>
      <c r="DH53">
        <v>1.0184928318319479E-2</v>
      </c>
      <c r="DI53">
        <v>2.5103906221797521E-3</v>
      </c>
      <c r="DJ53">
        <v>6.1380331595175374E-3</v>
      </c>
      <c r="DK53">
        <v>1.2612873177522681E-2</v>
      </c>
      <c r="DL53">
        <v>1.2621824419692311E-2</v>
      </c>
      <c r="DM53">
        <v>2.4494634746870681E-3</v>
      </c>
      <c r="DN53">
        <v>2.215142811501277E-3</v>
      </c>
      <c r="DO53">
        <v>7.4394070973971124E-3</v>
      </c>
      <c r="DP53">
        <v>1.1023358427328669E-2</v>
      </c>
      <c r="DQ53">
        <v>6.3614080272887804E-3</v>
      </c>
      <c r="DR53">
        <v>7.2769768786240183E-3</v>
      </c>
      <c r="DS53">
        <v>1.248422490244229E-2</v>
      </c>
      <c r="DT53">
        <v>1.079068890655082E-2</v>
      </c>
      <c r="DU53">
        <v>7.9915406890288046E-3</v>
      </c>
      <c r="DV53">
        <v>5.9826116214066766E-3</v>
      </c>
      <c r="DW53">
        <v>1.406708827860099E-2</v>
      </c>
      <c r="DX53">
        <v>3.7631244724310141E-3</v>
      </c>
      <c r="DY53">
        <v>1.1345964068578121E-2</v>
      </c>
      <c r="DZ53">
        <v>8.8576141730110965E-3</v>
      </c>
      <c r="EA53">
        <v>6.8255409058075658E-3</v>
      </c>
      <c r="EB53">
        <v>1.7636546226690648E-2</v>
      </c>
      <c r="EC53">
        <v>4.6926233447759447E-3</v>
      </c>
      <c r="ED53">
        <v>6.2756684953233118E-3</v>
      </c>
      <c r="EE53">
        <v>3.5712781391289911E-3</v>
      </c>
      <c r="EF53">
        <v>2.1211971913313531E-3</v>
      </c>
      <c r="EG53">
        <v>1.3710192575332941E-2</v>
      </c>
      <c r="EH53">
        <v>6.6576558568805884E-3</v>
      </c>
      <c r="EI53">
        <v>3.4783078994985229E-3</v>
      </c>
      <c r="EJ53">
        <v>9.1910015510032403E-3</v>
      </c>
      <c r="EK53">
        <v>8.0899445391555552E-3</v>
      </c>
      <c r="EL53">
        <v>1.232229369359529E-2</v>
      </c>
      <c r="EM53">
        <v>1.307163496977546E-2</v>
      </c>
      <c r="EN53">
        <v>3.2283667248990998E-3</v>
      </c>
      <c r="EO53">
        <v>7.1273527601884205E-4</v>
      </c>
      <c r="EP53">
        <v>5.0723628994397132E-3</v>
      </c>
      <c r="EQ53">
        <v>1.931323498980377E-3</v>
      </c>
      <c r="ER53">
        <v>6.1566691674542554E-3</v>
      </c>
      <c r="ES53">
        <v>4.0479527425840234E-3</v>
      </c>
      <c r="ET53">
        <v>6.3796396354388069E-3</v>
      </c>
      <c r="EU53">
        <v>9.378176414611512E-3</v>
      </c>
      <c r="EV53">
        <v>8.7915006007818243E-3</v>
      </c>
      <c r="EW53">
        <v>8.3281216859859772E-3</v>
      </c>
      <c r="EX53">
        <v>1.9904406245895888E-3</v>
      </c>
      <c r="EY53">
        <v>9.2916269419236197E-3</v>
      </c>
      <c r="EZ53">
        <v>8.3475924127499428E-3</v>
      </c>
      <c r="FA53">
        <v>3.1260077481869201E-3</v>
      </c>
      <c r="FB53">
        <v>4.3371333463548562E-3</v>
      </c>
      <c r="FC53">
        <v>2.9832741481623779E-3</v>
      </c>
      <c r="FD53">
        <v>2.8135747644700429E-3</v>
      </c>
      <c r="FE53">
        <v>3.81057156946378E-3</v>
      </c>
      <c r="FF53">
        <v>8.7783102968976776E-3</v>
      </c>
      <c r="FG53">
        <v>1.552427195303213E-2</v>
      </c>
      <c r="FH53">
        <v>8.5249836872824843E-3</v>
      </c>
      <c r="FI53">
        <v>5.7939821152568037E-3</v>
      </c>
      <c r="FJ53">
        <v>2.8397045073801112E-3</v>
      </c>
      <c r="FK53">
        <v>6.7455000785291786E-3</v>
      </c>
      <c r="FL53">
        <v>2.5867083406171379E-3</v>
      </c>
      <c r="FM53">
        <v>5.0526264669054823E-3</v>
      </c>
      <c r="FN53">
        <v>1.2715572715049481E-3</v>
      </c>
      <c r="FO53">
        <v>1.8663166569603831E-2</v>
      </c>
      <c r="FP53">
        <v>1.1066997271082419E-3</v>
      </c>
      <c r="FQ53">
        <v>2.7523230043691349E-3</v>
      </c>
      <c r="FR53">
        <v>1.216611504066581E-3</v>
      </c>
      <c r="FS53">
        <v>5.6104747651451964E-4</v>
      </c>
      <c r="FT53">
        <v>1.085178096185857E-3</v>
      </c>
      <c r="FU53">
        <v>3.061793787708946E-3</v>
      </c>
      <c r="FV53">
        <v>1.483317653340663E-2</v>
      </c>
      <c r="FW53">
        <v>4.5391064570397786E-3</v>
      </c>
      <c r="FX53">
        <v>6.0296308608655969E-3</v>
      </c>
      <c r="FY53">
        <v>1.3868037796783009E-3</v>
      </c>
      <c r="FZ53">
        <v>6.7328696246317116E-3</v>
      </c>
      <c r="GA53">
        <v>5.0428447892154199E-3</v>
      </c>
      <c r="GB53">
        <v>5.5806493492180313E-3</v>
      </c>
      <c r="GC53">
        <v>2.162202031197792E-3</v>
      </c>
      <c r="GD53">
        <v>2.046758696673835E-3</v>
      </c>
      <c r="GE53">
        <v>6.055835010467665E-4</v>
      </c>
      <c r="GF53">
        <v>6.5539902442429958E-4</v>
      </c>
      <c r="GG53">
        <v>4.2030284615985649E-4</v>
      </c>
      <c r="GH53">
        <v>3.7583533132950629E-3</v>
      </c>
      <c r="GI53">
        <v>3.1876982299872359E-3</v>
      </c>
      <c r="GJ53">
        <v>8.2900692069466445E-3</v>
      </c>
      <c r="GK53">
        <v>2.0819004314154101E-3</v>
      </c>
      <c r="GL53">
        <v>4.5396556848459162E-4</v>
      </c>
      <c r="GM53">
        <v>9.2073072621529355E-4</v>
      </c>
      <c r="GN53">
        <v>6.4806993565963834E-4</v>
      </c>
      <c r="GO53">
        <v>3.870931282032073E-4</v>
      </c>
      <c r="GP53">
        <v>4.5445158094264432E-3</v>
      </c>
      <c r="GQ53">
        <v>5.1444292590270054E-3</v>
      </c>
      <c r="GR53">
        <v>5.075650114089869E-4</v>
      </c>
      <c r="GS53">
        <v>7.4763383371522852E-3</v>
      </c>
      <c r="GT53">
        <v>6.245945212915844E-3</v>
      </c>
      <c r="GU53">
        <v>8.7790134440576123E-3</v>
      </c>
      <c r="GV53">
        <v>3.388433721400234E-3</v>
      </c>
      <c r="GW53">
        <v>6.2849016232867892E-3</v>
      </c>
      <c r="GX53">
        <v>1.0198025167080279E-3</v>
      </c>
      <c r="GY53">
        <v>1.0600910492440439E-3</v>
      </c>
      <c r="GZ53">
        <v>1.1055757747304279E-3</v>
      </c>
      <c r="HA53">
        <v>6.1087010197424883E-3</v>
      </c>
    </row>
    <row r="54" spans="1:209" x14ac:dyDescent="0.2">
      <c r="A54">
        <v>52</v>
      </c>
      <c r="B54">
        <v>5.6304969876058474E-3</v>
      </c>
      <c r="C54">
        <v>5.8200830943438212E-3</v>
      </c>
      <c r="D54">
        <v>2.472333708557956E-3</v>
      </c>
      <c r="E54">
        <v>7.7675877740883883E-3</v>
      </c>
      <c r="F54">
        <v>3.0402151700095691E-3</v>
      </c>
      <c r="G54">
        <v>1.868827983289779E-3</v>
      </c>
      <c r="H54">
        <v>6.516976803279814E-3</v>
      </c>
      <c r="I54">
        <v>1.6421850724678139E-2</v>
      </c>
      <c r="J54">
        <v>2.9593077183698089E-3</v>
      </c>
      <c r="K54">
        <v>1.243250038576209E-2</v>
      </c>
      <c r="L54">
        <v>4.8230677808219491E-3</v>
      </c>
      <c r="M54">
        <v>1.578468813965574E-2</v>
      </c>
      <c r="N54">
        <v>6.9971714329363629E-3</v>
      </c>
      <c r="O54">
        <v>6.4551002529704016E-3</v>
      </c>
      <c r="P54">
        <v>6.1429345670488949E-3</v>
      </c>
      <c r="Q54">
        <v>7.9556630548181483E-3</v>
      </c>
      <c r="R54">
        <v>2.365451157759367E-3</v>
      </c>
      <c r="S54">
        <v>5.9745832824988823E-3</v>
      </c>
      <c r="T54">
        <v>3.8090137739594859E-3</v>
      </c>
      <c r="U54">
        <v>1.617566368561205E-2</v>
      </c>
      <c r="V54">
        <v>4.0728549801458524E-3</v>
      </c>
      <c r="W54">
        <v>4.6341129900531819E-3</v>
      </c>
      <c r="X54">
        <v>4.9886169165844086E-3</v>
      </c>
      <c r="Y54">
        <v>1.0240072062089449E-2</v>
      </c>
      <c r="Z54">
        <v>6.8467926050599422E-3</v>
      </c>
      <c r="AA54">
        <v>1.020022046144874E-2</v>
      </c>
      <c r="AB54">
        <v>8.7491058522134423E-3</v>
      </c>
      <c r="AC54">
        <v>7.4683638529368952E-3</v>
      </c>
      <c r="AD54">
        <v>8.8371071427409444E-3</v>
      </c>
      <c r="AE54">
        <v>4.7627538221724514E-3</v>
      </c>
      <c r="AF54">
        <v>6.8821931445319836E-3</v>
      </c>
      <c r="AG54">
        <v>3.5827163981311219E-3</v>
      </c>
      <c r="AH54">
        <v>5.912105640023476E-3</v>
      </c>
      <c r="AI54">
        <v>8.7339069661079155E-3</v>
      </c>
      <c r="AJ54">
        <v>6.6955141950769872E-3</v>
      </c>
      <c r="AK54">
        <v>6.0746541156251176E-3</v>
      </c>
      <c r="AL54">
        <v>4.2661493984982903E-3</v>
      </c>
      <c r="AM54">
        <v>3.720033904713736E-3</v>
      </c>
      <c r="AN54">
        <v>6.4438861917590941E-3</v>
      </c>
      <c r="AO54">
        <v>7.1390628686669603E-3</v>
      </c>
      <c r="AP54">
        <v>4.390293267681351E-3</v>
      </c>
      <c r="AQ54">
        <v>7.9294578835788117E-3</v>
      </c>
      <c r="AR54">
        <v>4.6232345446110146E-3</v>
      </c>
      <c r="AS54">
        <v>1.4406969162892899E-2</v>
      </c>
      <c r="AT54">
        <v>9.2035435432985917E-3</v>
      </c>
      <c r="AU54">
        <v>3.537930994748883E-3</v>
      </c>
      <c r="AV54">
        <v>4.9898946735002468E-3</v>
      </c>
      <c r="AW54">
        <v>4.9421281452744822E-3</v>
      </c>
      <c r="AX54">
        <v>8.1069319510497888E-3</v>
      </c>
      <c r="AY54">
        <v>3.416441773354156E-3</v>
      </c>
      <c r="AZ54">
        <v>3.3159128361569582E-3</v>
      </c>
      <c r="BA54">
        <v>6.7352082032385366E-3</v>
      </c>
      <c r="BB54">
        <v>4.1432155796077624E-3</v>
      </c>
      <c r="BC54">
        <v>5.6873190289546472E-4</v>
      </c>
      <c r="BD54">
        <v>4.8853990634698061E-3</v>
      </c>
      <c r="BE54">
        <v>1.2757729376535319E-2</v>
      </c>
      <c r="BF54">
        <v>1.245417452162513E-2</v>
      </c>
      <c r="BG54">
        <v>7.7228707193810102E-3</v>
      </c>
      <c r="BH54">
        <v>8.4810946054718669E-3</v>
      </c>
      <c r="BI54">
        <v>7.544603232999195E-3</v>
      </c>
      <c r="BJ54">
        <v>4.8366543736108056E-3</v>
      </c>
      <c r="BK54">
        <v>4.0654542036759698E-3</v>
      </c>
      <c r="BL54">
        <v>9.669520630021574E-3</v>
      </c>
      <c r="BM54">
        <v>2.0120939920032382E-3</v>
      </c>
      <c r="BN54">
        <v>1.831453769648542E-3</v>
      </c>
      <c r="BO54">
        <v>1.7095496981726821E-3</v>
      </c>
      <c r="BP54">
        <v>2.8423462491287219E-3</v>
      </c>
      <c r="BQ54">
        <v>4.9225508119993891E-3</v>
      </c>
      <c r="BR54">
        <v>4.0843266075595826E-3</v>
      </c>
      <c r="BS54">
        <v>7.0722164083992234E-3</v>
      </c>
      <c r="BT54">
        <v>1.0032496158459581E-2</v>
      </c>
      <c r="BU54">
        <v>1.036006739748695E-2</v>
      </c>
      <c r="BV54">
        <v>1.410398986255728E-2</v>
      </c>
      <c r="BW54">
        <v>1.4314360147061561E-2</v>
      </c>
      <c r="BX54">
        <v>1.1028685102669879E-2</v>
      </c>
      <c r="BY54">
        <v>8.9227460322264807E-3</v>
      </c>
      <c r="BZ54">
        <v>1.3594856584787721E-2</v>
      </c>
      <c r="CA54">
        <v>3.14993451986519E-3</v>
      </c>
      <c r="CB54">
        <v>2.76313202908338E-3</v>
      </c>
      <c r="CC54">
        <v>3.9634198198554797E-3</v>
      </c>
      <c r="CD54">
        <v>5.0216744778758989E-3</v>
      </c>
      <c r="CE54">
        <v>3.9468713759169081E-3</v>
      </c>
      <c r="CF54">
        <v>1.2993785605370589E-3</v>
      </c>
      <c r="CG54">
        <v>4.333849606069953E-4</v>
      </c>
      <c r="CH54">
        <v>1.428239690750268E-2</v>
      </c>
      <c r="CI54">
        <v>1.257921757930159E-2</v>
      </c>
      <c r="CJ54">
        <v>9.7624720630266996E-3</v>
      </c>
      <c r="CK54">
        <v>1.086222074443385E-2</v>
      </c>
      <c r="CL54">
        <v>5.8259401686977736E-3</v>
      </c>
      <c r="CM54">
        <v>2.0814852933214631E-3</v>
      </c>
      <c r="CN54">
        <v>5.4355160304205884E-3</v>
      </c>
      <c r="CO54">
        <v>1.241791584683918E-2</v>
      </c>
      <c r="CP54">
        <v>8.7805233395504348E-3</v>
      </c>
      <c r="CQ54">
        <v>5.4966032093314576E-3</v>
      </c>
      <c r="CR54">
        <v>7.9111016493296701E-3</v>
      </c>
      <c r="CS54">
        <v>5.2727288346546154E-3</v>
      </c>
      <c r="CT54">
        <v>3.6411538283208471E-3</v>
      </c>
      <c r="CU54">
        <v>2.470958630273985E-3</v>
      </c>
      <c r="CV54">
        <v>7.9556339136958136E-3</v>
      </c>
      <c r="CW54">
        <v>1.1907328656705521E-3</v>
      </c>
      <c r="CX54">
        <v>6.6481530700214118E-4</v>
      </c>
      <c r="CY54">
        <v>5.9170108417941564E-3</v>
      </c>
      <c r="CZ54">
        <v>6.7662416648021388E-3</v>
      </c>
      <c r="DA54">
        <v>5.0574688347607092E-3</v>
      </c>
      <c r="DB54">
        <v>2.4606113321589671E-3</v>
      </c>
      <c r="DC54">
        <v>1.9533279027864219E-3</v>
      </c>
      <c r="DD54">
        <v>7.5835438703891582E-3</v>
      </c>
      <c r="DE54">
        <v>2.7930425705453162E-3</v>
      </c>
      <c r="DF54">
        <v>1.4721196741518811E-3</v>
      </c>
      <c r="DG54">
        <v>5.059404725019207E-3</v>
      </c>
      <c r="DH54">
        <v>1.0118019573085011E-2</v>
      </c>
      <c r="DI54">
        <v>2.4390816424336909E-3</v>
      </c>
      <c r="DJ54">
        <v>5.8629068097736806E-3</v>
      </c>
      <c r="DK54">
        <v>1.251596674448033E-2</v>
      </c>
      <c r="DL54">
        <v>1.2905023904984421E-2</v>
      </c>
      <c r="DM54">
        <v>2.3529270799138519E-3</v>
      </c>
      <c r="DN54">
        <v>2.3774575639846662E-3</v>
      </c>
      <c r="DO54">
        <v>7.3881533160547411E-3</v>
      </c>
      <c r="DP54">
        <v>1.122689910500144E-2</v>
      </c>
      <c r="DQ54">
        <v>6.4345556855419633E-3</v>
      </c>
      <c r="DR54">
        <v>7.5978770197022262E-3</v>
      </c>
      <c r="DS54">
        <v>1.231656222510677E-2</v>
      </c>
      <c r="DT54">
        <v>1.0834185854652911E-2</v>
      </c>
      <c r="DU54">
        <v>8.014483529286803E-3</v>
      </c>
      <c r="DV54">
        <v>5.7095795316803727E-3</v>
      </c>
      <c r="DW54">
        <v>1.43380628065847E-2</v>
      </c>
      <c r="DX54">
        <v>3.7922100918412688E-3</v>
      </c>
      <c r="DY54">
        <v>1.1772286277692031E-2</v>
      </c>
      <c r="DZ54">
        <v>8.8904551364312606E-3</v>
      </c>
      <c r="EA54">
        <v>6.7324283879614862E-3</v>
      </c>
      <c r="EB54">
        <v>1.78702986300362E-2</v>
      </c>
      <c r="EC54">
        <v>4.7532726757765521E-3</v>
      </c>
      <c r="ED54">
        <v>6.5236494107056226E-3</v>
      </c>
      <c r="EE54">
        <v>3.687313073272613E-3</v>
      </c>
      <c r="EF54">
        <v>2.020420346288829E-3</v>
      </c>
      <c r="EG54">
        <v>1.340568260222565E-2</v>
      </c>
      <c r="EH54">
        <v>6.5973158204429144E-3</v>
      </c>
      <c r="EI54">
        <v>3.349480013015427E-3</v>
      </c>
      <c r="EJ54">
        <v>9.4748170123164395E-3</v>
      </c>
      <c r="EK54">
        <v>8.0105842683196975E-3</v>
      </c>
      <c r="EL54">
        <v>1.2533837953169379E-2</v>
      </c>
      <c r="EM54">
        <v>1.2935944425124451E-2</v>
      </c>
      <c r="EN54">
        <v>3.2777076000700929E-3</v>
      </c>
      <c r="EO54">
        <v>7.0056873710056596E-4</v>
      </c>
      <c r="EP54">
        <v>5.2721682754234816E-3</v>
      </c>
      <c r="EQ54">
        <v>2.0133281461440821E-3</v>
      </c>
      <c r="ER54">
        <v>6.3853048657177844E-3</v>
      </c>
      <c r="ES54">
        <v>4.0805829251542294E-3</v>
      </c>
      <c r="ET54">
        <v>6.2280456865901846E-3</v>
      </c>
      <c r="EU54">
        <v>9.0014363052063548E-3</v>
      </c>
      <c r="EV54">
        <v>8.6098058048429925E-3</v>
      </c>
      <c r="EW54">
        <v>8.1255952300229185E-3</v>
      </c>
      <c r="EX54">
        <v>1.9426595271601821E-3</v>
      </c>
      <c r="EY54">
        <v>9.2683178386192E-3</v>
      </c>
      <c r="EZ54">
        <v>8.1713445598060354E-3</v>
      </c>
      <c r="FA54">
        <v>3.1070293765469359E-3</v>
      </c>
      <c r="FB54">
        <v>4.2134476042956677E-3</v>
      </c>
      <c r="FC54">
        <v>2.864764315503171E-3</v>
      </c>
      <c r="FD54">
        <v>2.9165314121081991E-3</v>
      </c>
      <c r="FE54">
        <v>3.863430377084759E-3</v>
      </c>
      <c r="FF54">
        <v>8.8332953921559515E-3</v>
      </c>
      <c r="FG54">
        <v>1.536610006002237E-2</v>
      </c>
      <c r="FH54">
        <v>8.7421119813629426E-3</v>
      </c>
      <c r="FI54">
        <v>5.8165736586026726E-3</v>
      </c>
      <c r="FJ54">
        <v>2.656801438423147E-3</v>
      </c>
      <c r="FK54">
        <v>7.1847124352100358E-3</v>
      </c>
      <c r="FL54">
        <v>2.628867273078061E-3</v>
      </c>
      <c r="FM54">
        <v>5.2522567301743223E-3</v>
      </c>
      <c r="FN54">
        <v>1.2403479785008829E-3</v>
      </c>
      <c r="FO54">
        <v>1.868118579012866E-2</v>
      </c>
      <c r="FP54">
        <v>9.843864385426131E-4</v>
      </c>
      <c r="FQ54">
        <v>2.653760217848048E-3</v>
      </c>
      <c r="FR54">
        <v>1.167475298041534E-3</v>
      </c>
      <c r="FS54">
        <v>4.6085048105959402E-4</v>
      </c>
      <c r="FT54">
        <v>1.040005245658949E-3</v>
      </c>
      <c r="FU54">
        <v>3.4376226622348772E-3</v>
      </c>
      <c r="FV54">
        <v>1.4610445132895271E-2</v>
      </c>
      <c r="FW54">
        <v>4.2181536456004738E-3</v>
      </c>
      <c r="FX54">
        <v>5.8373046760739431E-3</v>
      </c>
      <c r="FY54">
        <v>1.435961590556888E-3</v>
      </c>
      <c r="FZ54">
        <v>6.6535568350891781E-3</v>
      </c>
      <c r="GA54">
        <v>5.4444967052752358E-3</v>
      </c>
      <c r="GB54">
        <v>6.1023254647435236E-3</v>
      </c>
      <c r="GC54">
        <v>2.0437917938529141E-3</v>
      </c>
      <c r="GD54">
        <v>1.8685850268978931E-3</v>
      </c>
      <c r="GE54">
        <v>4.7438531694200982E-4</v>
      </c>
      <c r="GF54">
        <v>7.0939011317059687E-4</v>
      </c>
      <c r="GG54">
        <v>4.3680789220462902E-4</v>
      </c>
      <c r="GH54">
        <v>3.6757978551215302E-3</v>
      </c>
      <c r="GI54">
        <v>3.1567904227189519E-3</v>
      </c>
      <c r="GJ54">
        <v>7.987968526183567E-3</v>
      </c>
      <c r="GK54">
        <v>2.0327818369792871E-3</v>
      </c>
      <c r="GL54">
        <v>5.3724149202458485E-4</v>
      </c>
      <c r="GM54">
        <v>8.9046452480502777E-4</v>
      </c>
      <c r="GN54">
        <v>6.4496123743601561E-4</v>
      </c>
      <c r="GO54">
        <v>4.1350876743086662E-4</v>
      </c>
      <c r="GP54">
        <v>4.764564161505544E-3</v>
      </c>
      <c r="GQ54">
        <v>5.216915716671015E-3</v>
      </c>
      <c r="GR54">
        <v>4.855262130840952E-4</v>
      </c>
      <c r="GS54">
        <v>7.7291086907212963E-3</v>
      </c>
      <c r="GT54">
        <v>6.3675897428142891E-3</v>
      </c>
      <c r="GU54">
        <v>9.1346773657507256E-3</v>
      </c>
      <c r="GV54">
        <v>3.392060812612402E-3</v>
      </c>
      <c r="GW54">
        <v>6.021356981701852E-3</v>
      </c>
      <c r="GX54">
        <v>9.0583871631384749E-4</v>
      </c>
      <c r="GY54">
        <v>9.4448713041882801E-4</v>
      </c>
      <c r="GZ54">
        <v>9.1033484989783337E-4</v>
      </c>
      <c r="HA54">
        <v>6.1039236608301005E-3</v>
      </c>
    </row>
    <row r="55" spans="1:209" x14ac:dyDescent="0.2">
      <c r="A55">
        <v>53</v>
      </c>
      <c r="B55">
        <v>5.6127821169012892E-3</v>
      </c>
      <c r="C55">
        <v>5.6832877110094809E-3</v>
      </c>
      <c r="D55">
        <v>2.4307146661192549E-3</v>
      </c>
      <c r="E55">
        <v>7.668759210191241E-3</v>
      </c>
      <c r="F55">
        <v>3.1457066093042311E-3</v>
      </c>
      <c r="G55">
        <v>1.859122055846511E-3</v>
      </c>
      <c r="H55">
        <v>6.3222152439681156E-3</v>
      </c>
      <c r="I55">
        <v>1.6938459242156281E-2</v>
      </c>
      <c r="J55">
        <v>2.8333661994990392E-3</v>
      </c>
      <c r="K55">
        <v>1.2722292301444241E-2</v>
      </c>
      <c r="L55">
        <v>4.5897430471964294E-3</v>
      </c>
      <c r="M55">
        <v>1.6120118115249969E-2</v>
      </c>
      <c r="N55">
        <v>7.0115447034480079E-3</v>
      </c>
      <c r="O55">
        <v>6.5006588360032739E-3</v>
      </c>
      <c r="P55">
        <v>5.8866579227907587E-3</v>
      </c>
      <c r="Q55">
        <v>8.0742755157401057E-3</v>
      </c>
      <c r="R55">
        <v>2.3131433920949049E-3</v>
      </c>
      <c r="S55">
        <v>5.8237759628924982E-3</v>
      </c>
      <c r="T55">
        <v>3.4434326051189798E-3</v>
      </c>
      <c r="U55">
        <v>1.6316101279323088E-2</v>
      </c>
      <c r="V55">
        <v>3.9513321022591778E-3</v>
      </c>
      <c r="W55">
        <v>4.4932182938791851E-3</v>
      </c>
      <c r="X55">
        <v>4.8270726036247959E-3</v>
      </c>
      <c r="Y55">
        <v>1.041151781651384E-2</v>
      </c>
      <c r="Z55">
        <v>6.6279757518280021E-3</v>
      </c>
      <c r="AA55">
        <v>1.017470171189074E-2</v>
      </c>
      <c r="AB55">
        <v>8.6528986863236099E-3</v>
      </c>
      <c r="AC55">
        <v>7.3115548149567527E-3</v>
      </c>
      <c r="AD55">
        <v>8.8906650331477162E-3</v>
      </c>
      <c r="AE55">
        <v>4.9809176143909631E-3</v>
      </c>
      <c r="AF55">
        <v>6.7663540818947961E-3</v>
      </c>
      <c r="AG55">
        <v>3.4868601251215178E-3</v>
      </c>
      <c r="AH55">
        <v>5.6780701159111473E-3</v>
      </c>
      <c r="AI55">
        <v>8.852798772964297E-3</v>
      </c>
      <c r="AJ55">
        <v>6.6652309052127904E-3</v>
      </c>
      <c r="AK55">
        <v>5.96997500893863E-3</v>
      </c>
      <c r="AL55">
        <v>4.3086738722036156E-3</v>
      </c>
      <c r="AM55">
        <v>3.5517490192979251E-3</v>
      </c>
      <c r="AN55">
        <v>6.4538692929156389E-3</v>
      </c>
      <c r="AO55">
        <v>7.4563546032395626E-3</v>
      </c>
      <c r="AP55">
        <v>4.1268535907756278E-3</v>
      </c>
      <c r="AQ55">
        <v>8.0567002571576857E-3</v>
      </c>
      <c r="AR55">
        <v>4.516185881312253E-3</v>
      </c>
      <c r="AS55">
        <v>1.4470446253338071E-2</v>
      </c>
      <c r="AT55">
        <v>8.9895190749158978E-3</v>
      </c>
      <c r="AU55">
        <v>3.6271101501315259E-3</v>
      </c>
      <c r="AV55">
        <v>5.0572626712109669E-3</v>
      </c>
      <c r="AW55">
        <v>4.8583722383902499E-3</v>
      </c>
      <c r="AX55">
        <v>8.0061716448276594E-3</v>
      </c>
      <c r="AY55">
        <v>3.2348143252362211E-3</v>
      </c>
      <c r="AZ55">
        <v>3.3578727829619648E-3</v>
      </c>
      <c r="BA55">
        <v>6.63100309885212E-3</v>
      </c>
      <c r="BB55">
        <v>4.1768226902982866E-3</v>
      </c>
      <c r="BC55">
        <v>5.852149560288169E-4</v>
      </c>
      <c r="BD55">
        <v>4.7488323926805909E-3</v>
      </c>
      <c r="BE55">
        <v>1.2800620309800779E-2</v>
      </c>
      <c r="BF55">
        <v>1.27756600024792E-2</v>
      </c>
      <c r="BG55">
        <v>7.4103118794835547E-3</v>
      </c>
      <c r="BH55">
        <v>8.5614156931853227E-3</v>
      </c>
      <c r="BI55">
        <v>7.5069156745423901E-3</v>
      </c>
      <c r="BJ55">
        <v>4.812864429865049E-3</v>
      </c>
      <c r="BK55">
        <v>3.9299581750641896E-3</v>
      </c>
      <c r="BL55">
        <v>9.891679470877518E-3</v>
      </c>
      <c r="BM55">
        <v>1.9294370591586051E-3</v>
      </c>
      <c r="BN55">
        <v>1.9975904830846982E-3</v>
      </c>
      <c r="BO55">
        <v>1.5309345943793711E-3</v>
      </c>
      <c r="BP55">
        <v>2.9315267942618671E-3</v>
      </c>
      <c r="BQ55">
        <v>4.6994142147270294E-3</v>
      </c>
      <c r="BR55">
        <v>4.2825791987784554E-3</v>
      </c>
      <c r="BS55">
        <v>7.1800137731701519E-3</v>
      </c>
      <c r="BT55">
        <v>1.0027988200426999E-2</v>
      </c>
      <c r="BU55">
        <v>1.040962619951892E-2</v>
      </c>
      <c r="BV55">
        <v>1.410578229332345E-2</v>
      </c>
      <c r="BW55">
        <v>1.441193184884214E-2</v>
      </c>
      <c r="BX55">
        <v>1.1058300301417179E-2</v>
      </c>
      <c r="BY55">
        <v>8.6558002114600421E-3</v>
      </c>
      <c r="BZ55">
        <v>1.3582821877336121E-2</v>
      </c>
      <c r="CA55">
        <v>3.3696872989144302E-3</v>
      </c>
      <c r="CB55">
        <v>2.4259900089428012E-3</v>
      </c>
      <c r="CC55">
        <v>4.2316819646458946E-3</v>
      </c>
      <c r="CD55">
        <v>4.8423532807596262E-3</v>
      </c>
      <c r="CE55">
        <v>3.9113326258142407E-3</v>
      </c>
      <c r="CF55">
        <v>1.1877551333679751E-3</v>
      </c>
      <c r="CG55">
        <v>3.8461216482965182E-4</v>
      </c>
      <c r="CH55">
        <v>1.424960946301497E-2</v>
      </c>
      <c r="CI55">
        <v>1.268779636783198E-2</v>
      </c>
      <c r="CJ55">
        <v>9.6394749516977296E-3</v>
      </c>
      <c r="CK55">
        <v>1.0840608219987599E-2</v>
      </c>
      <c r="CL55">
        <v>5.6870780024159146E-3</v>
      </c>
      <c r="CM55">
        <v>2.017835829804237E-3</v>
      </c>
      <c r="CN55">
        <v>5.124013525355825E-3</v>
      </c>
      <c r="CO55">
        <v>1.2491166599858029E-2</v>
      </c>
      <c r="CP55">
        <v>8.5976090855778876E-3</v>
      </c>
      <c r="CQ55">
        <v>5.505711979394679E-3</v>
      </c>
      <c r="CR55">
        <v>7.7238743615296443E-3</v>
      </c>
      <c r="CS55">
        <v>5.5265145835617126E-3</v>
      </c>
      <c r="CT55">
        <v>3.190886726944224E-3</v>
      </c>
      <c r="CU55">
        <v>2.6952234450477539E-3</v>
      </c>
      <c r="CV55">
        <v>8.0304213040084844E-3</v>
      </c>
      <c r="CW55">
        <v>1.290308463992366E-3</v>
      </c>
      <c r="CX55">
        <v>6.0320131732027643E-4</v>
      </c>
      <c r="CY55">
        <v>6.2018459217750132E-3</v>
      </c>
      <c r="CZ55">
        <v>6.5632721895864197E-3</v>
      </c>
      <c r="DA55">
        <v>4.8804360063567868E-3</v>
      </c>
      <c r="DB55">
        <v>2.402673430359032E-3</v>
      </c>
      <c r="DC55">
        <v>1.8717228695795771E-3</v>
      </c>
      <c r="DD55">
        <v>7.6254490036954982E-3</v>
      </c>
      <c r="DE55">
        <v>2.7597674667135868E-3</v>
      </c>
      <c r="DF55">
        <v>1.384898269917762E-3</v>
      </c>
      <c r="DG55">
        <v>4.938529658207738E-3</v>
      </c>
      <c r="DH55">
        <v>9.915947583836562E-3</v>
      </c>
      <c r="DI55">
        <v>2.362092462861056E-3</v>
      </c>
      <c r="DJ55">
        <v>5.4997886094545374E-3</v>
      </c>
      <c r="DK55">
        <v>1.235905130917006E-2</v>
      </c>
      <c r="DL55">
        <v>1.31316458152644E-2</v>
      </c>
      <c r="DM55">
        <v>2.2190044875717132E-3</v>
      </c>
      <c r="DN55">
        <v>2.53778213404518E-3</v>
      </c>
      <c r="DO55">
        <v>7.2716728610169694E-3</v>
      </c>
      <c r="DP55">
        <v>1.1401336934692729E-2</v>
      </c>
      <c r="DQ55">
        <v>6.4772398090853006E-3</v>
      </c>
      <c r="DR55">
        <v>7.8741969398120684E-3</v>
      </c>
      <c r="DS55">
        <v>1.210526801822779E-2</v>
      </c>
      <c r="DT55">
        <v>1.085119588665627E-2</v>
      </c>
      <c r="DU55">
        <v>7.9752329065131394E-3</v>
      </c>
      <c r="DV55">
        <v>5.3593435839399328E-3</v>
      </c>
      <c r="DW55">
        <v>1.4493836965846831E-2</v>
      </c>
      <c r="DX55">
        <v>3.835633867001679E-3</v>
      </c>
      <c r="DY55">
        <v>1.2289804840505019E-2</v>
      </c>
      <c r="DZ55">
        <v>8.9237890253146337E-3</v>
      </c>
      <c r="EA55">
        <v>6.5697462844247169E-3</v>
      </c>
      <c r="EB55">
        <v>1.8047520815483341E-2</v>
      </c>
      <c r="EC55">
        <v>4.7893657983690448E-3</v>
      </c>
      <c r="ED55">
        <v>6.8066538590276521E-3</v>
      </c>
      <c r="EE55">
        <v>3.803950921481075E-3</v>
      </c>
      <c r="EF55">
        <v>1.912302728018151E-3</v>
      </c>
      <c r="EG55">
        <v>1.3133854420806579E-2</v>
      </c>
      <c r="EH55">
        <v>6.5164474557487667E-3</v>
      </c>
      <c r="EI55">
        <v>3.184383239157867E-3</v>
      </c>
      <c r="EJ55">
        <v>9.7199925218498049E-3</v>
      </c>
      <c r="EK55">
        <v>7.9338457253781934E-3</v>
      </c>
      <c r="EL55">
        <v>1.277680418315837E-2</v>
      </c>
      <c r="EM55">
        <v>1.279560335855225E-2</v>
      </c>
      <c r="EN55">
        <v>3.328484449503572E-3</v>
      </c>
      <c r="EO55">
        <v>6.8931590419973204E-4</v>
      </c>
      <c r="EP55">
        <v>5.4564816237052836E-3</v>
      </c>
      <c r="EQ55">
        <v>2.1237013132994688E-3</v>
      </c>
      <c r="ER55">
        <v>6.5136202678866637E-3</v>
      </c>
      <c r="ES55">
        <v>4.1000476764114233E-3</v>
      </c>
      <c r="ET55">
        <v>6.0070730467199508E-3</v>
      </c>
      <c r="EU55">
        <v>8.5911728690346925E-3</v>
      </c>
      <c r="EV55">
        <v>8.4188933764131162E-3</v>
      </c>
      <c r="EW55">
        <v>7.8849475309304903E-3</v>
      </c>
      <c r="EX55">
        <v>1.89989120923914E-3</v>
      </c>
      <c r="EY55">
        <v>9.1708381286344301E-3</v>
      </c>
      <c r="EZ55">
        <v>8.0059648041468801E-3</v>
      </c>
      <c r="FA55">
        <v>3.0904925096505529E-3</v>
      </c>
      <c r="FB55">
        <v>4.0702763129706852E-3</v>
      </c>
      <c r="FC55">
        <v>2.7495899715403662E-3</v>
      </c>
      <c r="FD55">
        <v>2.9959348317783949E-3</v>
      </c>
      <c r="FE55">
        <v>3.8877803902553688E-3</v>
      </c>
      <c r="FF55">
        <v>8.8198913813583822E-3</v>
      </c>
      <c r="FG55">
        <v>1.519706412296655E-2</v>
      </c>
      <c r="FH55">
        <v>8.8865102984963008E-3</v>
      </c>
      <c r="FI55">
        <v>5.7941049667269047E-3</v>
      </c>
      <c r="FJ55">
        <v>2.4935963859135592E-3</v>
      </c>
      <c r="FK55">
        <v>7.7669130388527512E-3</v>
      </c>
      <c r="FL55">
        <v>2.6482172025173892E-3</v>
      </c>
      <c r="FM55">
        <v>5.4329716721342389E-3</v>
      </c>
      <c r="FN55">
        <v>1.207348904496015E-3</v>
      </c>
      <c r="FO55">
        <v>1.8618327731218159E-2</v>
      </c>
      <c r="FP55">
        <v>8.5745636320757744E-4</v>
      </c>
      <c r="FQ55">
        <v>2.5170400456129118E-3</v>
      </c>
      <c r="FR55">
        <v>1.130414628211156E-3</v>
      </c>
      <c r="FS55">
        <v>3.5344942042815728E-4</v>
      </c>
      <c r="FT55">
        <v>1.00815881504506E-3</v>
      </c>
      <c r="FU55">
        <v>3.810694261504077E-3</v>
      </c>
      <c r="FV55">
        <v>1.4232713965190149E-2</v>
      </c>
      <c r="FW55">
        <v>3.8768275851729121E-3</v>
      </c>
      <c r="FX55">
        <v>5.6281440030418999E-3</v>
      </c>
      <c r="FY55">
        <v>1.4927296220661921E-3</v>
      </c>
      <c r="FZ55">
        <v>6.5422457369782947E-3</v>
      </c>
      <c r="GA55">
        <v>5.8050555897404604E-3</v>
      </c>
      <c r="GB55">
        <v>6.6648640228190673E-3</v>
      </c>
      <c r="GC55">
        <v>1.959670582155063E-3</v>
      </c>
      <c r="GD55">
        <v>1.7019324722605429E-3</v>
      </c>
      <c r="GE55">
        <v>3.3915421756224511E-4</v>
      </c>
      <c r="GF55">
        <v>7.5019273945613424E-4</v>
      </c>
      <c r="GG55">
        <v>4.4830588600628361E-4</v>
      </c>
      <c r="GH55">
        <v>3.5258208382733069E-3</v>
      </c>
      <c r="GI55">
        <v>3.0706880956684508E-3</v>
      </c>
      <c r="GJ55">
        <v>7.709214470705307E-3</v>
      </c>
      <c r="GK55">
        <v>1.952804426264221E-3</v>
      </c>
      <c r="GL55">
        <v>6.4269668758865669E-4</v>
      </c>
      <c r="GM55">
        <v>8.3930200287600704E-4</v>
      </c>
      <c r="GN55">
        <v>6.5310832820456531E-4</v>
      </c>
      <c r="GO55">
        <v>4.5205254218794373E-4</v>
      </c>
      <c r="GP55">
        <v>4.9839677242709407E-3</v>
      </c>
      <c r="GQ55">
        <v>5.2703563548287683E-3</v>
      </c>
      <c r="GR55">
        <v>4.6364942936595751E-4</v>
      </c>
      <c r="GS55">
        <v>7.8904310294062828E-3</v>
      </c>
      <c r="GT55">
        <v>6.4370426765164839E-3</v>
      </c>
      <c r="GU55">
        <v>9.4337074060319038E-3</v>
      </c>
      <c r="GV55">
        <v>3.318582122936703E-3</v>
      </c>
      <c r="GW55">
        <v>5.6549738320944556E-3</v>
      </c>
      <c r="GX55">
        <v>8.3318744522694547E-4</v>
      </c>
      <c r="GY55">
        <v>7.9648480168487677E-4</v>
      </c>
      <c r="GZ55">
        <v>7.0161025088572124E-4</v>
      </c>
      <c r="HA55">
        <v>6.0826094728100039E-3</v>
      </c>
    </row>
    <row r="56" spans="1:209" x14ac:dyDescent="0.2">
      <c r="A56">
        <v>54</v>
      </c>
      <c r="B56">
        <v>5.5857259927197932E-3</v>
      </c>
      <c r="C56">
        <v>5.5549684503775768E-3</v>
      </c>
      <c r="D56">
        <v>2.3578955152535629E-3</v>
      </c>
      <c r="E56">
        <v>7.5446472909405796E-3</v>
      </c>
      <c r="F56">
        <v>3.2361665089935582E-3</v>
      </c>
      <c r="G56">
        <v>1.8387381519263529E-3</v>
      </c>
      <c r="H56">
        <v>6.0939364916542497E-3</v>
      </c>
      <c r="I56">
        <v>1.74583826669358E-2</v>
      </c>
      <c r="J56">
        <v>2.7287568574583801E-3</v>
      </c>
      <c r="K56">
        <v>1.2995769786371439E-2</v>
      </c>
      <c r="L56">
        <v>4.3621757201419229E-3</v>
      </c>
      <c r="M56">
        <v>1.6369767370150959E-2</v>
      </c>
      <c r="N56">
        <v>6.9986335504052654E-3</v>
      </c>
      <c r="O56">
        <v>6.5880901344112586E-3</v>
      </c>
      <c r="P56">
        <v>5.6344120697740148E-3</v>
      </c>
      <c r="Q56">
        <v>8.1474813827327325E-3</v>
      </c>
      <c r="R56">
        <v>2.2790730665925899E-3</v>
      </c>
      <c r="S56">
        <v>5.6609199740431139E-3</v>
      </c>
      <c r="T56">
        <v>2.9938358947270878E-3</v>
      </c>
      <c r="U56">
        <v>1.645821680422424E-2</v>
      </c>
      <c r="V56">
        <v>3.794943430242545E-3</v>
      </c>
      <c r="W56">
        <v>4.3609591505373094E-3</v>
      </c>
      <c r="X56">
        <v>4.5941595646161E-3</v>
      </c>
      <c r="Y56">
        <v>1.0615247971640771E-2</v>
      </c>
      <c r="Z56">
        <v>6.2947043881441869E-3</v>
      </c>
      <c r="AA56">
        <v>1.009466565882115E-2</v>
      </c>
      <c r="AB56">
        <v>8.5647756093523725E-3</v>
      </c>
      <c r="AC56">
        <v>7.134864631210552E-3</v>
      </c>
      <c r="AD56">
        <v>8.9023223882016556E-3</v>
      </c>
      <c r="AE56">
        <v>5.2907766687186816E-3</v>
      </c>
      <c r="AF56">
        <v>6.6488414230248243E-3</v>
      </c>
      <c r="AG56">
        <v>3.3900954496257551E-3</v>
      </c>
      <c r="AH56">
        <v>5.462496304620033E-3</v>
      </c>
      <c r="AI56">
        <v>8.9679902183138309E-3</v>
      </c>
      <c r="AJ56">
        <v>6.5794658342372752E-3</v>
      </c>
      <c r="AK56">
        <v>5.7572886334863807E-3</v>
      </c>
      <c r="AL56">
        <v>4.3851277320209898E-3</v>
      </c>
      <c r="AM56">
        <v>3.3795543963880382E-3</v>
      </c>
      <c r="AN56">
        <v>6.4717080657345598E-3</v>
      </c>
      <c r="AO56">
        <v>7.7685202094611421E-3</v>
      </c>
      <c r="AP56">
        <v>3.8614980611397709E-3</v>
      </c>
      <c r="AQ56">
        <v>8.2284026298948976E-3</v>
      </c>
      <c r="AR56">
        <v>4.4583941420037066E-3</v>
      </c>
      <c r="AS56">
        <v>1.4565297781321811E-2</v>
      </c>
      <c r="AT56">
        <v>8.7148970456957017E-3</v>
      </c>
      <c r="AU56">
        <v>3.7372385128374439E-3</v>
      </c>
      <c r="AV56">
        <v>5.09621407620403E-3</v>
      </c>
      <c r="AW56">
        <v>4.7158095648101453E-3</v>
      </c>
      <c r="AX56">
        <v>7.927873342655746E-3</v>
      </c>
      <c r="AY56">
        <v>3.0378558819585781E-3</v>
      </c>
      <c r="AZ56">
        <v>3.4280051786946169E-3</v>
      </c>
      <c r="BA56">
        <v>6.4768793161351862E-3</v>
      </c>
      <c r="BB56">
        <v>4.1910554032465576E-3</v>
      </c>
      <c r="BC56">
        <v>6.0301541629482688E-4</v>
      </c>
      <c r="BD56">
        <v>4.6314191161370977E-3</v>
      </c>
      <c r="BE56">
        <v>1.278014707780903E-2</v>
      </c>
      <c r="BF56">
        <v>1.3043690536403601E-2</v>
      </c>
      <c r="BG56">
        <v>7.091343236521129E-3</v>
      </c>
      <c r="BH56">
        <v>8.6290231591576397E-3</v>
      </c>
      <c r="BI56">
        <v>7.4253971658859658E-3</v>
      </c>
      <c r="BJ56">
        <v>4.7541738538599831E-3</v>
      </c>
      <c r="BK56">
        <v>3.80058104939388E-3</v>
      </c>
      <c r="BL56">
        <v>9.9971941264534007E-3</v>
      </c>
      <c r="BM56">
        <v>1.854303524002489E-3</v>
      </c>
      <c r="BN56">
        <v>2.2294622455950241E-3</v>
      </c>
      <c r="BO56">
        <v>1.369223946120155E-3</v>
      </c>
      <c r="BP56">
        <v>2.9883844334687832E-3</v>
      </c>
      <c r="BQ56">
        <v>4.4845853803462243E-3</v>
      </c>
      <c r="BR56">
        <v>4.4533916300995707E-3</v>
      </c>
      <c r="BS56">
        <v>7.217499730682508E-3</v>
      </c>
      <c r="BT56">
        <v>9.9550291213235595E-3</v>
      </c>
      <c r="BU56">
        <v>1.040814248002063E-2</v>
      </c>
      <c r="BV56">
        <v>1.4046116808599249E-2</v>
      </c>
      <c r="BW56">
        <v>1.4427767537367721E-2</v>
      </c>
      <c r="BX56">
        <v>1.103433572263101E-2</v>
      </c>
      <c r="BY56">
        <v>8.2390440652163645E-3</v>
      </c>
      <c r="BZ56">
        <v>1.3476184910471809E-2</v>
      </c>
      <c r="CA56">
        <v>3.5492832423038401E-3</v>
      </c>
      <c r="CB56">
        <v>2.1100267579622438E-3</v>
      </c>
      <c r="CC56">
        <v>4.5243962078656197E-3</v>
      </c>
      <c r="CD56">
        <v>4.7001419939243982E-3</v>
      </c>
      <c r="CE56">
        <v>3.804123203545937E-3</v>
      </c>
      <c r="CF56">
        <v>1.0630996961907291E-3</v>
      </c>
      <c r="CG56">
        <v>3.2508937551803272E-4</v>
      </c>
      <c r="CH56">
        <v>1.415202578561614E-2</v>
      </c>
      <c r="CI56">
        <v>1.277809457673169E-2</v>
      </c>
      <c r="CJ56">
        <v>9.49648250112896E-3</v>
      </c>
      <c r="CK56">
        <v>1.0725170307290329E-2</v>
      </c>
      <c r="CL56">
        <v>5.5204270124115089E-3</v>
      </c>
      <c r="CM56">
        <v>1.9798437093781472E-3</v>
      </c>
      <c r="CN56">
        <v>4.7303504162716833E-3</v>
      </c>
      <c r="CO56">
        <v>1.252218393583885E-2</v>
      </c>
      <c r="CP56">
        <v>8.3535501647285688E-3</v>
      </c>
      <c r="CQ56">
        <v>5.4294110021394304E-3</v>
      </c>
      <c r="CR56">
        <v>7.5240303221703374E-3</v>
      </c>
      <c r="CS56">
        <v>5.782297830211381E-3</v>
      </c>
      <c r="CT56">
        <v>2.846816069880105E-3</v>
      </c>
      <c r="CU56">
        <v>2.952555039512987E-3</v>
      </c>
      <c r="CV56">
        <v>8.0317480642829731E-3</v>
      </c>
      <c r="CW56">
        <v>1.395826083949156E-3</v>
      </c>
      <c r="CX56">
        <v>5.5172638857991585E-4</v>
      </c>
      <c r="CY56">
        <v>6.4453390073212491E-3</v>
      </c>
      <c r="CZ56">
        <v>6.3018499383215749E-3</v>
      </c>
      <c r="DA56">
        <v>4.698558328963159E-3</v>
      </c>
      <c r="DB56">
        <v>2.309501949391043E-3</v>
      </c>
      <c r="DC56">
        <v>1.780443099227506E-3</v>
      </c>
      <c r="DD56">
        <v>7.6572384209810176E-3</v>
      </c>
      <c r="DE56">
        <v>2.7331976233962809E-3</v>
      </c>
      <c r="DF56">
        <v>1.264359158783749E-3</v>
      </c>
      <c r="DG56">
        <v>4.7957047947176151E-3</v>
      </c>
      <c r="DH56">
        <v>9.6821272785307926E-3</v>
      </c>
      <c r="DI56">
        <v>2.31035847737686E-3</v>
      </c>
      <c r="DJ56">
        <v>5.1940500689708242E-3</v>
      </c>
      <c r="DK56">
        <v>1.215118328120045E-2</v>
      </c>
      <c r="DL56">
        <v>1.3342307855876961E-2</v>
      </c>
      <c r="DM56">
        <v>2.10598178962525E-3</v>
      </c>
      <c r="DN56">
        <v>2.6875038821270948E-3</v>
      </c>
      <c r="DO56">
        <v>7.0929511526300988E-3</v>
      </c>
      <c r="DP56">
        <v>1.15446030913041E-2</v>
      </c>
      <c r="DQ56">
        <v>6.4900053238414303E-3</v>
      </c>
      <c r="DR56">
        <v>8.0986741507563E-3</v>
      </c>
      <c r="DS56">
        <v>1.189120102540975E-2</v>
      </c>
      <c r="DT56">
        <v>1.0831593858235979E-2</v>
      </c>
      <c r="DU56">
        <v>7.8928583771958535E-3</v>
      </c>
      <c r="DV56">
        <v>5.1190286948323196E-3</v>
      </c>
      <c r="DW56">
        <v>1.468836376400535E-2</v>
      </c>
      <c r="DX56">
        <v>3.8726867538957082E-3</v>
      </c>
      <c r="DY56">
        <v>1.2629028284829711E-2</v>
      </c>
      <c r="DZ56">
        <v>8.9568188057327219E-3</v>
      </c>
      <c r="EA56">
        <v>6.4227630738083784E-3</v>
      </c>
      <c r="EB56">
        <v>1.823383387038912E-2</v>
      </c>
      <c r="EC56">
        <v>4.7965948192335286E-3</v>
      </c>
      <c r="ED56">
        <v>6.9763108916331158E-3</v>
      </c>
      <c r="EE56">
        <v>3.919314743655194E-3</v>
      </c>
      <c r="EF56">
        <v>1.799105036604509E-3</v>
      </c>
      <c r="EG56">
        <v>1.297251840352817E-2</v>
      </c>
      <c r="EH56">
        <v>6.4147640380595693E-3</v>
      </c>
      <c r="EI56">
        <v>3.0691899599902838E-3</v>
      </c>
      <c r="EJ56">
        <v>9.9789953793624764E-3</v>
      </c>
      <c r="EK56">
        <v>7.8364631304116052E-3</v>
      </c>
      <c r="EL56">
        <v>1.300501273186179E-2</v>
      </c>
      <c r="EM56">
        <v>1.27012816176631E-2</v>
      </c>
      <c r="EN56">
        <v>3.3788631197704121E-3</v>
      </c>
      <c r="EO56">
        <v>6.7119431367389432E-4</v>
      </c>
      <c r="EP56">
        <v>5.6198429472172091E-3</v>
      </c>
      <c r="EQ56">
        <v>2.226306428353338E-3</v>
      </c>
      <c r="ER56">
        <v>6.6198058283303308E-3</v>
      </c>
      <c r="ES56">
        <v>4.1056750289804444E-3</v>
      </c>
      <c r="ET56">
        <v>5.8059904534188914E-3</v>
      </c>
      <c r="EU56">
        <v>8.1643156663137213E-3</v>
      </c>
      <c r="EV56">
        <v>8.1041520565082459E-3</v>
      </c>
      <c r="EW56">
        <v>7.6162948566970024E-3</v>
      </c>
      <c r="EX56">
        <v>1.8722138149781409E-3</v>
      </c>
      <c r="EY56">
        <v>9.0522393962449051E-3</v>
      </c>
      <c r="EZ56">
        <v>7.7531796256406077E-3</v>
      </c>
      <c r="FA56">
        <v>3.0782353701730709E-3</v>
      </c>
      <c r="FB56">
        <v>3.9160595912038467E-3</v>
      </c>
      <c r="FC56">
        <v>2.643474166823148E-3</v>
      </c>
      <c r="FD56">
        <v>3.047190905981702E-3</v>
      </c>
      <c r="FE56">
        <v>3.8809562326430182E-3</v>
      </c>
      <c r="FF56">
        <v>8.738400177952254E-3</v>
      </c>
      <c r="FG56">
        <v>1.4953421157973811E-2</v>
      </c>
      <c r="FH56">
        <v>8.9463861200458402E-3</v>
      </c>
      <c r="FI56">
        <v>5.7132980312203981E-3</v>
      </c>
      <c r="FJ56">
        <v>2.3507805459325841E-3</v>
      </c>
      <c r="FK56">
        <v>8.243279412288234E-3</v>
      </c>
      <c r="FL56">
        <v>2.647296248772202E-3</v>
      </c>
      <c r="FM56">
        <v>5.5870424930204764E-3</v>
      </c>
      <c r="FN56">
        <v>1.17471356621748E-3</v>
      </c>
      <c r="FO56">
        <v>1.8498928966469701E-2</v>
      </c>
      <c r="FP56">
        <v>7.3319013034996389E-4</v>
      </c>
      <c r="FQ56">
        <v>2.308551103426221E-3</v>
      </c>
      <c r="FR56">
        <v>1.1070490854780161E-3</v>
      </c>
      <c r="FS56">
        <v>2.4873674256216031E-4</v>
      </c>
      <c r="FT56">
        <v>9.8874202895333379E-4</v>
      </c>
      <c r="FU56">
        <v>4.1993590751058484E-3</v>
      </c>
      <c r="FV56">
        <v>1.372984450879986E-2</v>
      </c>
      <c r="FW56">
        <v>3.6210400451945411E-3</v>
      </c>
      <c r="FX56">
        <v>5.4107233386599604E-3</v>
      </c>
      <c r="FY56">
        <v>1.530157013928534E-3</v>
      </c>
      <c r="FZ56">
        <v>6.4061552537945819E-3</v>
      </c>
      <c r="GA56">
        <v>6.1031616360843746E-3</v>
      </c>
      <c r="GB56">
        <v>7.2559299165561187E-3</v>
      </c>
      <c r="GC56">
        <v>1.8525093763398521E-3</v>
      </c>
      <c r="GD56">
        <v>1.520521330323366E-3</v>
      </c>
      <c r="GE56">
        <v>2.612773380686425E-4</v>
      </c>
      <c r="GF56">
        <v>7.7568365130377425E-4</v>
      </c>
      <c r="GG56">
        <v>4.4959561430923061E-4</v>
      </c>
      <c r="GH56">
        <v>3.3187771963039039E-3</v>
      </c>
      <c r="GI56">
        <v>2.9342846409683662E-3</v>
      </c>
      <c r="GJ56">
        <v>7.4808080074346738E-3</v>
      </c>
      <c r="GK56">
        <v>1.857484979213263E-3</v>
      </c>
      <c r="GL56">
        <v>7.2115058384063344E-4</v>
      </c>
      <c r="GM56">
        <v>7.7017059203345116E-4</v>
      </c>
      <c r="GN56">
        <v>6.7382088683689493E-4</v>
      </c>
      <c r="GO56">
        <v>5.0593681429330695E-4</v>
      </c>
      <c r="GP56">
        <v>5.142492757931336E-3</v>
      </c>
      <c r="GQ56">
        <v>5.300028820117644E-3</v>
      </c>
      <c r="GR56">
        <v>4.2840813395081612E-4</v>
      </c>
      <c r="GS56">
        <v>8.0405294565129709E-3</v>
      </c>
      <c r="GT56">
        <v>6.4918389917707937E-3</v>
      </c>
      <c r="GU56">
        <v>9.6624977914998092E-3</v>
      </c>
      <c r="GV56">
        <v>3.1787662288397011E-3</v>
      </c>
      <c r="GW56">
        <v>5.2090706464784798E-3</v>
      </c>
      <c r="GX56">
        <v>7.6206774856263479E-4</v>
      </c>
      <c r="GY56">
        <v>6.3830308357810863E-4</v>
      </c>
      <c r="GZ56">
        <v>5.1859370568868319E-4</v>
      </c>
      <c r="HA56">
        <v>6.0425803817282398E-3</v>
      </c>
    </row>
    <row r="57" spans="1:209" x14ac:dyDescent="0.2">
      <c r="A57">
        <v>55</v>
      </c>
      <c r="B57">
        <v>5.5476271466774838E-3</v>
      </c>
      <c r="C57">
        <v>5.3819120791150912E-3</v>
      </c>
      <c r="D57">
        <v>2.277355261790996E-3</v>
      </c>
      <c r="E57">
        <v>7.4153171081843229E-3</v>
      </c>
      <c r="F57">
        <v>3.353579179854696E-3</v>
      </c>
      <c r="G57">
        <v>1.795876484093114E-3</v>
      </c>
      <c r="H57">
        <v>5.7489393544760542E-3</v>
      </c>
      <c r="I57">
        <v>1.7965240518661559E-2</v>
      </c>
      <c r="J57">
        <v>2.5847311003661128E-3</v>
      </c>
      <c r="K57">
        <v>1.3368397164307169E-2</v>
      </c>
      <c r="L57">
        <v>4.1417233105466196E-3</v>
      </c>
      <c r="M57">
        <v>1.665146427785039E-2</v>
      </c>
      <c r="N57">
        <v>6.9477140936496408E-3</v>
      </c>
      <c r="O57">
        <v>6.7094366484146701E-3</v>
      </c>
      <c r="P57">
        <v>5.3516900546644614E-3</v>
      </c>
      <c r="Q57">
        <v>8.1739126460389465E-3</v>
      </c>
      <c r="R57">
        <v>2.2635810832692528E-3</v>
      </c>
      <c r="S57">
        <v>5.4885381947645884E-3</v>
      </c>
      <c r="T57">
        <v>2.691394046410475E-3</v>
      </c>
      <c r="U57">
        <v>1.6580564730045811E-2</v>
      </c>
      <c r="V57">
        <v>3.666916059739813E-3</v>
      </c>
      <c r="W57">
        <v>4.2388564491789033E-3</v>
      </c>
      <c r="X57">
        <v>4.3875919106698769E-3</v>
      </c>
      <c r="Y57">
        <v>1.0881838138592901E-2</v>
      </c>
      <c r="Z57">
        <v>6.021322863734635E-3</v>
      </c>
      <c r="AA57">
        <v>9.9602334854319644E-3</v>
      </c>
      <c r="AB57">
        <v>8.507810210578037E-3</v>
      </c>
      <c r="AC57">
        <v>6.9736173727111689E-3</v>
      </c>
      <c r="AD57">
        <v>8.8793213550367855E-3</v>
      </c>
      <c r="AE57">
        <v>5.5329499153191101E-3</v>
      </c>
      <c r="AF57">
        <v>6.5325494360093496E-3</v>
      </c>
      <c r="AG57">
        <v>3.2754316057867321E-3</v>
      </c>
      <c r="AH57">
        <v>5.2367720437030384E-3</v>
      </c>
      <c r="AI57">
        <v>9.1455632964864662E-3</v>
      </c>
      <c r="AJ57">
        <v>6.4390549978008138E-3</v>
      </c>
      <c r="AK57">
        <v>5.5103550580719741E-3</v>
      </c>
      <c r="AL57">
        <v>4.4944018763677582E-3</v>
      </c>
      <c r="AM57">
        <v>3.2070448167023828E-3</v>
      </c>
      <c r="AN57">
        <v>6.499524810988323E-3</v>
      </c>
      <c r="AO57">
        <v>8.0710151828492886E-3</v>
      </c>
      <c r="AP57">
        <v>3.6055420965622411E-3</v>
      </c>
      <c r="AQ57">
        <v>8.3828886941355544E-3</v>
      </c>
      <c r="AR57">
        <v>4.3902117295847726E-3</v>
      </c>
      <c r="AS57">
        <v>1.4689335866266589E-2</v>
      </c>
      <c r="AT57">
        <v>8.3897276550193543E-3</v>
      </c>
      <c r="AU57">
        <v>3.8438392201406431E-3</v>
      </c>
      <c r="AV57">
        <v>5.1467678950446738E-3</v>
      </c>
      <c r="AW57">
        <v>4.4674051289185996E-3</v>
      </c>
      <c r="AX57">
        <v>7.8764627143253427E-3</v>
      </c>
      <c r="AY57">
        <v>2.8374598256963222E-3</v>
      </c>
      <c r="AZ57">
        <v>3.5075888288449561E-3</v>
      </c>
      <c r="BA57">
        <v>6.2772019750340826E-3</v>
      </c>
      <c r="BB57">
        <v>4.1886217367734287E-3</v>
      </c>
      <c r="BC57">
        <v>6.1534173608981523E-4</v>
      </c>
      <c r="BD57">
        <v>4.4623919180946624E-3</v>
      </c>
      <c r="BE57">
        <v>1.269642591471711E-2</v>
      </c>
      <c r="BF57">
        <v>1.324868683166726E-2</v>
      </c>
      <c r="BG57">
        <v>6.7727831532983594E-3</v>
      </c>
      <c r="BH57">
        <v>8.6773428237787425E-3</v>
      </c>
      <c r="BI57">
        <v>7.3151840163679423E-3</v>
      </c>
      <c r="BJ57">
        <v>4.6259466073333578E-3</v>
      </c>
      <c r="BK57">
        <v>3.7007944789026808E-3</v>
      </c>
      <c r="BL57">
        <v>1.004830256799987E-2</v>
      </c>
      <c r="BM57">
        <v>1.784368131971141E-3</v>
      </c>
      <c r="BN57">
        <v>2.4269735739009691E-3</v>
      </c>
      <c r="BO57">
        <v>1.2629878400714049E-3</v>
      </c>
      <c r="BP57">
        <v>3.0109949336065409E-3</v>
      </c>
      <c r="BQ57">
        <v>4.2650248806057507E-3</v>
      </c>
      <c r="BR57">
        <v>4.5852350146140981E-3</v>
      </c>
      <c r="BS57">
        <v>7.1711495789049751E-3</v>
      </c>
      <c r="BT57">
        <v>9.8345168183413302E-3</v>
      </c>
      <c r="BU57">
        <v>1.034429553719283E-2</v>
      </c>
      <c r="BV57">
        <v>1.389700082264278E-2</v>
      </c>
      <c r="BW57">
        <v>1.4382263263167759E-2</v>
      </c>
      <c r="BX57">
        <v>1.0953889254528519E-2</v>
      </c>
      <c r="BY57">
        <v>7.8956158296621254E-3</v>
      </c>
      <c r="BZ57">
        <v>1.3323501679341531E-2</v>
      </c>
      <c r="CA57">
        <v>3.766704372483502E-3</v>
      </c>
      <c r="CB57">
        <v>1.8257991640413709E-3</v>
      </c>
      <c r="CC57">
        <v>4.7093998887277047E-3</v>
      </c>
      <c r="CD57">
        <v>4.5965363773121772E-3</v>
      </c>
      <c r="CE57">
        <v>3.675271321616273E-3</v>
      </c>
      <c r="CF57">
        <v>9.364563419503347E-4</v>
      </c>
      <c r="CG57">
        <v>2.7612621363287682E-4</v>
      </c>
      <c r="CH57">
        <v>1.402169864548381E-2</v>
      </c>
      <c r="CI57">
        <v>1.284837316672424E-2</v>
      </c>
      <c r="CJ57">
        <v>9.3379375498786818E-3</v>
      </c>
      <c r="CK57">
        <v>1.051771884275011E-2</v>
      </c>
      <c r="CL57">
        <v>5.2952208827741582E-3</v>
      </c>
      <c r="CM57">
        <v>1.9432877801144101E-3</v>
      </c>
      <c r="CN57">
        <v>4.4662105209883713E-3</v>
      </c>
      <c r="CO57">
        <v>1.248829687399019E-2</v>
      </c>
      <c r="CP57">
        <v>8.0658533798098585E-3</v>
      </c>
      <c r="CQ57">
        <v>5.271192840213712E-3</v>
      </c>
      <c r="CR57">
        <v>7.1897164922480761E-3</v>
      </c>
      <c r="CS57">
        <v>6.0293455123264107E-3</v>
      </c>
      <c r="CT57">
        <v>2.4581852205618382E-3</v>
      </c>
      <c r="CU57">
        <v>3.2364559585705221E-3</v>
      </c>
      <c r="CV57">
        <v>7.9742360778175363E-3</v>
      </c>
      <c r="CW57">
        <v>1.502407661470657E-3</v>
      </c>
      <c r="CX57">
        <v>5.2854714689580843E-4</v>
      </c>
      <c r="CY57">
        <v>6.6401518815407557E-3</v>
      </c>
      <c r="CZ57">
        <v>6.0877396420889749E-3</v>
      </c>
      <c r="DA57">
        <v>4.4961517104052939E-3</v>
      </c>
      <c r="DB57">
        <v>2.227511227313508E-3</v>
      </c>
      <c r="DC57">
        <v>1.665226696983545E-3</v>
      </c>
      <c r="DD57">
        <v>7.675368068905084E-3</v>
      </c>
      <c r="DE57">
        <v>2.709592250699118E-3</v>
      </c>
      <c r="DF57">
        <v>1.163307920300198E-3</v>
      </c>
      <c r="DG57">
        <v>4.6579568728241389E-3</v>
      </c>
      <c r="DH57">
        <v>9.2752575874357202E-3</v>
      </c>
      <c r="DI57">
        <v>2.2722340453483112E-3</v>
      </c>
      <c r="DJ57">
        <v>4.8552278406862708E-3</v>
      </c>
      <c r="DK57">
        <v>1.187089998966797E-2</v>
      </c>
      <c r="DL57">
        <v>1.3459717122941349E-2</v>
      </c>
      <c r="DM57">
        <v>1.9938898332885709E-3</v>
      </c>
      <c r="DN57">
        <v>2.8185249719594081E-3</v>
      </c>
      <c r="DO57">
        <v>6.8552885505553099E-3</v>
      </c>
      <c r="DP57">
        <v>1.167156579602123E-2</v>
      </c>
      <c r="DQ57">
        <v>6.4739444322406883E-3</v>
      </c>
      <c r="DR57">
        <v>8.28381681117475E-3</v>
      </c>
      <c r="DS57">
        <v>1.168271434939133E-2</v>
      </c>
      <c r="DT57">
        <v>1.078603762133337E-2</v>
      </c>
      <c r="DU57">
        <v>7.7422292486457539E-3</v>
      </c>
      <c r="DV57">
        <v>4.8743078799785471E-3</v>
      </c>
      <c r="DW57">
        <v>1.4814598442375581E-2</v>
      </c>
      <c r="DX57">
        <v>3.9219498224923174E-3</v>
      </c>
      <c r="DY57">
        <v>1.296133646475065E-2</v>
      </c>
      <c r="DZ57">
        <v>8.9888068792452046E-3</v>
      </c>
      <c r="EA57">
        <v>6.2293809112102926E-3</v>
      </c>
      <c r="EB57">
        <v>1.838424836124062E-2</v>
      </c>
      <c r="EC57">
        <v>4.770355650945057E-3</v>
      </c>
      <c r="ED57">
        <v>7.123364831640785E-3</v>
      </c>
      <c r="EE57">
        <v>4.0309662617706351E-3</v>
      </c>
      <c r="EF57">
        <v>1.6825066643247871E-3</v>
      </c>
      <c r="EG57">
        <v>1.27619769754292E-2</v>
      </c>
      <c r="EH57">
        <v>6.2926520208917754E-3</v>
      </c>
      <c r="EI57">
        <v>2.9466445923080229E-3</v>
      </c>
      <c r="EJ57">
        <v>1.0117385763024419E-2</v>
      </c>
      <c r="EK57">
        <v>7.7681711422098888E-3</v>
      </c>
      <c r="EL57">
        <v>1.3215834963291821E-2</v>
      </c>
      <c r="EM57">
        <v>1.256132894915676E-2</v>
      </c>
      <c r="EN57">
        <v>3.4112440505651362E-3</v>
      </c>
      <c r="EO57">
        <v>6.5258492324072703E-4</v>
      </c>
      <c r="EP57">
        <v>5.7725013708815488E-3</v>
      </c>
      <c r="EQ57">
        <v>2.327169191251509E-3</v>
      </c>
      <c r="ER57">
        <v>6.6494446402849249E-3</v>
      </c>
      <c r="ES57">
        <v>4.0950512396790298E-3</v>
      </c>
      <c r="ET57">
        <v>5.5062030947243112E-3</v>
      </c>
      <c r="EU57">
        <v>7.7369281442869007E-3</v>
      </c>
      <c r="EV57">
        <v>7.786734225124446E-3</v>
      </c>
      <c r="EW57">
        <v>7.3300199930978844E-3</v>
      </c>
      <c r="EX57">
        <v>1.8482796040691239E-3</v>
      </c>
      <c r="EY57">
        <v>8.8720318542675272E-3</v>
      </c>
      <c r="EZ57">
        <v>7.5139014186345367E-3</v>
      </c>
      <c r="FA57">
        <v>3.0710674153540951E-3</v>
      </c>
      <c r="FB57">
        <v>3.7582217510477448E-3</v>
      </c>
      <c r="FC57">
        <v>2.5616831733472518E-3</v>
      </c>
      <c r="FD57">
        <v>3.0684764092859828E-3</v>
      </c>
      <c r="FE57">
        <v>3.8430732035962989E-3</v>
      </c>
      <c r="FF57">
        <v>8.5937478945430964E-3</v>
      </c>
      <c r="FG57">
        <v>1.467268180147843E-2</v>
      </c>
      <c r="FH57">
        <v>8.9142848154312865E-3</v>
      </c>
      <c r="FI57">
        <v>5.6023424037988752E-3</v>
      </c>
      <c r="FJ57">
        <v>2.228155352488762E-3</v>
      </c>
      <c r="FK57">
        <v>8.770470971536725E-3</v>
      </c>
      <c r="FL57">
        <v>2.6338274864946801E-3</v>
      </c>
      <c r="FM57">
        <v>5.7078614685268994E-3</v>
      </c>
      <c r="FN57">
        <v>1.1384983873010861E-3</v>
      </c>
      <c r="FO57">
        <v>1.8338224458393289E-2</v>
      </c>
      <c r="FP57">
        <v>6.1830778292460786E-4</v>
      </c>
      <c r="FQ57">
        <v>2.1263859436692028E-3</v>
      </c>
      <c r="FR57">
        <v>1.098648206257536E-3</v>
      </c>
      <c r="FS57">
        <v>1.568400410476348E-4</v>
      </c>
      <c r="FT57">
        <v>9.8237884481176731E-4</v>
      </c>
      <c r="FU57">
        <v>4.4611405627027444E-3</v>
      </c>
      <c r="FV57">
        <v>1.313883042604763E-2</v>
      </c>
      <c r="FW57">
        <v>3.2965202022728012E-3</v>
      </c>
      <c r="FX57">
        <v>5.1901796186045613E-3</v>
      </c>
      <c r="FY57">
        <v>1.558869221239834E-3</v>
      </c>
      <c r="FZ57">
        <v>6.2544138202175661E-3</v>
      </c>
      <c r="GA57">
        <v>6.2983638326519729E-3</v>
      </c>
      <c r="GB57">
        <v>7.9330675644287366E-3</v>
      </c>
      <c r="GC57">
        <v>1.763342920067675E-3</v>
      </c>
      <c r="GD57">
        <v>1.401838262507632E-3</v>
      </c>
      <c r="GE57">
        <v>2.095083297090226E-4</v>
      </c>
      <c r="GF57">
        <v>8.0353248474165646E-4</v>
      </c>
      <c r="GG57">
        <v>4.4285153958527541E-4</v>
      </c>
      <c r="GH57">
        <v>3.0697202947002392E-3</v>
      </c>
      <c r="GI57">
        <v>2.7564628047330271E-3</v>
      </c>
      <c r="GJ57">
        <v>7.3287415104882408E-3</v>
      </c>
      <c r="GK57">
        <v>1.7360902222923881E-3</v>
      </c>
      <c r="GL57">
        <v>7.9499911232006027E-4</v>
      </c>
      <c r="GM57">
        <v>6.8808571708957409E-4</v>
      </c>
      <c r="GN57">
        <v>7.0845865581215092E-4</v>
      </c>
      <c r="GO57">
        <v>5.7771471987319437E-4</v>
      </c>
      <c r="GP57">
        <v>5.3366190999278133E-3</v>
      </c>
      <c r="GQ57">
        <v>5.2983029877121156E-3</v>
      </c>
      <c r="GR57">
        <v>4.0057579959214962E-4</v>
      </c>
      <c r="GS57">
        <v>8.1273313085563625E-3</v>
      </c>
      <c r="GT57">
        <v>6.5168392892582762E-3</v>
      </c>
      <c r="GU57">
        <v>9.8104277158364908E-3</v>
      </c>
      <c r="GV57">
        <v>3.015881057105387E-3</v>
      </c>
      <c r="GW57">
        <v>4.7116830717070096E-3</v>
      </c>
      <c r="GX57">
        <v>7.076477309339896E-4</v>
      </c>
      <c r="GY57">
        <v>5.0887164166081578E-4</v>
      </c>
      <c r="GZ57">
        <v>3.6923880383962272E-4</v>
      </c>
      <c r="HA57">
        <v>5.9863758797689248E-3</v>
      </c>
    </row>
    <row r="58" spans="1:209" x14ac:dyDescent="0.2">
      <c r="A58">
        <v>56</v>
      </c>
      <c r="B58">
        <v>5.4969393793677674E-3</v>
      </c>
      <c r="C58">
        <v>5.1882062166530539E-3</v>
      </c>
      <c r="D58">
        <v>2.1811738778700889E-3</v>
      </c>
      <c r="E58">
        <v>7.2821559318265103E-3</v>
      </c>
      <c r="F58">
        <v>3.4830696274402361E-3</v>
      </c>
      <c r="G58">
        <v>1.738645147183371E-3</v>
      </c>
      <c r="H58">
        <v>5.4691933147647019E-3</v>
      </c>
      <c r="I58">
        <v>1.8440399562686512E-2</v>
      </c>
      <c r="J58">
        <v>2.4445910134733078E-3</v>
      </c>
      <c r="K58">
        <v>1.379210384499745E-2</v>
      </c>
      <c r="L58">
        <v>3.9285210159877666E-3</v>
      </c>
      <c r="M58">
        <v>1.691514069810356E-2</v>
      </c>
      <c r="N58">
        <v>6.8565149546057653E-3</v>
      </c>
      <c r="O58">
        <v>6.8633942603482656E-3</v>
      </c>
      <c r="P58">
        <v>5.088553428331046E-3</v>
      </c>
      <c r="Q58">
        <v>8.1530892573737027E-3</v>
      </c>
      <c r="R58">
        <v>2.2668422895537549E-3</v>
      </c>
      <c r="S58">
        <v>5.3093794391565266E-3</v>
      </c>
      <c r="T58">
        <v>2.4222122019337601E-3</v>
      </c>
      <c r="U58">
        <v>1.669788540529963E-2</v>
      </c>
      <c r="V58">
        <v>3.535689266972228E-3</v>
      </c>
      <c r="W58">
        <v>4.1278956003070353E-3</v>
      </c>
      <c r="X58">
        <v>4.1929256475530582E-3</v>
      </c>
      <c r="Y58">
        <v>1.116658310557246E-2</v>
      </c>
      <c r="Z58">
        <v>5.7349656369286659E-3</v>
      </c>
      <c r="AA58">
        <v>9.7782561939159379E-3</v>
      </c>
      <c r="AB58">
        <v>8.4823325653927781E-3</v>
      </c>
      <c r="AC58">
        <v>6.7999040382067787E-3</v>
      </c>
      <c r="AD58">
        <v>8.8122515733399451E-3</v>
      </c>
      <c r="AE58">
        <v>5.779254074252279E-3</v>
      </c>
      <c r="AF58">
        <v>6.4192434302335673E-3</v>
      </c>
      <c r="AG58">
        <v>3.158336754548787E-3</v>
      </c>
      <c r="AH58">
        <v>5.041573815008478E-3</v>
      </c>
      <c r="AI58">
        <v>9.3379168253904122E-3</v>
      </c>
      <c r="AJ58">
        <v>6.2528239578168712E-3</v>
      </c>
      <c r="AK58">
        <v>5.217946915484592E-3</v>
      </c>
      <c r="AL58">
        <v>4.6340342844614184E-3</v>
      </c>
      <c r="AM58">
        <v>3.0377017266100441E-3</v>
      </c>
      <c r="AN58">
        <v>6.5288174810126907E-3</v>
      </c>
      <c r="AO58">
        <v>8.3596465910386053E-3</v>
      </c>
      <c r="AP58">
        <v>3.3680495952474079E-3</v>
      </c>
      <c r="AQ58">
        <v>8.5832146187189134E-3</v>
      </c>
      <c r="AR58">
        <v>4.3416991390506244E-3</v>
      </c>
      <c r="AS58">
        <v>1.485882599493913E-2</v>
      </c>
      <c r="AT58">
        <v>8.029581562205455E-3</v>
      </c>
      <c r="AU58">
        <v>3.9633748205656072E-3</v>
      </c>
      <c r="AV58">
        <v>5.1898160525290999E-3</v>
      </c>
      <c r="AW58">
        <v>4.2267802260220746E-3</v>
      </c>
      <c r="AX58">
        <v>7.8562110612349235E-3</v>
      </c>
      <c r="AY58">
        <v>2.6443189289721242E-3</v>
      </c>
      <c r="AZ58">
        <v>3.5999974679651872E-3</v>
      </c>
      <c r="BA58">
        <v>6.0421706108188342E-3</v>
      </c>
      <c r="BB58">
        <v>4.173496064912346E-3</v>
      </c>
      <c r="BC58">
        <v>6.2621277172361493E-4</v>
      </c>
      <c r="BD58">
        <v>4.2881439688607307E-3</v>
      </c>
      <c r="BE58">
        <v>1.2535184041837471E-2</v>
      </c>
      <c r="BF58">
        <v>1.338201356352065E-2</v>
      </c>
      <c r="BG58">
        <v>6.4610128352440488E-3</v>
      </c>
      <c r="BH58">
        <v>8.6988286849708895E-3</v>
      </c>
      <c r="BI58">
        <v>7.2267317623587466E-3</v>
      </c>
      <c r="BJ58">
        <v>4.4495980523716269E-3</v>
      </c>
      <c r="BK58">
        <v>3.6197641404388981E-3</v>
      </c>
      <c r="BL58">
        <v>1.001562567543871E-2</v>
      </c>
      <c r="BM58">
        <v>1.7168773210018251E-3</v>
      </c>
      <c r="BN58">
        <v>2.6263675759191111E-3</v>
      </c>
      <c r="BO58">
        <v>1.145027417082784E-3</v>
      </c>
      <c r="BP58">
        <v>2.9998587032010111E-3</v>
      </c>
      <c r="BQ58">
        <v>4.07781710372109E-3</v>
      </c>
      <c r="BR58">
        <v>4.667810485687849E-3</v>
      </c>
      <c r="BS58">
        <v>7.0301376445002783E-3</v>
      </c>
      <c r="BT58">
        <v>9.6610745131213479E-3</v>
      </c>
      <c r="BU58">
        <v>1.0224831069880031E-2</v>
      </c>
      <c r="BV58">
        <v>1.36601003013876E-2</v>
      </c>
      <c r="BW58">
        <v>1.426637806261637E-2</v>
      </c>
      <c r="BX58">
        <v>1.0815789825187491E-2</v>
      </c>
      <c r="BY58">
        <v>7.5395219705866054E-3</v>
      </c>
      <c r="BZ58">
        <v>1.310678888786761E-2</v>
      </c>
      <c r="CA58">
        <v>3.9816131091387364E-3</v>
      </c>
      <c r="CB58">
        <v>1.58130269111406E-3</v>
      </c>
      <c r="CC58">
        <v>4.8400008852312291E-3</v>
      </c>
      <c r="CD58">
        <v>4.5276242665909829E-3</v>
      </c>
      <c r="CE58">
        <v>3.502169452047395E-3</v>
      </c>
      <c r="CF58">
        <v>8.1825720325270218E-4</v>
      </c>
      <c r="CG58">
        <v>2.340079540134826E-4</v>
      </c>
      <c r="CH58">
        <v>1.3844566203169159E-2</v>
      </c>
      <c r="CI58">
        <v>1.289689820871213E-2</v>
      </c>
      <c r="CJ58">
        <v>9.1688170184761678E-3</v>
      </c>
      <c r="CK58">
        <v>1.0232062541614019E-2</v>
      </c>
      <c r="CL58">
        <v>5.042909706523456E-3</v>
      </c>
      <c r="CM58">
        <v>1.923581787238526E-3</v>
      </c>
      <c r="CN58">
        <v>4.2391612064879196E-3</v>
      </c>
      <c r="CO58">
        <v>1.240122684448884E-2</v>
      </c>
      <c r="CP58">
        <v>7.7538641058936108E-3</v>
      </c>
      <c r="CQ58">
        <v>5.0415266592347694E-3</v>
      </c>
      <c r="CR58">
        <v>6.7970742141169596E-3</v>
      </c>
      <c r="CS58">
        <v>6.256629124530462E-3</v>
      </c>
      <c r="CT58">
        <v>2.1024005744985611E-3</v>
      </c>
      <c r="CU58">
        <v>3.5368924231669241E-3</v>
      </c>
      <c r="CV58">
        <v>7.8644057233998969E-3</v>
      </c>
      <c r="CW58">
        <v>1.6049816072302491E-3</v>
      </c>
      <c r="CX58">
        <v>5.1835307065055706E-4</v>
      </c>
      <c r="CY58">
        <v>6.7809218542864962E-3</v>
      </c>
      <c r="CZ58">
        <v>5.8925139957590926E-3</v>
      </c>
      <c r="DA58">
        <v>4.3033530162681546E-3</v>
      </c>
      <c r="DB58">
        <v>2.1349493197155602E-3</v>
      </c>
      <c r="DC58">
        <v>1.544667752020257E-3</v>
      </c>
      <c r="DD58">
        <v>7.6849235864310467E-3</v>
      </c>
      <c r="DE58">
        <v>2.6864405739149919E-3</v>
      </c>
      <c r="DF58">
        <v>1.0620278072931109E-3</v>
      </c>
      <c r="DG58">
        <v>4.5268916310156736E-3</v>
      </c>
      <c r="DH58">
        <v>8.7820405464460946E-3</v>
      </c>
      <c r="DI58">
        <v>2.2457660412513961E-3</v>
      </c>
      <c r="DJ58">
        <v>4.5218494323548486E-3</v>
      </c>
      <c r="DK58">
        <v>1.1558309146908851E-2</v>
      </c>
      <c r="DL58">
        <v>1.353850262621383E-2</v>
      </c>
      <c r="DM58">
        <v>1.905616693051016E-3</v>
      </c>
      <c r="DN58">
        <v>2.9243723200833701E-3</v>
      </c>
      <c r="DO58">
        <v>6.5678918321442816E-3</v>
      </c>
      <c r="DP58">
        <v>1.1754246618322131E-2</v>
      </c>
      <c r="DQ58">
        <v>6.4305985800488128E-3</v>
      </c>
      <c r="DR58">
        <v>8.3941154980132701E-3</v>
      </c>
      <c r="DS58">
        <v>1.145716370104842E-2</v>
      </c>
      <c r="DT58">
        <v>1.0716251813887429E-2</v>
      </c>
      <c r="DU58">
        <v>7.5365653251639334E-3</v>
      </c>
      <c r="DV58">
        <v>4.6787893583781787E-3</v>
      </c>
      <c r="DW58">
        <v>1.490649883040712E-2</v>
      </c>
      <c r="DX58">
        <v>3.9791194138304982E-3</v>
      </c>
      <c r="DY58">
        <v>1.3212917884514071E-2</v>
      </c>
      <c r="DZ58">
        <v>9.0190696606534757E-3</v>
      </c>
      <c r="EA58">
        <v>6.0171087179610996E-3</v>
      </c>
      <c r="EB58">
        <v>1.850598299756584E-2</v>
      </c>
      <c r="EC58">
        <v>4.7110878550024587E-3</v>
      </c>
      <c r="ED58">
        <v>7.2112316822124708E-3</v>
      </c>
      <c r="EE58">
        <v>4.1358378755126284E-3</v>
      </c>
      <c r="EF58">
        <v>1.5648934844244961E-3</v>
      </c>
      <c r="EG58">
        <v>1.259009517156138E-2</v>
      </c>
      <c r="EH58">
        <v>6.1512202786848918E-3</v>
      </c>
      <c r="EI58">
        <v>2.8384151780363959E-3</v>
      </c>
      <c r="EJ58">
        <v>1.020449567085192E-2</v>
      </c>
      <c r="EK58">
        <v>7.7053458550144279E-3</v>
      </c>
      <c r="EL58">
        <v>1.3436908100652799E-2</v>
      </c>
      <c r="EM58">
        <v>1.242622398537478E-2</v>
      </c>
      <c r="EN58">
        <v>3.4564279852356758E-3</v>
      </c>
      <c r="EO58">
        <v>6.3175389090390347E-4</v>
      </c>
      <c r="EP58">
        <v>5.8858907953074314E-3</v>
      </c>
      <c r="EQ58">
        <v>2.4214250651248912E-3</v>
      </c>
      <c r="ER58">
        <v>6.6188240387279277E-3</v>
      </c>
      <c r="ES58">
        <v>4.0666234220824646E-3</v>
      </c>
      <c r="ET58">
        <v>5.1882371276627832E-3</v>
      </c>
      <c r="EU58">
        <v>7.3229455316612627E-3</v>
      </c>
      <c r="EV58">
        <v>7.4446285516530904E-3</v>
      </c>
      <c r="EW58">
        <v>7.0360297427572924E-3</v>
      </c>
      <c r="EX58">
        <v>1.837384726012832E-3</v>
      </c>
      <c r="EY58">
        <v>8.6544919449596178E-3</v>
      </c>
      <c r="EZ58">
        <v>7.2696747501482736E-3</v>
      </c>
      <c r="FA58">
        <v>3.0728450426677151E-3</v>
      </c>
      <c r="FB58">
        <v>3.6025514944274788E-3</v>
      </c>
      <c r="FC58">
        <v>2.4930533133531848E-3</v>
      </c>
      <c r="FD58">
        <v>3.0612468759861088E-3</v>
      </c>
      <c r="FE58">
        <v>3.7776082487777948E-3</v>
      </c>
      <c r="FF58">
        <v>8.3945858007426991E-3</v>
      </c>
      <c r="FG58">
        <v>1.4307722365089291E-2</v>
      </c>
      <c r="FH58">
        <v>8.7881534022685205E-3</v>
      </c>
      <c r="FI58">
        <v>5.4646203265351426E-3</v>
      </c>
      <c r="FJ58">
        <v>2.1250712300220358E-3</v>
      </c>
      <c r="FK58">
        <v>9.2662956874334824E-3</v>
      </c>
      <c r="FL58">
        <v>2.6141934920348889E-3</v>
      </c>
      <c r="FM58">
        <v>5.7905007258393006E-3</v>
      </c>
      <c r="FN58">
        <v>1.1088736227402309E-3</v>
      </c>
      <c r="FO58">
        <v>1.8158487740834579E-2</v>
      </c>
      <c r="FP58">
        <v>5.1820574100661879E-4</v>
      </c>
      <c r="FQ58">
        <v>1.9437816711062211E-3</v>
      </c>
      <c r="FR58">
        <v>1.1037099578930531E-3</v>
      </c>
      <c r="FS58">
        <v>8.6667438794893855E-5</v>
      </c>
      <c r="FT58">
        <v>9.891496068807112E-4</v>
      </c>
      <c r="FU58">
        <v>4.6988531482343677E-3</v>
      </c>
      <c r="FV58">
        <v>1.2498964295004659E-2</v>
      </c>
      <c r="FW58">
        <v>3.0053666204419511E-3</v>
      </c>
      <c r="FX58">
        <v>4.9692019284807484E-3</v>
      </c>
      <c r="FY58">
        <v>1.568528414767641E-3</v>
      </c>
      <c r="FZ58">
        <v>6.0971049002497366E-3</v>
      </c>
      <c r="GA58">
        <v>6.4193475338375598E-3</v>
      </c>
      <c r="GB58">
        <v>8.5924291923232463E-3</v>
      </c>
      <c r="GC58">
        <v>1.67921450491775E-3</v>
      </c>
      <c r="GD58">
        <v>1.3078712672930789E-3</v>
      </c>
      <c r="GE58">
        <v>1.9621863846583509E-4</v>
      </c>
      <c r="GF58">
        <v>8.3348441748089751E-4</v>
      </c>
      <c r="GG58">
        <v>4.3392433626507159E-4</v>
      </c>
      <c r="GH58">
        <v>2.7964181879972499E-3</v>
      </c>
      <c r="GI58">
        <v>2.5490709882079782E-3</v>
      </c>
      <c r="GJ58">
        <v>7.2757113969519954E-3</v>
      </c>
      <c r="GK58">
        <v>1.607216843750932E-3</v>
      </c>
      <c r="GL58">
        <v>8.4616091524664246E-4</v>
      </c>
      <c r="GM58">
        <v>5.9925299394057848E-4</v>
      </c>
      <c r="GN58">
        <v>7.5814134065808002E-4</v>
      </c>
      <c r="GO58">
        <v>6.6746012585788784E-4</v>
      </c>
      <c r="GP58">
        <v>5.4989147716294944E-3</v>
      </c>
      <c r="GQ58">
        <v>5.2487400306692033E-3</v>
      </c>
      <c r="GR58">
        <v>3.5995403819593811E-4</v>
      </c>
      <c r="GS58">
        <v>8.1686419147050156E-3</v>
      </c>
      <c r="GT58">
        <v>6.5268239013489106E-3</v>
      </c>
      <c r="GU58">
        <v>9.8710921591646308E-3</v>
      </c>
      <c r="GV58">
        <v>2.8292785545882982E-3</v>
      </c>
      <c r="GW58">
        <v>4.1923541451230929E-3</v>
      </c>
      <c r="GX58">
        <v>6.7258982556017309E-4</v>
      </c>
      <c r="GY58">
        <v>4.0173829314075717E-4</v>
      </c>
      <c r="GZ58">
        <v>2.5789401226329302E-4</v>
      </c>
      <c r="HA58">
        <v>5.9179725418321109E-3</v>
      </c>
    </row>
    <row r="59" spans="1:209" x14ac:dyDescent="0.2">
      <c r="A59">
        <v>57</v>
      </c>
      <c r="B59">
        <v>5.4324564352288256E-3</v>
      </c>
      <c r="C59">
        <v>5.0106617879750294E-3</v>
      </c>
      <c r="D59">
        <v>2.0550565463577932E-3</v>
      </c>
      <c r="E59">
        <v>7.124804019186819E-3</v>
      </c>
      <c r="F59">
        <v>3.601743817207083E-3</v>
      </c>
      <c r="G59">
        <v>1.6893184632687931E-3</v>
      </c>
      <c r="H59">
        <v>5.1797317248895884E-3</v>
      </c>
      <c r="I59">
        <v>1.8863635735368409E-2</v>
      </c>
      <c r="J59">
        <v>2.346630418634232E-3</v>
      </c>
      <c r="K59">
        <v>1.418737484542497E-2</v>
      </c>
      <c r="L59">
        <v>3.7220190878051299E-3</v>
      </c>
      <c r="M59">
        <v>1.7122017350218521E-2</v>
      </c>
      <c r="N59">
        <v>6.7483855562026924E-3</v>
      </c>
      <c r="O59">
        <v>7.0828233898976439E-3</v>
      </c>
      <c r="P59">
        <v>4.8823759094319468E-3</v>
      </c>
      <c r="Q59">
        <v>8.1065463095474164E-3</v>
      </c>
      <c r="R59">
        <v>2.2889582315897901E-3</v>
      </c>
      <c r="S59">
        <v>5.1263831539292808E-3</v>
      </c>
      <c r="T59">
        <v>2.1173762150704231E-3</v>
      </c>
      <c r="U59">
        <v>1.6822411380978411E-2</v>
      </c>
      <c r="V59">
        <v>3.3659630356688282E-3</v>
      </c>
      <c r="W59">
        <v>4.0287850216252138E-3</v>
      </c>
      <c r="X59">
        <v>4.0008189201486497E-3</v>
      </c>
      <c r="Y59">
        <v>1.1414651044445071E-2</v>
      </c>
      <c r="Z59">
        <v>5.3441079654918122E-3</v>
      </c>
      <c r="AA59">
        <v>9.5537682009022816E-3</v>
      </c>
      <c r="AB59">
        <v>8.4909286666838436E-3</v>
      </c>
      <c r="AC59">
        <v>6.5775035441133119E-3</v>
      </c>
      <c r="AD59">
        <v>8.7334949182965096E-3</v>
      </c>
      <c r="AE59">
        <v>6.1069314519214997E-3</v>
      </c>
      <c r="AF59">
        <v>6.3097047652372167E-3</v>
      </c>
      <c r="AG59">
        <v>3.0562531450989369E-3</v>
      </c>
      <c r="AH59">
        <v>4.8982770202711801E-3</v>
      </c>
      <c r="AI59">
        <v>9.4842918347953151E-3</v>
      </c>
      <c r="AJ59">
        <v>6.0290687961973843E-3</v>
      </c>
      <c r="AK59">
        <v>4.8506207021080218E-3</v>
      </c>
      <c r="AL59">
        <v>4.8004218413284401E-3</v>
      </c>
      <c r="AM59">
        <v>2.8747376202282069E-3</v>
      </c>
      <c r="AN59">
        <v>6.5483258911816587E-3</v>
      </c>
      <c r="AO59">
        <v>8.6307363822678354E-3</v>
      </c>
      <c r="AP59">
        <v>3.1550233942449E-3</v>
      </c>
      <c r="AQ59">
        <v>8.8090724466159016E-3</v>
      </c>
      <c r="AR59">
        <v>4.3188412284021239E-3</v>
      </c>
      <c r="AS59">
        <v>1.499929146365186E-2</v>
      </c>
      <c r="AT59">
        <v>7.6474644098571028E-3</v>
      </c>
      <c r="AU59">
        <v>4.1206787665348573E-3</v>
      </c>
      <c r="AV59">
        <v>5.215667869652863E-3</v>
      </c>
      <c r="AW59">
        <v>3.963849707905546E-3</v>
      </c>
      <c r="AX59">
        <v>7.8707389324228407E-3</v>
      </c>
      <c r="AY59">
        <v>2.4670151846552888E-3</v>
      </c>
      <c r="AZ59">
        <v>3.715420114945293E-3</v>
      </c>
      <c r="BA59">
        <v>5.7805159352352234E-3</v>
      </c>
      <c r="BB59">
        <v>4.1438487883596539E-3</v>
      </c>
      <c r="BC59">
        <v>6.3967614636391366E-4</v>
      </c>
      <c r="BD59">
        <v>4.1597843986289473E-3</v>
      </c>
      <c r="BE59">
        <v>1.2377684497744229E-2</v>
      </c>
      <c r="BF59">
        <v>1.343649002560833E-2</v>
      </c>
      <c r="BG59">
        <v>6.1617870463043381E-3</v>
      </c>
      <c r="BH59">
        <v>8.6857782919727896E-3</v>
      </c>
      <c r="BI59">
        <v>7.0734184207799792E-3</v>
      </c>
      <c r="BJ59">
        <v>4.2935266353286081E-3</v>
      </c>
      <c r="BK59">
        <v>3.5533406646575351E-3</v>
      </c>
      <c r="BL59">
        <v>9.9227171258626581E-3</v>
      </c>
      <c r="BM59">
        <v>1.650195356414559E-3</v>
      </c>
      <c r="BN59">
        <v>2.864004736694006E-3</v>
      </c>
      <c r="BO59">
        <v>1.056210052942702E-3</v>
      </c>
      <c r="BP59">
        <v>2.9580762665271381E-3</v>
      </c>
      <c r="BQ59">
        <v>3.9407212330154259E-3</v>
      </c>
      <c r="BR59">
        <v>4.6932522238892363E-3</v>
      </c>
      <c r="BS59">
        <v>6.833238765189124E-3</v>
      </c>
      <c r="BT59">
        <v>9.4058264300375359E-3</v>
      </c>
      <c r="BU59">
        <v>1.0032440468680549E-2</v>
      </c>
      <c r="BV59">
        <v>1.3392811828572781E-2</v>
      </c>
      <c r="BW59">
        <v>1.41159355945142E-2</v>
      </c>
      <c r="BX59">
        <v>1.0620840631449529E-2</v>
      </c>
      <c r="BY59">
        <v>7.0665613773483842E-3</v>
      </c>
      <c r="BZ59">
        <v>1.272105833490769E-2</v>
      </c>
      <c r="CA59">
        <v>4.1537646913104671E-3</v>
      </c>
      <c r="CB59">
        <v>1.3815023439840981E-3</v>
      </c>
      <c r="CC59">
        <v>4.9179992165148808E-3</v>
      </c>
      <c r="CD59">
        <v>4.4890456795569954E-3</v>
      </c>
      <c r="CE59">
        <v>3.3126048278632669E-3</v>
      </c>
      <c r="CF59">
        <v>7.1696555286255572E-4</v>
      </c>
      <c r="CG59">
        <v>1.967640424244531E-4</v>
      </c>
      <c r="CH59">
        <v>1.357528613865836E-2</v>
      </c>
      <c r="CI59">
        <v>1.292205537472846E-2</v>
      </c>
      <c r="CJ59">
        <v>8.9943430885815363E-3</v>
      </c>
      <c r="CK59">
        <v>9.8795152927399522E-3</v>
      </c>
      <c r="CL59">
        <v>4.8126931628794051E-3</v>
      </c>
      <c r="CM59">
        <v>1.919973996973873E-3</v>
      </c>
      <c r="CN59">
        <v>4.0048859685110818E-3</v>
      </c>
      <c r="CO59">
        <v>1.2200350063608289E-2</v>
      </c>
      <c r="CP59">
        <v>7.4369085996590766E-3</v>
      </c>
      <c r="CQ59">
        <v>4.7569250040502926E-3</v>
      </c>
      <c r="CR59">
        <v>6.4796706906384144E-3</v>
      </c>
      <c r="CS59">
        <v>6.451490362747064E-3</v>
      </c>
      <c r="CT59">
        <v>1.834118490890542E-3</v>
      </c>
      <c r="CU59">
        <v>3.8405939259067812E-3</v>
      </c>
      <c r="CV59">
        <v>7.6849187846337562E-3</v>
      </c>
      <c r="CW59">
        <v>1.698684158288606E-3</v>
      </c>
      <c r="CX59">
        <v>5.127127751179579E-4</v>
      </c>
      <c r="CY59">
        <v>6.8646562646782596E-3</v>
      </c>
      <c r="CZ59">
        <v>5.6955590089695848E-3</v>
      </c>
      <c r="DA59">
        <v>4.144285828399312E-3</v>
      </c>
      <c r="DB59">
        <v>1.9951094634917789E-3</v>
      </c>
      <c r="DC59">
        <v>1.4406059053028799E-3</v>
      </c>
      <c r="DD59">
        <v>7.6853375883103731E-3</v>
      </c>
      <c r="DE59">
        <v>2.6624547412241371E-3</v>
      </c>
      <c r="DF59">
        <v>9.3975870370747051E-4</v>
      </c>
      <c r="DG59">
        <v>4.4028134632992698E-3</v>
      </c>
      <c r="DH59">
        <v>8.3726107854411157E-3</v>
      </c>
      <c r="DI59">
        <v>2.2299019368980811E-3</v>
      </c>
      <c r="DJ59">
        <v>4.1943993720469884E-3</v>
      </c>
      <c r="DK59">
        <v>1.1268530911714611E-2</v>
      </c>
      <c r="DL59">
        <v>1.3592416859475541E-2</v>
      </c>
      <c r="DM59">
        <v>1.851040696869252E-3</v>
      </c>
      <c r="DN59">
        <v>3.0011050477431718E-3</v>
      </c>
      <c r="DO59">
        <v>6.2400513817035264E-3</v>
      </c>
      <c r="DP59">
        <v>1.179249950228017E-2</v>
      </c>
      <c r="DQ59">
        <v>6.3619252058306824E-3</v>
      </c>
      <c r="DR59">
        <v>8.4327491139694795E-3</v>
      </c>
      <c r="DS59">
        <v>1.1312572407793859E-2</v>
      </c>
      <c r="DT59">
        <v>1.059123203572653E-2</v>
      </c>
      <c r="DU59">
        <v>7.3241473845642646E-3</v>
      </c>
      <c r="DV59">
        <v>4.5538000536331068E-3</v>
      </c>
      <c r="DW59">
        <v>1.497542962876987E-2</v>
      </c>
      <c r="DX59">
        <v>4.0348739839500304E-3</v>
      </c>
      <c r="DY59">
        <v>1.336007765926861E-2</v>
      </c>
      <c r="DZ59">
        <v>9.0469556674050936E-3</v>
      </c>
      <c r="EA59">
        <v>5.8246983818017444E-3</v>
      </c>
      <c r="EB59">
        <v>1.8556228504596161E-2</v>
      </c>
      <c r="EC59">
        <v>4.6191121434667262E-3</v>
      </c>
      <c r="ED59">
        <v>7.2409743957479013E-3</v>
      </c>
      <c r="EE59">
        <v>4.2302446669832943E-3</v>
      </c>
      <c r="EF59">
        <v>1.44861170074125E-3</v>
      </c>
      <c r="EG59">
        <v>1.2497009035665229E-2</v>
      </c>
      <c r="EH59">
        <v>5.9922980800785463E-3</v>
      </c>
      <c r="EI59">
        <v>2.756501035065776E-3</v>
      </c>
      <c r="EJ59">
        <v>1.023712081195287E-2</v>
      </c>
      <c r="EK59">
        <v>7.6333339032511136E-3</v>
      </c>
      <c r="EL59">
        <v>1.360399441510482E-2</v>
      </c>
      <c r="EM59">
        <v>1.234037699619993E-2</v>
      </c>
      <c r="EN59">
        <v>3.4955543355725859E-3</v>
      </c>
      <c r="EO59">
        <v>6.0603878997065957E-4</v>
      </c>
      <c r="EP59">
        <v>5.9515556415614254E-3</v>
      </c>
      <c r="EQ59">
        <v>2.5040531546902129E-3</v>
      </c>
      <c r="ER59">
        <v>6.517299222536908E-3</v>
      </c>
      <c r="ES59">
        <v>4.0302696540043849E-3</v>
      </c>
      <c r="ET59">
        <v>4.9488870193666254E-3</v>
      </c>
      <c r="EU59">
        <v>6.9332989258385066E-3</v>
      </c>
      <c r="EV59">
        <v>7.0430262813504941E-3</v>
      </c>
      <c r="EW59">
        <v>6.7431866234212738E-3</v>
      </c>
      <c r="EX59">
        <v>1.837751722163705E-3</v>
      </c>
      <c r="EY59">
        <v>8.4469502532619548E-3</v>
      </c>
      <c r="EZ59">
        <v>6.9983664217202358E-3</v>
      </c>
      <c r="FA59">
        <v>3.0810668548648772E-3</v>
      </c>
      <c r="FB59">
        <v>3.452967694918463E-3</v>
      </c>
      <c r="FC59">
        <v>2.431911412194585E-3</v>
      </c>
      <c r="FD59">
        <v>3.0301973130388311E-3</v>
      </c>
      <c r="FE59">
        <v>3.6914020933581869E-3</v>
      </c>
      <c r="FF59">
        <v>8.1519757972025805E-3</v>
      </c>
      <c r="FG59">
        <v>1.397200195741042E-2</v>
      </c>
      <c r="FH59">
        <v>8.5718890177190338E-3</v>
      </c>
      <c r="FI59">
        <v>5.293520933193652E-3</v>
      </c>
      <c r="FJ59">
        <v>2.0407891264282358E-3</v>
      </c>
      <c r="FK59">
        <v>9.6641444345207037E-3</v>
      </c>
      <c r="FL59">
        <v>2.5927837600625211E-3</v>
      </c>
      <c r="FM59">
        <v>5.8321509141774737E-3</v>
      </c>
      <c r="FN59">
        <v>1.0801252070791151E-3</v>
      </c>
      <c r="FO59">
        <v>1.7980376473297879E-2</v>
      </c>
      <c r="FP59">
        <v>4.3647163144208971E-4</v>
      </c>
      <c r="FQ59">
        <v>1.7314456964099079E-3</v>
      </c>
      <c r="FR59">
        <v>1.1201953837448419E-3</v>
      </c>
      <c r="FS59">
        <v>4.4593612115148029E-5</v>
      </c>
      <c r="FT59">
        <v>1.0107600029771299E-3</v>
      </c>
      <c r="FU59">
        <v>4.8598349921093109E-3</v>
      </c>
      <c r="FV59">
        <v>1.1847102021021761E-2</v>
      </c>
      <c r="FW59">
        <v>2.8151331360468761E-3</v>
      </c>
      <c r="FX59">
        <v>4.7485444485054137E-3</v>
      </c>
      <c r="FY59">
        <v>1.558924730242023E-3</v>
      </c>
      <c r="FZ59">
        <v>5.944279824097988E-3</v>
      </c>
      <c r="GA59">
        <v>6.4610384982276229E-3</v>
      </c>
      <c r="GB59">
        <v>9.1356182451190864E-3</v>
      </c>
      <c r="GC59">
        <v>1.59000873501115E-3</v>
      </c>
      <c r="GD59">
        <v>1.2229947662654251E-3</v>
      </c>
      <c r="GE59">
        <v>2.132593243989556E-4</v>
      </c>
      <c r="GF59">
        <v>8.6352535664136561E-4</v>
      </c>
      <c r="GG59">
        <v>4.2633820470511859E-4</v>
      </c>
      <c r="GH59">
        <v>2.5170931054768462E-3</v>
      </c>
      <c r="GI59">
        <v>2.3254872674455152E-3</v>
      </c>
      <c r="GJ59">
        <v>7.3387551065872353E-3</v>
      </c>
      <c r="GK59">
        <v>1.4242656970974051E-3</v>
      </c>
      <c r="GL59">
        <v>8.6975429962940607E-4</v>
      </c>
      <c r="GM59">
        <v>5.1003367450426908E-4</v>
      </c>
      <c r="GN59">
        <v>8.2328966479727002E-4</v>
      </c>
      <c r="GO59">
        <v>7.7314142500975198E-4</v>
      </c>
      <c r="GP59">
        <v>5.5912312037500137E-3</v>
      </c>
      <c r="GQ59">
        <v>5.1649097541829059E-3</v>
      </c>
      <c r="GR59">
        <v>3.2568496918248082E-4</v>
      </c>
      <c r="GS59">
        <v>8.1642985663277802E-3</v>
      </c>
      <c r="GT59">
        <v>6.5316653731503499E-3</v>
      </c>
      <c r="GU59">
        <v>9.8431558961118819E-3</v>
      </c>
      <c r="GV59">
        <v>2.6066454242262929E-3</v>
      </c>
      <c r="GW59">
        <v>3.6789131952394208E-3</v>
      </c>
      <c r="GX59">
        <v>6.3606370091705668E-4</v>
      </c>
      <c r="GY59">
        <v>3.1672666740529219E-4</v>
      </c>
      <c r="GZ59">
        <v>1.8511339489607411E-4</v>
      </c>
      <c r="HA59">
        <v>5.8385213569001875E-3</v>
      </c>
    </row>
    <row r="60" spans="1:209" x14ac:dyDescent="0.2">
      <c r="A60">
        <v>58</v>
      </c>
      <c r="B60">
        <v>5.353486012831905E-3</v>
      </c>
      <c r="C60">
        <v>4.7640090980801339E-3</v>
      </c>
      <c r="D60">
        <v>1.951619901401785E-3</v>
      </c>
      <c r="E60">
        <v>6.991405949706167E-3</v>
      </c>
      <c r="F60">
        <v>3.7673029348590358E-3</v>
      </c>
      <c r="G60">
        <v>1.6195727186382959E-3</v>
      </c>
      <c r="H60">
        <v>4.8876601560890378E-3</v>
      </c>
      <c r="I60">
        <v>1.9214540639842501E-2</v>
      </c>
      <c r="J60">
        <v>2.2292157341064849E-3</v>
      </c>
      <c r="K60">
        <v>1.4748939765557269E-2</v>
      </c>
      <c r="L60">
        <v>3.5215423035187521E-3</v>
      </c>
      <c r="M60">
        <v>1.7362973130060289E-2</v>
      </c>
      <c r="N60">
        <v>6.6145884599929754E-3</v>
      </c>
      <c r="O60">
        <v>7.2636373980262056E-3</v>
      </c>
      <c r="P60">
        <v>4.6971190001444119E-3</v>
      </c>
      <c r="Q60">
        <v>8.0261686893376514E-3</v>
      </c>
      <c r="R60">
        <v>2.3300416568902351E-3</v>
      </c>
      <c r="S60">
        <v>4.9426209647593124E-3</v>
      </c>
      <c r="T60">
        <v>1.9292689125525689E-3</v>
      </c>
      <c r="U60">
        <v>1.6932801441062139E-2</v>
      </c>
      <c r="V60">
        <v>3.2254727759134039E-3</v>
      </c>
      <c r="W60">
        <v>3.9421586309064923E-3</v>
      </c>
      <c r="X60">
        <v>3.8871626011841558E-3</v>
      </c>
      <c r="Y60">
        <v>1.165913396847665E-2</v>
      </c>
      <c r="Z60">
        <v>5.0521104098124386E-3</v>
      </c>
      <c r="AA60">
        <v>9.2966554069675838E-3</v>
      </c>
      <c r="AB60">
        <v>8.5190891128792256E-3</v>
      </c>
      <c r="AC60">
        <v>6.3418636268011419E-3</v>
      </c>
      <c r="AD60">
        <v>8.5920594588872641E-3</v>
      </c>
      <c r="AE60">
        <v>6.3465933231793064E-3</v>
      </c>
      <c r="AF60">
        <v>6.2039932213921421E-3</v>
      </c>
      <c r="AG60">
        <v>2.953373775340357E-3</v>
      </c>
      <c r="AH60">
        <v>4.7770330662946659E-3</v>
      </c>
      <c r="AI60">
        <v>9.6741427375246058E-3</v>
      </c>
      <c r="AJ60">
        <v>5.7811529382528074E-3</v>
      </c>
      <c r="AK60">
        <v>4.5672489534975954E-3</v>
      </c>
      <c r="AL60">
        <v>4.9891222220661453E-3</v>
      </c>
      <c r="AM60">
        <v>2.720965895880916E-3</v>
      </c>
      <c r="AN60">
        <v>6.5557081097425557E-3</v>
      </c>
      <c r="AO60">
        <v>8.8812600041213059E-3</v>
      </c>
      <c r="AP60">
        <v>2.969111206419212E-3</v>
      </c>
      <c r="AQ60">
        <v>9.0599610358650974E-3</v>
      </c>
      <c r="AR60">
        <v>4.2966930309484494E-3</v>
      </c>
      <c r="AS60">
        <v>1.516932333937784E-2</v>
      </c>
      <c r="AT60">
        <v>7.2574236725756669E-3</v>
      </c>
      <c r="AU60">
        <v>4.2902608158333711E-3</v>
      </c>
      <c r="AV60">
        <v>5.2523848257103947E-3</v>
      </c>
      <c r="AW60">
        <v>3.692841267311914E-3</v>
      </c>
      <c r="AX60">
        <v>7.9224600317516145E-3</v>
      </c>
      <c r="AY60">
        <v>2.311495037204491E-3</v>
      </c>
      <c r="AZ60">
        <v>3.8360240135088312E-3</v>
      </c>
      <c r="BA60">
        <v>5.5035311809915098E-3</v>
      </c>
      <c r="BB60">
        <v>4.1045247795566848E-3</v>
      </c>
      <c r="BC60">
        <v>6.5242593828540498E-4</v>
      </c>
      <c r="BD60">
        <v>3.998586317166453E-3</v>
      </c>
      <c r="BE60">
        <v>1.216778089623871E-2</v>
      </c>
      <c r="BF60">
        <v>1.3406909127268749E-2</v>
      </c>
      <c r="BG60">
        <v>5.8800874496567094E-3</v>
      </c>
      <c r="BH60">
        <v>8.63129158811312E-3</v>
      </c>
      <c r="BI60">
        <v>6.9587088085567286E-3</v>
      </c>
      <c r="BJ60">
        <v>4.0657120171119464E-3</v>
      </c>
      <c r="BK60">
        <v>3.5159078995521658E-3</v>
      </c>
      <c r="BL60">
        <v>9.7086648955479436E-3</v>
      </c>
      <c r="BM60">
        <v>1.5848212971050499E-3</v>
      </c>
      <c r="BN60">
        <v>3.033273447564449E-3</v>
      </c>
      <c r="BO60">
        <v>9.9657201936283711E-4</v>
      </c>
      <c r="BP60">
        <v>2.8911874863449148E-3</v>
      </c>
      <c r="BQ60">
        <v>3.8306881174307822E-3</v>
      </c>
      <c r="BR60">
        <v>4.6571614619686447E-3</v>
      </c>
      <c r="BS60">
        <v>6.5791933366183501E-3</v>
      </c>
      <c r="BT60">
        <v>9.10071570862497E-3</v>
      </c>
      <c r="BU60">
        <v>9.8577084891987767E-3</v>
      </c>
      <c r="BV60">
        <v>1.307118789393946E-2</v>
      </c>
      <c r="BW60">
        <v>1.3849976360829651E-2</v>
      </c>
      <c r="BX60">
        <v>1.0371975609493629E-2</v>
      </c>
      <c r="BY60">
        <v>6.7281076241791551E-3</v>
      </c>
      <c r="BZ60">
        <v>1.236584816199394E-2</v>
      </c>
      <c r="CA60">
        <v>4.349614038355841E-3</v>
      </c>
      <c r="CB60">
        <v>1.228147279363691E-3</v>
      </c>
      <c r="CC60">
        <v>4.9110693131486777E-3</v>
      </c>
      <c r="CD60">
        <v>4.4741828939002101E-3</v>
      </c>
      <c r="CE60">
        <v>3.1194803180709971E-3</v>
      </c>
      <c r="CF60">
        <v>6.3804295367942982E-4</v>
      </c>
      <c r="CG60">
        <v>1.7477906917586419E-4</v>
      </c>
      <c r="CH60">
        <v>1.324629319483071E-2</v>
      </c>
      <c r="CI60">
        <v>1.2922487257516491E-2</v>
      </c>
      <c r="CJ60">
        <v>8.8196864299001816E-3</v>
      </c>
      <c r="CK60">
        <v>9.4792858367239597E-3</v>
      </c>
      <c r="CL60">
        <v>4.5763667113665066E-3</v>
      </c>
      <c r="CM60">
        <v>1.929661701611309E-3</v>
      </c>
      <c r="CN60">
        <v>3.88418767154743E-3</v>
      </c>
      <c r="CO60">
        <v>1.198819426448457E-2</v>
      </c>
      <c r="CP60">
        <v>7.1326470037097484E-3</v>
      </c>
      <c r="CQ60">
        <v>4.4380983726000729E-3</v>
      </c>
      <c r="CR60">
        <v>6.0482044534247064E-3</v>
      </c>
      <c r="CS60">
        <v>6.6223002694053134E-3</v>
      </c>
      <c r="CT60">
        <v>1.5404071479922191E-3</v>
      </c>
      <c r="CU60">
        <v>4.1321899292162999E-3</v>
      </c>
      <c r="CV60">
        <v>7.4592839729192128E-3</v>
      </c>
      <c r="CW60">
        <v>1.779214601055889E-3</v>
      </c>
      <c r="CX60">
        <v>5.0744892695854527E-4</v>
      </c>
      <c r="CY60">
        <v>6.8909952203829788E-3</v>
      </c>
      <c r="CZ60">
        <v>5.5675788687057784E-3</v>
      </c>
      <c r="DA60">
        <v>3.9995506339835568E-3</v>
      </c>
      <c r="DB60">
        <v>1.878425434427229E-3</v>
      </c>
      <c r="DC60">
        <v>1.3386696210882371E-3</v>
      </c>
      <c r="DD60">
        <v>7.6732667943056262E-3</v>
      </c>
      <c r="DE60">
        <v>2.6374055422926442E-3</v>
      </c>
      <c r="DF60">
        <v>8.4825323086959534E-4</v>
      </c>
      <c r="DG60">
        <v>4.2847994623478984E-3</v>
      </c>
      <c r="DH60">
        <v>7.7986811443971566E-3</v>
      </c>
      <c r="DI60">
        <v>2.2226985277835941E-3</v>
      </c>
      <c r="DJ60">
        <v>3.871426534396964E-3</v>
      </c>
      <c r="DK60">
        <v>1.097960035999819E-2</v>
      </c>
      <c r="DL60">
        <v>1.3607449704224501E-2</v>
      </c>
      <c r="DM60">
        <v>1.818954595520251E-3</v>
      </c>
      <c r="DN60">
        <v>3.0478349075282189E-3</v>
      </c>
      <c r="DO60">
        <v>5.8846947430110218E-3</v>
      </c>
      <c r="DP60">
        <v>1.1802555027153329E-2</v>
      </c>
      <c r="DQ60">
        <v>6.2703233247687956E-3</v>
      </c>
      <c r="DR60">
        <v>8.4205614756430736E-3</v>
      </c>
      <c r="DS60">
        <v>1.1162891181345721E-2</v>
      </c>
      <c r="DT60">
        <v>1.047899165897961E-2</v>
      </c>
      <c r="DU60">
        <v>7.0004603750765063E-3</v>
      </c>
      <c r="DV60">
        <v>4.4510683611629796E-3</v>
      </c>
      <c r="DW60">
        <v>1.4997206133080559E-2</v>
      </c>
      <c r="DX60">
        <v>4.1193030249613866E-3</v>
      </c>
      <c r="DY60">
        <v>1.345088835344742E-2</v>
      </c>
      <c r="DZ60">
        <v>9.0718119358089173E-3</v>
      </c>
      <c r="EA60">
        <v>5.5586373442810264E-3</v>
      </c>
      <c r="EB60">
        <v>1.855184876347717E-2</v>
      </c>
      <c r="EC60">
        <v>4.4996150348178936E-3</v>
      </c>
      <c r="ED60">
        <v>7.2176610979626209E-3</v>
      </c>
      <c r="EE60">
        <v>4.3099908176330174E-3</v>
      </c>
      <c r="EF60">
        <v>1.3358294308125219E-3</v>
      </c>
      <c r="EG60">
        <v>1.2388995267170541E-2</v>
      </c>
      <c r="EH60">
        <v>5.8183797137443304E-3</v>
      </c>
      <c r="EI60">
        <v>2.6613780913981918E-3</v>
      </c>
      <c r="EJ60">
        <v>1.0197336045502371E-2</v>
      </c>
      <c r="EK60">
        <v>7.5913926285679431E-3</v>
      </c>
      <c r="EL60">
        <v>1.3726881586918359E-2</v>
      </c>
      <c r="EM60">
        <v>1.2219944973913349E-2</v>
      </c>
      <c r="EN60">
        <v>3.52632834692536E-3</v>
      </c>
      <c r="EO60">
        <v>5.859646988554065E-4</v>
      </c>
      <c r="EP60">
        <v>5.9837317577280157E-3</v>
      </c>
      <c r="EQ60">
        <v>2.5713860731829039E-3</v>
      </c>
      <c r="ER60">
        <v>6.3997909033133571E-3</v>
      </c>
      <c r="ES60">
        <v>3.9847052770892073E-3</v>
      </c>
      <c r="ET60">
        <v>4.6410689850545101E-3</v>
      </c>
      <c r="EU60">
        <v>6.5755070696624186E-3</v>
      </c>
      <c r="EV60">
        <v>6.7456607539284532E-3</v>
      </c>
      <c r="EW60">
        <v>6.4589568588280053E-3</v>
      </c>
      <c r="EX60">
        <v>1.8477003157411E-3</v>
      </c>
      <c r="EY60">
        <v>8.1512815834306786E-3</v>
      </c>
      <c r="EZ60">
        <v>6.8080450811982543E-3</v>
      </c>
      <c r="FA60">
        <v>3.0945117116003631E-3</v>
      </c>
      <c r="FB60">
        <v>3.3116377424522222E-3</v>
      </c>
      <c r="FC60">
        <v>2.3896047937254261E-3</v>
      </c>
      <c r="FD60">
        <v>2.982644272082485E-3</v>
      </c>
      <c r="FE60">
        <v>3.594007631351676E-3</v>
      </c>
      <c r="FF60">
        <v>7.8779341224666649E-3</v>
      </c>
      <c r="FG60">
        <v>1.368166629260362E-2</v>
      </c>
      <c r="FH60">
        <v>8.2752392496053019E-3</v>
      </c>
      <c r="FI60">
        <v>5.1681014028372519E-3</v>
      </c>
      <c r="FJ60">
        <v>1.9747355319847948E-3</v>
      </c>
      <c r="FK60">
        <v>1.0085399828864319E-2</v>
      </c>
      <c r="FL60">
        <v>2.5787025343718458E-3</v>
      </c>
      <c r="FM60">
        <v>5.8323783777347376E-3</v>
      </c>
      <c r="FN60">
        <v>1.0528352364913649E-3</v>
      </c>
      <c r="FO60">
        <v>1.7822677803138891E-2</v>
      </c>
      <c r="FP60">
        <v>3.7472755602819218E-4</v>
      </c>
      <c r="FQ60">
        <v>1.584474599737792E-3</v>
      </c>
      <c r="FR60">
        <v>1.140211590467978E-3</v>
      </c>
      <c r="FS60">
        <v>3.3518291082370718E-5</v>
      </c>
      <c r="FT60">
        <v>1.0481635121947421E-3</v>
      </c>
      <c r="FU60">
        <v>4.9391397586675051E-3</v>
      </c>
      <c r="FV60">
        <v>1.121384117385611E-2</v>
      </c>
      <c r="FW60">
        <v>2.6022902292217498E-3</v>
      </c>
      <c r="FX60">
        <v>4.5035416275510673E-3</v>
      </c>
      <c r="FY60">
        <v>1.5220914692188881E-3</v>
      </c>
      <c r="FZ60">
        <v>5.8050655242347701E-3</v>
      </c>
      <c r="GA60">
        <v>6.395919644273192E-3</v>
      </c>
      <c r="GB60">
        <v>9.6132390030227964E-3</v>
      </c>
      <c r="GC60">
        <v>1.5284054688331761E-3</v>
      </c>
      <c r="GD60">
        <v>1.1774722364794681E-3</v>
      </c>
      <c r="GE60">
        <v>2.6647878348460641E-4</v>
      </c>
      <c r="GF60">
        <v>9.1303132211100965E-4</v>
      </c>
      <c r="GG60">
        <v>4.2707923730900358E-4</v>
      </c>
      <c r="GH60">
        <v>2.248272786710955E-3</v>
      </c>
      <c r="GI60">
        <v>2.0989902427375352E-3</v>
      </c>
      <c r="GJ60">
        <v>7.5271638297851424E-3</v>
      </c>
      <c r="GK60">
        <v>1.2490295520200751E-3</v>
      </c>
      <c r="GL60">
        <v>8.7100841819083758E-4</v>
      </c>
      <c r="GM60">
        <v>4.2600200596166061E-4</v>
      </c>
      <c r="GN60">
        <v>9.0333389890225263E-4</v>
      </c>
      <c r="GO60">
        <v>8.8913910090699971E-4</v>
      </c>
      <c r="GP60">
        <v>5.6638457494550126E-3</v>
      </c>
      <c r="GQ60">
        <v>5.0405351318888146E-3</v>
      </c>
      <c r="GR60">
        <v>2.9429471761628092E-4</v>
      </c>
      <c r="GS60">
        <v>8.1248033803224835E-3</v>
      </c>
      <c r="GT60">
        <v>6.538456327608997E-3</v>
      </c>
      <c r="GU60">
        <v>9.7306517479059038E-3</v>
      </c>
      <c r="GV60">
        <v>2.3927021048535621E-3</v>
      </c>
      <c r="GW60">
        <v>3.1947236932064241E-3</v>
      </c>
      <c r="GX60">
        <v>6.1119180798694761E-4</v>
      </c>
      <c r="GY60">
        <v>2.7685866301521022E-4</v>
      </c>
      <c r="GZ60">
        <v>1.479480405318507E-4</v>
      </c>
      <c r="HA60">
        <v>5.7539164171172196E-3</v>
      </c>
    </row>
    <row r="61" spans="1:209" x14ac:dyDescent="0.2">
      <c r="A61">
        <v>59</v>
      </c>
      <c r="B61">
        <v>5.2599925513407801E-3</v>
      </c>
      <c r="C61">
        <v>4.5763738461283114E-3</v>
      </c>
      <c r="D61">
        <v>1.806707818134646E-3</v>
      </c>
      <c r="E61">
        <v>6.8836531758458986E-3</v>
      </c>
      <c r="F61">
        <v>3.893285843174102E-3</v>
      </c>
      <c r="G61">
        <v>1.5504606719392751E-3</v>
      </c>
      <c r="H61">
        <v>4.599353752134318E-3</v>
      </c>
      <c r="I61">
        <v>1.9474527315682531E-2</v>
      </c>
      <c r="J61">
        <v>2.1282349541919521E-3</v>
      </c>
      <c r="K61">
        <v>1.518656231527938E-2</v>
      </c>
      <c r="L61">
        <v>3.326776025663471E-3</v>
      </c>
      <c r="M61">
        <v>1.751287927567995E-2</v>
      </c>
      <c r="N61">
        <v>6.458492524317282E-3</v>
      </c>
      <c r="O61">
        <v>7.5069382890669547E-3</v>
      </c>
      <c r="P61">
        <v>4.5347557029326822E-3</v>
      </c>
      <c r="Q61">
        <v>7.9252800250926882E-3</v>
      </c>
      <c r="R61">
        <v>2.3902742056382052E-3</v>
      </c>
      <c r="S61">
        <v>4.7612164677096232E-3</v>
      </c>
      <c r="T61">
        <v>1.774683557694343E-3</v>
      </c>
      <c r="U61">
        <v>1.702512750064606E-2</v>
      </c>
      <c r="V61">
        <v>3.0820055507073149E-3</v>
      </c>
      <c r="W61">
        <v>3.8686662660707212E-3</v>
      </c>
      <c r="X61">
        <v>3.7851178459922079E-3</v>
      </c>
      <c r="Y61">
        <v>1.18946500366819E-2</v>
      </c>
      <c r="Z61">
        <v>4.7672155065993076E-3</v>
      </c>
      <c r="AA61">
        <v>9.0149247025878947E-3</v>
      </c>
      <c r="AB61">
        <v>8.5746694751273125E-3</v>
      </c>
      <c r="AC61">
        <v>6.0959254382060603E-3</v>
      </c>
      <c r="AD61">
        <v>8.411981910498089E-3</v>
      </c>
      <c r="AE61">
        <v>6.5763127742154894E-3</v>
      </c>
      <c r="AF61">
        <v>6.1017589723019383E-3</v>
      </c>
      <c r="AG61">
        <v>2.8512216408336242E-3</v>
      </c>
      <c r="AH61">
        <v>4.6769112401334016E-3</v>
      </c>
      <c r="AI61">
        <v>9.8514844183074171E-3</v>
      </c>
      <c r="AJ61">
        <v>5.5212068233609531E-3</v>
      </c>
      <c r="AK61">
        <v>4.2006865406881396E-3</v>
      </c>
      <c r="AL61">
        <v>5.1952088947623837E-3</v>
      </c>
      <c r="AM61">
        <v>2.5787054922322269E-3</v>
      </c>
      <c r="AN61">
        <v>6.5440507071957022E-3</v>
      </c>
      <c r="AO61">
        <v>9.1089510697314399E-3</v>
      </c>
      <c r="AP61">
        <v>2.809844028899154E-3</v>
      </c>
      <c r="AQ61">
        <v>9.3698986026786307E-3</v>
      </c>
      <c r="AR61">
        <v>4.2867899613975111E-3</v>
      </c>
      <c r="AS61">
        <v>1.5336381006406099E-2</v>
      </c>
      <c r="AT61">
        <v>6.8712216290468444E-3</v>
      </c>
      <c r="AU61">
        <v>4.4683273249827397E-3</v>
      </c>
      <c r="AV61">
        <v>5.2893046726343604E-3</v>
      </c>
      <c r="AW61">
        <v>3.4268922151790351E-3</v>
      </c>
      <c r="AX61">
        <v>8.0120930078019167E-3</v>
      </c>
      <c r="AY61">
        <v>2.1809606620810211E-3</v>
      </c>
      <c r="AZ61">
        <v>3.9570963716089279E-3</v>
      </c>
      <c r="BA61">
        <v>5.2206764618354384E-3</v>
      </c>
      <c r="BB61">
        <v>4.0597287171298783E-3</v>
      </c>
      <c r="BC61">
        <v>6.7519894612501656E-4</v>
      </c>
      <c r="BD61">
        <v>3.8551384370926331E-3</v>
      </c>
      <c r="BE61">
        <v>1.1944350321675059E-2</v>
      </c>
      <c r="BF61">
        <v>1.329052392820264E-2</v>
      </c>
      <c r="BG61">
        <v>5.6200208385117079E-3</v>
      </c>
      <c r="BH61">
        <v>8.5302485635251231E-3</v>
      </c>
      <c r="BI61">
        <v>6.7703449027642464E-3</v>
      </c>
      <c r="BJ61">
        <v>3.8296147348658069E-3</v>
      </c>
      <c r="BK61">
        <v>3.5050216100116611E-3</v>
      </c>
      <c r="BL61">
        <v>9.4863257658788572E-3</v>
      </c>
      <c r="BM61">
        <v>1.5237225287591219E-3</v>
      </c>
      <c r="BN61">
        <v>3.1746160757413341E-3</v>
      </c>
      <c r="BO61">
        <v>9.6407230343820269E-4</v>
      </c>
      <c r="BP61">
        <v>2.8066237989903772E-3</v>
      </c>
      <c r="BQ61">
        <v>3.745260603780613E-3</v>
      </c>
      <c r="BR61">
        <v>4.5592868356217932E-3</v>
      </c>
      <c r="BS61">
        <v>6.2819876881786332E-3</v>
      </c>
      <c r="BT61">
        <v>8.7631181876378708E-3</v>
      </c>
      <c r="BU61">
        <v>9.5987425920273286E-3</v>
      </c>
      <c r="BV61">
        <v>1.2702717404550279E-2</v>
      </c>
      <c r="BW61">
        <v>1.3610301963057479E-2</v>
      </c>
      <c r="BX61">
        <v>1.0074307839228511E-2</v>
      </c>
      <c r="BY61">
        <v>6.4143162770186456E-3</v>
      </c>
      <c r="BZ61">
        <v>1.1963970716418949E-2</v>
      </c>
      <c r="CA61">
        <v>4.4597736118220143E-3</v>
      </c>
      <c r="CB61">
        <v>1.119877901934521E-3</v>
      </c>
      <c r="CC61">
        <v>4.8469401476023584E-3</v>
      </c>
      <c r="CD61">
        <v>4.477786425335915E-3</v>
      </c>
      <c r="CE61">
        <v>2.9314738033847051E-3</v>
      </c>
      <c r="CF61">
        <v>5.8341102812837478E-4</v>
      </c>
      <c r="CG61">
        <v>1.569669817427461E-4</v>
      </c>
      <c r="CH61">
        <v>1.2862985253769889E-2</v>
      </c>
      <c r="CI61">
        <v>1.289723966445718E-2</v>
      </c>
      <c r="CJ61">
        <v>8.6496869935520724E-3</v>
      </c>
      <c r="CK61">
        <v>9.0478452562153741E-3</v>
      </c>
      <c r="CL61">
        <v>4.3409075499666466E-3</v>
      </c>
      <c r="CM61">
        <v>1.954851875318105E-3</v>
      </c>
      <c r="CN61">
        <v>3.8100049526264938E-3</v>
      </c>
      <c r="CO61">
        <v>1.172829210474447E-2</v>
      </c>
      <c r="CP61">
        <v>6.8558317061276682E-3</v>
      </c>
      <c r="CQ61">
        <v>4.1074742905352988E-3</v>
      </c>
      <c r="CR61">
        <v>5.6320520008607076E-3</v>
      </c>
      <c r="CS61">
        <v>6.7067374173908813E-3</v>
      </c>
      <c r="CT61">
        <v>1.371312569437369E-3</v>
      </c>
      <c r="CU61">
        <v>4.3960697138820158E-3</v>
      </c>
      <c r="CV61">
        <v>7.2020472129323944E-3</v>
      </c>
      <c r="CW61">
        <v>1.843107868399055E-3</v>
      </c>
      <c r="CX61">
        <v>4.9378630945610155E-4</v>
      </c>
      <c r="CY61">
        <v>6.8622791209709197E-3</v>
      </c>
      <c r="CZ61">
        <v>5.4234984173217229E-3</v>
      </c>
      <c r="DA61">
        <v>3.870754975902075E-3</v>
      </c>
      <c r="DB61">
        <v>1.7526797566382449E-3</v>
      </c>
      <c r="DC61">
        <v>1.241274140598858E-3</v>
      </c>
      <c r="DD61">
        <v>7.648493831507357E-3</v>
      </c>
      <c r="DE61">
        <v>2.6118553627513079E-3</v>
      </c>
      <c r="DF61">
        <v>7.6399623377062359E-4</v>
      </c>
      <c r="DG61">
        <v>4.152157406404608E-3</v>
      </c>
      <c r="DH61">
        <v>7.2207271449111357E-3</v>
      </c>
      <c r="DI61">
        <v>2.222907754963711E-3</v>
      </c>
      <c r="DJ61">
        <v>3.5521719356892008E-3</v>
      </c>
      <c r="DK61">
        <v>1.070153032158659E-2</v>
      </c>
      <c r="DL61">
        <v>1.3603864766173269E-2</v>
      </c>
      <c r="DM61">
        <v>1.816995800615032E-3</v>
      </c>
      <c r="DN61">
        <v>3.0667667518574152E-3</v>
      </c>
      <c r="DO61">
        <v>5.5141170921560786E-3</v>
      </c>
      <c r="DP61">
        <v>1.1787168749000061E-2</v>
      </c>
      <c r="DQ61">
        <v>6.1586926789889054E-3</v>
      </c>
      <c r="DR61">
        <v>8.3654626655347217E-3</v>
      </c>
      <c r="DS61">
        <v>1.104206426916563E-2</v>
      </c>
      <c r="DT61">
        <v>1.0356235511596101E-2</v>
      </c>
      <c r="DU61">
        <v>6.7371240027169514E-3</v>
      </c>
      <c r="DV61">
        <v>4.420229038806206E-3</v>
      </c>
      <c r="DW61">
        <v>1.4996603547276629E-2</v>
      </c>
      <c r="DX61">
        <v>4.1898135459931141E-3</v>
      </c>
      <c r="DY61">
        <v>1.343814103123058E-2</v>
      </c>
      <c r="DZ61">
        <v>9.0929457621466564E-3</v>
      </c>
      <c r="EA61">
        <v>5.3555868922134627E-3</v>
      </c>
      <c r="EB61">
        <v>1.8503154649638871E-2</v>
      </c>
      <c r="EC61">
        <v>4.3573758674876287E-3</v>
      </c>
      <c r="ED61">
        <v>7.1569349075433801E-3</v>
      </c>
      <c r="EE61">
        <v>4.3705726319734879E-3</v>
      </c>
      <c r="EF61">
        <v>1.229214932103561E-3</v>
      </c>
      <c r="EG61">
        <v>1.2317506786469491E-2</v>
      </c>
      <c r="EH61">
        <v>5.6325193321532623E-3</v>
      </c>
      <c r="EI61">
        <v>2.5987858061861809E-3</v>
      </c>
      <c r="EJ61">
        <v>1.0102256770144849E-2</v>
      </c>
      <c r="EK61">
        <v>7.5632214435604368E-3</v>
      </c>
      <c r="EL61">
        <v>1.385345429257601E-2</v>
      </c>
      <c r="EM61">
        <v>1.2111533525819141E-2</v>
      </c>
      <c r="EN61">
        <v>3.5464858906038609E-3</v>
      </c>
      <c r="EO61">
        <v>5.5898019500163457E-4</v>
      </c>
      <c r="EP61">
        <v>5.9845878629927246E-3</v>
      </c>
      <c r="EQ61">
        <v>2.6204975568044709E-3</v>
      </c>
      <c r="ER61">
        <v>6.1982857697103089E-3</v>
      </c>
      <c r="ES61">
        <v>3.932048924232677E-3</v>
      </c>
      <c r="ET61">
        <v>4.3569656288910252E-3</v>
      </c>
      <c r="EU61">
        <v>6.2537338710794439E-3</v>
      </c>
      <c r="EV61">
        <v>6.3675737155137234E-3</v>
      </c>
      <c r="EW61">
        <v>6.1892759940318579E-3</v>
      </c>
      <c r="EX61">
        <v>1.864766206214245E-3</v>
      </c>
      <c r="EY61">
        <v>7.9232746622110144E-3</v>
      </c>
      <c r="EZ61">
        <v>6.579881075414136E-3</v>
      </c>
      <c r="FA61">
        <v>3.1115361638342789E-3</v>
      </c>
      <c r="FB61">
        <v>3.179346825124052E-3</v>
      </c>
      <c r="FC61">
        <v>2.3646940746106788E-3</v>
      </c>
      <c r="FD61">
        <v>2.927429805963673E-3</v>
      </c>
      <c r="FE61">
        <v>3.496472640071233E-3</v>
      </c>
      <c r="FF61">
        <v>7.5841088756012842E-3</v>
      </c>
      <c r="FG61">
        <v>1.332656899729426E-2</v>
      </c>
      <c r="FH61">
        <v>7.9130140654292136E-3</v>
      </c>
      <c r="FI61">
        <v>5.0205362283451266E-3</v>
      </c>
      <c r="FJ61">
        <v>1.9266482067958959E-3</v>
      </c>
      <c r="FK61">
        <v>1.035196880332368E-2</v>
      </c>
      <c r="FL61">
        <v>2.5760909770073189E-3</v>
      </c>
      <c r="FM61">
        <v>5.7931594228473474E-3</v>
      </c>
      <c r="FN61">
        <v>1.0290467376715469E-3</v>
      </c>
      <c r="FO61">
        <v>1.7702491759329069E-2</v>
      </c>
      <c r="FP61">
        <v>3.3277922679022181E-4</v>
      </c>
      <c r="FQ61">
        <v>1.463266356671628E-3</v>
      </c>
      <c r="FR61">
        <v>1.170024463808409E-3</v>
      </c>
      <c r="FS61">
        <v>5.2462969382569252E-5</v>
      </c>
      <c r="FT61">
        <v>1.1039611443272709E-3</v>
      </c>
      <c r="FU61">
        <v>4.9339253151260533E-3</v>
      </c>
      <c r="FV61">
        <v>1.0621192468154839E-2</v>
      </c>
      <c r="FW61">
        <v>2.4345435216551982E-3</v>
      </c>
      <c r="FX61">
        <v>4.3074921933184589E-3</v>
      </c>
      <c r="FY61">
        <v>1.474709878032415E-3</v>
      </c>
      <c r="FZ61">
        <v>5.6869603766288024E-3</v>
      </c>
      <c r="GA61">
        <v>6.2283524094702012E-3</v>
      </c>
      <c r="GB61">
        <v>1.000486329953524E-2</v>
      </c>
      <c r="GC61">
        <v>1.453154127228935E-3</v>
      </c>
      <c r="GD61">
        <v>1.1477511429850229E-3</v>
      </c>
      <c r="GE61">
        <v>3.2856475941617978E-4</v>
      </c>
      <c r="GF61">
        <v>9.7822179674078298E-4</v>
      </c>
      <c r="GG61">
        <v>4.4341018011666359E-4</v>
      </c>
      <c r="GH61">
        <v>2.0030989761427292E-3</v>
      </c>
      <c r="GI61">
        <v>1.881194672774888E-3</v>
      </c>
      <c r="GJ61">
        <v>7.8410598491476628E-3</v>
      </c>
      <c r="GK61">
        <v>1.0760978380909599E-3</v>
      </c>
      <c r="GL61">
        <v>8.5411880028588808E-4</v>
      </c>
      <c r="GM61">
        <v>3.5128474225500848E-4</v>
      </c>
      <c r="GN61">
        <v>9.9684950693556228E-4</v>
      </c>
      <c r="GO61">
        <v>1.0072438499641569E-3</v>
      </c>
      <c r="GP61">
        <v>5.6672926263502243E-3</v>
      </c>
      <c r="GQ61">
        <v>4.8759955706879224E-3</v>
      </c>
      <c r="GR61">
        <v>2.680298818758958E-4</v>
      </c>
      <c r="GS61">
        <v>8.0344818065310672E-3</v>
      </c>
      <c r="GT61">
        <v>6.5587278557623606E-3</v>
      </c>
      <c r="GU61">
        <v>9.5426306091050111E-3</v>
      </c>
      <c r="GV61">
        <v>2.202785896241709E-3</v>
      </c>
      <c r="GW61">
        <v>2.756778807744234E-3</v>
      </c>
      <c r="GX61">
        <v>5.8455001654950285E-4</v>
      </c>
      <c r="GY61">
        <v>2.7953912123170662E-4</v>
      </c>
      <c r="GZ61">
        <v>1.40654578320056E-4</v>
      </c>
      <c r="HA61">
        <v>5.6631059532097159E-3</v>
      </c>
    </row>
    <row r="62" spans="1:209" x14ac:dyDescent="0.2">
      <c r="A62">
        <v>60</v>
      </c>
      <c r="B62">
        <v>5.1337257113388294E-3</v>
      </c>
      <c r="C62">
        <v>4.3596334050642069E-3</v>
      </c>
      <c r="D62">
        <v>1.6600554581141899E-3</v>
      </c>
      <c r="E62">
        <v>6.7617296252436782E-3</v>
      </c>
      <c r="F62">
        <v>4.0372858070218372E-3</v>
      </c>
      <c r="G62">
        <v>1.4943738449567051E-3</v>
      </c>
      <c r="H62">
        <v>4.2746377245477278E-3</v>
      </c>
      <c r="I62">
        <v>1.961678683898669E-2</v>
      </c>
      <c r="J62">
        <v>2.0524359444816058E-3</v>
      </c>
      <c r="K62">
        <v>1.562959746468005E-2</v>
      </c>
      <c r="L62">
        <v>3.1689866880994649E-3</v>
      </c>
      <c r="M62">
        <v>1.765019637105926E-2</v>
      </c>
      <c r="N62">
        <v>6.2542583319868134E-3</v>
      </c>
      <c r="O62">
        <v>7.7767492044993917E-3</v>
      </c>
      <c r="P62">
        <v>4.3756038267117247E-3</v>
      </c>
      <c r="Q62">
        <v>7.8130671359967051E-3</v>
      </c>
      <c r="R62">
        <v>2.4848312315612561E-3</v>
      </c>
      <c r="S62">
        <v>4.5565347245014234E-3</v>
      </c>
      <c r="T62">
        <v>1.6338525317099581E-3</v>
      </c>
      <c r="U62">
        <v>1.7088369172472469E-2</v>
      </c>
      <c r="V62">
        <v>2.9202907177763009E-3</v>
      </c>
      <c r="W62">
        <v>3.8023437015334018E-3</v>
      </c>
      <c r="X62">
        <v>3.7447014438430509E-3</v>
      </c>
      <c r="Y62">
        <v>1.215352266830113E-2</v>
      </c>
      <c r="Z62">
        <v>4.4497987111670962E-3</v>
      </c>
      <c r="AA62">
        <v>8.7186517141649642E-3</v>
      </c>
      <c r="AB62">
        <v>8.6492576301283302E-3</v>
      </c>
      <c r="AC62">
        <v>5.8856289110400511E-3</v>
      </c>
      <c r="AD62">
        <v>8.2266824937686292E-3</v>
      </c>
      <c r="AE62">
        <v>6.8266814546960996E-3</v>
      </c>
      <c r="AF62">
        <v>6.0147696754218622E-3</v>
      </c>
      <c r="AG62">
        <v>2.7359905061776798E-3</v>
      </c>
      <c r="AH62">
        <v>4.5846997459895907E-3</v>
      </c>
      <c r="AI62">
        <v>9.9737574712425257E-3</v>
      </c>
      <c r="AJ62">
        <v>5.2616120929793271E-3</v>
      </c>
      <c r="AK62">
        <v>3.907226925351108E-3</v>
      </c>
      <c r="AL62">
        <v>5.4508034485774796E-3</v>
      </c>
      <c r="AM62">
        <v>2.4294089957972369E-3</v>
      </c>
      <c r="AN62">
        <v>6.4981793835704009E-3</v>
      </c>
      <c r="AO62">
        <v>9.3442001439357492E-3</v>
      </c>
      <c r="AP62">
        <v>2.6899472268011198E-3</v>
      </c>
      <c r="AQ62">
        <v>9.6278444083712136E-3</v>
      </c>
      <c r="AR62">
        <v>4.2860451556146944E-3</v>
      </c>
      <c r="AS62">
        <v>1.549065043679386E-2</v>
      </c>
      <c r="AT62">
        <v>6.4983023381920317E-3</v>
      </c>
      <c r="AU62">
        <v>4.6508618668620882E-3</v>
      </c>
      <c r="AV62">
        <v>5.3221658817413191E-3</v>
      </c>
      <c r="AW62">
        <v>3.1470405849197648E-3</v>
      </c>
      <c r="AX62">
        <v>8.1204038769508522E-3</v>
      </c>
      <c r="AY62">
        <v>2.0876644596851271E-3</v>
      </c>
      <c r="AZ62">
        <v>4.0606017026484772E-3</v>
      </c>
      <c r="BA62">
        <v>4.94054501264543E-3</v>
      </c>
      <c r="BB62">
        <v>4.0194132115964516E-3</v>
      </c>
      <c r="BC62">
        <v>7.0160667534804985E-4</v>
      </c>
      <c r="BD62">
        <v>3.7480372713033761E-3</v>
      </c>
      <c r="BE62">
        <v>1.172335213250523E-2</v>
      </c>
      <c r="BF62">
        <v>1.304651548467828E-2</v>
      </c>
      <c r="BG62">
        <v>5.4217706772953034E-3</v>
      </c>
      <c r="BH62">
        <v>8.3801698231421428E-3</v>
      </c>
      <c r="BI62">
        <v>6.6009722331380602E-3</v>
      </c>
      <c r="BJ62">
        <v>3.6276214734081349E-3</v>
      </c>
      <c r="BK62">
        <v>3.5158042385635331E-3</v>
      </c>
      <c r="BL62">
        <v>9.1700235120944981E-3</v>
      </c>
      <c r="BM62">
        <v>1.4764924390079899E-3</v>
      </c>
      <c r="BN62">
        <v>3.2917764918442452E-3</v>
      </c>
      <c r="BO62">
        <v>9.5495026680349822E-4</v>
      </c>
      <c r="BP62">
        <v>2.7008467989343551E-3</v>
      </c>
      <c r="BQ62">
        <v>3.6745563108696862E-3</v>
      </c>
      <c r="BR62">
        <v>4.3809549389288594E-3</v>
      </c>
      <c r="BS62">
        <v>5.9165832291742564E-3</v>
      </c>
      <c r="BT62">
        <v>8.414553379874859E-3</v>
      </c>
      <c r="BU62">
        <v>9.3611447805483482E-3</v>
      </c>
      <c r="BV62">
        <v>1.229657525950468E-2</v>
      </c>
      <c r="BW62">
        <v>1.329950410271798E-2</v>
      </c>
      <c r="BX62">
        <v>9.7350545784536356E-3</v>
      </c>
      <c r="BY62">
        <v>6.0462288609820329E-3</v>
      </c>
      <c r="BZ62">
        <v>1.145295117634631E-2</v>
      </c>
      <c r="CA62">
        <v>4.5375367996132567E-3</v>
      </c>
      <c r="CB62">
        <v>1.0382584567996101E-3</v>
      </c>
      <c r="CC62">
        <v>4.6996638328063783E-3</v>
      </c>
      <c r="CD62">
        <v>4.4943961303665304E-3</v>
      </c>
      <c r="CE62">
        <v>2.7526044149395689E-3</v>
      </c>
      <c r="CF62">
        <v>5.4657752593769023E-4</v>
      </c>
      <c r="CG62">
        <v>1.4938159733737761E-4</v>
      </c>
      <c r="CH62">
        <v>1.243286171253283E-2</v>
      </c>
      <c r="CI62">
        <v>1.283517373022515E-2</v>
      </c>
      <c r="CJ62">
        <v>8.4627165541382426E-3</v>
      </c>
      <c r="CK62">
        <v>8.6039465643358015E-3</v>
      </c>
      <c r="CL62">
        <v>4.07626426301296E-3</v>
      </c>
      <c r="CM62">
        <v>1.988139994162451E-3</v>
      </c>
      <c r="CN62">
        <v>3.7768750149137229E-3</v>
      </c>
      <c r="CO62">
        <v>1.1319983692172559E-2</v>
      </c>
      <c r="CP62">
        <v>6.5905515768928591E-3</v>
      </c>
      <c r="CQ62">
        <v>3.8252254631584381E-3</v>
      </c>
      <c r="CR62">
        <v>5.2985245122412102E-3</v>
      </c>
      <c r="CS62">
        <v>6.7535642928592231E-3</v>
      </c>
      <c r="CT62">
        <v>1.227556085473388E-3</v>
      </c>
      <c r="CU62">
        <v>4.5987633480287782E-3</v>
      </c>
      <c r="CV62">
        <v>6.9630331805310272E-3</v>
      </c>
      <c r="CW62">
        <v>1.893687780920457E-3</v>
      </c>
      <c r="CX62">
        <v>4.7322650662804289E-4</v>
      </c>
      <c r="CY62">
        <v>6.7961115016105297E-3</v>
      </c>
      <c r="CZ62">
        <v>5.3212630598978138E-3</v>
      </c>
      <c r="DA62">
        <v>3.7458605736949398E-3</v>
      </c>
      <c r="DB62">
        <v>1.596769162208833E-3</v>
      </c>
      <c r="DC62">
        <v>1.135964515059691E-3</v>
      </c>
      <c r="DD62">
        <v>7.6105021143710767E-3</v>
      </c>
      <c r="DE62">
        <v>2.5909050369759381E-3</v>
      </c>
      <c r="DF62">
        <v>6.7866360741057651E-4</v>
      </c>
      <c r="DG62">
        <v>4.0584714626789127E-3</v>
      </c>
      <c r="DH62">
        <v>6.6667774623104612E-3</v>
      </c>
      <c r="DI62">
        <v>2.2286849645489441E-3</v>
      </c>
      <c r="DJ62">
        <v>3.2384560086267961E-3</v>
      </c>
      <c r="DK62">
        <v>1.041133791086209E-2</v>
      </c>
      <c r="DL62">
        <v>1.3581580657609581E-2</v>
      </c>
      <c r="DM62">
        <v>1.8325216489548191E-3</v>
      </c>
      <c r="DN62">
        <v>3.06143689611714E-3</v>
      </c>
      <c r="DO62">
        <v>5.1410817854425327E-3</v>
      </c>
      <c r="DP62">
        <v>1.174149159135926E-2</v>
      </c>
      <c r="DQ62">
        <v>6.047390903348447E-3</v>
      </c>
      <c r="DR62">
        <v>8.264367411710119E-3</v>
      </c>
      <c r="DS62">
        <v>1.0951755889383911E-2</v>
      </c>
      <c r="DT62">
        <v>1.0206207604680819E-2</v>
      </c>
      <c r="DU62">
        <v>6.4191848351110789E-3</v>
      </c>
      <c r="DV62">
        <v>4.4287314317909632E-3</v>
      </c>
      <c r="DW62">
        <v>1.4969207287584061E-2</v>
      </c>
      <c r="DX62">
        <v>4.2786573239999544E-3</v>
      </c>
      <c r="DY62">
        <v>1.333754160357235E-2</v>
      </c>
      <c r="DZ62">
        <v>9.1072352229982934E-3</v>
      </c>
      <c r="EA62">
        <v>5.1183555216620276E-3</v>
      </c>
      <c r="EB62">
        <v>1.839107851473502E-2</v>
      </c>
      <c r="EC62">
        <v>4.200086133110896E-3</v>
      </c>
      <c r="ED62">
        <v>7.0455086558879479E-3</v>
      </c>
      <c r="EE62">
        <v>4.4035263158025383E-3</v>
      </c>
      <c r="EF62">
        <v>1.1303091246802201E-3</v>
      </c>
      <c r="EG62">
        <v>1.2289099986870699E-2</v>
      </c>
      <c r="EH62">
        <v>5.4052878236456074E-3</v>
      </c>
      <c r="EI62">
        <v>2.5328051170859819E-3</v>
      </c>
      <c r="EJ62">
        <v>9.8913299957745747E-3</v>
      </c>
      <c r="EK62">
        <v>7.5521401972579961E-3</v>
      </c>
      <c r="EL62">
        <v>1.395721679462671E-2</v>
      </c>
      <c r="EM62">
        <v>1.2031487289293751E-2</v>
      </c>
      <c r="EN62">
        <v>3.5538428118404562E-3</v>
      </c>
      <c r="EO62">
        <v>5.3587998386273028E-4</v>
      </c>
      <c r="EP62">
        <v>5.9537671782807638E-3</v>
      </c>
      <c r="EQ62">
        <v>2.6486791727959929E-3</v>
      </c>
      <c r="ER62">
        <v>5.990520397225029E-3</v>
      </c>
      <c r="ES62">
        <v>3.8744553409293821E-3</v>
      </c>
      <c r="ET62">
        <v>4.133641526838071E-3</v>
      </c>
      <c r="EU62">
        <v>6.0024863698303283E-3</v>
      </c>
      <c r="EV62">
        <v>6.0624205649257882E-3</v>
      </c>
      <c r="EW62">
        <v>5.9085912984048489E-3</v>
      </c>
      <c r="EX62">
        <v>1.8824429159210721E-3</v>
      </c>
      <c r="EY62">
        <v>7.6584348235494339E-3</v>
      </c>
      <c r="EZ62">
        <v>6.4084316725423422E-3</v>
      </c>
      <c r="FA62">
        <v>3.1331319264648019E-3</v>
      </c>
      <c r="FB62">
        <v>3.0411011791389398E-3</v>
      </c>
      <c r="FC62">
        <v>2.3542705101275178E-3</v>
      </c>
      <c r="FD62">
        <v>2.8672546470989292E-3</v>
      </c>
      <c r="FE62">
        <v>3.4000478680052668E-3</v>
      </c>
      <c r="FF62">
        <v>7.3189436749649464E-3</v>
      </c>
      <c r="FG62">
        <v>1.297102854298445E-2</v>
      </c>
      <c r="FH62">
        <v>7.3963513500374251E-3</v>
      </c>
      <c r="FI62">
        <v>4.9196225897692276E-3</v>
      </c>
      <c r="FJ62">
        <v>1.8940181481921471E-3</v>
      </c>
      <c r="FK62">
        <v>1.057379652605254E-2</v>
      </c>
      <c r="FL62">
        <v>2.5849715888305791E-3</v>
      </c>
      <c r="FM62">
        <v>5.7073945061075354E-3</v>
      </c>
      <c r="FN62">
        <v>1.010498046737866E-3</v>
      </c>
      <c r="FO62">
        <v>1.7629753873371599E-2</v>
      </c>
      <c r="FP62">
        <v>3.1092779094695752E-4</v>
      </c>
      <c r="FQ62">
        <v>1.3589709352166859E-3</v>
      </c>
      <c r="FR62">
        <v>1.1936166376414271E-3</v>
      </c>
      <c r="FS62">
        <v>1.0361142412540929E-4</v>
      </c>
      <c r="FT62">
        <v>1.179401181875299E-3</v>
      </c>
      <c r="FU62">
        <v>4.870560943554582E-3</v>
      </c>
      <c r="FV62">
        <v>1.014577273557484E-2</v>
      </c>
      <c r="FW62">
        <v>2.31976357713971E-3</v>
      </c>
      <c r="FX62">
        <v>4.087197466252579E-3</v>
      </c>
      <c r="FY62">
        <v>1.40704139966716E-3</v>
      </c>
      <c r="FZ62">
        <v>5.615570802609977E-3</v>
      </c>
      <c r="GA62">
        <v>6.0071852992547971E-3</v>
      </c>
      <c r="GB62">
        <v>1.0326430545971431E-2</v>
      </c>
      <c r="GC62">
        <v>1.3927383155888499E-3</v>
      </c>
      <c r="GD62">
        <v>1.12712538484787E-3</v>
      </c>
      <c r="GE62">
        <v>4.1234045624724878E-4</v>
      </c>
      <c r="GF62">
        <v>1.0587152638287689E-3</v>
      </c>
      <c r="GG62">
        <v>4.8666780292224592E-4</v>
      </c>
      <c r="GH62">
        <v>1.765975687405597E-3</v>
      </c>
      <c r="GI62">
        <v>1.7045145308194991E-3</v>
      </c>
      <c r="GJ62">
        <v>8.3312891763560777E-3</v>
      </c>
      <c r="GK62">
        <v>9.1654336966040344E-4</v>
      </c>
      <c r="GL62">
        <v>8.2457420509180314E-4</v>
      </c>
      <c r="GM62">
        <v>2.8119908147346831E-4</v>
      </c>
      <c r="GN62">
        <v>1.1132087173947921E-3</v>
      </c>
      <c r="GO62">
        <v>1.1173818301035731E-3</v>
      </c>
      <c r="GP62">
        <v>5.6066299070991754E-3</v>
      </c>
      <c r="GQ62">
        <v>4.6375991261388243E-3</v>
      </c>
      <c r="GR62">
        <v>2.5164916700267211E-4</v>
      </c>
      <c r="GS62">
        <v>7.9192699547865203E-3</v>
      </c>
      <c r="GT62">
        <v>6.5929133321728358E-3</v>
      </c>
      <c r="GU62">
        <v>9.2576066065080103E-3</v>
      </c>
      <c r="GV62">
        <v>2.063528686708763E-3</v>
      </c>
      <c r="GW62">
        <v>2.4189122486506418E-3</v>
      </c>
      <c r="GX62">
        <v>5.6232451981360579E-4</v>
      </c>
      <c r="GY62">
        <v>3.0956495427416698E-4</v>
      </c>
      <c r="GZ62">
        <v>1.5569882026237599E-4</v>
      </c>
      <c r="HA62">
        <v>5.5684307056569401E-3</v>
      </c>
    </row>
    <row r="63" spans="1:209" x14ac:dyDescent="0.2">
      <c r="A63">
        <v>61</v>
      </c>
      <c r="B63">
        <v>4.9908348403509793E-3</v>
      </c>
      <c r="C63">
        <v>4.1500988517628231E-3</v>
      </c>
      <c r="D63">
        <v>1.553085630840125E-3</v>
      </c>
      <c r="E63">
        <v>6.6511684484151182E-3</v>
      </c>
      <c r="F63">
        <v>4.1721225074702563E-3</v>
      </c>
      <c r="G63">
        <v>1.445318528008741E-3</v>
      </c>
      <c r="H63">
        <v>3.9691094338314883E-3</v>
      </c>
      <c r="I63">
        <v>1.967057920944253E-2</v>
      </c>
      <c r="J63">
        <v>1.986704353999556E-3</v>
      </c>
      <c r="K63">
        <v>1.6214411701963499E-2</v>
      </c>
      <c r="L63">
        <v>3.0162728981048539E-3</v>
      </c>
      <c r="M63">
        <v>1.7741737467601781E-2</v>
      </c>
      <c r="N63">
        <v>6.0336747757936448E-3</v>
      </c>
      <c r="O63">
        <v>8.0710108825150905E-3</v>
      </c>
      <c r="P63">
        <v>4.2510253530375509E-3</v>
      </c>
      <c r="Q63">
        <v>7.6968835412087721E-3</v>
      </c>
      <c r="R63">
        <v>2.6068587564499479E-3</v>
      </c>
      <c r="S63">
        <v>4.3641082818282276E-3</v>
      </c>
      <c r="T63">
        <v>1.53346344273296E-3</v>
      </c>
      <c r="U63">
        <v>1.7132367344732641E-2</v>
      </c>
      <c r="V63">
        <v>2.7637129646983882E-3</v>
      </c>
      <c r="W63">
        <v>3.7542276755529909E-3</v>
      </c>
      <c r="X63">
        <v>3.754999740212222E-3</v>
      </c>
      <c r="Y63">
        <v>1.2391917831798899E-2</v>
      </c>
      <c r="Z63">
        <v>4.1547953021570964E-3</v>
      </c>
      <c r="AA63">
        <v>8.4161478926890881E-3</v>
      </c>
      <c r="AB63">
        <v>8.7382411983189263E-3</v>
      </c>
      <c r="AC63">
        <v>5.6726509078535731E-3</v>
      </c>
      <c r="AD63">
        <v>8.0193284026627582E-3</v>
      </c>
      <c r="AE63">
        <v>7.0519576575938494E-3</v>
      </c>
      <c r="AF63">
        <v>5.9298857790419483E-3</v>
      </c>
      <c r="AG63">
        <v>2.6300249684932729E-3</v>
      </c>
      <c r="AH63">
        <v>4.5171477510933351E-3</v>
      </c>
      <c r="AI63">
        <v>1.0120993368857901E-2</v>
      </c>
      <c r="AJ63">
        <v>5.0126313681684116E-3</v>
      </c>
      <c r="AK63">
        <v>3.6532703938202478E-3</v>
      </c>
      <c r="AL63">
        <v>5.7157920071816762E-3</v>
      </c>
      <c r="AM63">
        <v>2.3004156139659329E-3</v>
      </c>
      <c r="AN63">
        <v>6.4081918136883638E-3</v>
      </c>
      <c r="AO63">
        <v>9.5449009853809177E-3</v>
      </c>
      <c r="AP63">
        <v>2.5856554449100108E-3</v>
      </c>
      <c r="AQ63">
        <v>9.9366880280325216E-3</v>
      </c>
      <c r="AR63">
        <v>4.2910657157358353E-3</v>
      </c>
      <c r="AS63">
        <v>1.562209466623214E-2</v>
      </c>
      <c r="AT63">
        <v>6.1468916031831404E-3</v>
      </c>
      <c r="AU63">
        <v>4.7730608011233924E-3</v>
      </c>
      <c r="AV63">
        <v>5.358559809558525E-3</v>
      </c>
      <c r="AW63">
        <v>2.8989029125646138E-3</v>
      </c>
      <c r="AX63">
        <v>8.2551983242271643E-3</v>
      </c>
      <c r="AY63">
        <v>2.0137063191735258E-3</v>
      </c>
      <c r="AZ63">
        <v>4.1598428154780596E-3</v>
      </c>
      <c r="BA63">
        <v>4.6699273476699501E-3</v>
      </c>
      <c r="BB63">
        <v>3.9810545457788357E-3</v>
      </c>
      <c r="BC63">
        <v>7.3426616627033389E-4</v>
      </c>
      <c r="BD63">
        <v>3.6609931353688749E-3</v>
      </c>
      <c r="BE63">
        <v>1.1519401170464041E-2</v>
      </c>
      <c r="BF63">
        <v>1.268797538709057E-2</v>
      </c>
      <c r="BG63">
        <v>5.2428461004485234E-3</v>
      </c>
      <c r="BH63">
        <v>8.1818337192775883E-3</v>
      </c>
      <c r="BI63">
        <v>6.4223143107409557E-3</v>
      </c>
      <c r="BJ63">
        <v>3.439087364203276E-3</v>
      </c>
      <c r="BK63">
        <v>3.534483042329865E-3</v>
      </c>
      <c r="BL63">
        <v>8.8030259702500703E-3</v>
      </c>
      <c r="BM63">
        <v>1.441585168534307E-3</v>
      </c>
      <c r="BN63">
        <v>3.3568580632661301E-3</v>
      </c>
      <c r="BO63">
        <v>9.6121268930338653E-4</v>
      </c>
      <c r="BP63">
        <v>2.5949997008376138E-3</v>
      </c>
      <c r="BQ63">
        <v>3.6273013850296881E-3</v>
      </c>
      <c r="BR63">
        <v>4.1407184456785564E-3</v>
      </c>
      <c r="BS63">
        <v>5.5420167506296256E-3</v>
      </c>
      <c r="BT63">
        <v>8.1599870381462922E-3</v>
      </c>
      <c r="BU63">
        <v>9.1255748839079547E-3</v>
      </c>
      <c r="BV63">
        <v>1.171455495020194E-2</v>
      </c>
      <c r="BW63">
        <v>1.296835791598701E-2</v>
      </c>
      <c r="BX63">
        <v>9.3633317038462876E-3</v>
      </c>
      <c r="BY63">
        <v>5.8130493606006906E-3</v>
      </c>
      <c r="BZ63">
        <v>1.0918734635326711E-2</v>
      </c>
      <c r="CA63">
        <v>4.5493290940650287E-3</v>
      </c>
      <c r="CB63">
        <v>1.0156884272952661E-3</v>
      </c>
      <c r="CC63">
        <v>4.542542312456363E-3</v>
      </c>
      <c r="CD63">
        <v>4.5200713617838898E-3</v>
      </c>
      <c r="CE63">
        <v>2.5831333535595558E-3</v>
      </c>
      <c r="CF63">
        <v>5.36451985977259E-4</v>
      </c>
      <c r="CG63">
        <v>1.487185277128364E-4</v>
      </c>
      <c r="CH63">
        <v>1.212478735433836E-2</v>
      </c>
      <c r="CI63">
        <v>1.273740276860082E-2</v>
      </c>
      <c r="CJ63">
        <v>8.2937059369169331E-3</v>
      </c>
      <c r="CK63">
        <v>8.1638142013149631E-3</v>
      </c>
      <c r="CL63">
        <v>3.83267632471081E-3</v>
      </c>
      <c r="CM63">
        <v>2.0306032245282391E-3</v>
      </c>
      <c r="CN63">
        <v>3.7940580662826598E-3</v>
      </c>
      <c r="CO63">
        <v>1.097933843899584E-2</v>
      </c>
      <c r="CP63">
        <v>6.3847801515948674E-3</v>
      </c>
      <c r="CQ63">
        <v>3.5630993011042892E-3</v>
      </c>
      <c r="CR63">
        <v>5.0072263590560419E-3</v>
      </c>
      <c r="CS63">
        <v>6.741011587242815E-3</v>
      </c>
      <c r="CT63">
        <v>1.137132980309898E-3</v>
      </c>
      <c r="CU63">
        <v>4.7601397160632747E-3</v>
      </c>
      <c r="CV63">
        <v>6.7212248095399989E-3</v>
      </c>
      <c r="CW63">
        <v>1.9156706255799539E-3</v>
      </c>
      <c r="CX63">
        <v>4.43953027934872E-4</v>
      </c>
      <c r="CY63">
        <v>6.6954210521911472E-3</v>
      </c>
      <c r="CZ63">
        <v>5.2403780607049146E-3</v>
      </c>
      <c r="DA63">
        <v>3.643016549216011E-3</v>
      </c>
      <c r="DB63">
        <v>1.434202187630232E-3</v>
      </c>
      <c r="DC63">
        <v>1.04227037031941E-3</v>
      </c>
      <c r="DD63">
        <v>7.5773191877753412E-3</v>
      </c>
      <c r="DE63">
        <v>2.5710864569192882E-3</v>
      </c>
      <c r="DF63">
        <v>6.0354848976727706E-4</v>
      </c>
      <c r="DG63">
        <v>3.9444962097468792E-3</v>
      </c>
      <c r="DH63">
        <v>6.2813217086510921E-3</v>
      </c>
      <c r="DI63">
        <v>2.2386762220508549E-3</v>
      </c>
      <c r="DJ63">
        <v>2.9352302041372159E-3</v>
      </c>
      <c r="DK63">
        <v>1.015356575828336E-2</v>
      </c>
      <c r="DL63">
        <v>1.3555840685562171E-2</v>
      </c>
      <c r="DM63">
        <v>1.8663153836844251E-3</v>
      </c>
      <c r="DN63">
        <v>3.0372820123353681E-3</v>
      </c>
      <c r="DO63">
        <v>4.7769909060316838E-3</v>
      </c>
      <c r="DP63">
        <v>1.167010018333796E-2</v>
      </c>
      <c r="DQ63">
        <v>5.9258587321215882E-3</v>
      </c>
      <c r="DR63">
        <v>8.1354435385843187E-3</v>
      </c>
      <c r="DS63">
        <v>1.0885110357356859E-2</v>
      </c>
      <c r="DT63">
        <v>1.0055496976274531E-2</v>
      </c>
      <c r="DU63">
        <v>6.1011782300001427E-3</v>
      </c>
      <c r="DV63">
        <v>4.4786194732229717E-3</v>
      </c>
      <c r="DW63">
        <v>1.4919656042336089E-2</v>
      </c>
      <c r="DX63">
        <v>4.3728463052754712E-3</v>
      </c>
      <c r="DY63">
        <v>1.3145905237685371E-2</v>
      </c>
      <c r="DZ63">
        <v>9.1177690483103778E-3</v>
      </c>
      <c r="EA63">
        <v>4.8836760970274026E-3</v>
      </c>
      <c r="EB63">
        <v>1.8185885888304689E-2</v>
      </c>
      <c r="EC63">
        <v>4.0345532119204549E-3</v>
      </c>
      <c r="ED63">
        <v>6.896036952363461E-3</v>
      </c>
      <c r="EE63">
        <v>4.4168069776369771E-3</v>
      </c>
      <c r="EF63">
        <v>1.0416159638225559E-3</v>
      </c>
      <c r="EG63">
        <v>1.227349841519095E-2</v>
      </c>
      <c r="EH63">
        <v>5.172308330429547E-3</v>
      </c>
      <c r="EI63">
        <v>2.472222782822866E-3</v>
      </c>
      <c r="EJ63">
        <v>9.6731047178070517E-3</v>
      </c>
      <c r="EK63">
        <v>7.5709369085217816E-3</v>
      </c>
      <c r="EL63">
        <v>1.404867051622893E-2</v>
      </c>
      <c r="EM63">
        <v>1.1962268305998419E-2</v>
      </c>
      <c r="EN63">
        <v>3.550892772384572E-3</v>
      </c>
      <c r="EO63">
        <v>5.1394083005181781E-4</v>
      </c>
      <c r="EP63">
        <v>5.8972095216425959E-3</v>
      </c>
      <c r="EQ63">
        <v>2.6651029438834479E-3</v>
      </c>
      <c r="ER63">
        <v>5.7631253971577381E-3</v>
      </c>
      <c r="ES63">
        <v>3.7934721569849641E-3</v>
      </c>
      <c r="ET63">
        <v>3.9373502251208734E-3</v>
      </c>
      <c r="EU63">
        <v>5.7797984500874613E-3</v>
      </c>
      <c r="EV63">
        <v>5.7874278889504943E-3</v>
      </c>
      <c r="EW63">
        <v>5.6566478438190024E-3</v>
      </c>
      <c r="EX63">
        <v>1.8986372834465411E-3</v>
      </c>
      <c r="EY63">
        <v>7.4019358696897977E-3</v>
      </c>
      <c r="EZ63">
        <v>6.2660939345913873E-3</v>
      </c>
      <c r="FA63">
        <v>3.153046766089363E-3</v>
      </c>
      <c r="FB63">
        <v>2.9135102233982129E-3</v>
      </c>
      <c r="FC63">
        <v>2.3536189763399299E-3</v>
      </c>
      <c r="FD63">
        <v>2.819855321177801E-3</v>
      </c>
      <c r="FE63">
        <v>3.330764345164165E-3</v>
      </c>
      <c r="FF63">
        <v>7.0522673210051453E-3</v>
      </c>
      <c r="FG63">
        <v>1.262161245049251E-2</v>
      </c>
      <c r="FH63">
        <v>6.9566679752699791E-3</v>
      </c>
      <c r="FI63">
        <v>4.8506061242676504E-3</v>
      </c>
      <c r="FJ63">
        <v>1.88519906179058E-3</v>
      </c>
      <c r="FK63">
        <v>1.0714979681527939E-2</v>
      </c>
      <c r="FL63">
        <v>2.5978068051846792E-3</v>
      </c>
      <c r="FM63">
        <v>5.5852230205999404E-3</v>
      </c>
      <c r="FN63">
        <v>1.002197224112128E-3</v>
      </c>
      <c r="FO63">
        <v>1.7613386693079391E-2</v>
      </c>
      <c r="FP63">
        <v>3.0152552214651707E-4</v>
      </c>
      <c r="FQ63">
        <v>1.2860000313413089E-3</v>
      </c>
      <c r="FR63">
        <v>1.209574497369244E-3</v>
      </c>
      <c r="FS63">
        <v>1.7612232315917731E-4</v>
      </c>
      <c r="FT63">
        <v>1.277222850503968E-3</v>
      </c>
      <c r="FU63">
        <v>4.7463808714418958E-3</v>
      </c>
      <c r="FV63">
        <v>9.7156526224030527E-3</v>
      </c>
      <c r="FW63">
        <v>2.229348871181328E-3</v>
      </c>
      <c r="FX63">
        <v>3.868279486235048E-3</v>
      </c>
      <c r="FY63">
        <v>1.330506814271402E-3</v>
      </c>
      <c r="FZ63">
        <v>5.5460122618934864E-3</v>
      </c>
      <c r="GA63">
        <v>5.7265281833917044E-3</v>
      </c>
      <c r="GB63">
        <v>1.051345138800897E-2</v>
      </c>
      <c r="GC63">
        <v>1.3358099145996569E-3</v>
      </c>
      <c r="GD63">
        <v>1.1200215601044089E-3</v>
      </c>
      <c r="GE63">
        <v>5.0481257370751324E-4</v>
      </c>
      <c r="GF63">
        <v>1.132116204033108E-3</v>
      </c>
      <c r="GG63">
        <v>5.6433541657883632E-4</v>
      </c>
      <c r="GH63">
        <v>1.575856601648011E-3</v>
      </c>
      <c r="GI63">
        <v>1.545106689804656E-3</v>
      </c>
      <c r="GJ63">
        <v>8.9428486910688269E-3</v>
      </c>
      <c r="GK63">
        <v>7.7877751466981309E-4</v>
      </c>
      <c r="GL63">
        <v>7.9375139374196057E-4</v>
      </c>
      <c r="GM63">
        <v>2.2717454190616631E-4</v>
      </c>
      <c r="GN63">
        <v>1.242409485498109E-3</v>
      </c>
      <c r="GO63">
        <v>1.209257749994375E-3</v>
      </c>
      <c r="GP63">
        <v>5.480812602336905E-3</v>
      </c>
      <c r="GQ63">
        <v>4.3561849146947539E-3</v>
      </c>
      <c r="GR63">
        <v>2.3853642645223851E-4</v>
      </c>
      <c r="GS63">
        <v>7.7772152798480671E-3</v>
      </c>
      <c r="GT63">
        <v>6.644543001208111E-3</v>
      </c>
      <c r="GU63">
        <v>8.9153571379047142E-3</v>
      </c>
      <c r="GV63">
        <v>1.9528281336000761E-3</v>
      </c>
      <c r="GW63">
        <v>2.1271012961724912E-3</v>
      </c>
      <c r="GX63">
        <v>5.4734189455979648E-4</v>
      </c>
      <c r="GY63">
        <v>3.5688111641891458E-4</v>
      </c>
      <c r="GZ63">
        <v>1.8489439007966351E-4</v>
      </c>
      <c r="HA63">
        <v>5.4775617159447832E-3</v>
      </c>
    </row>
    <row r="64" spans="1:209" x14ac:dyDescent="0.2">
      <c r="A64">
        <v>62</v>
      </c>
      <c r="B64">
        <v>4.8583977028983016E-3</v>
      </c>
      <c r="C64">
        <v>3.9792000552031793E-3</v>
      </c>
      <c r="D64">
        <v>1.419526662380853E-3</v>
      </c>
      <c r="E64">
        <v>6.5553686079899646E-3</v>
      </c>
      <c r="F64">
        <v>4.2761326691572264E-3</v>
      </c>
      <c r="G64">
        <v>1.3997762462832821E-3</v>
      </c>
      <c r="H64">
        <v>3.72524280237276E-3</v>
      </c>
      <c r="I64">
        <v>1.962526405122959E-2</v>
      </c>
      <c r="J64">
        <v>1.9205893799612581E-3</v>
      </c>
      <c r="K64">
        <v>1.6637527330356859E-2</v>
      </c>
      <c r="L64">
        <v>2.8408522019001351E-3</v>
      </c>
      <c r="M64">
        <v>1.7782631961201729E-2</v>
      </c>
      <c r="N64">
        <v>5.8389987146900257E-3</v>
      </c>
      <c r="O64">
        <v>8.4421654136706582E-3</v>
      </c>
      <c r="P64">
        <v>4.1709421108880674E-3</v>
      </c>
      <c r="Q64">
        <v>7.5673102305286828E-3</v>
      </c>
      <c r="R64">
        <v>2.7329375878439701E-3</v>
      </c>
      <c r="S64">
        <v>4.2117636775123668E-3</v>
      </c>
      <c r="T64">
        <v>1.4757646489448929E-3</v>
      </c>
      <c r="U64">
        <v>1.715764571150424E-2</v>
      </c>
      <c r="V64">
        <v>2.634203576213853E-3</v>
      </c>
      <c r="W64">
        <v>3.7263763498265848E-3</v>
      </c>
      <c r="X64">
        <v>3.8191576268988489E-3</v>
      </c>
      <c r="Y64">
        <v>1.258004980044161E-2</v>
      </c>
      <c r="Z64">
        <v>3.9225090140620183E-3</v>
      </c>
      <c r="AA64">
        <v>8.1152329498341471E-3</v>
      </c>
      <c r="AB64">
        <v>8.8547299594633182E-3</v>
      </c>
      <c r="AC64">
        <v>5.4169810780817524E-3</v>
      </c>
      <c r="AD64">
        <v>7.7629326578434006E-3</v>
      </c>
      <c r="AE64">
        <v>7.2222652281774009E-3</v>
      </c>
      <c r="AF64">
        <v>5.8352622685607404E-3</v>
      </c>
      <c r="AG64">
        <v>2.5508555291136699E-3</v>
      </c>
      <c r="AH64">
        <v>4.4759987725744048E-3</v>
      </c>
      <c r="AI64">
        <v>1.0249637052904929E-2</v>
      </c>
      <c r="AJ64">
        <v>4.7807390005094284E-3</v>
      </c>
      <c r="AK64">
        <v>3.4194142692376222E-3</v>
      </c>
      <c r="AL64">
        <v>5.9451039495080696E-3</v>
      </c>
      <c r="AM64">
        <v>2.2061834061676828E-3</v>
      </c>
      <c r="AN64">
        <v>6.292888762238563E-3</v>
      </c>
      <c r="AO64">
        <v>9.6907394043483537E-3</v>
      </c>
      <c r="AP64">
        <v>2.4808600565101981E-3</v>
      </c>
      <c r="AQ64">
        <v>1.025482960997917E-2</v>
      </c>
      <c r="AR64">
        <v>4.3025164402759764E-3</v>
      </c>
      <c r="AS64">
        <v>1.572423031995095E-2</v>
      </c>
      <c r="AT64">
        <v>5.8214363440911247E-3</v>
      </c>
      <c r="AU64">
        <v>4.9543453722852926E-3</v>
      </c>
      <c r="AV64">
        <v>5.4079692386843504E-3</v>
      </c>
      <c r="AW64">
        <v>2.7097210152921361E-3</v>
      </c>
      <c r="AX64">
        <v>8.436603884924513E-3</v>
      </c>
      <c r="AY64">
        <v>1.950144586949649E-3</v>
      </c>
      <c r="AZ64">
        <v>4.2665952367944397E-3</v>
      </c>
      <c r="BA64">
        <v>4.4127191719356114E-3</v>
      </c>
      <c r="BB64">
        <v>3.9429026799788769E-3</v>
      </c>
      <c r="BC64">
        <v>7.775231796287366E-4</v>
      </c>
      <c r="BD64">
        <v>3.586613784452619E-3</v>
      </c>
      <c r="BE64">
        <v>1.13431553990762E-2</v>
      </c>
      <c r="BF64">
        <v>1.2300982166131199E-2</v>
      </c>
      <c r="BG64">
        <v>5.0534383408093516E-3</v>
      </c>
      <c r="BH64">
        <v>7.939553098176972E-3</v>
      </c>
      <c r="BI64">
        <v>6.1999844860902873E-3</v>
      </c>
      <c r="BJ64">
        <v>3.247705869567311E-3</v>
      </c>
      <c r="BK64">
        <v>3.56865057653856E-3</v>
      </c>
      <c r="BL64">
        <v>8.4601323761215857E-3</v>
      </c>
      <c r="BM64">
        <v>1.4226331098479701E-3</v>
      </c>
      <c r="BN64">
        <v>3.3688475491261698E-3</v>
      </c>
      <c r="BO64">
        <v>9.8268549556444328E-4</v>
      </c>
      <c r="BP64">
        <v>2.508470033781505E-3</v>
      </c>
      <c r="BQ64">
        <v>3.602307867665203E-3</v>
      </c>
      <c r="BR64">
        <v>3.889466225868454E-3</v>
      </c>
      <c r="BS64">
        <v>5.220793771323627E-3</v>
      </c>
      <c r="BT64">
        <v>7.8478133033494241E-3</v>
      </c>
      <c r="BU64">
        <v>8.8714527082582317E-3</v>
      </c>
      <c r="BV64">
        <v>1.1262155698867149E-2</v>
      </c>
      <c r="BW64">
        <v>1.268012687495677E-2</v>
      </c>
      <c r="BX64">
        <v>8.9698199370807485E-3</v>
      </c>
      <c r="BY64">
        <v>5.6177981816462347E-3</v>
      </c>
      <c r="BZ64">
        <v>1.046320953027517E-2</v>
      </c>
      <c r="CA64">
        <v>4.5038506943508106E-3</v>
      </c>
      <c r="CB64">
        <v>1.0175459981641411E-3</v>
      </c>
      <c r="CC64">
        <v>4.3647211968003124E-3</v>
      </c>
      <c r="CD64">
        <v>4.551200488242633E-3</v>
      </c>
      <c r="CE64">
        <v>2.4213166471184662E-3</v>
      </c>
      <c r="CF64">
        <v>5.3633583036091748E-4</v>
      </c>
      <c r="CG64">
        <v>1.5395190037060909E-4</v>
      </c>
      <c r="CH64">
        <v>1.1639132304436511E-2</v>
      </c>
      <c r="CI64">
        <v>1.2627450620820629E-2</v>
      </c>
      <c r="CJ64">
        <v>8.1656743865843873E-3</v>
      </c>
      <c r="CK64">
        <v>7.7411138500164886E-3</v>
      </c>
      <c r="CL64">
        <v>3.646640124310898E-3</v>
      </c>
      <c r="CM64">
        <v>2.087765110037667E-3</v>
      </c>
      <c r="CN64">
        <v>3.8392134448083318E-3</v>
      </c>
      <c r="CO64">
        <v>1.0620720806517671E-2</v>
      </c>
      <c r="CP64">
        <v>6.2546527711501536E-3</v>
      </c>
      <c r="CQ64">
        <v>3.2991884586930022E-3</v>
      </c>
      <c r="CR64">
        <v>4.7335341790872097E-3</v>
      </c>
      <c r="CS64">
        <v>6.6727790301296733E-3</v>
      </c>
      <c r="CT64">
        <v>1.0936084013597519E-3</v>
      </c>
      <c r="CU64">
        <v>4.8873169414869336E-3</v>
      </c>
      <c r="CV64">
        <v>6.4527829495922206E-3</v>
      </c>
      <c r="CW64">
        <v>1.91227043635407E-3</v>
      </c>
      <c r="CX64">
        <v>4.016672651844821E-4</v>
      </c>
      <c r="CY64">
        <v>6.5464917945930162E-3</v>
      </c>
      <c r="CZ64">
        <v>5.1709306050418853E-3</v>
      </c>
      <c r="DA64">
        <v>3.569740184068988E-3</v>
      </c>
      <c r="DB64">
        <v>1.293155279359845E-3</v>
      </c>
      <c r="DC64">
        <v>9.7207678275592279E-4</v>
      </c>
      <c r="DD64">
        <v>7.514503431573563E-3</v>
      </c>
      <c r="DE64">
        <v>2.5496972279214218E-3</v>
      </c>
      <c r="DF64">
        <v>5.4464574575617498E-4</v>
      </c>
      <c r="DG64">
        <v>3.8055459383443831E-3</v>
      </c>
      <c r="DH64">
        <v>5.8218702305877362E-3</v>
      </c>
      <c r="DI64">
        <v>2.2512493489680952E-3</v>
      </c>
      <c r="DJ64">
        <v>2.6497446385365798E-3</v>
      </c>
      <c r="DK64">
        <v>9.9554509703874677E-3</v>
      </c>
      <c r="DL64">
        <v>1.3528417125315551E-2</v>
      </c>
      <c r="DM64">
        <v>1.9007314584386619E-3</v>
      </c>
      <c r="DN64">
        <v>3.007746635743074E-3</v>
      </c>
      <c r="DO64">
        <v>4.4308764442980778E-3</v>
      </c>
      <c r="DP64">
        <v>1.1592889709034391E-2</v>
      </c>
      <c r="DQ64">
        <v>5.7786357087635971E-3</v>
      </c>
      <c r="DR64">
        <v>8.009120593573154E-3</v>
      </c>
      <c r="DS64">
        <v>1.086063751999484E-2</v>
      </c>
      <c r="DT64">
        <v>9.9300761793131367E-3</v>
      </c>
      <c r="DU64">
        <v>5.8368057129951616E-3</v>
      </c>
      <c r="DV64">
        <v>4.5460650943168358E-3</v>
      </c>
      <c r="DW64">
        <v>1.483779728931312E-2</v>
      </c>
      <c r="DX64">
        <v>4.4557391390785163E-3</v>
      </c>
      <c r="DY64">
        <v>1.2916788024956711E-2</v>
      </c>
      <c r="DZ64">
        <v>9.1249578292935535E-3</v>
      </c>
      <c r="EA64">
        <v>4.6862086413431746E-3</v>
      </c>
      <c r="EB64">
        <v>1.7947068622334968E-2</v>
      </c>
      <c r="EC64">
        <v>3.8678804460485169E-3</v>
      </c>
      <c r="ED64">
        <v>6.744153411861277E-3</v>
      </c>
      <c r="EE64">
        <v>4.4052338145970744E-3</v>
      </c>
      <c r="EF64">
        <v>9.6369254970171648E-4</v>
      </c>
      <c r="EG64">
        <v>1.2287813148113591E-2</v>
      </c>
      <c r="EH64">
        <v>4.9726800425978351E-3</v>
      </c>
      <c r="EI64">
        <v>2.4229203823790449E-3</v>
      </c>
      <c r="EJ64">
        <v>9.407599307524845E-3</v>
      </c>
      <c r="EK64">
        <v>7.6142157615378941E-3</v>
      </c>
      <c r="EL64">
        <v>1.4101992861940121E-2</v>
      </c>
      <c r="EM64">
        <v>1.1893501460067049E-2</v>
      </c>
      <c r="EN64">
        <v>3.5333231328676289E-3</v>
      </c>
      <c r="EO64">
        <v>4.9089413993541186E-4</v>
      </c>
      <c r="EP64">
        <v>5.8336358368572053E-3</v>
      </c>
      <c r="EQ64">
        <v>2.6658362990163152E-3</v>
      </c>
      <c r="ER64">
        <v>5.4916484294638291E-3</v>
      </c>
      <c r="ES64">
        <v>3.73186470692037E-3</v>
      </c>
      <c r="ET64">
        <v>3.745567143477299E-3</v>
      </c>
      <c r="EU64">
        <v>5.557321872873347E-3</v>
      </c>
      <c r="EV64">
        <v>5.5114957189122274E-3</v>
      </c>
      <c r="EW64">
        <v>5.4585691326962177E-3</v>
      </c>
      <c r="EX64">
        <v>1.9110545733843471E-3</v>
      </c>
      <c r="EY64">
        <v>7.1927964487672642E-3</v>
      </c>
      <c r="EZ64">
        <v>6.1377092867260161E-3</v>
      </c>
      <c r="FA64">
        <v>3.166132588827723E-3</v>
      </c>
      <c r="FB64">
        <v>2.8082139004337509E-3</v>
      </c>
      <c r="FC64">
        <v>2.3588018341525272E-3</v>
      </c>
      <c r="FD64">
        <v>2.7942223096375711E-3</v>
      </c>
      <c r="FE64">
        <v>3.2984949308847381E-3</v>
      </c>
      <c r="FF64">
        <v>6.7515514934668444E-3</v>
      </c>
      <c r="FG64">
        <v>1.222993172502258E-2</v>
      </c>
      <c r="FH64">
        <v>6.5149792653950434E-3</v>
      </c>
      <c r="FI64">
        <v>4.8077831698405318E-3</v>
      </c>
      <c r="FJ64">
        <v>1.89780842943522E-3</v>
      </c>
      <c r="FK64">
        <v>1.07819435523373E-2</v>
      </c>
      <c r="FL64">
        <v>2.6155777004294861E-3</v>
      </c>
      <c r="FM64">
        <v>5.4550431483060581E-3</v>
      </c>
      <c r="FN64">
        <v>1.003648419465352E-3</v>
      </c>
      <c r="FO64">
        <v>1.7644518870638951E-2</v>
      </c>
      <c r="FP64">
        <v>3.0297065748429542E-4</v>
      </c>
      <c r="FQ64">
        <v>1.2409739850332559E-3</v>
      </c>
      <c r="FR64">
        <v>1.2143410536876341E-3</v>
      </c>
      <c r="FS64">
        <v>2.4734741769805722E-4</v>
      </c>
      <c r="FT64">
        <v>1.3979324741141481E-3</v>
      </c>
      <c r="FU64">
        <v>4.5831394863804897E-3</v>
      </c>
      <c r="FV64">
        <v>9.2772649087661425E-3</v>
      </c>
      <c r="FW64">
        <v>2.1466192996796841E-3</v>
      </c>
      <c r="FX64">
        <v>3.6524922949230519E-3</v>
      </c>
      <c r="FY64">
        <v>1.261132208985029E-3</v>
      </c>
      <c r="FZ64">
        <v>5.506821703131882E-3</v>
      </c>
      <c r="GA64">
        <v>5.3527788983507288E-3</v>
      </c>
      <c r="GB64">
        <v>1.0575771690411359E-2</v>
      </c>
      <c r="GC64">
        <v>1.272265456358493E-3</v>
      </c>
      <c r="GD64">
        <v>1.1188311555859151E-3</v>
      </c>
      <c r="GE64">
        <v>5.89875850550256E-4</v>
      </c>
      <c r="GF64">
        <v>1.2311975574381801E-3</v>
      </c>
      <c r="GG64">
        <v>6.6619111029309552E-4</v>
      </c>
      <c r="GH64">
        <v>1.445010255471581E-3</v>
      </c>
      <c r="GI64">
        <v>1.385016945606997E-3</v>
      </c>
      <c r="GJ64">
        <v>9.5562998569041352E-3</v>
      </c>
      <c r="GK64">
        <v>6.6535797850623404E-4</v>
      </c>
      <c r="GL64">
        <v>7.7265887200906301E-4</v>
      </c>
      <c r="GM64">
        <v>1.918795395199843E-4</v>
      </c>
      <c r="GN64">
        <v>1.3708645442437821E-3</v>
      </c>
      <c r="GO64">
        <v>1.2754296822224691E-3</v>
      </c>
      <c r="GP64">
        <v>5.2594529505860764E-3</v>
      </c>
      <c r="GQ64">
        <v>4.0910464955753716E-3</v>
      </c>
      <c r="GR64">
        <v>2.3786552234772161E-4</v>
      </c>
      <c r="GS64">
        <v>7.5964282386730159E-3</v>
      </c>
      <c r="GT64">
        <v>6.7213417624750376E-3</v>
      </c>
      <c r="GU64">
        <v>8.5830229530200926E-3</v>
      </c>
      <c r="GV64">
        <v>1.8590041360907509E-3</v>
      </c>
      <c r="GW64">
        <v>1.846388719311915E-3</v>
      </c>
      <c r="GX64">
        <v>5.3135857741491471E-4</v>
      </c>
      <c r="GY64">
        <v>4.1927385388678768E-4</v>
      </c>
      <c r="GZ64">
        <v>2.205047073317751E-4</v>
      </c>
      <c r="HA64">
        <v>5.3882502112703855E-3</v>
      </c>
    </row>
    <row r="65" spans="1:209" x14ac:dyDescent="0.2">
      <c r="A65">
        <v>63</v>
      </c>
      <c r="B65">
        <v>4.719831711140347E-3</v>
      </c>
      <c r="C65">
        <v>3.7676455781705601E-3</v>
      </c>
      <c r="D65">
        <v>1.328956586249846E-3</v>
      </c>
      <c r="E65">
        <v>6.4772819048285173E-3</v>
      </c>
      <c r="F65">
        <v>4.3920804410689674E-3</v>
      </c>
      <c r="G65">
        <v>1.3666654341107649E-3</v>
      </c>
      <c r="H65">
        <v>3.4997078537890012E-3</v>
      </c>
      <c r="I65">
        <v>1.9470441424162922E-2</v>
      </c>
      <c r="J65">
        <v>1.8612118907448611E-3</v>
      </c>
      <c r="K65">
        <v>1.716484299192864E-2</v>
      </c>
      <c r="L65">
        <v>2.6763757441687738E-3</v>
      </c>
      <c r="M65">
        <v>1.778096945359332E-2</v>
      </c>
      <c r="N65">
        <v>5.6453538011344839E-3</v>
      </c>
      <c r="O65">
        <v>8.7225450913488833E-3</v>
      </c>
      <c r="P65">
        <v>4.1152919828896586E-3</v>
      </c>
      <c r="Q65">
        <v>7.4761862855722994E-3</v>
      </c>
      <c r="R65">
        <v>2.8790748276242119E-3</v>
      </c>
      <c r="S65">
        <v>4.0734807584586249E-3</v>
      </c>
      <c r="T65">
        <v>1.442082582460754E-3</v>
      </c>
      <c r="U65">
        <v>1.7154863084066631E-2</v>
      </c>
      <c r="V65">
        <v>2.518899251854534E-3</v>
      </c>
      <c r="W65">
        <v>3.7118642599562961E-3</v>
      </c>
      <c r="X65">
        <v>3.900653711438158E-3</v>
      </c>
      <c r="Y65">
        <v>1.2753730997179131E-2</v>
      </c>
      <c r="Z65">
        <v>3.71128522465818E-3</v>
      </c>
      <c r="AA65">
        <v>7.8224960724026828E-3</v>
      </c>
      <c r="AB65">
        <v>8.9432459751877802E-3</v>
      </c>
      <c r="AC65">
        <v>5.1649213555022147E-3</v>
      </c>
      <c r="AD65">
        <v>7.4943312104055254E-3</v>
      </c>
      <c r="AE65">
        <v>7.3692117929412861E-3</v>
      </c>
      <c r="AF65">
        <v>5.743349785848173E-3</v>
      </c>
      <c r="AG65">
        <v>2.486813363487638E-3</v>
      </c>
      <c r="AH65">
        <v>4.4484807553345027E-3</v>
      </c>
      <c r="AI65">
        <v>1.035922746187048E-2</v>
      </c>
      <c r="AJ65">
        <v>4.5702622607997224E-3</v>
      </c>
      <c r="AK65">
        <v>3.2860215533281789E-3</v>
      </c>
      <c r="AL65">
        <v>6.172839401130021E-3</v>
      </c>
      <c r="AM65">
        <v>2.1272410806912781E-3</v>
      </c>
      <c r="AN65">
        <v>6.1408032079753264E-3</v>
      </c>
      <c r="AO65">
        <v>9.8133680831964248E-3</v>
      </c>
      <c r="AP65">
        <v>2.387259093668988E-3</v>
      </c>
      <c r="AQ65">
        <v>1.0576207687136361E-2</v>
      </c>
      <c r="AR65">
        <v>4.3179886715473542E-3</v>
      </c>
      <c r="AS65">
        <v>1.579079811151719E-2</v>
      </c>
      <c r="AT65">
        <v>5.5266728674700947E-3</v>
      </c>
      <c r="AU65">
        <v>5.1302778903350409E-3</v>
      </c>
      <c r="AV65">
        <v>5.4645067458883884E-3</v>
      </c>
      <c r="AW65">
        <v>2.5521194587529261E-3</v>
      </c>
      <c r="AX65">
        <v>8.6417548712412751E-3</v>
      </c>
      <c r="AY65">
        <v>1.906292245737523E-3</v>
      </c>
      <c r="AZ65">
        <v>4.364948623835286E-3</v>
      </c>
      <c r="BA65">
        <v>4.1717678369171934E-3</v>
      </c>
      <c r="BB65">
        <v>3.9142116431222819E-3</v>
      </c>
      <c r="BC65">
        <v>8.1234305560381049E-4</v>
      </c>
      <c r="BD65">
        <v>3.5392188820489849E-3</v>
      </c>
      <c r="BE65">
        <v>1.120400963847332E-2</v>
      </c>
      <c r="BF65">
        <v>1.185069114442221E-2</v>
      </c>
      <c r="BG65">
        <v>4.8927841996396866E-3</v>
      </c>
      <c r="BH65">
        <v>7.6610597359235734E-3</v>
      </c>
      <c r="BI65">
        <v>6.0490444192907149E-3</v>
      </c>
      <c r="BJ65">
        <v>3.0878413094547678E-3</v>
      </c>
      <c r="BK65">
        <v>3.608665988343428E-3</v>
      </c>
      <c r="BL65">
        <v>7.9785620464093415E-3</v>
      </c>
      <c r="BM65">
        <v>1.4296264673332121E-3</v>
      </c>
      <c r="BN65">
        <v>3.3372876405638038E-3</v>
      </c>
      <c r="BO65">
        <v>1.015554930588203E-3</v>
      </c>
      <c r="BP65">
        <v>2.433259749154348E-3</v>
      </c>
      <c r="BQ65">
        <v>3.5923410018198891E-3</v>
      </c>
      <c r="BR65">
        <v>3.616237998912317E-3</v>
      </c>
      <c r="BS65">
        <v>4.9257512408225693E-3</v>
      </c>
      <c r="BT65">
        <v>7.5842193439729106E-3</v>
      </c>
      <c r="BU65">
        <v>8.6980667533003674E-3</v>
      </c>
      <c r="BV65">
        <v>1.080866446009305E-2</v>
      </c>
      <c r="BW65">
        <v>1.2305591309625479E-2</v>
      </c>
      <c r="BX65">
        <v>8.566315585774649E-3</v>
      </c>
      <c r="BY65">
        <v>5.4589300954441637E-3</v>
      </c>
      <c r="BZ65">
        <v>1.002785017339535E-2</v>
      </c>
      <c r="CA65">
        <v>4.360588736732722E-3</v>
      </c>
      <c r="CB65">
        <v>1.0355921484237801E-3</v>
      </c>
      <c r="CC65">
        <v>4.1788288645515084E-3</v>
      </c>
      <c r="CD65">
        <v>4.5851411749807079E-3</v>
      </c>
      <c r="CE65">
        <v>2.265309879321665E-3</v>
      </c>
      <c r="CF65">
        <v>5.3911489822651567E-4</v>
      </c>
      <c r="CG65">
        <v>1.6087656499727619E-4</v>
      </c>
      <c r="CH65">
        <v>1.113686518302349E-2</v>
      </c>
      <c r="CI65">
        <v>1.2495195192867851E-2</v>
      </c>
      <c r="CJ65">
        <v>8.0549307596261832E-3</v>
      </c>
      <c r="CK65">
        <v>7.3480355684326232E-3</v>
      </c>
      <c r="CL65">
        <v>3.486247955455228E-3</v>
      </c>
      <c r="CM65">
        <v>2.1515190720934239E-3</v>
      </c>
      <c r="CN65">
        <v>3.9053491614045388E-3</v>
      </c>
      <c r="CO65">
        <v>1.025481668626543E-2</v>
      </c>
      <c r="CP65">
        <v>6.1748223276778726E-3</v>
      </c>
      <c r="CQ65">
        <v>3.0812475147231058E-3</v>
      </c>
      <c r="CR65">
        <v>4.5265358172782953E-3</v>
      </c>
      <c r="CS65">
        <v>6.5512684301044979E-3</v>
      </c>
      <c r="CT65">
        <v>1.0721188991716689E-3</v>
      </c>
      <c r="CU65">
        <v>4.959438747158723E-3</v>
      </c>
      <c r="CV65">
        <v>6.2030614665740278E-3</v>
      </c>
      <c r="CW65">
        <v>1.888975330040944E-3</v>
      </c>
      <c r="CX65">
        <v>3.6551913938958529E-4</v>
      </c>
      <c r="CY65">
        <v>6.369882702273697E-3</v>
      </c>
      <c r="CZ65">
        <v>5.1333859863634153E-3</v>
      </c>
      <c r="DA65">
        <v>3.5133778936437461E-3</v>
      </c>
      <c r="DB65">
        <v>1.153870663380744E-3</v>
      </c>
      <c r="DC65">
        <v>9.1172278422473768E-4</v>
      </c>
      <c r="DD65">
        <v>7.4339493610603982E-3</v>
      </c>
      <c r="DE65">
        <v>2.5319224478652131E-3</v>
      </c>
      <c r="DF65">
        <v>4.9241804297237262E-4</v>
      </c>
      <c r="DG65">
        <v>3.7004954262726091E-3</v>
      </c>
      <c r="DH65">
        <v>5.435571569896689E-3</v>
      </c>
      <c r="DI65">
        <v>2.2650875679787168E-3</v>
      </c>
      <c r="DJ65">
        <v>2.3898079645677519E-3</v>
      </c>
      <c r="DK65">
        <v>9.788897705263009E-3</v>
      </c>
      <c r="DL65">
        <v>1.350401685698243E-2</v>
      </c>
      <c r="DM65">
        <v>1.9426474809063981E-3</v>
      </c>
      <c r="DN65">
        <v>2.978516190351476E-3</v>
      </c>
      <c r="DO65">
        <v>4.11013222653734E-3</v>
      </c>
      <c r="DP65">
        <v>1.1503747146830501E-2</v>
      </c>
      <c r="DQ65">
        <v>5.6270191698945954E-3</v>
      </c>
      <c r="DR65">
        <v>7.8801349360063805E-3</v>
      </c>
      <c r="DS65">
        <v>1.085684314029085E-2</v>
      </c>
      <c r="DT65">
        <v>9.81069156971065E-3</v>
      </c>
      <c r="DU65">
        <v>5.5064399649933683E-3</v>
      </c>
      <c r="DV65">
        <v>4.6607221512494357E-3</v>
      </c>
      <c r="DW65">
        <v>1.4772525508236749E-2</v>
      </c>
      <c r="DX65">
        <v>4.5659926841497946E-3</v>
      </c>
      <c r="DY65">
        <v>1.2528023712974901E-2</v>
      </c>
      <c r="DZ65">
        <v>9.1251325805372149E-3</v>
      </c>
      <c r="EA65">
        <v>4.430029204939138E-3</v>
      </c>
      <c r="EB65">
        <v>1.7655061562239081E-2</v>
      </c>
      <c r="EC65">
        <v>3.7060714754138459E-3</v>
      </c>
      <c r="ED65">
        <v>6.5151615571423533E-3</v>
      </c>
      <c r="EE65">
        <v>4.3605323823223694E-3</v>
      </c>
      <c r="EF65">
        <v>8.9837766803060101E-4</v>
      </c>
      <c r="EG65">
        <v>1.232906739713271E-2</v>
      </c>
      <c r="EH65">
        <v>4.7768202076463127E-3</v>
      </c>
      <c r="EI65">
        <v>2.3595407279555589E-3</v>
      </c>
      <c r="EJ65">
        <v>9.0999509837649175E-3</v>
      </c>
      <c r="EK65">
        <v>7.6858172576088762E-3</v>
      </c>
      <c r="EL65">
        <v>1.412886567028635E-2</v>
      </c>
      <c r="EM65">
        <v>1.184120516427016E-2</v>
      </c>
      <c r="EN65">
        <v>3.4993177908400649E-3</v>
      </c>
      <c r="EO65">
        <v>4.7533575580831038E-4</v>
      </c>
      <c r="EP65">
        <v>5.7641282639158756E-3</v>
      </c>
      <c r="EQ65">
        <v>2.658061901454724E-3</v>
      </c>
      <c r="ER65">
        <v>5.2865699086441977E-3</v>
      </c>
      <c r="ES65">
        <v>3.6710894488203318E-3</v>
      </c>
      <c r="ET65">
        <v>3.58710540032325E-3</v>
      </c>
      <c r="EU65">
        <v>5.3664880868204579E-3</v>
      </c>
      <c r="EV65">
        <v>5.331240749182559E-3</v>
      </c>
      <c r="EW65">
        <v>5.2860385131061668E-3</v>
      </c>
      <c r="EX65">
        <v>1.9144184159474271E-3</v>
      </c>
      <c r="EY65">
        <v>6.9341066711358984E-3</v>
      </c>
      <c r="EZ65">
        <v>6.0642587144254306E-3</v>
      </c>
      <c r="FA65">
        <v>3.1735285701730248E-3</v>
      </c>
      <c r="FB65">
        <v>2.7102101597835512E-3</v>
      </c>
      <c r="FC65">
        <v>2.3669665122233331E-3</v>
      </c>
      <c r="FD65">
        <v>2.786526920344176E-3</v>
      </c>
      <c r="FE65">
        <v>3.2964151221781361E-3</v>
      </c>
      <c r="FF65">
        <v>6.4601412074556473E-3</v>
      </c>
      <c r="FG65">
        <v>1.196451799013888E-2</v>
      </c>
      <c r="FH65">
        <v>6.0884625719723074E-3</v>
      </c>
      <c r="FI65">
        <v>4.795700058517427E-3</v>
      </c>
      <c r="FJ65">
        <v>1.930652942139373E-3</v>
      </c>
      <c r="FK65">
        <v>1.080322985277677E-2</v>
      </c>
      <c r="FL65">
        <v>2.6283754614672629E-3</v>
      </c>
      <c r="FM65">
        <v>5.3124445542729569E-3</v>
      </c>
      <c r="FN65">
        <v>1.011649568738318E-3</v>
      </c>
      <c r="FO65">
        <v>1.7749185098434001E-2</v>
      </c>
      <c r="FP65">
        <v>3.1454545032551652E-4</v>
      </c>
      <c r="FQ65">
        <v>1.2075340484063439E-3</v>
      </c>
      <c r="FR65">
        <v>1.204765966076263E-3</v>
      </c>
      <c r="FS65">
        <v>3.1516061541333611E-4</v>
      </c>
      <c r="FT65">
        <v>1.54311326480978E-3</v>
      </c>
      <c r="FU65">
        <v>4.3961466451075248E-3</v>
      </c>
      <c r="FV65">
        <v>8.8919003337764001E-3</v>
      </c>
      <c r="FW65">
        <v>2.0776733075826589E-3</v>
      </c>
      <c r="FX65">
        <v>3.4422059955900599E-3</v>
      </c>
      <c r="FY65">
        <v>1.179979759997275E-3</v>
      </c>
      <c r="FZ65">
        <v>5.497097892629161E-3</v>
      </c>
      <c r="GA65">
        <v>4.9429947513040364E-3</v>
      </c>
      <c r="GB65">
        <v>1.0556080096595319E-2</v>
      </c>
      <c r="GC65">
        <v>1.2239371978453131E-3</v>
      </c>
      <c r="GD65">
        <v>1.12224897336656E-3</v>
      </c>
      <c r="GE65">
        <v>6.9571847351836461E-4</v>
      </c>
      <c r="GF65">
        <v>1.3336554628471989E-3</v>
      </c>
      <c r="GG65">
        <v>8.3985394314456288E-4</v>
      </c>
      <c r="GH65">
        <v>1.346609388284987E-3</v>
      </c>
      <c r="GI65">
        <v>1.247351819642503E-3</v>
      </c>
      <c r="GJ65">
        <v>1.020469632057402E-2</v>
      </c>
      <c r="GK65">
        <v>5.7493737205648976E-4</v>
      </c>
      <c r="GL65">
        <v>7.6095758917072006E-4</v>
      </c>
      <c r="GM65">
        <v>1.676980634434418E-4</v>
      </c>
      <c r="GN65">
        <v>1.5108750190475919E-3</v>
      </c>
      <c r="GO65">
        <v>1.31192438680372E-3</v>
      </c>
      <c r="GP65">
        <v>4.9598986278120913E-3</v>
      </c>
      <c r="GQ65">
        <v>3.8131671842424521E-3</v>
      </c>
      <c r="GR65">
        <v>2.4714875396270822E-4</v>
      </c>
      <c r="GS65">
        <v>7.4407570786920486E-3</v>
      </c>
      <c r="GT65">
        <v>6.7956235490765444E-3</v>
      </c>
      <c r="GU65">
        <v>8.2400606568704855E-3</v>
      </c>
      <c r="GV65">
        <v>1.7954633610017701E-3</v>
      </c>
      <c r="GW65">
        <v>1.616406860666036E-3</v>
      </c>
      <c r="GX65">
        <v>5.2003991945377324E-4</v>
      </c>
      <c r="GY65">
        <v>4.7815088703174601E-4</v>
      </c>
      <c r="GZ65">
        <v>2.5615384203181831E-4</v>
      </c>
      <c r="HA65">
        <v>5.3035373644068091E-3</v>
      </c>
    </row>
    <row r="66" spans="1:209" x14ac:dyDescent="0.2">
      <c r="A66">
        <v>64</v>
      </c>
      <c r="B66">
        <v>4.5785954518671543E-3</v>
      </c>
      <c r="C66">
        <v>3.623142435247135E-3</v>
      </c>
      <c r="D66">
        <v>1.223852831551036E-3</v>
      </c>
      <c r="E66">
        <v>6.4118875248294141E-3</v>
      </c>
      <c r="F66">
        <v>4.458721929363408E-3</v>
      </c>
      <c r="G66">
        <v>1.3500393932050639E-3</v>
      </c>
      <c r="H66">
        <v>3.2930488021596371E-3</v>
      </c>
      <c r="I66">
        <v>1.9219382635755171E-2</v>
      </c>
      <c r="J66">
        <v>1.819784240367685E-3</v>
      </c>
      <c r="K66">
        <v>1.752223485556632E-2</v>
      </c>
      <c r="L66">
        <v>2.5255156308948141E-3</v>
      </c>
      <c r="M66">
        <v>1.7737785337838211E-2</v>
      </c>
      <c r="N66">
        <v>5.4585529529107349E-3</v>
      </c>
      <c r="O66">
        <v>9.0733463406853631E-3</v>
      </c>
      <c r="P66">
        <v>4.0832304087197588E-3</v>
      </c>
      <c r="Q66">
        <v>7.3789398435906914E-3</v>
      </c>
      <c r="R66">
        <v>3.0448645703392242E-3</v>
      </c>
      <c r="S66">
        <v>3.9510347640543692E-3</v>
      </c>
      <c r="T66">
        <v>1.430685589225365E-3</v>
      </c>
      <c r="U66">
        <v>1.7124671784356039E-2</v>
      </c>
      <c r="V66">
        <v>2.4013340831090741E-3</v>
      </c>
      <c r="W66">
        <v>3.7091509428938741E-3</v>
      </c>
      <c r="X66">
        <v>4.0455760770697451E-3</v>
      </c>
      <c r="Y66">
        <v>1.2914031061049051E-2</v>
      </c>
      <c r="Z66">
        <v>3.464010988067708E-3</v>
      </c>
      <c r="AA66">
        <v>7.5425110863489419E-3</v>
      </c>
      <c r="AB66">
        <v>9.0533837984044484E-3</v>
      </c>
      <c r="AC66">
        <v>4.9203034889265286E-3</v>
      </c>
      <c r="AD66">
        <v>7.2908860738373337E-3</v>
      </c>
      <c r="AE66">
        <v>7.5270342421152672E-3</v>
      </c>
      <c r="AF66">
        <v>5.6545649092717854E-3</v>
      </c>
      <c r="AG66">
        <v>2.44190446153526E-3</v>
      </c>
      <c r="AH66">
        <v>4.4327446409463114E-3</v>
      </c>
      <c r="AI66">
        <v>1.042822810947003E-2</v>
      </c>
      <c r="AJ66">
        <v>4.4066692337169661E-3</v>
      </c>
      <c r="AK66">
        <v>3.161955178867787E-3</v>
      </c>
      <c r="AL66">
        <v>6.3963011388109472E-3</v>
      </c>
      <c r="AM66">
        <v>2.0632310824099222E-3</v>
      </c>
      <c r="AN66">
        <v>5.953249526928512E-3</v>
      </c>
      <c r="AO66">
        <v>9.9146106102946281E-3</v>
      </c>
      <c r="AP66">
        <v>2.30121481940202E-3</v>
      </c>
      <c r="AQ66">
        <v>1.093444596631651E-2</v>
      </c>
      <c r="AR66">
        <v>4.3294431617962601E-3</v>
      </c>
      <c r="AS66">
        <v>1.582134293625765E-2</v>
      </c>
      <c r="AT66">
        <v>5.2635166423993631E-3</v>
      </c>
      <c r="AU66">
        <v>5.2981635114959218E-3</v>
      </c>
      <c r="AV66">
        <v>5.5061504945627098E-3</v>
      </c>
      <c r="AW66">
        <v>2.425937055421227E-3</v>
      </c>
      <c r="AX66">
        <v>8.8640428817389205E-3</v>
      </c>
      <c r="AY66">
        <v>1.878992954872982E-3</v>
      </c>
      <c r="AZ66">
        <v>4.4539874112620552E-3</v>
      </c>
      <c r="BA66">
        <v>3.9469980805625776E-3</v>
      </c>
      <c r="BB66">
        <v>3.898015922123162E-3</v>
      </c>
      <c r="BC66">
        <v>8.5858202285082159E-4</v>
      </c>
      <c r="BD66">
        <v>3.5206536509573378E-3</v>
      </c>
      <c r="BE66">
        <v>1.110476657204036E-2</v>
      </c>
      <c r="BF66">
        <v>1.135051193914376E-2</v>
      </c>
      <c r="BG66">
        <v>4.7608347147250103E-3</v>
      </c>
      <c r="BH66">
        <v>7.3569983426562758E-3</v>
      </c>
      <c r="BI66">
        <v>5.8223717036989791E-3</v>
      </c>
      <c r="BJ66">
        <v>2.9901574603941332E-3</v>
      </c>
      <c r="BK66">
        <v>3.6508282956144141E-3</v>
      </c>
      <c r="BL66">
        <v>7.6108892215770137E-3</v>
      </c>
      <c r="BM66">
        <v>1.4652755878627429E-3</v>
      </c>
      <c r="BN66">
        <v>3.2401372748248722E-3</v>
      </c>
      <c r="BO66">
        <v>1.05643663651031E-3</v>
      </c>
      <c r="BP66">
        <v>2.370391317565283E-3</v>
      </c>
      <c r="BQ66">
        <v>3.5970495747249878E-3</v>
      </c>
      <c r="BR66">
        <v>3.3344583107269071E-3</v>
      </c>
      <c r="BS66">
        <v>4.6682412181676142E-3</v>
      </c>
      <c r="BT66">
        <v>7.3823407480293167E-3</v>
      </c>
      <c r="BU66">
        <v>8.4961812908228313E-3</v>
      </c>
      <c r="BV66">
        <v>1.0364870792743791E-2</v>
      </c>
      <c r="BW66">
        <v>1.204248477475166E-2</v>
      </c>
      <c r="BX66">
        <v>8.1651887135107629E-3</v>
      </c>
      <c r="BY66">
        <v>5.2976876123118077E-3</v>
      </c>
      <c r="BZ66">
        <v>9.5064906460104372E-3</v>
      </c>
      <c r="CA66">
        <v>4.1934639607894434E-3</v>
      </c>
      <c r="CB66">
        <v>1.062013709834409E-3</v>
      </c>
      <c r="CC66">
        <v>3.9510509670508398E-3</v>
      </c>
      <c r="CD66">
        <v>4.619754184046726E-3</v>
      </c>
      <c r="CE66">
        <v>2.1145735522265989E-3</v>
      </c>
      <c r="CF66">
        <v>5.3844983848455206E-4</v>
      </c>
      <c r="CG66">
        <v>1.702570628225165E-4</v>
      </c>
      <c r="CH66">
        <v>1.0632390182149671E-2</v>
      </c>
      <c r="CI66">
        <v>1.2343433533368021E-2</v>
      </c>
      <c r="CJ66">
        <v>7.9621382517192554E-3</v>
      </c>
      <c r="CK66">
        <v>6.9915566435339617E-3</v>
      </c>
      <c r="CL66">
        <v>3.354479102220117E-3</v>
      </c>
      <c r="CM66">
        <v>2.2019370466289929E-3</v>
      </c>
      <c r="CN66">
        <v>4.01530792058836E-3</v>
      </c>
      <c r="CO66">
        <v>9.7730801601140956E-3</v>
      </c>
      <c r="CP66">
        <v>6.1435747351570721E-3</v>
      </c>
      <c r="CQ66">
        <v>2.9114289963172121E-3</v>
      </c>
      <c r="CR66">
        <v>4.4130923913546453E-3</v>
      </c>
      <c r="CS66">
        <v>6.3857418036478014E-3</v>
      </c>
      <c r="CT66">
        <v>1.0739760220533909E-3</v>
      </c>
      <c r="CU66">
        <v>4.9813451820277356E-3</v>
      </c>
      <c r="CV66">
        <v>5.9800547405012838E-3</v>
      </c>
      <c r="CW66">
        <v>1.847367929126744E-3</v>
      </c>
      <c r="CX66">
        <v>3.1443396216013041E-4</v>
      </c>
      <c r="CY66">
        <v>6.1750838701412434E-3</v>
      </c>
      <c r="CZ66">
        <v>5.1002827069025428E-3</v>
      </c>
      <c r="DA66">
        <v>3.4735044154457582E-3</v>
      </c>
      <c r="DB66">
        <v>9.7659125727580761E-4</v>
      </c>
      <c r="DC66">
        <v>8.6106560868984142E-4</v>
      </c>
      <c r="DD66">
        <v>7.3328560909839188E-3</v>
      </c>
      <c r="DE66">
        <v>2.5185283009504841E-3</v>
      </c>
      <c r="DF66">
        <v>4.3528789319022878E-4</v>
      </c>
      <c r="DG66">
        <v>3.5660740636902278E-3</v>
      </c>
      <c r="DH66">
        <v>5.1976221815268186E-3</v>
      </c>
      <c r="DI66">
        <v>2.2788982679283281E-3</v>
      </c>
      <c r="DJ66">
        <v>2.1619041461952439E-3</v>
      </c>
      <c r="DK66">
        <v>9.6547744242603695E-3</v>
      </c>
      <c r="DL66">
        <v>1.348454881375408E-2</v>
      </c>
      <c r="DM66">
        <v>1.9739318193920459E-3</v>
      </c>
      <c r="DN66">
        <v>2.9557368801903191E-3</v>
      </c>
      <c r="DO66">
        <v>3.8182568107010869E-3</v>
      </c>
      <c r="DP66">
        <v>1.140517464443663E-2</v>
      </c>
      <c r="DQ66">
        <v>5.4759982489007344E-3</v>
      </c>
      <c r="DR66">
        <v>7.754492617562783E-3</v>
      </c>
      <c r="DS66">
        <v>1.0871778333368901E-2</v>
      </c>
      <c r="DT66">
        <v>9.6628724643223786E-3</v>
      </c>
      <c r="DU66">
        <v>5.2809255265916857E-3</v>
      </c>
      <c r="DV66">
        <v>4.7578659489358171E-3</v>
      </c>
      <c r="DW66">
        <v>1.466396894140941E-2</v>
      </c>
      <c r="DX66">
        <v>4.6459000110928156E-3</v>
      </c>
      <c r="DY66">
        <v>1.218336419259731E-2</v>
      </c>
      <c r="DZ66">
        <v>9.1172116352482603E-3</v>
      </c>
      <c r="EA66">
        <v>4.2440185046075871E-3</v>
      </c>
      <c r="EB66">
        <v>1.7374750816310139E-2</v>
      </c>
      <c r="EC66">
        <v>3.5534170967118331E-3</v>
      </c>
      <c r="ED66">
        <v>6.3288849889767771E-3</v>
      </c>
      <c r="EE66">
        <v>4.2811568236785728E-3</v>
      </c>
      <c r="EF66">
        <v>8.4507149070695519E-4</v>
      </c>
      <c r="EG66">
        <v>1.23700223845433E-2</v>
      </c>
      <c r="EH66">
        <v>4.5879248405128427E-3</v>
      </c>
      <c r="EI66">
        <v>2.3134118938734432E-3</v>
      </c>
      <c r="EJ66">
        <v>8.63529509007855E-3</v>
      </c>
      <c r="EK66">
        <v>7.8286255923179886E-3</v>
      </c>
      <c r="EL66">
        <v>1.413954241133158E-2</v>
      </c>
      <c r="EM66">
        <v>1.1815668818744039E-2</v>
      </c>
      <c r="EN66">
        <v>3.4486360360533848E-3</v>
      </c>
      <c r="EO66">
        <v>4.5706975229437561E-4</v>
      </c>
      <c r="EP66">
        <v>5.6936740640166957E-3</v>
      </c>
      <c r="EQ66">
        <v>2.6468928468130291E-3</v>
      </c>
      <c r="ER66">
        <v>5.018764038130695E-3</v>
      </c>
      <c r="ES66">
        <v>3.6122216949431578E-3</v>
      </c>
      <c r="ET66">
        <v>3.4882912421712242E-3</v>
      </c>
      <c r="EU66">
        <v>5.2040835939347156E-3</v>
      </c>
      <c r="EV66">
        <v>5.12382959589033E-3</v>
      </c>
      <c r="EW66">
        <v>5.139353274925906E-3</v>
      </c>
      <c r="EX66">
        <v>1.9093483176463449E-3</v>
      </c>
      <c r="EY66">
        <v>6.7574655656001646E-3</v>
      </c>
      <c r="EZ66">
        <v>5.9938606441224968E-3</v>
      </c>
      <c r="FA66">
        <v>3.173860051285692E-3</v>
      </c>
      <c r="FB66">
        <v>2.619344241451257E-3</v>
      </c>
      <c r="FC66">
        <v>2.3744158603002312E-3</v>
      </c>
      <c r="FD66">
        <v>2.796336006506495E-3</v>
      </c>
      <c r="FE66">
        <v>3.3235112580998062E-3</v>
      </c>
      <c r="FF66">
        <v>6.1819894266243944E-3</v>
      </c>
      <c r="FG66">
        <v>1.1666807081235809E-2</v>
      </c>
      <c r="FH66">
        <v>5.6904019177945507E-3</v>
      </c>
      <c r="FI66">
        <v>4.7942644421234892E-3</v>
      </c>
      <c r="FJ66">
        <v>1.9844897188936212E-3</v>
      </c>
      <c r="FK66">
        <v>1.078373623868557E-2</v>
      </c>
      <c r="FL66">
        <v>2.6297747244457309E-3</v>
      </c>
      <c r="FM66">
        <v>5.1649151233283848E-3</v>
      </c>
      <c r="FN66">
        <v>1.0228444520765231E-3</v>
      </c>
      <c r="FO66">
        <v>1.789354663198801E-2</v>
      </c>
      <c r="FP66">
        <v>3.3323174419529937E-4</v>
      </c>
      <c r="FQ66">
        <v>1.170717572475965E-3</v>
      </c>
      <c r="FR66">
        <v>1.180447234912512E-3</v>
      </c>
      <c r="FS66">
        <v>3.7140104364753301E-4</v>
      </c>
      <c r="FT66">
        <v>1.7112875193896319E-3</v>
      </c>
      <c r="FU66">
        <v>4.1724115480547726E-3</v>
      </c>
      <c r="FV66">
        <v>8.5537000131369056E-3</v>
      </c>
      <c r="FW66">
        <v>2.0308725423105359E-3</v>
      </c>
      <c r="FX66">
        <v>3.2396195170989869E-3</v>
      </c>
      <c r="FY66">
        <v>1.1236727476114719E-3</v>
      </c>
      <c r="FZ66">
        <v>5.5139684379737954E-3</v>
      </c>
      <c r="GA66">
        <v>4.5186311621795757E-3</v>
      </c>
      <c r="GB66">
        <v>1.0477710698347379E-2</v>
      </c>
      <c r="GC66">
        <v>1.1567086102062911E-3</v>
      </c>
      <c r="GD66">
        <v>1.1322882593431699E-3</v>
      </c>
      <c r="GE66">
        <v>7.7783451391386983E-4</v>
      </c>
      <c r="GF66">
        <v>1.415093208959274E-3</v>
      </c>
      <c r="GG66">
        <v>1.01495623244472E-3</v>
      </c>
      <c r="GH66">
        <v>1.2755103995308169E-3</v>
      </c>
      <c r="GI66">
        <v>1.12816130384281E-3</v>
      </c>
      <c r="GJ66">
        <v>1.085735915902805E-2</v>
      </c>
      <c r="GK66">
        <v>5.014196989370942E-4</v>
      </c>
      <c r="GL66">
        <v>7.6443611526789707E-4</v>
      </c>
      <c r="GM66">
        <v>1.538558278233189E-4</v>
      </c>
      <c r="GN66">
        <v>1.663586989882919E-3</v>
      </c>
      <c r="GO66">
        <v>1.320566353583318E-3</v>
      </c>
      <c r="GP66">
        <v>4.6905407765421153E-3</v>
      </c>
      <c r="GQ66">
        <v>3.5323113799135409E-3</v>
      </c>
      <c r="GR66">
        <v>2.6587420033204418E-4</v>
      </c>
      <c r="GS66">
        <v>7.2413378618688424E-3</v>
      </c>
      <c r="GT66">
        <v>6.9009955675133246E-3</v>
      </c>
      <c r="GU66">
        <v>7.8995953974078607E-3</v>
      </c>
      <c r="GV66">
        <v>1.754996324540843E-3</v>
      </c>
      <c r="GW66">
        <v>1.428282146830668E-3</v>
      </c>
      <c r="GX66">
        <v>5.0677981260972382E-4</v>
      </c>
      <c r="GY66">
        <v>5.2334160499862127E-4</v>
      </c>
      <c r="GZ66">
        <v>2.8743412047094722E-4</v>
      </c>
      <c r="HA66">
        <v>5.2233281959011809E-3</v>
      </c>
    </row>
    <row r="67" spans="1:209" x14ac:dyDescent="0.2">
      <c r="A67">
        <v>65</v>
      </c>
      <c r="B67">
        <v>4.4383380545479486E-3</v>
      </c>
      <c r="C67">
        <v>3.4710878277037171E-3</v>
      </c>
      <c r="D67">
        <v>1.147699787883971E-3</v>
      </c>
      <c r="E67">
        <v>6.3789750117701086E-3</v>
      </c>
      <c r="F67">
        <v>4.5126581458623466E-3</v>
      </c>
      <c r="G67">
        <v>1.338261613663936E-3</v>
      </c>
      <c r="H67">
        <v>3.075452813378642E-3</v>
      </c>
      <c r="I67">
        <v>1.8891776425243801E-2</v>
      </c>
      <c r="J67">
        <v>1.7679224188479599E-3</v>
      </c>
      <c r="K67">
        <v>1.7887986268171639E-2</v>
      </c>
      <c r="L67">
        <v>2.39082952384606E-3</v>
      </c>
      <c r="M67">
        <v>1.7644386862238671E-2</v>
      </c>
      <c r="N67">
        <v>5.2560784904157514E-3</v>
      </c>
      <c r="O67">
        <v>9.4355594131216459E-3</v>
      </c>
      <c r="P67">
        <v>4.0738080761153561E-3</v>
      </c>
      <c r="Q67">
        <v>7.2932028118986112E-3</v>
      </c>
      <c r="R67">
        <v>3.2293213860166811E-3</v>
      </c>
      <c r="S67">
        <v>3.845749043495304E-3</v>
      </c>
      <c r="T67">
        <v>1.4445365389446139E-3</v>
      </c>
      <c r="U67">
        <v>1.7078258790866451E-2</v>
      </c>
      <c r="V67">
        <v>2.3325158969432999E-3</v>
      </c>
      <c r="W67">
        <v>3.7160116520536159E-3</v>
      </c>
      <c r="X67">
        <v>4.1981774042721557E-3</v>
      </c>
      <c r="Y67">
        <v>1.308565364873338E-2</v>
      </c>
      <c r="Z67">
        <v>3.304598629733633E-3</v>
      </c>
      <c r="AA67">
        <v>7.2795532738449097E-3</v>
      </c>
      <c r="AB67">
        <v>9.1664592412949997E-3</v>
      </c>
      <c r="AC67">
        <v>4.7244610067964333E-3</v>
      </c>
      <c r="AD67">
        <v>7.0252781759358356E-3</v>
      </c>
      <c r="AE67">
        <v>7.6168048278180784E-3</v>
      </c>
      <c r="AF67">
        <v>5.5695352042142536E-3</v>
      </c>
      <c r="AG67">
        <v>2.4180286519419692E-3</v>
      </c>
      <c r="AH67">
        <v>4.4268886894578644E-3</v>
      </c>
      <c r="AI67">
        <v>1.050088597892165E-2</v>
      </c>
      <c r="AJ67">
        <v>4.2104742071286134E-3</v>
      </c>
      <c r="AK67">
        <v>3.097871888379255E-3</v>
      </c>
      <c r="AL67">
        <v>6.6134826736887753E-3</v>
      </c>
      <c r="AM67">
        <v>2.0134918737762198E-3</v>
      </c>
      <c r="AN67">
        <v>5.694941943499926E-3</v>
      </c>
      <c r="AO67">
        <v>9.9967774016527788E-3</v>
      </c>
      <c r="AP67">
        <v>2.220318877349707E-3</v>
      </c>
      <c r="AQ67">
        <v>1.1206609659147109E-2</v>
      </c>
      <c r="AR67">
        <v>4.3466478249037724E-3</v>
      </c>
      <c r="AS67">
        <v>1.5815663463856329E-2</v>
      </c>
      <c r="AT67">
        <v>5.0344434560535226E-3</v>
      </c>
      <c r="AU67">
        <v>5.4306641719854033E-3</v>
      </c>
      <c r="AV67">
        <v>5.5738784103458536E-3</v>
      </c>
      <c r="AW67">
        <v>2.3196923658018792E-3</v>
      </c>
      <c r="AX67">
        <v>9.0969995575685275E-3</v>
      </c>
      <c r="AY67">
        <v>1.86534146071909E-3</v>
      </c>
      <c r="AZ67">
        <v>4.5237966211254697E-3</v>
      </c>
      <c r="BA67">
        <v>3.7385913570896138E-3</v>
      </c>
      <c r="BB67">
        <v>3.895924572615954E-3</v>
      </c>
      <c r="BC67">
        <v>8.9567651854222379E-4</v>
      </c>
      <c r="BD67">
        <v>3.516818348392571E-3</v>
      </c>
      <c r="BE67">
        <v>1.104786730445907E-2</v>
      </c>
      <c r="BF67">
        <v>1.0815980868594919E-2</v>
      </c>
      <c r="BG67">
        <v>4.6568699191139656E-3</v>
      </c>
      <c r="BH67">
        <v>7.0400862683421871E-3</v>
      </c>
      <c r="BI67">
        <v>5.6365969032373996E-3</v>
      </c>
      <c r="BJ67">
        <v>2.8891384883015709E-3</v>
      </c>
      <c r="BK67">
        <v>3.687928709440025E-3</v>
      </c>
      <c r="BL67">
        <v>7.1870612844130242E-3</v>
      </c>
      <c r="BM67">
        <v>1.5289484893939941E-3</v>
      </c>
      <c r="BN67">
        <v>3.1216967984138881E-3</v>
      </c>
      <c r="BO67">
        <v>1.096951977418042E-3</v>
      </c>
      <c r="BP67">
        <v>2.3180703711826061E-3</v>
      </c>
      <c r="BQ67">
        <v>3.6197244930867341E-3</v>
      </c>
      <c r="BR67">
        <v>3.0563258174544079E-3</v>
      </c>
      <c r="BS67">
        <v>4.4322618830519066E-3</v>
      </c>
      <c r="BT67">
        <v>7.2601863233038187E-3</v>
      </c>
      <c r="BU67">
        <v>8.3499613033192286E-3</v>
      </c>
      <c r="BV67">
        <v>9.8720807510123167E-3</v>
      </c>
      <c r="BW67">
        <v>1.176432896507895E-2</v>
      </c>
      <c r="BX67">
        <v>7.7787806935681759E-3</v>
      </c>
      <c r="BY67">
        <v>5.2087233463321567E-3</v>
      </c>
      <c r="BZ67">
        <v>9.1774664842981819E-3</v>
      </c>
      <c r="CA67">
        <v>3.9410243441112451E-3</v>
      </c>
      <c r="CB67">
        <v>1.0900531103227569E-3</v>
      </c>
      <c r="CC67">
        <v>3.7813783787153739E-3</v>
      </c>
      <c r="CD67">
        <v>4.6536786241238486E-3</v>
      </c>
      <c r="CE67">
        <v>1.9704007765642931E-3</v>
      </c>
      <c r="CF67">
        <v>5.2967427803967467E-4</v>
      </c>
      <c r="CG67">
        <v>1.7628042083379399E-4</v>
      </c>
      <c r="CH67">
        <v>1.0220935396622541E-2</v>
      </c>
      <c r="CI67">
        <v>1.2175645539129179E-2</v>
      </c>
      <c r="CJ67">
        <v>7.8872632320424567E-3</v>
      </c>
      <c r="CK67">
        <v>6.6788905154996202E-3</v>
      </c>
      <c r="CL67">
        <v>3.226189415811969E-3</v>
      </c>
      <c r="CM67">
        <v>2.2704700221849901E-3</v>
      </c>
      <c r="CN67">
        <v>4.1078356111715446E-3</v>
      </c>
      <c r="CO67">
        <v>9.4278243239102506E-3</v>
      </c>
      <c r="CP67">
        <v>6.1580295342497007E-3</v>
      </c>
      <c r="CQ67">
        <v>2.7867004429853038E-3</v>
      </c>
      <c r="CR67">
        <v>4.3109010812443001E-3</v>
      </c>
      <c r="CS67">
        <v>6.1837816175143046E-3</v>
      </c>
      <c r="CT67">
        <v>1.085873585873177E-3</v>
      </c>
      <c r="CU67">
        <v>4.9612173117216211E-3</v>
      </c>
      <c r="CV67">
        <v>5.8106524462061679E-3</v>
      </c>
      <c r="CW67">
        <v>1.7895907088202429E-3</v>
      </c>
      <c r="CX67">
        <v>2.6966834143494898E-4</v>
      </c>
      <c r="CY67">
        <v>5.9712088362403517E-3</v>
      </c>
      <c r="CZ67">
        <v>5.0849691471228234E-3</v>
      </c>
      <c r="DA67">
        <v>3.4475503656537839E-3</v>
      </c>
      <c r="DB67">
        <v>8.5393467864756717E-4</v>
      </c>
      <c r="DC67">
        <v>8.1328582849177645E-4</v>
      </c>
      <c r="DD67">
        <v>7.2311868970605384E-3</v>
      </c>
      <c r="DE67">
        <v>2.5099845802952418E-3</v>
      </c>
      <c r="DF67">
        <v>3.9525454634968782E-4</v>
      </c>
      <c r="DG67">
        <v>3.396682246937443E-3</v>
      </c>
      <c r="DH67">
        <v>4.9502250414315656E-3</v>
      </c>
      <c r="DI67">
        <v>2.2915495338423821E-3</v>
      </c>
      <c r="DJ67">
        <v>1.9698825169755609E-3</v>
      </c>
      <c r="DK67">
        <v>9.5324778380843911E-3</v>
      </c>
      <c r="DL67">
        <v>1.348282701617004E-2</v>
      </c>
      <c r="DM67">
        <v>1.9991808877445668E-3</v>
      </c>
      <c r="DN67">
        <v>2.943806497641322E-3</v>
      </c>
      <c r="DO67">
        <v>3.5574872358551599E-3</v>
      </c>
      <c r="DP67">
        <v>1.128105116170031E-2</v>
      </c>
      <c r="DQ67">
        <v>5.3304776005104809E-3</v>
      </c>
      <c r="DR67">
        <v>7.6075709064352143E-3</v>
      </c>
      <c r="DS67">
        <v>1.09062037038366E-2</v>
      </c>
      <c r="DT67">
        <v>9.5604888781798403E-3</v>
      </c>
      <c r="DU67">
        <v>5.0459868436710138E-3</v>
      </c>
      <c r="DV67">
        <v>4.8762856689561996E-3</v>
      </c>
      <c r="DW67">
        <v>1.456858140033781E-2</v>
      </c>
      <c r="DX67">
        <v>4.733376317389318E-3</v>
      </c>
      <c r="DY67">
        <v>1.173592884471374E-2</v>
      </c>
      <c r="DZ67">
        <v>9.1001184637474093E-3</v>
      </c>
      <c r="EA67">
        <v>4.0340121249301166E-3</v>
      </c>
      <c r="EB67">
        <v>1.700195136984144E-2</v>
      </c>
      <c r="EC67">
        <v>3.4133724192812738E-3</v>
      </c>
      <c r="ED67">
        <v>6.0680475022738614E-3</v>
      </c>
      <c r="EE67">
        <v>4.1670746718781519E-3</v>
      </c>
      <c r="EF67">
        <v>8.0458820201224977E-4</v>
      </c>
      <c r="EG67">
        <v>1.244934632020266E-2</v>
      </c>
      <c r="EH67">
        <v>4.4087172875957089E-3</v>
      </c>
      <c r="EI67">
        <v>2.2543277679361782E-3</v>
      </c>
      <c r="EJ67">
        <v>8.2556895749601403E-3</v>
      </c>
      <c r="EK67">
        <v>7.9722032059658682E-3</v>
      </c>
      <c r="EL67">
        <v>1.412791773705087E-2</v>
      </c>
      <c r="EM67">
        <v>1.179145602548853E-2</v>
      </c>
      <c r="EN67">
        <v>3.3942526953201369E-3</v>
      </c>
      <c r="EO67">
        <v>4.433163355947656E-4</v>
      </c>
      <c r="EP67">
        <v>5.6167529023791801E-3</v>
      </c>
      <c r="EQ67">
        <v>2.6363459614548689E-3</v>
      </c>
      <c r="ER67">
        <v>4.7945718558951864E-3</v>
      </c>
      <c r="ES67">
        <v>3.5469518550275969E-3</v>
      </c>
      <c r="ET67">
        <v>3.380528098012489E-3</v>
      </c>
      <c r="EU67">
        <v>5.0670577902308771E-3</v>
      </c>
      <c r="EV67">
        <v>4.9695650626744659E-3</v>
      </c>
      <c r="EW67">
        <v>5.018197437030341E-3</v>
      </c>
      <c r="EX67">
        <v>1.893105551970921E-3</v>
      </c>
      <c r="EY67">
        <v>6.5471108163589224E-3</v>
      </c>
      <c r="EZ67">
        <v>5.9550252593832736E-3</v>
      </c>
      <c r="FA67">
        <v>3.1620743412696241E-3</v>
      </c>
      <c r="FB67">
        <v>2.5356281395360418E-3</v>
      </c>
      <c r="FC67">
        <v>2.378287441563905E-3</v>
      </c>
      <c r="FD67">
        <v>2.8213282831612251E-3</v>
      </c>
      <c r="FE67">
        <v>3.3763347938725171E-3</v>
      </c>
      <c r="FF67">
        <v>5.9201863195402042E-3</v>
      </c>
      <c r="FG67">
        <v>1.1395028502125121E-2</v>
      </c>
      <c r="FH67">
        <v>5.3294703647510273E-3</v>
      </c>
      <c r="FI67">
        <v>4.794298944101355E-3</v>
      </c>
      <c r="FJ67">
        <v>2.059797508886354E-3</v>
      </c>
      <c r="FK67">
        <v>1.0737063581357689E-2</v>
      </c>
      <c r="FL67">
        <v>2.618059541309059E-3</v>
      </c>
      <c r="FM67">
        <v>5.0191131028953593E-3</v>
      </c>
      <c r="FN67">
        <v>1.035130594820285E-3</v>
      </c>
      <c r="FO67">
        <v>1.8079860318030331E-2</v>
      </c>
      <c r="FP67">
        <v>3.5631616901532379E-4</v>
      </c>
      <c r="FQ67">
        <v>1.1371920390748659E-3</v>
      </c>
      <c r="FR67">
        <v>1.1413594208655551E-3</v>
      </c>
      <c r="FS67">
        <v>4.1024570672022379E-4</v>
      </c>
      <c r="FT67">
        <v>1.9014173464056931E-3</v>
      </c>
      <c r="FU67">
        <v>3.9953586217512408E-3</v>
      </c>
      <c r="FV67">
        <v>8.2573761156324241E-3</v>
      </c>
      <c r="FW67">
        <v>1.9716246898845049E-3</v>
      </c>
      <c r="FX67">
        <v>3.0470804641672582E-3</v>
      </c>
      <c r="FY67">
        <v>1.071671786367352E-3</v>
      </c>
      <c r="FZ67">
        <v>5.5529324728813539E-3</v>
      </c>
      <c r="GA67">
        <v>4.1499695426125364E-3</v>
      </c>
      <c r="GB67">
        <v>1.036825830205901E-2</v>
      </c>
      <c r="GC67">
        <v>1.094544946953461E-3</v>
      </c>
      <c r="GD67">
        <v>1.145156136301746E-3</v>
      </c>
      <c r="GE67">
        <v>8.6629819105384434E-4</v>
      </c>
      <c r="GF67">
        <v>1.5138881713682769E-3</v>
      </c>
      <c r="GG67">
        <v>1.246055608716482E-3</v>
      </c>
      <c r="GH67">
        <v>1.226254945596413E-3</v>
      </c>
      <c r="GI67">
        <v>1.022028687521673E-3</v>
      </c>
      <c r="GJ67">
        <v>1.1486057705262219E-2</v>
      </c>
      <c r="GK67">
        <v>4.3806469505311001E-4</v>
      </c>
      <c r="GL67">
        <v>7.8142669756346293E-4</v>
      </c>
      <c r="GM67">
        <v>1.5006142493739389E-4</v>
      </c>
      <c r="GN67">
        <v>1.8290783982382671E-3</v>
      </c>
      <c r="GO67">
        <v>1.309136406135335E-3</v>
      </c>
      <c r="GP67">
        <v>4.2845748766059096E-3</v>
      </c>
      <c r="GQ67">
        <v>3.213244835379631E-3</v>
      </c>
      <c r="GR67">
        <v>2.8792448107571258E-4</v>
      </c>
      <c r="GS67">
        <v>7.0655407100539318E-3</v>
      </c>
      <c r="GT67">
        <v>7.0044547593961937E-3</v>
      </c>
      <c r="GU67">
        <v>7.5717922080287721E-3</v>
      </c>
      <c r="GV67">
        <v>1.732494589949218E-3</v>
      </c>
      <c r="GW67">
        <v>1.272452645110796E-3</v>
      </c>
      <c r="GX67">
        <v>4.9515719651114728E-4</v>
      </c>
      <c r="GY67">
        <v>5.469492790128029E-4</v>
      </c>
      <c r="GZ67">
        <v>3.1215753827096439E-4</v>
      </c>
      <c r="HA67">
        <v>5.1488992929714719E-3</v>
      </c>
    </row>
    <row r="68" spans="1:209" x14ac:dyDescent="0.2">
      <c r="A68">
        <v>66</v>
      </c>
      <c r="B68">
        <v>4.3026700935544279E-3</v>
      </c>
      <c r="C68">
        <v>3.338036415713438E-3</v>
      </c>
      <c r="D68">
        <v>1.08687048146887E-3</v>
      </c>
      <c r="E68">
        <v>6.3681307867500207E-3</v>
      </c>
      <c r="F68">
        <v>4.5401164768575268E-3</v>
      </c>
      <c r="G68">
        <v>1.337382643126827E-3</v>
      </c>
      <c r="H68">
        <v>2.883383383708376E-3</v>
      </c>
      <c r="I68">
        <v>1.8511537265018981E-2</v>
      </c>
      <c r="J68">
        <v>1.7200291504839069E-3</v>
      </c>
      <c r="K68">
        <v>1.818779654094306E-2</v>
      </c>
      <c r="L68">
        <v>2.2743581327484249E-3</v>
      </c>
      <c r="M68">
        <v>1.7507201485704969E-2</v>
      </c>
      <c r="N68">
        <v>5.0777299397734661E-3</v>
      </c>
      <c r="O68">
        <v>9.8045028486039056E-3</v>
      </c>
      <c r="P68">
        <v>4.0932779380701027E-3</v>
      </c>
      <c r="Q68">
        <v>7.2190956240221864E-3</v>
      </c>
      <c r="R68">
        <v>3.4307282394169612E-3</v>
      </c>
      <c r="S68">
        <v>3.7585040702910462E-3</v>
      </c>
      <c r="T68">
        <v>1.4753112201953309E-3</v>
      </c>
      <c r="U68">
        <v>1.7016574809271E-2</v>
      </c>
      <c r="V68">
        <v>2.2882015295105748E-3</v>
      </c>
      <c r="W68">
        <v>3.729781399589161E-3</v>
      </c>
      <c r="X68">
        <v>4.367638358069104E-3</v>
      </c>
      <c r="Y68">
        <v>1.324106750741235E-2</v>
      </c>
      <c r="Z68">
        <v>3.1671076196697562E-3</v>
      </c>
      <c r="AA68">
        <v>7.0354735402539418E-3</v>
      </c>
      <c r="AB68">
        <v>9.2820877907478401E-3</v>
      </c>
      <c r="AC68">
        <v>4.5382875355948118E-3</v>
      </c>
      <c r="AD68">
        <v>6.7754235689640296E-3</v>
      </c>
      <c r="AE68">
        <v>7.6831534777051583E-3</v>
      </c>
      <c r="AF68">
        <v>5.4890142582750224E-3</v>
      </c>
      <c r="AG68">
        <v>2.4298504783134191E-3</v>
      </c>
      <c r="AH68">
        <v>4.4325532501752916E-3</v>
      </c>
      <c r="AI68">
        <v>1.0548704422015069E-2</v>
      </c>
      <c r="AJ68">
        <v>4.0553242315883959E-3</v>
      </c>
      <c r="AK68">
        <v>3.068760042259071E-3</v>
      </c>
      <c r="AL68">
        <v>6.8229447603803828E-3</v>
      </c>
      <c r="AM68">
        <v>1.9771373883142019E-3</v>
      </c>
      <c r="AN68">
        <v>5.4020624938567801E-3</v>
      </c>
      <c r="AO68">
        <v>1.006251997114333E-2</v>
      </c>
      <c r="AP68">
        <v>2.1433429947080658E-3</v>
      </c>
      <c r="AQ68">
        <v>1.15072744768901E-2</v>
      </c>
      <c r="AR68">
        <v>4.3618527538036474E-3</v>
      </c>
      <c r="AS68">
        <v>1.577147566640924E-2</v>
      </c>
      <c r="AT68">
        <v>4.8384640497811764E-3</v>
      </c>
      <c r="AU68">
        <v>5.5552443956656972E-3</v>
      </c>
      <c r="AV68">
        <v>5.6463986662648492E-3</v>
      </c>
      <c r="AW68">
        <v>2.2494916588699878E-3</v>
      </c>
      <c r="AX68">
        <v>9.3350139569721054E-3</v>
      </c>
      <c r="AY68">
        <v>1.862882621605468E-3</v>
      </c>
      <c r="AZ68">
        <v>4.585442037850683E-3</v>
      </c>
      <c r="BA68">
        <v>3.5450661877371708E-3</v>
      </c>
      <c r="BB68">
        <v>3.9068351416957628E-3</v>
      </c>
      <c r="BC68">
        <v>9.265132308778146E-4</v>
      </c>
      <c r="BD68">
        <v>3.534259756862084E-3</v>
      </c>
      <c r="BE68">
        <v>1.103023592487856E-2</v>
      </c>
      <c r="BF68">
        <v>1.026400182922352E-2</v>
      </c>
      <c r="BG68">
        <v>4.5796386189946078E-3</v>
      </c>
      <c r="BH68">
        <v>6.7240413325241966E-3</v>
      </c>
      <c r="BI68">
        <v>5.4575801330616841E-3</v>
      </c>
      <c r="BJ68">
        <v>2.818962714715394E-3</v>
      </c>
      <c r="BK68">
        <v>3.724924328264169E-3</v>
      </c>
      <c r="BL68">
        <v>6.7801743757951328E-3</v>
      </c>
      <c r="BM68">
        <v>1.6164932317153709E-3</v>
      </c>
      <c r="BN68">
        <v>2.9738317542643022E-3</v>
      </c>
      <c r="BO68">
        <v>1.14116573340823E-3</v>
      </c>
      <c r="BP68">
        <v>2.2723472854899178E-3</v>
      </c>
      <c r="BQ68">
        <v>3.6609564689538822E-3</v>
      </c>
      <c r="BR68">
        <v>2.791775987843931E-3</v>
      </c>
      <c r="BS68">
        <v>4.258653417860611E-3</v>
      </c>
      <c r="BT68">
        <v>7.1889175033439693E-3</v>
      </c>
      <c r="BU68">
        <v>8.2343556995226434E-3</v>
      </c>
      <c r="BV68">
        <v>9.4202607964128018E-3</v>
      </c>
      <c r="BW68">
        <v>1.1526089096589811E-2</v>
      </c>
      <c r="BX68">
        <v>7.4187800582342931E-3</v>
      </c>
      <c r="BY68">
        <v>5.1417489773892674E-3</v>
      </c>
      <c r="BZ68">
        <v>8.9128660240801166E-3</v>
      </c>
      <c r="CA68">
        <v>3.635627519291348E-3</v>
      </c>
      <c r="CB68">
        <v>1.114462936700549E-3</v>
      </c>
      <c r="CC68">
        <v>3.6269939360974029E-3</v>
      </c>
      <c r="CD68">
        <v>4.6864300325387669E-3</v>
      </c>
      <c r="CE68">
        <v>1.8355616862805991E-3</v>
      </c>
      <c r="CF68">
        <v>5.1029135102311765E-4</v>
      </c>
      <c r="CG68">
        <v>1.794827577675654E-4</v>
      </c>
      <c r="CH68">
        <v>9.8281318562835999E-3</v>
      </c>
      <c r="CI68">
        <v>1.199587545538381E-2</v>
      </c>
      <c r="CJ68">
        <v>7.8297435124838853E-3</v>
      </c>
      <c r="CK68">
        <v>6.411539819512189E-3</v>
      </c>
      <c r="CL68">
        <v>3.1661099163097671E-3</v>
      </c>
      <c r="CM68">
        <v>2.338343882614577E-3</v>
      </c>
      <c r="CN68">
        <v>4.2055290804899779E-3</v>
      </c>
      <c r="CO68">
        <v>9.1041613538392838E-3</v>
      </c>
      <c r="CP68">
        <v>6.2147472827440778E-3</v>
      </c>
      <c r="CQ68">
        <v>2.7003979835314041E-3</v>
      </c>
      <c r="CR68">
        <v>4.254405120099166E-3</v>
      </c>
      <c r="CS68">
        <v>5.9228413038497716E-3</v>
      </c>
      <c r="CT68">
        <v>1.100434213579137E-3</v>
      </c>
      <c r="CU68">
        <v>4.908683395779238E-3</v>
      </c>
      <c r="CV68">
        <v>5.6679695855162172E-3</v>
      </c>
      <c r="CW68">
        <v>1.718187047569504E-3</v>
      </c>
      <c r="CX68">
        <v>2.2721002694166021E-4</v>
      </c>
      <c r="CY68">
        <v>5.7664930454823333E-3</v>
      </c>
      <c r="CZ68">
        <v>5.0806675862312342E-3</v>
      </c>
      <c r="DA68">
        <v>3.4410723008003281E-3</v>
      </c>
      <c r="DB68">
        <v>7.4295595130508701E-4</v>
      </c>
      <c r="DC68">
        <v>7.764836391088403E-4</v>
      </c>
      <c r="DD68">
        <v>7.1111078363758724E-3</v>
      </c>
      <c r="DE68">
        <v>2.5065057261935602E-3</v>
      </c>
      <c r="DF68">
        <v>3.5973622485280211E-4</v>
      </c>
      <c r="DG68">
        <v>3.241149366117834E-3</v>
      </c>
      <c r="DH68">
        <v>4.7800088721164421E-3</v>
      </c>
      <c r="DI68">
        <v>2.3021787541001541E-3</v>
      </c>
      <c r="DJ68">
        <v>1.8146047733158021E-3</v>
      </c>
      <c r="DK68">
        <v>9.4696102944988834E-3</v>
      </c>
      <c r="DL68">
        <v>1.3497422476567879E-2</v>
      </c>
      <c r="DM68">
        <v>2.019296108343724E-3</v>
      </c>
      <c r="DN68">
        <v>2.945146724413063E-3</v>
      </c>
      <c r="DO68">
        <v>3.3262551767403738E-3</v>
      </c>
      <c r="DP68">
        <v>1.114920087604959E-2</v>
      </c>
      <c r="DQ68">
        <v>5.1949966753891616E-3</v>
      </c>
      <c r="DR68">
        <v>7.4998325257027926E-3</v>
      </c>
      <c r="DS68">
        <v>1.096352687339359E-2</v>
      </c>
      <c r="DT68">
        <v>9.4643012130677055E-3</v>
      </c>
      <c r="DU68">
        <v>4.8448690623139751E-3</v>
      </c>
      <c r="DV68">
        <v>4.9949391808955723E-3</v>
      </c>
      <c r="DW68">
        <v>1.447357277093597E-2</v>
      </c>
      <c r="DX68">
        <v>4.8118655099880347E-3</v>
      </c>
      <c r="DY68">
        <v>1.1251209167885509E-2</v>
      </c>
      <c r="DZ68">
        <v>9.0728642744011996E-3</v>
      </c>
      <c r="EA68">
        <v>3.831900438339557E-3</v>
      </c>
      <c r="EB68">
        <v>1.6527143077331139E-2</v>
      </c>
      <c r="EC68">
        <v>3.2869097399033809E-3</v>
      </c>
      <c r="ED68">
        <v>5.8671392604635209E-3</v>
      </c>
      <c r="EE68">
        <v>4.0198910801256416E-3</v>
      </c>
      <c r="EF68">
        <v>7.7527223623429376E-4</v>
      </c>
      <c r="EG68">
        <v>1.254742554945029E-2</v>
      </c>
      <c r="EH68">
        <v>4.2413640043497697E-3</v>
      </c>
      <c r="EI68">
        <v>2.212865860135789E-3</v>
      </c>
      <c r="EJ68">
        <v>7.8586304568919237E-3</v>
      </c>
      <c r="EK68">
        <v>8.1464791388142221E-3</v>
      </c>
      <c r="EL68">
        <v>1.4088034859017469E-2</v>
      </c>
      <c r="EM68">
        <v>1.178413386319143E-2</v>
      </c>
      <c r="EN68">
        <v>3.329019060765822E-3</v>
      </c>
      <c r="EO68">
        <v>4.3142203433139828E-4</v>
      </c>
      <c r="EP68">
        <v>5.5428514324722643E-3</v>
      </c>
      <c r="EQ68">
        <v>2.6287512029188492E-3</v>
      </c>
      <c r="ER68">
        <v>4.5835317921423943E-3</v>
      </c>
      <c r="ES68">
        <v>3.486336609739829E-3</v>
      </c>
      <c r="ET68">
        <v>3.2974272159125751E-3</v>
      </c>
      <c r="EU68">
        <v>4.952714148498372E-3</v>
      </c>
      <c r="EV68">
        <v>4.837766280866386E-3</v>
      </c>
      <c r="EW68">
        <v>4.9216639889922073E-3</v>
      </c>
      <c r="EX68">
        <v>1.8670128192885449E-3</v>
      </c>
      <c r="EY68">
        <v>6.4089245010041651E-3</v>
      </c>
      <c r="EZ68">
        <v>5.9353773494715354E-3</v>
      </c>
      <c r="FA68">
        <v>3.1440207967029358E-3</v>
      </c>
      <c r="FB68">
        <v>2.4591410670819118E-3</v>
      </c>
      <c r="FC68">
        <v>2.3785886904366641E-3</v>
      </c>
      <c r="FD68">
        <v>2.8582926547890361E-3</v>
      </c>
      <c r="FE68">
        <v>3.4501770562257329E-3</v>
      </c>
      <c r="FF68">
        <v>5.6772772834710458E-3</v>
      </c>
      <c r="FG68">
        <v>1.1152205837041511E-2</v>
      </c>
      <c r="FH68">
        <v>5.0097177164597807E-3</v>
      </c>
      <c r="FI68">
        <v>4.783377814298025E-3</v>
      </c>
      <c r="FJ68">
        <v>2.156564570852284E-3</v>
      </c>
      <c r="FK68">
        <v>1.067548477693453E-2</v>
      </c>
      <c r="FL68">
        <v>2.5930537652334011E-3</v>
      </c>
      <c r="FM68">
        <v>4.8804768898939267E-3</v>
      </c>
      <c r="FN68">
        <v>1.045731517249848E-3</v>
      </c>
      <c r="FO68">
        <v>1.8296903801172101E-2</v>
      </c>
      <c r="FP68">
        <v>3.8145413073115782E-4</v>
      </c>
      <c r="FQ68">
        <v>1.094843754030124E-3</v>
      </c>
      <c r="FR68">
        <v>1.090008856807854E-3</v>
      </c>
      <c r="FS68">
        <v>4.2877033895698539E-4</v>
      </c>
      <c r="FT68">
        <v>2.10914604117816E-3</v>
      </c>
      <c r="FU68">
        <v>3.7925602205835609E-3</v>
      </c>
      <c r="FV68">
        <v>7.999477168886035E-3</v>
      </c>
      <c r="FW68">
        <v>1.9144945618491979E-3</v>
      </c>
      <c r="FX68">
        <v>2.8659819802915199E-3</v>
      </c>
      <c r="FY68">
        <v>1.031724291362523E-3</v>
      </c>
      <c r="FZ68">
        <v>5.608260112632448E-3</v>
      </c>
      <c r="GA68">
        <v>3.7945458579932241E-3</v>
      </c>
      <c r="GB68">
        <v>1.0230853802633669E-2</v>
      </c>
      <c r="GC68">
        <v>1.029608505147827E-3</v>
      </c>
      <c r="GD68">
        <v>1.1630158805984261E-3</v>
      </c>
      <c r="GE68">
        <v>9.5029671958344654E-4</v>
      </c>
      <c r="GF68">
        <v>1.6086386258794051E-3</v>
      </c>
      <c r="GG68">
        <v>1.5069229007385809E-3</v>
      </c>
      <c r="GH68">
        <v>1.1939650879671979E-3</v>
      </c>
      <c r="GI68">
        <v>9.2334503196401759E-4</v>
      </c>
      <c r="GJ68">
        <v>1.206720573890787E-2</v>
      </c>
      <c r="GK68">
        <v>3.8507243451329218E-4</v>
      </c>
      <c r="GL68">
        <v>8.0023865905049429E-4</v>
      </c>
      <c r="GM68">
        <v>1.5656898893414139E-4</v>
      </c>
      <c r="GN68">
        <v>2.0052946413962442E-3</v>
      </c>
      <c r="GO68">
        <v>1.286868090145582E-3</v>
      </c>
      <c r="GP68">
        <v>3.8430171873211081E-3</v>
      </c>
      <c r="GQ68">
        <v>2.9165588759508519E-3</v>
      </c>
      <c r="GR68">
        <v>3.2619190598313528E-4</v>
      </c>
      <c r="GS68">
        <v>6.9013393715691611E-3</v>
      </c>
      <c r="GT68">
        <v>7.1136411657582131E-3</v>
      </c>
      <c r="GU68">
        <v>7.2637982628391291E-3</v>
      </c>
      <c r="GV68">
        <v>1.717610704823676E-3</v>
      </c>
      <c r="GW68">
        <v>1.1402135675892919E-3</v>
      </c>
      <c r="GX68">
        <v>4.8385370515429039E-4</v>
      </c>
      <c r="GY68">
        <v>5.535892964727107E-4</v>
      </c>
      <c r="GZ68">
        <v>3.3026220756378501E-4</v>
      </c>
      <c r="HA68">
        <v>5.082623019387532E-3</v>
      </c>
    </row>
    <row r="69" spans="1:209" x14ac:dyDescent="0.2">
      <c r="A69">
        <v>67</v>
      </c>
      <c r="B69">
        <v>4.1749450668062968E-3</v>
      </c>
      <c r="C69">
        <v>3.238615017685693E-3</v>
      </c>
      <c r="D69">
        <v>1.0344432408766729E-3</v>
      </c>
      <c r="E69">
        <v>6.3754530466696869E-3</v>
      </c>
      <c r="F69">
        <v>4.5448740517168521E-3</v>
      </c>
      <c r="G69">
        <v>1.34319677086034E-3</v>
      </c>
      <c r="H69">
        <v>2.7379647209535272E-3</v>
      </c>
      <c r="I69">
        <v>1.8104209530966139E-2</v>
      </c>
      <c r="J69">
        <v>1.6871321017171161E-3</v>
      </c>
      <c r="K69">
        <v>1.8388970733801208E-2</v>
      </c>
      <c r="L69">
        <v>2.1773018361053559E-3</v>
      </c>
      <c r="M69">
        <v>1.7360204431558949E-2</v>
      </c>
      <c r="N69">
        <v>4.9475761358123808E-3</v>
      </c>
      <c r="O69">
        <v>1.017498121887171E-2</v>
      </c>
      <c r="P69">
        <v>4.1303226994339054E-3</v>
      </c>
      <c r="Q69">
        <v>7.1572861657746784E-3</v>
      </c>
      <c r="R69">
        <v>3.6465310351846891E-3</v>
      </c>
      <c r="S69">
        <v>3.6897792428315398E-3</v>
      </c>
      <c r="T69">
        <v>1.5390840509449579E-3</v>
      </c>
      <c r="U69">
        <v>1.6934784173670132E-2</v>
      </c>
      <c r="V69">
        <v>2.267891860155712E-3</v>
      </c>
      <c r="W69">
        <v>3.7477379033227271E-3</v>
      </c>
      <c r="X69">
        <v>4.5727902630300294E-3</v>
      </c>
      <c r="Y69">
        <v>1.336165149804971E-2</v>
      </c>
      <c r="Z69">
        <v>3.0164503527640441E-3</v>
      </c>
      <c r="AA69">
        <v>6.8128455879461177E-3</v>
      </c>
      <c r="AB69">
        <v>9.4005465455467094E-3</v>
      </c>
      <c r="AC69">
        <v>4.3288995881445667E-3</v>
      </c>
      <c r="AD69">
        <v>6.6040301824443291E-3</v>
      </c>
      <c r="AE69">
        <v>7.738561264641901E-3</v>
      </c>
      <c r="AF69">
        <v>5.4138158129517786E-3</v>
      </c>
      <c r="AG69">
        <v>2.4689848373242889E-3</v>
      </c>
      <c r="AH69">
        <v>4.4446827096147404E-3</v>
      </c>
      <c r="AI69">
        <v>1.056642344973545E-2</v>
      </c>
      <c r="AJ69">
        <v>3.911817507442017E-3</v>
      </c>
      <c r="AK69">
        <v>3.066834443296126E-3</v>
      </c>
      <c r="AL69">
        <v>7.0236480932257088E-3</v>
      </c>
      <c r="AM69">
        <v>1.953125433285169E-3</v>
      </c>
      <c r="AN69">
        <v>5.1336515461867672E-3</v>
      </c>
      <c r="AO69">
        <v>1.0114680225638399E-2</v>
      </c>
      <c r="AP69">
        <v>2.069911090262905E-3</v>
      </c>
      <c r="AQ69">
        <v>1.1795017862273849E-2</v>
      </c>
      <c r="AR69">
        <v>4.369797855763571E-3</v>
      </c>
      <c r="AS69">
        <v>1.5717074140496268E-2</v>
      </c>
      <c r="AT69">
        <v>4.6767019710023412E-3</v>
      </c>
      <c r="AU69">
        <v>5.6944766860190059E-3</v>
      </c>
      <c r="AV69">
        <v>5.6962495748897326E-3</v>
      </c>
      <c r="AW69">
        <v>2.2146692577195239E-3</v>
      </c>
      <c r="AX69">
        <v>9.5738610457129572E-3</v>
      </c>
      <c r="AY69">
        <v>1.869609730417638E-3</v>
      </c>
      <c r="AZ69">
        <v>4.6459190343150266E-3</v>
      </c>
      <c r="BA69">
        <v>3.3664375986267418E-3</v>
      </c>
      <c r="BB69">
        <v>3.9358573765642842E-3</v>
      </c>
      <c r="BC69">
        <v>9.5161278210529785E-4</v>
      </c>
      <c r="BD69">
        <v>3.559251934620851E-3</v>
      </c>
      <c r="BE69">
        <v>1.104677569835455E-2</v>
      </c>
      <c r="BF69">
        <v>9.7119661812338828E-3</v>
      </c>
      <c r="BG69">
        <v>4.5275141652136169E-3</v>
      </c>
      <c r="BH69">
        <v>6.4224114160667672E-3</v>
      </c>
      <c r="BI69">
        <v>5.2560138444361646E-3</v>
      </c>
      <c r="BJ69">
        <v>2.7840597717417081E-3</v>
      </c>
      <c r="BK69">
        <v>3.7677795506640089E-3</v>
      </c>
      <c r="BL69">
        <v>6.4515662307308812E-3</v>
      </c>
      <c r="BM69">
        <v>1.720852168643735E-3</v>
      </c>
      <c r="BN69">
        <v>2.759210681132464E-3</v>
      </c>
      <c r="BO69">
        <v>1.1958429826877291E-3</v>
      </c>
      <c r="BP69">
        <v>2.2281817393186489E-3</v>
      </c>
      <c r="BQ69">
        <v>3.7122844088535749E-3</v>
      </c>
      <c r="BR69">
        <v>2.5478674371326939E-3</v>
      </c>
      <c r="BS69">
        <v>4.1547085434255632E-3</v>
      </c>
      <c r="BT69">
        <v>7.1603074537055561E-3</v>
      </c>
      <c r="BU69">
        <v>8.1384197397908788E-3</v>
      </c>
      <c r="BV69">
        <v>9.0728371231265786E-3</v>
      </c>
      <c r="BW69">
        <v>1.135678761650152E-2</v>
      </c>
      <c r="BX69">
        <v>7.0956196293254338E-3</v>
      </c>
      <c r="BY69">
        <v>5.0792742844313586E-3</v>
      </c>
      <c r="BZ69">
        <v>8.6701397597958203E-3</v>
      </c>
      <c r="CA69">
        <v>3.3435101907434831E-3</v>
      </c>
      <c r="CB69">
        <v>1.131757736160566E-3</v>
      </c>
      <c r="CC69">
        <v>3.4564540714356138E-3</v>
      </c>
      <c r="CD69">
        <v>4.7184409863912681E-3</v>
      </c>
      <c r="CE69">
        <v>1.7133791941249059E-3</v>
      </c>
      <c r="CF69">
        <v>4.8002743107779168E-4</v>
      </c>
      <c r="CG69">
        <v>1.759938551599212E-4</v>
      </c>
      <c r="CH69">
        <v>9.3920069337318189E-3</v>
      </c>
      <c r="CI69">
        <v>1.180857946883076E-2</v>
      </c>
      <c r="CJ69">
        <v>7.7886828719264858E-3</v>
      </c>
      <c r="CK69">
        <v>6.192981511010753E-3</v>
      </c>
      <c r="CL69">
        <v>3.1363620168964449E-3</v>
      </c>
      <c r="CM69">
        <v>2.3876635320756959E-3</v>
      </c>
      <c r="CN69">
        <v>4.3415404208674482E-3</v>
      </c>
      <c r="CO69">
        <v>8.7146101633323314E-3</v>
      </c>
      <c r="CP69">
        <v>6.310101819235121E-3</v>
      </c>
      <c r="CQ69">
        <v>2.644079947563526E-3</v>
      </c>
      <c r="CR69">
        <v>4.2346458406551848E-3</v>
      </c>
      <c r="CS69">
        <v>5.714667850608696E-3</v>
      </c>
      <c r="CT69">
        <v>1.11066332267833E-3</v>
      </c>
      <c r="CU69">
        <v>4.8331093280574652E-3</v>
      </c>
      <c r="CV69">
        <v>5.5372765439120619E-3</v>
      </c>
      <c r="CW69">
        <v>1.635961637523364E-3</v>
      </c>
      <c r="CX69">
        <v>1.8373909239381269E-4</v>
      </c>
      <c r="CY69">
        <v>5.5679896091280533E-3</v>
      </c>
      <c r="CZ69">
        <v>5.086327728571218E-3</v>
      </c>
      <c r="DA69">
        <v>3.4504978981324689E-3</v>
      </c>
      <c r="DB69">
        <v>6.1619026715219335E-4</v>
      </c>
      <c r="DC69">
        <v>7.518095936190248E-4</v>
      </c>
      <c r="DD69">
        <v>6.9428408883327056E-3</v>
      </c>
      <c r="DE69">
        <v>2.5081273561854572E-3</v>
      </c>
      <c r="DF69">
        <v>3.2136586433203828E-4</v>
      </c>
      <c r="DG69">
        <v>3.105133970496356E-3</v>
      </c>
      <c r="DH69">
        <v>4.6998080213797094E-3</v>
      </c>
      <c r="DI69">
        <v>2.309971088808857E-3</v>
      </c>
      <c r="DJ69">
        <v>1.6944888730216999E-3</v>
      </c>
      <c r="DK69">
        <v>9.4356659378771086E-3</v>
      </c>
      <c r="DL69">
        <v>1.354336072261603E-2</v>
      </c>
      <c r="DM69">
        <v>2.026818078128522E-3</v>
      </c>
      <c r="DN69">
        <v>2.960312996678119E-3</v>
      </c>
      <c r="DO69">
        <v>3.122602953348061E-3</v>
      </c>
      <c r="DP69">
        <v>1.1031525331233961E-2</v>
      </c>
      <c r="DQ69">
        <v>5.0734866531941276E-3</v>
      </c>
      <c r="DR69">
        <v>7.4006592907493E-3</v>
      </c>
      <c r="DS69">
        <v>1.101231903752789E-2</v>
      </c>
      <c r="DT69">
        <v>9.3429781982424659E-3</v>
      </c>
      <c r="DU69">
        <v>4.6992178942135143E-3</v>
      </c>
      <c r="DV69">
        <v>5.0941420940409446E-3</v>
      </c>
      <c r="DW69">
        <v>1.4366524099306411E-2</v>
      </c>
      <c r="DX69">
        <v>4.8706604378416056E-3</v>
      </c>
      <c r="DY69">
        <v>1.0817040537454249E-2</v>
      </c>
      <c r="DZ69">
        <v>9.0346457579534162E-3</v>
      </c>
      <c r="EA69">
        <v>3.6646658655067432E-3</v>
      </c>
      <c r="EB69">
        <v>1.609662572669348E-2</v>
      </c>
      <c r="EC69">
        <v>3.1747347617470541E-3</v>
      </c>
      <c r="ED69">
        <v>5.6647265337440959E-3</v>
      </c>
      <c r="EE69">
        <v>3.8428367613734492E-3</v>
      </c>
      <c r="EF69">
        <v>7.5682442808250186E-4</v>
      </c>
      <c r="EG69">
        <v>1.262175726284254E-2</v>
      </c>
      <c r="EH69">
        <v>4.0874332254311656E-3</v>
      </c>
      <c r="EI69">
        <v>2.1751607472920219E-3</v>
      </c>
      <c r="EJ69">
        <v>7.3171104410544221E-3</v>
      </c>
      <c r="EK69">
        <v>8.4234991755534217E-3</v>
      </c>
      <c r="EL69">
        <v>1.403461878891891E-2</v>
      </c>
      <c r="EM69">
        <v>1.178858092434279E-2</v>
      </c>
      <c r="EN69">
        <v>3.2388941357803938E-3</v>
      </c>
      <c r="EO69">
        <v>4.195091499173513E-4</v>
      </c>
      <c r="EP69">
        <v>5.4776670210980663E-3</v>
      </c>
      <c r="EQ69">
        <v>2.6245926087210629E-3</v>
      </c>
      <c r="ER69">
        <v>4.360301676034635E-3</v>
      </c>
      <c r="ES69">
        <v>3.4384711917573849E-3</v>
      </c>
      <c r="ET69">
        <v>3.249919716889696E-3</v>
      </c>
      <c r="EU69">
        <v>4.8587276886966606E-3</v>
      </c>
      <c r="EV69">
        <v>4.7098465137265736E-3</v>
      </c>
      <c r="EW69">
        <v>4.8482600601100819E-3</v>
      </c>
      <c r="EX69">
        <v>1.840625133949658E-3</v>
      </c>
      <c r="EY69">
        <v>6.2877613558988427E-3</v>
      </c>
      <c r="EZ69">
        <v>5.933025537138056E-3</v>
      </c>
      <c r="FA69">
        <v>3.1187311435984691E-3</v>
      </c>
      <c r="FB69">
        <v>2.389934134762539E-3</v>
      </c>
      <c r="FC69">
        <v>2.374598355876716E-3</v>
      </c>
      <c r="FD69">
        <v>2.9041531370336128E-3</v>
      </c>
      <c r="FE69">
        <v>3.5402769060603862E-3</v>
      </c>
      <c r="FF69">
        <v>5.4553619744126154E-3</v>
      </c>
      <c r="FG69">
        <v>1.090886863602418E-2</v>
      </c>
      <c r="FH69">
        <v>4.7311941374929426E-3</v>
      </c>
      <c r="FI69">
        <v>4.7465012055523262E-3</v>
      </c>
      <c r="FJ69">
        <v>2.2740880195216708E-3</v>
      </c>
      <c r="FK69">
        <v>1.061531122172322E-2</v>
      </c>
      <c r="FL69">
        <v>2.5515302869476061E-3</v>
      </c>
      <c r="FM69">
        <v>4.7530250544480044E-3</v>
      </c>
      <c r="FN69">
        <v>1.0540863714472439E-3</v>
      </c>
      <c r="FO69">
        <v>1.8535421636242801E-2</v>
      </c>
      <c r="FP69">
        <v>4.0667864389195218E-4</v>
      </c>
      <c r="FQ69">
        <v>1.026102918979039E-3</v>
      </c>
      <c r="FR69">
        <v>1.0289091690275319E-3</v>
      </c>
      <c r="FS69">
        <v>4.2701012321309741E-4</v>
      </c>
      <c r="FT69">
        <v>2.329864542457935E-3</v>
      </c>
      <c r="FU69">
        <v>3.5886714848975391E-3</v>
      </c>
      <c r="FV69">
        <v>7.7787523675317419E-3</v>
      </c>
      <c r="FW69">
        <v>1.8732291812692801E-3</v>
      </c>
      <c r="FX69">
        <v>2.6976798785645008E-3</v>
      </c>
      <c r="FY69">
        <v>1.004407969448947E-3</v>
      </c>
      <c r="FZ69">
        <v>5.673428769242748E-3</v>
      </c>
      <c r="GA69">
        <v>3.4127347591286438E-3</v>
      </c>
      <c r="GB69">
        <v>1.0151449594226701E-2</v>
      </c>
      <c r="GC69">
        <v>9.5421502915562324E-4</v>
      </c>
      <c r="GD69">
        <v>1.1937996547610179E-3</v>
      </c>
      <c r="GE69">
        <v>1.021715464167409E-3</v>
      </c>
      <c r="GF69">
        <v>1.6822328254393339E-3</v>
      </c>
      <c r="GG69">
        <v>1.756193435646849E-3</v>
      </c>
      <c r="GH69">
        <v>1.1748262120919769E-3</v>
      </c>
      <c r="GI69">
        <v>8.274390104070961E-4</v>
      </c>
      <c r="GJ69">
        <v>1.2583122925108849E-2</v>
      </c>
      <c r="GK69">
        <v>3.1917083792700732E-4</v>
      </c>
      <c r="GL69">
        <v>8.18926453864339E-4</v>
      </c>
      <c r="GM69">
        <v>1.7397612646099969E-4</v>
      </c>
      <c r="GN69">
        <v>2.187609377381123E-3</v>
      </c>
      <c r="GO69">
        <v>1.265294548664536E-3</v>
      </c>
      <c r="GP69">
        <v>3.50140786432031E-3</v>
      </c>
      <c r="GQ69">
        <v>2.6871061792224831E-3</v>
      </c>
      <c r="GR69">
        <v>3.5736139106047149E-4</v>
      </c>
      <c r="GS69">
        <v>6.7406946013905209E-3</v>
      </c>
      <c r="GT69">
        <v>7.2397418053565914E-3</v>
      </c>
      <c r="GU69">
        <v>6.9801871775554501E-3</v>
      </c>
      <c r="GV69">
        <v>1.705401510611052E-3</v>
      </c>
      <c r="GW69">
        <v>1.024704946305499E-3</v>
      </c>
      <c r="GX69">
        <v>4.7240555398970178E-4</v>
      </c>
      <c r="GY69">
        <v>5.419288104467413E-4</v>
      </c>
      <c r="GZ69">
        <v>3.434415175049891E-4</v>
      </c>
      <c r="HA69">
        <v>5.0243836763488618E-3</v>
      </c>
    </row>
    <row r="70" spans="1:209" x14ac:dyDescent="0.2">
      <c r="A70">
        <v>68</v>
      </c>
      <c r="B70">
        <v>4.0580734754109473E-3</v>
      </c>
      <c r="C70">
        <v>3.126524000049299E-3</v>
      </c>
      <c r="D70">
        <v>1.005905967445285E-3</v>
      </c>
      <c r="E70">
        <v>6.4034901147498671E-3</v>
      </c>
      <c r="F70">
        <v>4.52892742561659E-3</v>
      </c>
      <c r="G70">
        <v>1.358761294990012E-3</v>
      </c>
      <c r="H70">
        <v>2.610250514953854E-3</v>
      </c>
      <c r="I70">
        <v>1.7694421754552148E-2</v>
      </c>
      <c r="J70">
        <v>1.647857847929353E-3</v>
      </c>
      <c r="K70">
        <v>1.8572628456005779E-2</v>
      </c>
      <c r="L70">
        <v>2.0998329944725189E-3</v>
      </c>
      <c r="M70">
        <v>1.7129701667852579E-2</v>
      </c>
      <c r="N70">
        <v>4.8409965492154363E-3</v>
      </c>
      <c r="O70">
        <v>1.0541392446314239E-2</v>
      </c>
      <c r="P70">
        <v>4.1845486907948169E-3</v>
      </c>
      <c r="Q70">
        <v>7.1015600361137507E-3</v>
      </c>
      <c r="R70">
        <v>3.8732987591681401E-3</v>
      </c>
      <c r="S70">
        <v>3.6397216897716381E-3</v>
      </c>
      <c r="T70">
        <v>1.60113102603503E-3</v>
      </c>
      <c r="U70">
        <v>1.685045360857736E-2</v>
      </c>
      <c r="V70">
        <v>2.2786232861994739E-3</v>
      </c>
      <c r="W70">
        <v>3.767547575812305E-3</v>
      </c>
      <c r="X70">
        <v>4.7298823426661779E-3</v>
      </c>
      <c r="Y70">
        <v>1.3469589764920589E-2</v>
      </c>
      <c r="Z70">
        <v>2.926468115032283E-3</v>
      </c>
      <c r="AA70">
        <v>6.6119906776565332E-3</v>
      </c>
      <c r="AB70">
        <v>9.5223574732297613E-3</v>
      </c>
      <c r="AC70">
        <v>4.1367640646416334E-3</v>
      </c>
      <c r="AD70">
        <v>6.4033448659002326E-3</v>
      </c>
      <c r="AE70">
        <v>7.7588340436332559E-3</v>
      </c>
      <c r="AF70">
        <v>5.3447923848372854E-3</v>
      </c>
      <c r="AG70">
        <v>2.5347368019117862E-3</v>
      </c>
      <c r="AH70">
        <v>4.4623498003490136E-3</v>
      </c>
      <c r="AI70">
        <v>1.056410560736388E-2</v>
      </c>
      <c r="AJ70">
        <v>3.7764716372775259E-3</v>
      </c>
      <c r="AK70">
        <v>3.0811447454880559E-3</v>
      </c>
      <c r="AL70">
        <v>7.2147745342158454E-3</v>
      </c>
      <c r="AM70">
        <v>1.940311288284566E-3</v>
      </c>
      <c r="AN70">
        <v>4.8582446643157919E-3</v>
      </c>
      <c r="AO70">
        <v>1.0156143216801521E-2</v>
      </c>
      <c r="AP70">
        <v>2.0000350329730469E-3</v>
      </c>
      <c r="AQ70">
        <v>1.2102372250417629E-2</v>
      </c>
      <c r="AR70">
        <v>4.3769904968328967E-3</v>
      </c>
      <c r="AS70">
        <v>1.563771024589387E-2</v>
      </c>
      <c r="AT70">
        <v>4.5469633227808387E-3</v>
      </c>
      <c r="AU70">
        <v>5.8224386213738344E-3</v>
      </c>
      <c r="AV70">
        <v>5.7711458418911966E-3</v>
      </c>
      <c r="AW70">
        <v>2.2040878680023891E-3</v>
      </c>
      <c r="AX70">
        <v>9.8109552593178152E-3</v>
      </c>
      <c r="AY70">
        <v>1.883817862131467E-3</v>
      </c>
      <c r="AZ70">
        <v>4.6956307032519594E-3</v>
      </c>
      <c r="BA70">
        <v>3.20217453991304E-3</v>
      </c>
      <c r="BB70">
        <v>3.9832583072298509E-3</v>
      </c>
      <c r="BC70">
        <v>9.6227597194790623E-4</v>
      </c>
      <c r="BD70">
        <v>3.6053348848654981E-3</v>
      </c>
      <c r="BE70">
        <v>1.109296003769978E-2</v>
      </c>
      <c r="BF70">
        <v>9.1768191772060824E-3</v>
      </c>
      <c r="BG70">
        <v>4.4986587646154586E-3</v>
      </c>
      <c r="BH70">
        <v>6.147450955061042E-3</v>
      </c>
      <c r="BI70">
        <v>5.1325240787568876E-3</v>
      </c>
      <c r="BJ70">
        <v>2.7572549885044608E-3</v>
      </c>
      <c r="BK70">
        <v>3.8128105136742969E-3</v>
      </c>
      <c r="BL70">
        <v>6.0504930126384889E-3</v>
      </c>
      <c r="BM70">
        <v>1.8333497474157709E-3</v>
      </c>
      <c r="BN70">
        <v>2.5737540853308719E-3</v>
      </c>
      <c r="BO70">
        <v>1.2552492580282619E-3</v>
      </c>
      <c r="BP70">
        <v>2.1806718396454581E-3</v>
      </c>
      <c r="BQ70">
        <v>3.776450898617141E-3</v>
      </c>
      <c r="BR70">
        <v>2.3286353087645381E-3</v>
      </c>
      <c r="BS70">
        <v>4.0940843568508748E-3</v>
      </c>
      <c r="BT70">
        <v>7.1755489739992722E-3</v>
      </c>
      <c r="BU70">
        <v>8.0912156310871605E-3</v>
      </c>
      <c r="BV70">
        <v>8.7679268294901004E-3</v>
      </c>
      <c r="BW70">
        <v>1.1184758590300419E-2</v>
      </c>
      <c r="BX70">
        <v>6.817938535115791E-3</v>
      </c>
      <c r="BY70">
        <v>5.0485055841628162E-3</v>
      </c>
      <c r="BZ70">
        <v>8.5724557346808523E-3</v>
      </c>
      <c r="CA70">
        <v>2.9276508838917028E-3</v>
      </c>
      <c r="CB70">
        <v>1.140261308343223E-3</v>
      </c>
      <c r="CC70">
        <v>3.3362866493026658E-3</v>
      </c>
      <c r="CD70">
        <v>4.7473897341726969E-3</v>
      </c>
      <c r="CE70">
        <v>1.6067024663972561E-3</v>
      </c>
      <c r="CF70">
        <v>4.4049401449784611E-4</v>
      </c>
      <c r="CG70">
        <v>1.679428175937343E-4</v>
      </c>
      <c r="CH70">
        <v>9.0073747849157282E-3</v>
      </c>
      <c r="CI70">
        <v>1.1618450649535889E-2</v>
      </c>
      <c r="CJ70">
        <v>7.7630527764015302E-3</v>
      </c>
      <c r="CK70">
        <v>6.0016028766702364E-3</v>
      </c>
      <c r="CL70">
        <v>3.1355624557148458E-3</v>
      </c>
      <c r="CM70">
        <v>2.45019882983087E-3</v>
      </c>
      <c r="CN70">
        <v>4.4478160350291032E-3</v>
      </c>
      <c r="CO70">
        <v>8.4576233038701799E-3</v>
      </c>
      <c r="CP70">
        <v>6.4404033235644876E-3</v>
      </c>
      <c r="CQ70">
        <v>2.6092756241455082E-3</v>
      </c>
      <c r="CR70">
        <v>4.2292000127708857E-3</v>
      </c>
      <c r="CS70">
        <v>5.4320831973577706E-3</v>
      </c>
      <c r="CT70">
        <v>1.1179582922770091E-3</v>
      </c>
      <c r="CU70">
        <v>4.7425141911647756E-3</v>
      </c>
      <c r="CV70">
        <v>5.4407077867803114E-3</v>
      </c>
      <c r="CW70">
        <v>1.5458621205467721E-3</v>
      </c>
      <c r="CX70">
        <v>1.5596058272312739E-4</v>
      </c>
      <c r="CY70">
        <v>5.3814606117490553E-3</v>
      </c>
      <c r="CZ70">
        <v>5.0963661924163829E-3</v>
      </c>
      <c r="DA70">
        <v>3.4734563543594838E-3</v>
      </c>
      <c r="DB70">
        <v>5.3814836430049169E-4</v>
      </c>
      <c r="DC70">
        <v>7.3197741155690333E-4</v>
      </c>
      <c r="DD70">
        <v>6.7477366898996381E-3</v>
      </c>
      <c r="DE70">
        <v>2.5147903930733918E-3</v>
      </c>
      <c r="DF70">
        <v>2.9552950444944272E-4</v>
      </c>
      <c r="DG70">
        <v>2.9357046778199251E-3</v>
      </c>
      <c r="DH70">
        <v>4.6509275803425041E-3</v>
      </c>
      <c r="DI70">
        <v>2.3145721770182221E-3</v>
      </c>
      <c r="DJ70">
        <v>1.606542309934489E-3</v>
      </c>
      <c r="DK70">
        <v>9.4276965305915093E-3</v>
      </c>
      <c r="DL70">
        <v>1.360527018139457E-2</v>
      </c>
      <c r="DM70">
        <v>2.0253192890763421E-3</v>
      </c>
      <c r="DN70">
        <v>2.9883897126183941E-3</v>
      </c>
      <c r="DO70">
        <v>2.942040414200211E-3</v>
      </c>
      <c r="DP70">
        <v>1.091021698062028E-2</v>
      </c>
      <c r="DQ70">
        <v>4.9691103182573481E-3</v>
      </c>
      <c r="DR70">
        <v>7.3092694105086706E-3</v>
      </c>
      <c r="DS70">
        <v>1.10882323375376E-2</v>
      </c>
      <c r="DT70">
        <v>9.2549849322227564E-3</v>
      </c>
      <c r="DU70">
        <v>4.5431622673791708E-3</v>
      </c>
      <c r="DV70">
        <v>5.2209296675933808E-3</v>
      </c>
      <c r="DW70">
        <v>1.4303065895011111E-2</v>
      </c>
      <c r="DX70">
        <v>4.9353899453866128E-3</v>
      </c>
      <c r="DY70">
        <v>1.02253430961728E-2</v>
      </c>
      <c r="DZ70">
        <v>8.9849493563406296E-3</v>
      </c>
      <c r="EA70">
        <v>3.4501525944770862E-3</v>
      </c>
      <c r="EB70">
        <v>1.5655896890082111E-2</v>
      </c>
      <c r="EC70">
        <v>3.0753542075330248E-3</v>
      </c>
      <c r="ED70">
        <v>5.396530391597364E-3</v>
      </c>
      <c r="EE70">
        <v>3.6406149882736399E-3</v>
      </c>
      <c r="EF70">
        <v>7.4691745742767434E-4</v>
      </c>
      <c r="EG70">
        <v>1.2744546185741369E-2</v>
      </c>
      <c r="EH70">
        <v>3.9478950530961333E-3</v>
      </c>
      <c r="EI70">
        <v>2.133280007121137E-3</v>
      </c>
      <c r="EJ70">
        <v>6.9130621913016423E-3</v>
      </c>
      <c r="EK70">
        <v>8.6611459725927792E-3</v>
      </c>
      <c r="EL70">
        <v>1.39791387730075E-2</v>
      </c>
      <c r="EM70">
        <v>1.1809125020058099E-2</v>
      </c>
      <c r="EN70">
        <v>3.138147156563078E-3</v>
      </c>
      <c r="EO70">
        <v>4.1136909289512299E-4</v>
      </c>
      <c r="EP70">
        <v>5.4099478887104204E-3</v>
      </c>
      <c r="EQ70">
        <v>2.6225925016426432E-3</v>
      </c>
      <c r="ER70">
        <v>4.2063245393190903E-3</v>
      </c>
      <c r="ES70">
        <v>3.394800438827669E-3</v>
      </c>
      <c r="ET70">
        <v>3.2052235149030322E-3</v>
      </c>
      <c r="EU70">
        <v>4.7830641318206716E-3</v>
      </c>
      <c r="EV70">
        <v>4.6278444014811009E-3</v>
      </c>
      <c r="EW70">
        <v>4.7959351451605983E-3</v>
      </c>
      <c r="EX70">
        <v>1.8033675169224651E-3</v>
      </c>
      <c r="EY70">
        <v>6.1526402952698234E-3</v>
      </c>
      <c r="EZ70">
        <v>5.9440057940236797E-3</v>
      </c>
      <c r="FA70">
        <v>3.0873176123604701E-3</v>
      </c>
      <c r="FB70">
        <v>2.3279676579079601E-3</v>
      </c>
      <c r="FC70">
        <v>2.366948689668141E-3</v>
      </c>
      <c r="FD70">
        <v>2.9567656325503429E-3</v>
      </c>
      <c r="FE70">
        <v>3.64276237596088E-3</v>
      </c>
      <c r="FF70">
        <v>5.2559720883531237E-3</v>
      </c>
      <c r="FG70">
        <v>1.0735319329514929E-2</v>
      </c>
      <c r="FH70">
        <v>4.4910280903197814E-3</v>
      </c>
      <c r="FI70">
        <v>4.6970911395602536E-3</v>
      </c>
      <c r="FJ70">
        <v>2.4108137959034711E-3</v>
      </c>
      <c r="FK70">
        <v>1.053806566971327E-2</v>
      </c>
      <c r="FL70">
        <v>2.4989393080411971E-3</v>
      </c>
      <c r="FM70">
        <v>4.6393423113299612E-3</v>
      </c>
      <c r="FN70">
        <v>1.0618384545282909E-3</v>
      </c>
      <c r="FO70">
        <v>1.8748754713948761E-2</v>
      </c>
      <c r="FP70">
        <v>4.3040280434255722E-4</v>
      </c>
      <c r="FQ70">
        <v>9.588454858642109E-4</v>
      </c>
      <c r="FR70">
        <v>9.6184380292957026E-4</v>
      </c>
      <c r="FS70">
        <v>4.0756172682006162E-4</v>
      </c>
      <c r="FT70">
        <v>2.5564383154038231E-3</v>
      </c>
      <c r="FU70">
        <v>3.3809754011536481E-3</v>
      </c>
      <c r="FV70">
        <v>7.595780030046833E-3</v>
      </c>
      <c r="FW70">
        <v>1.821590822138217E-3</v>
      </c>
      <c r="FX70">
        <v>2.542315728292539E-3</v>
      </c>
      <c r="FY70">
        <v>9.7756545774986634E-4</v>
      </c>
      <c r="FZ70">
        <v>5.7415842721487984E-3</v>
      </c>
      <c r="GA70">
        <v>3.062326767940824E-3</v>
      </c>
      <c r="GB70">
        <v>1.012066707165922E-2</v>
      </c>
      <c r="GC70">
        <v>8.9907705947622502E-4</v>
      </c>
      <c r="GD70">
        <v>1.226545096206328E-3</v>
      </c>
      <c r="GE70">
        <v>1.1079081170367129E-3</v>
      </c>
      <c r="GF70">
        <v>1.773510811381018E-3</v>
      </c>
      <c r="GG70">
        <v>2.0806578761722659E-3</v>
      </c>
      <c r="GH70">
        <v>1.1661534226247211E-3</v>
      </c>
      <c r="GI70">
        <v>7.3136614151001552E-4</v>
      </c>
      <c r="GJ70">
        <v>1.30223375593451E-2</v>
      </c>
      <c r="GK70">
        <v>2.594942982943445E-4</v>
      </c>
      <c r="GL70">
        <v>8.3711242351642841E-4</v>
      </c>
      <c r="GM70">
        <v>2.028424689936172E-4</v>
      </c>
      <c r="GN70">
        <v>2.3692847272668901E-3</v>
      </c>
      <c r="GO70">
        <v>1.2536994756656391E-3</v>
      </c>
      <c r="GP70">
        <v>3.0494874687762141E-3</v>
      </c>
      <c r="GQ70">
        <v>2.4849838743422042E-3</v>
      </c>
      <c r="GR70">
        <v>4.0325490417041202E-4</v>
      </c>
      <c r="GS70">
        <v>6.6341547037624543E-3</v>
      </c>
      <c r="GT70">
        <v>7.3437636667036859E-3</v>
      </c>
      <c r="GU70">
        <v>6.7237110766224066E-3</v>
      </c>
      <c r="GV70">
        <v>1.6954124698460909E-3</v>
      </c>
      <c r="GW70">
        <v>9.2128746525847348E-4</v>
      </c>
      <c r="GX70">
        <v>4.650074377996349E-4</v>
      </c>
      <c r="GY70">
        <v>5.1274909122627876E-4</v>
      </c>
      <c r="GZ70">
        <v>3.5604267889409539E-4</v>
      </c>
      <c r="HA70">
        <v>4.973677351020514E-3</v>
      </c>
    </row>
    <row r="71" spans="1:209" x14ac:dyDescent="0.2">
      <c r="A71">
        <v>69</v>
      </c>
      <c r="B71">
        <v>3.9543872000318541E-3</v>
      </c>
      <c r="C71">
        <v>3.0568832449737659E-3</v>
      </c>
      <c r="D71">
        <v>9.7997563939990423E-4</v>
      </c>
      <c r="E71">
        <v>6.4504743961916779E-3</v>
      </c>
      <c r="F71">
        <v>4.5052566826048954E-3</v>
      </c>
      <c r="G71">
        <v>1.382445954027596E-3</v>
      </c>
      <c r="H71">
        <v>2.500271177451289E-3</v>
      </c>
      <c r="I71">
        <v>1.7303787430357539E-2</v>
      </c>
      <c r="J71">
        <v>1.613897246996667E-3</v>
      </c>
      <c r="K71">
        <v>1.8647145958162439E-2</v>
      </c>
      <c r="L71">
        <v>2.0410737874968421E-3</v>
      </c>
      <c r="M71">
        <v>1.693764565609646E-2</v>
      </c>
      <c r="N71">
        <v>4.759213438070951E-3</v>
      </c>
      <c r="O71">
        <v>1.0897874050387149E-2</v>
      </c>
      <c r="P71">
        <v>4.2541357680316834E-3</v>
      </c>
      <c r="Q71">
        <v>7.0707922358192229E-3</v>
      </c>
      <c r="R71">
        <v>4.1067609044257219E-3</v>
      </c>
      <c r="S71">
        <v>3.6082331581578329E-3</v>
      </c>
      <c r="T71">
        <v>1.67273851047944E-3</v>
      </c>
      <c r="U71">
        <v>1.6775208629871141E-2</v>
      </c>
      <c r="V71">
        <v>2.3111804930175911E-3</v>
      </c>
      <c r="W71">
        <v>3.7876722074057629E-3</v>
      </c>
      <c r="X71">
        <v>4.937933014485636E-3</v>
      </c>
      <c r="Y71">
        <v>1.356350281205727E-2</v>
      </c>
      <c r="Z71">
        <v>2.8546824296379679E-3</v>
      </c>
      <c r="AA71">
        <v>6.4346830685765733E-3</v>
      </c>
      <c r="AB71">
        <v>9.6478177561815041E-3</v>
      </c>
      <c r="AC71">
        <v>3.9630808947166956E-3</v>
      </c>
      <c r="AD71">
        <v>6.2403313745974399E-3</v>
      </c>
      <c r="AE71">
        <v>7.7645041789920566E-3</v>
      </c>
      <c r="AF71">
        <v>5.2828700294110164E-3</v>
      </c>
      <c r="AG71">
        <v>2.6249892911978491E-3</v>
      </c>
      <c r="AH71">
        <v>4.4844307729635562E-3</v>
      </c>
      <c r="AI71">
        <v>1.053187905759196E-2</v>
      </c>
      <c r="AJ71">
        <v>3.6481508601264902E-3</v>
      </c>
      <c r="AK71">
        <v>3.1136938295928851E-3</v>
      </c>
      <c r="AL71">
        <v>7.395567658833346E-3</v>
      </c>
      <c r="AM71">
        <v>1.9374863865859379E-3</v>
      </c>
      <c r="AN71">
        <v>4.5850419876726804E-3</v>
      </c>
      <c r="AO71">
        <v>1.0189700409907481E-2</v>
      </c>
      <c r="AP71">
        <v>1.93367382608861E-3</v>
      </c>
      <c r="AQ71">
        <v>1.2361705827944771E-2</v>
      </c>
      <c r="AR71">
        <v>4.3771647230509397E-3</v>
      </c>
      <c r="AS71">
        <v>1.5548401090492841E-2</v>
      </c>
      <c r="AT71">
        <v>4.4490590752388291E-3</v>
      </c>
      <c r="AU71">
        <v>5.9397536531446129E-3</v>
      </c>
      <c r="AV71">
        <v>5.8433187759980559E-3</v>
      </c>
      <c r="AW71">
        <v>2.2157404195426119E-3</v>
      </c>
      <c r="AX71">
        <v>1.0045301853144631E-2</v>
      </c>
      <c r="AY71">
        <v>1.903892163539477E-3</v>
      </c>
      <c r="AZ71">
        <v>4.7349460477466958E-3</v>
      </c>
      <c r="BA71">
        <v>3.0537852553049159E-3</v>
      </c>
      <c r="BB71">
        <v>4.0488684794191231E-3</v>
      </c>
      <c r="BC71">
        <v>9.6549828860708893E-4</v>
      </c>
      <c r="BD71">
        <v>3.6620887403486218E-3</v>
      </c>
      <c r="BE71">
        <v>1.1163434820276701E-2</v>
      </c>
      <c r="BF71">
        <v>8.6741489267897938E-3</v>
      </c>
      <c r="BG71">
        <v>4.4911884017787493E-3</v>
      </c>
      <c r="BH71">
        <v>5.909179823185077E-3</v>
      </c>
      <c r="BI71">
        <v>4.9679190495453222E-3</v>
      </c>
      <c r="BJ71">
        <v>2.748527566079116E-3</v>
      </c>
      <c r="BK71">
        <v>3.8621288014716142E-3</v>
      </c>
      <c r="BL71">
        <v>5.781278332611741E-3</v>
      </c>
      <c r="BM71">
        <v>1.9453165173172601E-3</v>
      </c>
      <c r="BN71">
        <v>2.3850142326372671E-3</v>
      </c>
      <c r="BO71">
        <v>1.319830989727521E-3</v>
      </c>
      <c r="BP71">
        <v>2.126170074012433E-3</v>
      </c>
      <c r="BQ71">
        <v>3.8520119823363562E-3</v>
      </c>
      <c r="BR71">
        <v>2.1353669121652171E-3</v>
      </c>
      <c r="BS71">
        <v>4.0702026624793381E-3</v>
      </c>
      <c r="BT71">
        <v>7.2185955782824301E-3</v>
      </c>
      <c r="BU71">
        <v>8.0596565926211224E-3</v>
      </c>
      <c r="BV71">
        <v>8.5089751900687335E-3</v>
      </c>
      <c r="BW71">
        <v>1.109630753539366E-2</v>
      </c>
      <c r="BX71">
        <v>6.592149614849511E-3</v>
      </c>
      <c r="BY71">
        <v>5.0296837451100614E-3</v>
      </c>
      <c r="BZ71">
        <v>8.5441587007168973E-3</v>
      </c>
      <c r="CA71">
        <v>2.6091281308909379E-3</v>
      </c>
      <c r="CB71">
        <v>1.1399713690801931E-3</v>
      </c>
      <c r="CC71">
        <v>3.2282085756518068E-3</v>
      </c>
      <c r="CD71">
        <v>4.7865933726243589E-3</v>
      </c>
      <c r="CE71">
        <v>1.5171919308581399E-3</v>
      </c>
      <c r="CF71">
        <v>3.9458152184480979E-4</v>
      </c>
      <c r="CG71">
        <v>1.5220820848481771E-4</v>
      </c>
      <c r="CH71">
        <v>8.6853144273991434E-3</v>
      </c>
      <c r="CI71">
        <v>1.143023345938525E-2</v>
      </c>
      <c r="CJ71">
        <v>7.7518833495300726E-3</v>
      </c>
      <c r="CK71">
        <v>5.8989488287253004E-3</v>
      </c>
      <c r="CL71">
        <v>3.161809011985383E-3</v>
      </c>
      <c r="CM71">
        <v>2.5082847358652879E-3</v>
      </c>
      <c r="CN71">
        <v>4.558537863118022E-3</v>
      </c>
      <c r="CO71">
        <v>8.2319140547495451E-3</v>
      </c>
      <c r="CP71">
        <v>6.6018129333256497E-3</v>
      </c>
      <c r="CQ71">
        <v>2.5887998572667321E-3</v>
      </c>
      <c r="CR71">
        <v>4.2389234308014296E-3</v>
      </c>
      <c r="CS71">
        <v>5.2232235460662971E-3</v>
      </c>
      <c r="CT71">
        <v>1.118546279025019E-3</v>
      </c>
      <c r="CU71">
        <v>4.6432912848099472E-3</v>
      </c>
      <c r="CV71">
        <v>5.3764821416192703E-3</v>
      </c>
      <c r="CW71">
        <v>1.450877311187588E-3</v>
      </c>
      <c r="CX71">
        <v>1.2684906302995141E-4</v>
      </c>
      <c r="CY71">
        <v>5.2114212306493381E-3</v>
      </c>
      <c r="CZ71">
        <v>5.1150928047599617E-3</v>
      </c>
      <c r="DA71">
        <v>3.5090621654909619E-3</v>
      </c>
      <c r="DB71">
        <v>4.7465498802498119E-4</v>
      </c>
      <c r="DC71">
        <v>7.1543457239878422E-4</v>
      </c>
      <c r="DD71">
        <v>6.5278040569477164E-3</v>
      </c>
      <c r="DE71">
        <v>2.526409472994469E-3</v>
      </c>
      <c r="DF71">
        <v>2.7424092622692901E-4</v>
      </c>
      <c r="DG71">
        <v>2.73302122116188E-3</v>
      </c>
      <c r="DH71">
        <v>4.6623511226993146E-3</v>
      </c>
      <c r="DI71">
        <v>2.315653665191346E-3</v>
      </c>
      <c r="DJ71">
        <v>1.547367925152629E-3</v>
      </c>
      <c r="DK71">
        <v>9.4418648999624565E-3</v>
      </c>
      <c r="DL71">
        <v>1.369143439357364E-2</v>
      </c>
      <c r="DM71">
        <v>2.0169101942154699E-3</v>
      </c>
      <c r="DN71">
        <v>3.027577253343404E-3</v>
      </c>
      <c r="DO71">
        <v>2.7806506227256471E-3</v>
      </c>
      <c r="DP71">
        <v>1.078568373727351E-2</v>
      </c>
      <c r="DQ71">
        <v>4.8842146592585137E-3</v>
      </c>
      <c r="DR71">
        <v>7.2251219735025417E-3</v>
      </c>
      <c r="DS71">
        <v>1.114568714057633E-2</v>
      </c>
      <c r="DT71">
        <v>9.1679750841416226E-3</v>
      </c>
      <c r="DU71">
        <v>4.4534638340156486E-3</v>
      </c>
      <c r="DV71">
        <v>5.3117029874286629E-3</v>
      </c>
      <c r="DW71">
        <v>1.4225495046560999E-2</v>
      </c>
      <c r="DX71">
        <v>4.9734837404422864E-3</v>
      </c>
      <c r="DY71">
        <v>9.7814943650922914E-3</v>
      </c>
      <c r="DZ71">
        <v>8.9236521486932389E-3</v>
      </c>
      <c r="EA71">
        <v>3.2954535160755931E-3</v>
      </c>
      <c r="EB71">
        <v>1.528877683868337E-2</v>
      </c>
      <c r="EC71">
        <v>2.987510400406828E-3</v>
      </c>
      <c r="ED71">
        <v>5.1992804614029381E-3</v>
      </c>
      <c r="EE71">
        <v>3.419119054476092E-3</v>
      </c>
      <c r="EF71">
        <v>7.4437177570710735E-4</v>
      </c>
      <c r="EG71">
        <v>1.2878466885236761E-2</v>
      </c>
      <c r="EH71">
        <v>3.823158009096138E-3</v>
      </c>
      <c r="EI71">
        <v>2.1102904200367518E-3</v>
      </c>
      <c r="EJ71">
        <v>6.519793143344008E-3</v>
      </c>
      <c r="EK71">
        <v>8.9205475975309909E-3</v>
      </c>
      <c r="EL71">
        <v>1.390269813995617E-2</v>
      </c>
      <c r="EM71">
        <v>1.1846167689057789E-2</v>
      </c>
      <c r="EN71">
        <v>3.0300563431610219E-3</v>
      </c>
      <c r="EO71">
        <v>4.0109070480332578E-4</v>
      </c>
      <c r="EP71">
        <v>5.3367504899896933E-3</v>
      </c>
      <c r="EQ71">
        <v>2.620736475862894E-3</v>
      </c>
      <c r="ER71">
        <v>4.0192777801357944E-3</v>
      </c>
      <c r="ES71">
        <v>3.3556990147370928E-3</v>
      </c>
      <c r="ET71">
        <v>3.1812500386192212E-3</v>
      </c>
      <c r="EU71">
        <v>4.7238828611580264E-3</v>
      </c>
      <c r="EV71">
        <v>4.5350052445884779E-3</v>
      </c>
      <c r="EW71">
        <v>4.7621652206834546E-3</v>
      </c>
      <c r="EX71">
        <v>1.7645949208087439E-3</v>
      </c>
      <c r="EY71">
        <v>6.0708525499361746E-3</v>
      </c>
      <c r="EZ71">
        <v>5.9738814362190603E-3</v>
      </c>
      <c r="FA71">
        <v>3.051234776516878E-3</v>
      </c>
      <c r="FB71">
        <v>2.2730909091764678E-3</v>
      </c>
      <c r="FC71">
        <v>2.357575790677858E-3</v>
      </c>
      <c r="FD71">
        <v>3.0153116072929279E-3</v>
      </c>
      <c r="FE71">
        <v>3.7551218750083758E-3</v>
      </c>
      <c r="FF71">
        <v>5.0798043153989876E-3</v>
      </c>
      <c r="FG71">
        <v>1.061566620367287E-2</v>
      </c>
      <c r="FH71">
        <v>4.2847079283183393E-3</v>
      </c>
      <c r="FI71">
        <v>4.6007942239079166E-3</v>
      </c>
      <c r="FJ71">
        <v>2.564245810624516E-3</v>
      </c>
      <c r="FK71">
        <v>1.0476186966524329E-2</v>
      </c>
      <c r="FL71">
        <v>2.439549135131237E-3</v>
      </c>
      <c r="FM71">
        <v>4.5407181399411967E-3</v>
      </c>
      <c r="FN71">
        <v>1.0695823692908331E-3</v>
      </c>
      <c r="FO71">
        <v>1.9035609167690971E-2</v>
      </c>
      <c r="FP71">
        <v>4.514477911842667E-4</v>
      </c>
      <c r="FQ71">
        <v>8.8340098858799522E-4</v>
      </c>
      <c r="FR71">
        <v>8.9210625887853117E-4</v>
      </c>
      <c r="FS71">
        <v>3.7484750595881622E-4</v>
      </c>
      <c r="FT71">
        <v>2.7809520824818258E-3</v>
      </c>
      <c r="FU71">
        <v>3.138960193512591E-3</v>
      </c>
      <c r="FV71">
        <v>7.4521755942682346E-3</v>
      </c>
      <c r="FW71">
        <v>1.775601636928931E-3</v>
      </c>
      <c r="FX71">
        <v>2.4001603349030299E-3</v>
      </c>
      <c r="FY71">
        <v>9.5910476369077003E-4</v>
      </c>
      <c r="FZ71">
        <v>5.8060163294963007E-3</v>
      </c>
      <c r="GA71">
        <v>2.7447029333245469E-3</v>
      </c>
      <c r="GB71">
        <v>1.0151319587323239E-2</v>
      </c>
      <c r="GC71">
        <v>8.3136684940628722E-4</v>
      </c>
      <c r="GD71">
        <v>1.2677826577282389E-3</v>
      </c>
      <c r="GE71">
        <v>1.175673688004579E-3</v>
      </c>
      <c r="GF71">
        <v>1.866828774009961E-3</v>
      </c>
      <c r="GG71">
        <v>2.3431745494123081E-3</v>
      </c>
      <c r="GH71">
        <v>1.1661312197363009E-3</v>
      </c>
      <c r="GI71">
        <v>6.3424435067009339E-4</v>
      </c>
      <c r="GJ71">
        <v>1.337912091931082E-2</v>
      </c>
      <c r="GK71">
        <v>2.014129017536698E-4</v>
      </c>
      <c r="GL71">
        <v>8.4598285221264182E-4</v>
      </c>
      <c r="GM71">
        <v>2.4326059400041339E-4</v>
      </c>
      <c r="GN71">
        <v>2.542756935357761E-3</v>
      </c>
      <c r="GO71">
        <v>1.2577786038986481E-3</v>
      </c>
      <c r="GP71">
        <v>2.620265874408282E-3</v>
      </c>
      <c r="GQ71">
        <v>2.3118656424952061E-3</v>
      </c>
      <c r="GR71">
        <v>4.4228801880058619E-4</v>
      </c>
      <c r="GS71">
        <v>6.534317344817661E-3</v>
      </c>
      <c r="GT71">
        <v>7.4778874831250546E-3</v>
      </c>
      <c r="GU71">
        <v>6.496115901768954E-3</v>
      </c>
      <c r="GV71">
        <v>1.6861066021531331E-3</v>
      </c>
      <c r="GW71">
        <v>8.2738423439341106E-4</v>
      </c>
      <c r="GX71">
        <v>4.5933054533799859E-4</v>
      </c>
      <c r="GY71">
        <v>4.706276851693485E-4</v>
      </c>
      <c r="GZ71">
        <v>3.6726611639020969E-4</v>
      </c>
      <c r="HA71">
        <v>4.9342233205182141E-3</v>
      </c>
    </row>
    <row r="72" spans="1:209" x14ac:dyDescent="0.2">
      <c r="A72">
        <v>70</v>
      </c>
      <c r="B72">
        <v>3.8520649334616241E-3</v>
      </c>
      <c r="C72">
        <v>2.9897571674001389E-3</v>
      </c>
      <c r="D72">
        <v>9.6648047151055416E-4</v>
      </c>
      <c r="E72">
        <v>6.5264037603855567E-3</v>
      </c>
      <c r="F72">
        <v>4.4668603521391629E-3</v>
      </c>
      <c r="G72">
        <v>1.4134115691870871E-3</v>
      </c>
      <c r="H72">
        <v>2.394442383864845E-3</v>
      </c>
      <c r="I72">
        <v>1.6990964340518389E-2</v>
      </c>
      <c r="J72">
        <v>1.587800855786952E-3</v>
      </c>
      <c r="K72">
        <v>1.8669570314430398E-2</v>
      </c>
      <c r="L72">
        <v>2.0049250735807321E-3</v>
      </c>
      <c r="M72">
        <v>1.6700905776535841E-2</v>
      </c>
      <c r="N72">
        <v>4.6951739680219113E-3</v>
      </c>
      <c r="O72">
        <v>1.1238477981816861E-2</v>
      </c>
      <c r="P72">
        <v>4.3521129139522706E-3</v>
      </c>
      <c r="Q72">
        <v>7.0476291324922096E-3</v>
      </c>
      <c r="R72">
        <v>4.3809682527588996E-3</v>
      </c>
      <c r="S72">
        <v>3.5943794044615458E-3</v>
      </c>
      <c r="T72">
        <v>1.7513491882501641E-3</v>
      </c>
      <c r="U72">
        <v>1.6726124467179609E-2</v>
      </c>
      <c r="V72">
        <v>2.370173794500865E-3</v>
      </c>
      <c r="W72">
        <v>3.810129641449026E-3</v>
      </c>
      <c r="X72">
        <v>5.114639706969102E-3</v>
      </c>
      <c r="Y72">
        <v>1.3653337424530071E-2</v>
      </c>
      <c r="Z72">
        <v>2.7916771193843581E-3</v>
      </c>
      <c r="AA72">
        <v>6.2805887347121819E-3</v>
      </c>
      <c r="AB72">
        <v>9.7765531867635772E-3</v>
      </c>
      <c r="AC72">
        <v>3.83264436510386E-3</v>
      </c>
      <c r="AD72">
        <v>6.1317481938920216E-3</v>
      </c>
      <c r="AE72">
        <v>7.7576119481897682E-3</v>
      </c>
      <c r="AF72">
        <v>5.2352887030696106E-3</v>
      </c>
      <c r="AG72">
        <v>2.756007904254427E-3</v>
      </c>
      <c r="AH72">
        <v>4.5142673868045179E-3</v>
      </c>
      <c r="AI72">
        <v>1.048107869525278E-2</v>
      </c>
      <c r="AJ72">
        <v>3.5269769301206032E-3</v>
      </c>
      <c r="AK72">
        <v>3.1498148164741122E-3</v>
      </c>
      <c r="AL72">
        <v>7.5925157608008331E-3</v>
      </c>
      <c r="AM72">
        <v>1.9450522348948361E-3</v>
      </c>
      <c r="AN72">
        <v>4.2806705008770806E-3</v>
      </c>
      <c r="AO72">
        <v>1.0222317053158819E-2</v>
      </c>
      <c r="AP72">
        <v>1.878185156074049E-3</v>
      </c>
      <c r="AQ72">
        <v>1.2578790521285089E-2</v>
      </c>
      <c r="AR72">
        <v>4.3713732646003031E-3</v>
      </c>
      <c r="AS72">
        <v>1.5456619677112361E-2</v>
      </c>
      <c r="AT72">
        <v>4.3795994042420579E-3</v>
      </c>
      <c r="AU72">
        <v>6.0301642392657541E-3</v>
      </c>
      <c r="AV72">
        <v>5.899079939126934E-3</v>
      </c>
      <c r="AW72">
        <v>2.2521495251639628E-3</v>
      </c>
      <c r="AX72">
        <v>1.027718100197292E-2</v>
      </c>
      <c r="AY72">
        <v>1.9249044852048881E-3</v>
      </c>
      <c r="AZ72">
        <v>4.7615295576282661E-3</v>
      </c>
      <c r="BA72">
        <v>2.9221633014148598E-3</v>
      </c>
      <c r="BB72">
        <v>4.1203620604499461E-3</v>
      </c>
      <c r="BC72">
        <v>9.59075878354438E-4</v>
      </c>
      <c r="BD72">
        <v>3.716955913401784E-3</v>
      </c>
      <c r="BE72">
        <v>1.125224779772572E-2</v>
      </c>
      <c r="BF72">
        <v>8.1456884408572169E-3</v>
      </c>
      <c r="BG72">
        <v>4.5033301735337939E-3</v>
      </c>
      <c r="BH72">
        <v>5.7147312119123503E-3</v>
      </c>
      <c r="BI72">
        <v>4.8526288806645061E-3</v>
      </c>
      <c r="BJ72">
        <v>2.7521328380462578E-3</v>
      </c>
      <c r="BK72">
        <v>3.9180837060275638E-3</v>
      </c>
      <c r="BL72">
        <v>5.5409707085449867E-3</v>
      </c>
      <c r="BM72">
        <v>2.039728489020376E-3</v>
      </c>
      <c r="BN72">
        <v>2.178091456123194E-3</v>
      </c>
      <c r="BO72">
        <v>1.3807404394565971E-3</v>
      </c>
      <c r="BP72">
        <v>2.0546094969470419E-3</v>
      </c>
      <c r="BQ72">
        <v>3.9484735987633784E-3</v>
      </c>
      <c r="BR72">
        <v>1.9476451720374199E-3</v>
      </c>
      <c r="BS72">
        <v>4.0773282038365326E-3</v>
      </c>
      <c r="BT72">
        <v>7.2667865134217972E-3</v>
      </c>
      <c r="BU72">
        <v>8.0597150329475651E-3</v>
      </c>
      <c r="BV72">
        <v>8.2667704390246843E-3</v>
      </c>
      <c r="BW72">
        <v>1.1035169545497891E-2</v>
      </c>
      <c r="BX72">
        <v>6.4221459600813076E-3</v>
      </c>
      <c r="BY72">
        <v>5.0224398204713489E-3</v>
      </c>
      <c r="BZ72">
        <v>8.5899670180308325E-3</v>
      </c>
      <c r="CA72">
        <v>2.2444062533017711E-3</v>
      </c>
      <c r="CB72">
        <v>1.1305029688924589E-3</v>
      </c>
      <c r="CC72">
        <v>3.1186885446194482E-3</v>
      </c>
      <c r="CD72">
        <v>4.8274322810239701E-3</v>
      </c>
      <c r="CE72">
        <v>1.4451237551248359E-3</v>
      </c>
      <c r="CF72">
        <v>3.3348688994488669E-4</v>
      </c>
      <c r="CG72">
        <v>1.3475881919738071E-4</v>
      </c>
      <c r="CH72">
        <v>8.4338668595519764E-3</v>
      </c>
      <c r="CI72">
        <v>1.1219039685097449E-2</v>
      </c>
      <c r="CJ72">
        <v>7.7559679611586274E-3</v>
      </c>
      <c r="CK72">
        <v>5.8221187428154778E-3</v>
      </c>
      <c r="CL72">
        <v>3.2233300654566951E-3</v>
      </c>
      <c r="CM72">
        <v>2.5552406025307691E-3</v>
      </c>
      <c r="CN72">
        <v>4.6944085168067811E-3</v>
      </c>
      <c r="CO72">
        <v>7.9786599989517676E-3</v>
      </c>
      <c r="CP72">
        <v>6.8151625396409366E-3</v>
      </c>
      <c r="CQ72">
        <v>2.5774525665063081E-3</v>
      </c>
      <c r="CR72">
        <v>4.254392054461615E-3</v>
      </c>
      <c r="CS72">
        <v>4.9889808578721974E-3</v>
      </c>
      <c r="CT72">
        <v>1.1151736928228439E-3</v>
      </c>
      <c r="CU72">
        <v>4.5612008881420509E-3</v>
      </c>
      <c r="CV72">
        <v>5.3447341323113037E-3</v>
      </c>
      <c r="CW72">
        <v>1.3377799751485349E-3</v>
      </c>
      <c r="CX72">
        <v>1.098809101926612E-4</v>
      </c>
      <c r="CY72">
        <v>5.0786858806893239E-3</v>
      </c>
      <c r="CZ72">
        <v>5.1344087181825369E-3</v>
      </c>
      <c r="DA72">
        <v>3.5629769349741101E-3</v>
      </c>
      <c r="DB72">
        <v>4.1758646573794968E-4</v>
      </c>
      <c r="DC72">
        <v>6.9831028611583323E-4</v>
      </c>
      <c r="DD72">
        <v>6.2873817791552263E-3</v>
      </c>
      <c r="DE72">
        <v>2.5397570674291791E-3</v>
      </c>
      <c r="DF72">
        <v>2.5605367358453641E-4</v>
      </c>
      <c r="DG72">
        <v>2.5874915084455699E-3</v>
      </c>
      <c r="DH72">
        <v>4.7167110191256006E-3</v>
      </c>
      <c r="DI72">
        <v>2.3134868657491529E-3</v>
      </c>
      <c r="DJ72">
        <v>1.5137694686891709E-3</v>
      </c>
      <c r="DK72">
        <v>9.4784223018998612E-3</v>
      </c>
      <c r="DL72">
        <v>1.3818385674077961E-2</v>
      </c>
      <c r="DM72">
        <v>2.0028808043430222E-3</v>
      </c>
      <c r="DN72">
        <v>3.0810755975869222E-3</v>
      </c>
      <c r="DO72">
        <v>2.6336021315799922E-3</v>
      </c>
      <c r="DP72">
        <v>1.063665504867425E-2</v>
      </c>
      <c r="DQ72">
        <v>4.827014984429296E-3</v>
      </c>
      <c r="DR72">
        <v>7.1395355856056454E-3</v>
      </c>
      <c r="DS72">
        <v>1.1216715574034791E-2</v>
      </c>
      <c r="DT72">
        <v>9.0811023304060226E-3</v>
      </c>
      <c r="DU72">
        <v>4.3761586352086606E-3</v>
      </c>
      <c r="DV72">
        <v>5.4135818346539846E-3</v>
      </c>
      <c r="DW72">
        <v>1.418122227850294E-2</v>
      </c>
      <c r="DX72">
        <v>5.0113154183218933E-3</v>
      </c>
      <c r="DY72">
        <v>9.2730051910187468E-3</v>
      </c>
      <c r="DZ72">
        <v>8.8640967391172033E-3</v>
      </c>
      <c r="EA72">
        <v>3.1215356505816501E-3</v>
      </c>
      <c r="EB72">
        <v>1.485750727397952E-2</v>
      </c>
      <c r="EC72">
        <v>2.9085119546494618E-3</v>
      </c>
      <c r="ED72">
        <v>4.9758813169217377E-3</v>
      </c>
      <c r="EE72">
        <v>3.224726830058216E-3</v>
      </c>
      <c r="EF72">
        <v>7.4676673854477172E-4</v>
      </c>
      <c r="EG72">
        <v>1.2996643686599221E-2</v>
      </c>
      <c r="EH72">
        <v>3.696001789261283E-3</v>
      </c>
      <c r="EI72">
        <v>2.0941513743933278E-3</v>
      </c>
      <c r="EJ72">
        <v>6.0837248353136589E-3</v>
      </c>
      <c r="EK72">
        <v>9.2453990888080855E-3</v>
      </c>
      <c r="EL72">
        <v>1.3820455930258151E-2</v>
      </c>
      <c r="EM72">
        <v>1.1889306230742479E-2</v>
      </c>
      <c r="EN72">
        <v>2.9370000010795652E-3</v>
      </c>
      <c r="EO72">
        <v>3.9238028992711488E-4</v>
      </c>
      <c r="EP72">
        <v>5.2455554719465754E-3</v>
      </c>
      <c r="EQ72">
        <v>2.617667787806895E-3</v>
      </c>
      <c r="ER72">
        <v>3.8724859274379239E-3</v>
      </c>
      <c r="ES72">
        <v>3.316347850785174E-3</v>
      </c>
      <c r="ET72">
        <v>3.1769481989209502E-3</v>
      </c>
      <c r="EU72">
        <v>4.6794888536561396E-3</v>
      </c>
      <c r="EV72">
        <v>4.4679674587352058E-3</v>
      </c>
      <c r="EW72">
        <v>4.7427121412729591E-3</v>
      </c>
      <c r="EX72">
        <v>1.731243617857895E-3</v>
      </c>
      <c r="EY72">
        <v>5.9958288649488954E-3</v>
      </c>
      <c r="EZ72">
        <v>6.0126972967054666E-3</v>
      </c>
      <c r="FA72">
        <v>2.9987537147355792E-3</v>
      </c>
      <c r="FB72">
        <v>2.2194728440685148E-3</v>
      </c>
      <c r="FC72">
        <v>2.3498285617044729E-3</v>
      </c>
      <c r="FD72">
        <v>3.0887988042291501E-3</v>
      </c>
      <c r="FE72">
        <v>3.891793490765477E-3</v>
      </c>
      <c r="FF72">
        <v>4.9442369035771101E-3</v>
      </c>
      <c r="FG72">
        <v>1.0503130560838811E-2</v>
      </c>
      <c r="FH72">
        <v>4.0867464821488213E-3</v>
      </c>
      <c r="FI72">
        <v>4.4911421006974339E-3</v>
      </c>
      <c r="FJ72">
        <v>2.7524440637230921E-3</v>
      </c>
      <c r="FK72">
        <v>1.040633650450886E-2</v>
      </c>
      <c r="FL72">
        <v>2.3834403838952269E-3</v>
      </c>
      <c r="FM72">
        <v>4.447909178664897E-3</v>
      </c>
      <c r="FN72">
        <v>1.0782165344824729E-3</v>
      </c>
      <c r="FO72">
        <v>1.9246015733148509E-2</v>
      </c>
      <c r="FP72">
        <v>4.6910288863443529E-4</v>
      </c>
      <c r="FQ72">
        <v>7.9377837018924197E-4</v>
      </c>
      <c r="FR72">
        <v>8.2279606281268332E-4</v>
      </c>
      <c r="FS72">
        <v>3.2345692148911571E-4</v>
      </c>
      <c r="FT72">
        <v>2.9949358181853071E-3</v>
      </c>
      <c r="FU72">
        <v>2.9433309952086482E-3</v>
      </c>
      <c r="FV72">
        <v>7.3599042648815234E-3</v>
      </c>
      <c r="FW72">
        <v>1.741194236321785E-3</v>
      </c>
      <c r="FX72">
        <v>2.2705048456874519E-3</v>
      </c>
      <c r="FY72">
        <v>9.3701803127564025E-4</v>
      </c>
      <c r="FZ72">
        <v>5.854640114815274E-3</v>
      </c>
      <c r="GA72">
        <v>2.527104453424224E-3</v>
      </c>
      <c r="GB72">
        <v>1.026605693596762E-2</v>
      </c>
      <c r="GC72">
        <v>7.8775858234186175E-4</v>
      </c>
      <c r="GD72">
        <v>1.3256647356487781E-3</v>
      </c>
      <c r="GE72">
        <v>1.2522092532407201E-3</v>
      </c>
      <c r="GF72">
        <v>1.9549088171257581E-3</v>
      </c>
      <c r="GG72">
        <v>2.6671269543294979E-3</v>
      </c>
      <c r="GH72">
        <v>1.1746816851099511E-3</v>
      </c>
      <c r="GI72">
        <v>5.491734420087057E-4</v>
      </c>
      <c r="GJ72">
        <v>1.3681642904876751E-2</v>
      </c>
      <c r="GK72">
        <v>1.479279286304929E-4</v>
      </c>
      <c r="GL72">
        <v>8.5129997585125931E-4</v>
      </c>
      <c r="GM72">
        <v>3.015456918795116E-4</v>
      </c>
      <c r="GN72">
        <v>2.7163034940447281E-3</v>
      </c>
      <c r="GO72">
        <v>1.2780935286708401E-3</v>
      </c>
      <c r="GP72">
        <v>2.2310653520616871E-3</v>
      </c>
      <c r="GQ72">
        <v>2.1456069786774442E-3</v>
      </c>
      <c r="GR72">
        <v>4.7296265193429919E-4</v>
      </c>
      <c r="GS72">
        <v>6.4847391000058116E-3</v>
      </c>
      <c r="GT72">
        <v>7.588938468754752E-3</v>
      </c>
      <c r="GU72">
        <v>6.2760719932504283E-3</v>
      </c>
      <c r="GV72">
        <v>1.678115812597978E-3</v>
      </c>
      <c r="GW72">
        <v>7.521206465633518E-4</v>
      </c>
      <c r="GX72">
        <v>4.5868584299278502E-4</v>
      </c>
      <c r="GY72">
        <v>4.2695696527785741E-4</v>
      </c>
      <c r="GZ72">
        <v>3.8503373669976528E-4</v>
      </c>
      <c r="HA72">
        <v>4.9027212340095102E-3</v>
      </c>
    </row>
    <row r="73" spans="1:209" x14ac:dyDescent="0.2">
      <c r="A73">
        <v>71</v>
      </c>
      <c r="B73">
        <v>3.7719288231950671E-3</v>
      </c>
      <c r="C73">
        <v>2.936654248539782E-3</v>
      </c>
      <c r="D73">
        <v>9.5987599771136124E-4</v>
      </c>
      <c r="E73">
        <v>6.6063210401835111E-3</v>
      </c>
      <c r="F73">
        <v>4.4392981237123628E-3</v>
      </c>
      <c r="G73">
        <v>1.4408500805955409E-3</v>
      </c>
      <c r="H73">
        <v>2.3140831753546238E-3</v>
      </c>
      <c r="I73">
        <v>1.6715146433537852E-2</v>
      </c>
      <c r="J73">
        <v>1.5637106077442159E-3</v>
      </c>
      <c r="K73">
        <v>1.8626843246554229E-2</v>
      </c>
      <c r="L73">
        <v>1.979572820718581E-3</v>
      </c>
      <c r="M73">
        <v>1.645850845315704E-2</v>
      </c>
      <c r="N73">
        <v>4.6652438758813062E-3</v>
      </c>
      <c r="O73">
        <v>1.155736139008566E-2</v>
      </c>
      <c r="P73">
        <v>4.4659022615362691E-3</v>
      </c>
      <c r="Q73">
        <v>7.0399674966195123E-3</v>
      </c>
      <c r="R73">
        <v>4.6485323003257273E-3</v>
      </c>
      <c r="S73">
        <v>3.605467266527555E-3</v>
      </c>
      <c r="T73">
        <v>1.862357533046428E-3</v>
      </c>
      <c r="U73">
        <v>1.6701486695759049E-2</v>
      </c>
      <c r="V73">
        <v>2.4482750447575312E-3</v>
      </c>
      <c r="W73">
        <v>3.8333653163801521E-3</v>
      </c>
      <c r="X73">
        <v>5.2829603241539933E-3</v>
      </c>
      <c r="Y73">
        <v>1.371864488024215E-2</v>
      </c>
      <c r="Z73">
        <v>2.749172227939232E-3</v>
      </c>
      <c r="AA73">
        <v>6.1510977943820908E-3</v>
      </c>
      <c r="AB73">
        <v>9.9071679258676808E-3</v>
      </c>
      <c r="AC73">
        <v>3.7161292617755291E-3</v>
      </c>
      <c r="AD73">
        <v>6.0575967336267784E-3</v>
      </c>
      <c r="AE73">
        <v>7.7415799877536377E-3</v>
      </c>
      <c r="AF73">
        <v>5.1950208344899423E-3</v>
      </c>
      <c r="AG73">
        <v>2.907404814623257E-3</v>
      </c>
      <c r="AH73">
        <v>4.5468651447135126E-3</v>
      </c>
      <c r="AI73">
        <v>1.0412170218611381E-2</v>
      </c>
      <c r="AJ73">
        <v>3.415365251922927E-3</v>
      </c>
      <c r="AK73">
        <v>3.190127875666349E-3</v>
      </c>
      <c r="AL73">
        <v>7.7724777566614148E-3</v>
      </c>
      <c r="AM73">
        <v>1.9627172753605899E-3</v>
      </c>
      <c r="AN73">
        <v>4.0046717850845959E-3</v>
      </c>
      <c r="AO73">
        <v>1.0251130339539531E-2</v>
      </c>
      <c r="AP73">
        <v>1.8246432942656439E-3</v>
      </c>
      <c r="AQ73">
        <v>1.281656578913338E-2</v>
      </c>
      <c r="AR73">
        <v>4.3597061819944591E-3</v>
      </c>
      <c r="AS73">
        <v>1.536817678563359E-2</v>
      </c>
      <c r="AT73">
        <v>4.3369079121400077E-3</v>
      </c>
      <c r="AU73">
        <v>6.1141331983991277E-3</v>
      </c>
      <c r="AV73">
        <v>5.9484479667068647E-3</v>
      </c>
      <c r="AW73">
        <v>2.3089711170507922E-3</v>
      </c>
      <c r="AX73">
        <v>1.0450094459206791E-2</v>
      </c>
      <c r="AY73">
        <v>1.9478546581458941E-3</v>
      </c>
      <c r="AZ73">
        <v>4.7814880837391939E-3</v>
      </c>
      <c r="BA73">
        <v>2.809910376556085E-3</v>
      </c>
      <c r="BB73">
        <v>4.2042439130674809E-3</v>
      </c>
      <c r="BC73">
        <v>9.4560494014680975E-4</v>
      </c>
      <c r="BD73">
        <v>3.7735761075367549E-3</v>
      </c>
      <c r="BE73">
        <v>1.1356211380269441E-2</v>
      </c>
      <c r="BF73">
        <v>7.697604092820472E-3</v>
      </c>
      <c r="BG73">
        <v>4.5215554382932559E-3</v>
      </c>
      <c r="BH73">
        <v>5.5680519341773874E-3</v>
      </c>
      <c r="BI73">
        <v>4.761517051029604E-3</v>
      </c>
      <c r="BJ73">
        <v>2.763784248592983E-3</v>
      </c>
      <c r="BK73">
        <v>3.9658962625036646E-3</v>
      </c>
      <c r="BL73">
        <v>5.2663492062479857E-3</v>
      </c>
      <c r="BM73">
        <v>2.1242481801110498E-3</v>
      </c>
      <c r="BN73">
        <v>1.9858593547744581E-3</v>
      </c>
      <c r="BO73">
        <v>1.44574959421243E-3</v>
      </c>
      <c r="BP73">
        <v>1.9731152910195549E-3</v>
      </c>
      <c r="BQ73">
        <v>4.0548408924618393E-3</v>
      </c>
      <c r="BR73">
        <v>1.7886412566362061E-3</v>
      </c>
      <c r="BS73">
        <v>4.1098804192362202E-3</v>
      </c>
      <c r="BT73">
        <v>7.3157605674494409E-3</v>
      </c>
      <c r="BU73">
        <v>8.0850606356387689E-3</v>
      </c>
      <c r="BV73">
        <v>8.0917622115427683E-3</v>
      </c>
      <c r="BW73">
        <v>1.101776758338213E-2</v>
      </c>
      <c r="BX73">
        <v>6.3091703735917359E-3</v>
      </c>
      <c r="BY73">
        <v>5.0331116531057516E-3</v>
      </c>
      <c r="BZ73">
        <v>8.7101897054587089E-3</v>
      </c>
      <c r="CA73">
        <v>1.9006489264702219E-3</v>
      </c>
      <c r="CB73">
        <v>1.114802591838386E-3</v>
      </c>
      <c r="CC73">
        <v>3.021082111927097E-3</v>
      </c>
      <c r="CD73">
        <v>4.8764650089839923E-3</v>
      </c>
      <c r="CE73">
        <v>1.3896698184800501E-3</v>
      </c>
      <c r="CF73">
        <v>2.8567791570887518E-4</v>
      </c>
      <c r="CG73">
        <v>1.171526273047295E-4</v>
      </c>
      <c r="CH73">
        <v>8.3078397404268804E-3</v>
      </c>
      <c r="CI73">
        <v>1.102381192458601E-2</v>
      </c>
      <c r="CJ73">
        <v>7.7785331254550741E-3</v>
      </c>
      <c r="CK73">
        <v>5.7916925296366949E-3</v>
      </c>
      <c r="CL73">
        <v>3.3154652858612432E-3</v>
      </c>
      <c r="CM73">
        <v>2.5985955799723149E-3</v>
      </c>
      <c r="CN73">
        <v>4.8385149012887133E-3</v>
      </c>
      <c r="CO73">
        <v>7.8224363157090096E-3</v>
      </c>
      <c r="CP73">
        <v>7.0559823647377388E-3</v>
      </c>
      <c r="CQ73">
        <v>2.5729790352427891E-3</v>
      </c>
      <c r="CR73">
        <v>4.2735219568676864E-3</v>
      </c>
      <c r="CS73">
        <v>4.7699661092911513E-3</v>
      </c>
      <c r="CT73">
        <v>1.1122796663049471E-3</v>
      </c>
      <c r="CU73">
        <v>4.4591522264735154E-3</v>
      </c>
      <c r="CV73">
        <v>5.3345642978872374E-3</v>
      </c>
      <c r="CW73">
        <v>1.2264636911415701E-3</v>
      </c>
      <c r="CX73">
        <v>1.0209177384689259E-4</v>
      </c>
      <c r="CY73">
        <v>4.9631956992087596E-3</v>
      </c>
      <c r="CZ73">
        <v>5.1546402453206651E-3</v>
      </c>
      <c r="DA73">
        <v>3.630431845237266E-3</v>
      </c>
      <c r="DB73">
        <v>3.7698142924147838E-4</v>
      </c>
      <c r="DC73">
        <v>6.8157269229751519E-4</v>
      </c>
      <c r="DD73">
        <v>6.1188896034362217E-3</v>
      </c>
      <c r="DE73">
        <v>2.5565954658265501E-3</v>
      </c>
      <c r="DF73">
        <v>2.4444579771281262E-4</v>
      </c>
      <c r="DG73">
        <v>2.4148988420135699E-3</v>
      </c>
      <c r="DH73">
        <v>4.8099950254059031E-3</v>
      </c>
      <c r="DI73">
        <v>2.308460255973067E-3</v>
      </c>
      <c r="DJ73">
        <v>1.5028737937321491E-3</v>
      </c>
      <c r="DK73">
        <v>9.5300944090565519E-3</v>
      </c>
      <c r="DL73">
        <v>1.397811087715266E-2</v>
      </c>
      <c r="DM73">
        <v>1.9871148998594789E-3</v>
      </c>
      <c r="DN73">
        <v>3.14354462315982E-3</v>
      </c>
      <c r="DO73">
        <v>2.4972914603649259E-3</v>
      </c>
      <c r="DP73">
        <v>1.0483667169303429E-2</v>
      </c>
      <c r="DQ73">
        <v>4.7870201531274694E-3</v>
      </c>
      <c r="DR73">
        <v>7.0662167513519721E-3</v>
      </c>
      <c r="DS73">
        <v>1.130099880290723E-2</v>
      </c>
      <c r="DT73">
        <v>8.9653803279915664E-3</v>
      </c>
      <c r="DU73">
        <v>4.3267985080820831E-3</v>
      </c>
      <c r="DV73">
        <v>5.5121381318800266E-3</v>
      </c>
      <c r="DW73">
        <v>1.4160954583450489E-2</v>
      </c>
      <c r="DX73">
        <v>5.0315249612734071E-3</v>
      </c>
      <c r="DY73">
        <v>8.7835141572811144E-3</v>
      </c>
      <c r="DZ73">
        <v>8.7969195154065215E-3</v>
      </c>
      <c r="EA73">
        <v>2.9550739964788091E-3</v>
      </c>
      <c r="EB73">
        <v>1.437957492384687E-2</v>
      </c>
      <c r="EC73">
        <v>2.8361043884413289E-3</v>
      </c>
      <c r="ED73">
        <v>4.7623293497083621E-3</v>
      </c>
      <c r="EE73">
        <v>3.025492409449992E-3</v>
      </c>
      <c r="EF73">
        <v>7.5254383733148339E-4</v>
      </c>
      <c r="EG73">
        <v>1.3119628786971619E-2</v>
      </c>
      <c r="EH73">
        <v>3.588417025038166E-3</v>
      </c>
      <c r="EI73">
        <v>2.095211313560242E-3</v>
      </c>
      <c r="EJ73">
        <v>5.6819767262716731E-3</v>
      </c>
      <c r="EK73">
        <v>9.5890147228963052E-3</v>
      </c>
      <c r="EL73">
        <v>1.372443466455987E-2</v>
      </c>
      <c r="EM73">
        <v>1.194418392591506E-2</v>
      </c>
      <c r="EN73">
        <v>2.84352617008236E-3</v>
      </c>
      <c r="EO73">
        <v>3.8395166616519343E-4</v>
      </c>
      <c r="EP73">
        <v>5.1447651394652631E-3</v>
      </c>
      <c r="EQ73">
        <v>2.6109295466988439E-3</v>
      </c>
      <c r="ER73">
        <v>3.7416622220291448E-3</v>
      </c>
      <c r="ES73">
        <v>3.2847297806932849E-3</v>
      </c>
      <c r="ET73">
        <v>3.188615665854952E-3</v>
      </c>
      <c r="EU73">
        <v>4.6549757246576512E-3</v>
      </c>
      <c r="EV73">
        <v>4.4139598295938262E-3</v>
      </c>
      <c r="EW73">
        <v>4.7391674853053921E-3</v>
      </c>
      <c r="EX73">
        <v>1.7018667192079369E-3</v>
      </c>
      <c r="EY73">
        <v>5.9425462682145703E-3</v>
      </c>
      <c r="EZ73">
        <v>6.0620741715618348E-3</v>
      </c>
      <c r="FA73">
        <v>2.95839323760315E-3</v>
      </c>
      <c r="FB73">
        <v>2.1742103082047141E-3</v>
      </c>
      <c r="FC73">
        <v>2.344279735367695E-3</v>
      </c>
      <c r="FD73">
        <v>3.1723355212179829E-3</v>
      </c>
      <c r="FE73">
        <v>4.0390053957152158E-3</v>
      </c>
      <c r="FF73">
        <v>4.8253835423256886E-3</v>
      </c>
      <c r="FG73">
        <v>1.042329914023153E-2</v>
      </c>
      <c r="FH73">
        <v>3.9196179985071262E-3</v>
      </c>
      <c r="FI73">
        <v>4.3632189206553196E-3</v>
      </c>
      <c r="FJ73">
        <v>2.9513830486457451E-3</v>
      </c>
      <c r="FK73">
        <v>1.0335004711836919E-2</v>
      </c>
      <c r="FL73">
        <v>2.3268535642627791E-3</v>
      </c>
      <c r="FM73">
        <v>4.3738469481201794E-3</v>
      </c>
      <c r="FN73">
        <v>1.0874986423146001E-3</v>
      </c>
      <c r="FO73">
        <v>1.9512706640727549E-2</v>
      </c>
      <c r="FP73">
        <v>4.7999629488861272E-4</v>
      </c>
      <c r="FQ73">
        <v>7.0558513717837164E-4</v>
      </c>
      <c r="FR73">
        <v>7.5630871915219138E-4</v>
      </c>
      <c r="FS73">
        <v>2.8041796782941989E-4</v>
      </c>
      <c r="FT73">
        <v>3.18891527956866E-3</v>
      </c>
      <c r="FU73">
        <v>2.7122884423607038E-3</v>
      </c>
      <c r="FV73">
        <v>7.3007504120360667E-3</v>
      </c>
      <c r="FW73">
        <v>1.7130231905450361E-3</v>
      </c>
      <c r="FX73">
        <v>2.1531191665012748E-3</v>
      </c>
      <c r="FY73">
        <v>9.1929770954108931E-4</v>
      </c>
      <c r="FZ73">
        <v>5.8920849125341599E-3</v>
      </c>
      <c r="GA73">
        <v>2.261989832324287E-3</v>
      </c>
      <c r="GB73">
        <v>1.04670363575626E-2</v>
      </c>
      <c r="GC73">
        <v>7.4292692098474624E-4</v>
      </c>
      <c r="GD73">
        <v>1.3973091899191299E-3</v>
      </c>
      <c r="GE73">
        <v>1.3307024172627619E-3</v>
      </c>
      <c r="GF73">
        <v>2.0486071471298639E-3</v>
      </c>
      <c r="GG73">
        <v>2.9190934455917928E-3</v>
      </c>
      <c r="GH73">
        <v>1.1904952081210811E-3</v>
      </c>
      <c r="GI73">
        <v>4.6573902096164118E-4</v>
      </c>
      <c r="GJ73">
        <v>1.3882043600252169E-2</v>
      </c>
      <c r="GK73">
        <v>1.021003165451835E-4</v>
      </c>
      <c r="GL73">
        <v>8.5540933625738913E-4</v>
      </c>
      <c r="GM73">
        <v>3.7123375560349059E-4</v>
      </c>
      <c r="GN73">
        <v>2.8663798026433468E-3</v>
      </c>
      <c r="GO73">
        <v>1.3115987433250139E-3</v>
      </c>
      <c r="GP73">
        <v>1.9733944785098852E-3</v>
      </c>
      <c r="GQ73">
        <v>2.0156603779894898E-3</v>
      </c>
      <c r="GR73">
        <v>5.1142708930355506E-4</v>
      </c>
      <c r="GS73">
        <v>6.4647324831891961E-3</v>
      </c>
      <c r="GT73">
        <v>7.7332320162993018E-3</v>
      </c>
      <c r="GU73">
        <v>6.0967656578824556E-3</v>
      </c>
      <c r="GV73">
        <v>1.670182362481966E-3</v>
      </c>
      <c r="GW73">
        <v>6.8334874345733309E-4</v>
      </c>
      <c r="GX73">
        <v>4.6306578917538029E-4</v>
      </c>
      <c r="GY73">
        <v>3.7987675305776699E-4</v>
      </c>
      <c r="GZ73">
        <v>4.1116346943989378E-4</v>
      </c>
      <c r="HA73">
        <v>4.8814215444263585E-3</v>
      </c>
    </row>
    <row r="74" spans="1:209" x14ac:dyDescent="0.2">
      <c r="A74">
        <v>72</v>
      </c>
      <c r="B74">
        <v>3.7207108351078101E-3</v>
      </c>
      <c r="C74">
        <v>2.900594292725382E-3</v>
      </c>
      <c r="D74">
        <v>9.5861454254082162E-4</v>
      </c>
      <c r="E74">
        <v>6.6974028258976071E-3</v>
      </c>
      <c r="F74">
        <v>4.4180404415679756E-3</v>
      </c>
      <c r="G74">
        <v>1.482130825890384E-3</v>
      </c>
      <c r="H74">
        <v>2.265074472000461E-3</v>
      </c>
      <c r="I74">
        <v>1.6450659732115271E-2</v>
      </c>
      <c r="J74">
        <v>1.5360367826580969E-3</v>
      </c>
      <c r="K74">
        <v>1.854672787416646E-2</v>
      </c>
      <c r="L74">
        <v>1.960423900665646E-3</v>
      </c>
      <c r="M74">
        <v>1.6252424912323541E-2</v>
      </c>
      <c r="N74">
        <v>4.6647186252939824E-3</v>
      </c>
      <c r="O74">
        <v>1.189410757840142E-2</v>
      </c>
      <c r="P74">
        <v>4.5735255153509374E-3</v>
      </c>
      <c r="Q74">
        <v>7.0486812855299202E-3</v>
      </c>
      <c r="R74">
        <v>4.8657439767725453E-3</v>
      </c>
      <c r="S74">
        <v>3.6338718330657239E-3</v>
      </c>
      <c r="T74">
        <v>1.9466268202073681E-3</v>
      </c>
      <c r="U74">
        <v>1.6710760762389709E-2</v>
      </c>
      <c r="V74">
        <v>2.5286297568391249E-3</v>
      </c>
      <c r="W74">
        <v>3.85645774341495E-3</v>
      </c>
      <c r="X74">
        <v>5.4625696020229181E-3</v>
      </c>
      <c r="Y74">
        <v>1.3754127020606841E-2</v>
      </c>
      <c r="Z74">
        <v>2.726524147876384E-3</v>
      </c>
      <c r="AA74">
        <v>6.045404790899901E-3</v>
      </c>
      <c r="AB74">
        <v>1.0058300932263439E-2</v>
      </c>
      <c r="AC74">
        <v>3.5935947645735458E-3</v>
      </c>
      <c r="AD74">
        <v>6.0140061654034944E-3</v>
      </c>
      <c r="AE74">
        <v>7.7252059769126694E-3</v>
      </c>
      <c r="AF74">
        <v>5.1591702680278007E-3</v>
      </c>
      <c r="AG74">
        <v>3.0452578893259679E-3</v>
      </c>
      <c r="AH74">
        <v>4.575525727165769E-3</v>
      </c>
      <c r="AI74">
        <v>1.0318289540352941E-2</v>
      </c>
      <c r="AJ74">
        <v>3.315920028931245E-3</v>
      </c>
      <c r="AK74">
        <v>3.2395319689833908E-3</v>
      </c>
      <c r="AL74">
        <v>7.9123833542224312E-3</v>
      </c>
      <c r="AM74">
        <v>1.984141030603011E-3</v>
      </c>
      <c r="AN74">
        <v>3.7978330961123E-3</v>
      </c>
      <c r="AO74">
        <v>1.0275027101509911E-2</v>
      </c>
      <c r="AP74">
        <v>1.7649374363635009E-3</v>
      </c>
      <c r="AQ74">
        <v>1.304449164084843E-2</v>
      </c>
      <c r="AR74">
        <v>4.3388425361200076E-3</v>
      </c>
      <c r="AS74">
        <v>1.5286739658900581E-2</v>
      </c>
      <c r="AT74">
        <v>4.3167069611219043E-3</v>
      </c>
      <c r="AU74">
        <v>6.2075451632698456E-3</v>
      </c>
      <c r="AV74">
        <v>5.9971948660848089E-3</v>
      </c>
      <c r="AW74">
        <v>2.371266268903E-3</v>
      </c>
      <c r="AX74">
        <v>1.068035269860702E-2</v>
      </c>
      <c r="AY74">
        <v>1.9745902929690618E-3</v>
      </c>
      <c r="AZ74">
        <v>4.7977433350541799E-3</v>
      </c>
      <c r="BA74">
        <v>2.7299000785252132E-3</v>
      </c>
      <c r="BB74">
        <v>4.3129990049836104E-3</v>
      </c>
      <c r="BC74">
        <v>9.2464983892262759E-4</v>
      </c>
      <c r="BD74">
        <v>3.836760218031639E-3</v>
      </c>
      <c r="BE74">
        <v>1.1472410319895069E-2</v>
      </c>
      <c r="BF74">
        <v>7.3835394192427739E-3</v>
      </c>
      <c r="BG74">
        <v>4.5631848684474126E-3</v>
      </c>
      <c r="BH74">
        <v>5.4699681033584281E-3</v>
      </c>
      <c r="BI74">
        <v>4.6853473661033571E-3</v>
      </c>
      <c r="BJ74">
        <v>2.7839479638676321E-3</v>
      </c>
      <c r="BK74">
        <v>4.0395462905724652E-3</v>
      </c>
      <c r="BL74">
        <v>5.0942174592337203E-3</v>
      </c>
      <c r="BM74">
        <v>2.204770059324701E-3</v>
      </c>
      <c r="BN74">
        <v>1.8325634383991451E-3</v>
      </c>
      <c r="BO74">
        <v>1.5243297920076991E-3</v>
      </c>
      <c r="BP74">
        <v>1.895711214445096E-3</v>
      </c>
      <c r="BQ74">
        <v>4.1555945316142729E-3</v>
      </c>
      <c r="BR74">
        <v>1.6674609049630181E-3</v>
      </c>
      <c r="BS74">
        <v>4.1513737213126987E-3</v>
      </c>
      <c r="BT74">
        <v>7.3652362436171844E-3</v>
      </c>
      <c r="BU74">
        <v>8.1428903708331227E-3</v>
      </c>
      <c r="BV74">
        <v>7.9925723529699171E-3</v>
      </c>
      <c r="BW74">
        <v>1.103362201065565E-2</v>
      </c>
      <c r="BX74">
        <v>6.2518591033020867E-3</v>
      </c>
      <c r="BY74">
        <v>5.0581435946495494E-3</v>
      </c>
      <c r="BZ74">
        <v>8.8589100700254969E-3</v>
      </c>
      <c r="CA74">
        <v>1.6305483466588209E-3</v>
      </c>
      <c r="CB74">
        <v>1.100287059025759E-3</v>
      </c>
      <c r="CC74">
        <v>2.9446763588732339E-3</v>
      </c>
      <c r="CD74">
        <v>4.9358674159083737E-3</v>
      </c>
      <c r="CE74">
        <v>1.349423031612151E-3</v>
      </c>
      <c r="CF74">
        <v>2.4169478586256559E-4</v>
      </c>
      <c r="CG74">
        <v>1.013122621077233E-4</v>
      </c>
      <c r="CH74">
        <v>8.1822140309349475E-3</v>
      </c>
      <c r="CI74">
        <v>1.087328841642559E-2</v>
      </c>
      <c r="CJ74">
        <v>7.8122954870108981E-3</v>
      </c>
      <c r="CK74">
        <v>5.8041880040264676E-3</v>
      </c>
      <c r="CL74">
        <v>3.4151737012272582E-3</v>
      </c>
      <c r="CM74">
        <v>2.644414325081603E-3</v>
      </c>
      <c r="CN74">
        <v>4.9682125194196449E-3</v>
      </c>
      <c r="CO74">
        <v>7.692664174172319E-3</v>
      </c>
      <c r="CP74">
        <v>7.2861305359880942E-3</v>
      </c>
      <c r="CQ74">
        <v>2.571103195978054E-3</v>
      </c>
      <c r="CR74">
        <v>4.298195255102855E-3</v>
      </c>
      <c r="CS74">
        <v>4.568556420396443E-3</v>
      </c>
      <c r="CT74">
        <v>1.111866581504856E-3</v>
      </c>
      <c r="CU74">
        <v>4.3622657270977619E-3</v>
      </c>
      <c r="CV74">
        <v>5.3461597622035343E-3</v>
      </c>
      <c r="CW74">
        <v>1.1354182170186539E-3</v>
      </c>
      <c r="CX74">
        <v>1.0493553223938369E-4</v>
      </c>
      <c r="CY74">
        <v>4.8531460381554059E-3</v>
      </c>
      <c r="CZ74">
        <v>5.1770214150806543E-3</v>
      </c>
      <c r="DA74">
        <v>3.7002984339061401E-3</v>
      </c>
      <c r="DB74">
        <v>3.5249963195479041E-4</v>
      </c>
      <c r="DC74">
        <v>6.6628687852094423E-4</v>
      </c>
      <c r="DD74">
        <v>5.8598940820856447E-3</v>
      </c>
      <c r="DE74">
        <v>2.5811005285049792E-3</v>
      </c>
      <c r="DF74">
        <v>2.3967655837747891E-4</v>
      </c>
      <c r="DG74">
        <v>2.2202754512926051E-3</v>
      </c>
      <c r="DH74">
        <v>4.9589780303354192E-3</v>
      </c>
      <c r="DI74">
        <v>2.3015874181107291E-3</v>
      </c>
      <c r="DJ74">
        <v>1.511955485866256E-3</v>
      </c>
      <c r="DK74">
        <v>9.5826137138623375E-3</v>
      </c>
      <c r="DL74">
        <v>1.4146687338828569E-2</v>
      </c>
      <c r="DM74">
        <v>1.9740416330877491E-3</v>
      </c>
      <c r="DN74">
        <v>3.2073141039919511E-3</v>
      </c>
      <c r="DO74">
        <v>2.3684099133718709E-3</v>
      </c>
      <c r="DP74">
        <v>1.0349614862151151E-2</v>
      </c>
      <c r="DQ74">
        <v>4.7623957007013338E-3</v>
      </c>
      <c r="DR74">
        <v>7.0147894394575524E-3</v>
      </c>
      <c r="DS74">
        <v>1.1361645501842181E-2</v>
      </c>
      <c r="DT74">
        <v>8.8796704850058507E-3</v>
      </c>
      <c r="DU74">
        <v>4.3040801100446644E-3</v>
      </c>
      <c r="DV74">
        <v>5.5950724235663083E-3</v>
      </c>
      <c r="DW74">
        <v>1.417116817344269E-2</v>
      </c>
      <c r="DX74">
        <v>5.0467557629335132E-3</v>
      </c>
      <c r="DY74">
        <v>8.3840897625619137E-3</v>
      </c>
      <c r="DZ74">
        <v>8.7079139453145188E-3</v>
      </c>
      <c r="EA74">
        <v>2.8184814471506341E-3</v>
      </c>
      <c r="EB74">
        <v>1.4002734771691699E-2</v>
      </c>
      <c r="EC74">
        <v>2.7674195936405531E-3</v>
      </c>
      <c r="ED74">
        <v>4.5884558615870942E-3</v>
      </c>
      <c r="EE74">
        <v>2.7860864523183192E-3</v>
      </c>
      <c r="EF74">
        <v>7.5979885686692323E-4</v>
      </c>
      <c r="EG74">
        <v>1.327149801488142E-2</v>
      </c>
      <c r="EH74">
        <v>3.510261741825471E-3</v>
      </c>
      <c r="EI74">
        <v>2.1095120562960438E-3</v>
      </c>
      <c r="EJ74">
        <v>5.3692416634630721E-3</v>
      </c>
      <c r="EK74">
        <v>9.8938043293316097E-3</v>
      </c>
      <c r="EL74">
        <v>1.364818993136642E-2</v>
      </c>
      <c r="EM74">
        <v>1.2024598298778159E-2</v>
      </c>
      <c r="EN74">
        <v>2.7337966077023998E-3</v>
      </c>
      <c r="EO74">
        <v>3.7506452154677347E-4</v>
      </c>
      <c r="EP74">
        <v>5.0496854264885059E-3</v>
      </c>
      <c r="EQ74">
        <v>2.6025910365123249E-3</v>
      </c>
      <c r="ER74">
        <v>3.6107173045329039E-3</v>
      </c>
      <c r="ES74">
        <v>3.2642564334611512E-3</v>
      </c>
      <c r="ET74">
        <v>3.2207075165286269E-3</v>
      </c>
      <c r="EU74">
        <v>4.6329764040397587E-3</v>
      </c>
      <c r="EV74">
        <v>4.367412091313496E-3</v>
      </c>
      <c r="EW74">
        <v>4.7459896221806307E-3</v>
      </c>
      <c r="EX74">
        <v>1.6763203685317811E-3</v>
      </c>
      <c r="EY74">
        <v>5.9126805741731908E-3</v>
      </c>
      <c r="EZ74">
        <v>6.1288748127746023E-3</v>
      </c>
      <c r="FA74">
        <v>2.9191046027504759E-3</v>
      </c>
      <c r="FB74">
        <v>2.1405619571780049E-3</v>
      </c>
      <c r="FC74">
        <v>2.3423615409959549E-3</v>
      </c>
      <c r="FD74">
        <v>3.256520127627283E-3</v>
      </c>
      <c r="FE74">
        <v>4.1780825095492843E-3</v>
      </c>
      <c r="FF74">
        <v>4.7070169070110744E-3</v>
      </c>
      <c r="FG74">
        <v>1.0370489778789869E-2</v>
      </c>
      <c r="FH74">
        <v>3.7928714748274978E-3</v>
      </c>
      <c r="FI74">
        <v>4.2050588850250934E-3</v>
      </c>
      <c r="FJ74">
        <v>3.1312920072074329E-3</v>
      </c>
      <c r="FK74">
        <v>1.026905381739006E-2</v>
      </c>
      <c r="FL74">
        <v>2.2647214947019512E-3</v>
      </c>
      <c r="FM74">
        <v>4.3221947808509383E-3</v>
      </c>
      <c r="FN74">
        <v>1.0976778394785371E-3</v>
      </c>
      <c r="FO74">
        <v>1.972877927878262E-2</v>
      </c>
      <c r="FP74">
        <v>4.9167544036889024E-4</v>
      </c>
      <c r="FQ74">
        <v>6.3358696062435784E-4</v>
      </c>
      <c r="FR74">
        <v>6.9399725941345981E-4</v>
      </c>
      <c r="FS74">
        <v>2.405448113931784E-4</v>
      </c>
      <c r="FT74">
        <v>3.3555767993261932E-3</v>
      </c>
      <c r="FU74">
        <v>2.4765667795503018E-3</v>
      </c>
      <c r="FV74">
        <v>7.2731477343204089E-3</v>
      </c>
      <c r="FW74">
        <v>1.6883158053607151E-3</v>
      </c>
      <c r="FX74">
        <v>2.047221858027149E-3</v>
      </c>
      <c r="FY74">
        <v>9.0185700182535329E-4</v>
      </c>
      <c r="FZ74">
        <v>5.9183251817781484E-3</v>
      </c>
      <c r="GA74">
        <v>2.0222585694569389E-3</v>
      </c>
      <c r="GB74">
        <v>1.071098321283335E-2</v>
      </c>
      <c r="GC74">
        <v>7.1650030060344352E-4</v>
      </c>
      <c r="GD74">
        <v>1.4730855232768709E-3</v>
      </c>
      <c r="GE74">
        <v>1.4033024940621479E-3</v>
      </c>
      <c r="GF74">
        <v>2.1602053989317649E-3</v>
      </c>
      <c r="GG74">
        <v>3.163024168080696E-3</v>
      </c>
      <c r="GH74">
        <v>1.2084684306334871E-3</v>
      </c>
      <c r="GI74">
        <v>3.7501419859501843E-4</v>
      </c>
      <c r="GJ74">
        <v>1.398344727868245E-2</v>
      </c>
      <c r="GK74">
        <v>6.5702503591200833E-5</v>
      </c>
      <c r="GL74">
        <v>8.6177191842917006E-4</v>
      </c>
      <c r="GM74">
        <v>4.3960248438355202E-4</v>
      </c>
      <c r="GN74">
        <v>2.982423476938952E-3</v>
      </c>
      <c r="GO74">
        <v>1.352436875901306E-3</v>
      </c>
      <c r="GP74">
        <v>1.6822986878414069E-3</v>
      </c>
      <c r="GQ74">
        <v>1.9283430697238E-3</v>
      </c>
      <c r="GR74">
        <v>5.3894614371711872E-4</v>
      </c>
      <c r="GS74">
        <v>6.4952530546982107E-3</v>
      </c>
      <c r="GT74">
        <v>7.884442253239813E-3</v>
      </c>
      <c r="GU74">
        <v>5.9723716155348763E-3</v>
      </c>
      <c r="GV74">
        <v>1.661038082153927E-3</v>
      </c>
      <c r="GW74">
        <v>6.1255770562337322E-4</v>
      </c>
      <c r="GX74">
        <v>4.7394581831520041E-4</v>
      </c>
      <c r="GY74">
        <v>3.2510516563592719E-4</v>
      </c>
      <c r="GZ74">
        <v>4.483164975692198E-4</v>
      </c>
      <c r="HA74">
        <v>4.8702665468989782E-3</v>
      </c>
    </row>
    <row r="75" spans="1:209" x14ac:dyDescent="0.2">
      <c r="A75">
        <v>73</v>
      </c>
      <c r="B75">
        <v>3.6855653694410451E-3</v>
      </c>
      <c r="C75">
        <v>2.8642147172098392E-3</v>
      </c>
      <c r="D75">
        <v>9.6116559375874003E-4</v>
      </c>
      <c r="E75">
        <v>6.7799996785269387E-3</v>
      </c>
      <c r="F75">
        <v>4.4065351262770804E-3</v>
      </c>
      <c r="G75">
        <v>1.5275225922555919E-3</v>
      </c>
      <c r="H75">
        <v>2.234443474587663E-3</v>
      </c>
      <c r="I75">
        <v>1.6244064055866151E-2</v>
      </c>
      <c r="J75">
        <v>1.505055264017409E-3</v>
      </c>
      <c r="K75">
        <v>1.8388733535792359E-2</v>
      </c>
      <c r="L75">
        <v>1.9513351646206459E-3</v>
      </c>
      <c r="M75">
        <v>1.5987856201270901E-2</v>
      </c>
      <c r="N75">
        <v>4.6863951442720347E-3</v>
      </c>
      <c r="O75">
        <v>1.2108271398898959E-2</v>
      </c>
      <c r="P75">
        <v>4.6888573166172336E-3</v>
      </c>
      <c r="Q75">
        <v>7.0758927184344051E-3</v>
      </c>
      <c r="R75">
        <v>5.0656546618370454E-3</v>
      </c>
      <c r="S75">
        <v>3.679711251164933E-3</v>
      </c>
      <c r="T75">
        <v>2.028685549860717E-3</v>
      </c>
      <c r="U75">
        <v>1.67669136598874E-2</v>
      </c>
      <c r="V75">
        <v>2.6145216929751519E-3</v>
      </c>
      <c r="W75">
        <v>3.883787774102043E-3</v>
      </c>
      <c r="X75">
        <v>5.5871233615112344E-3</v>
      </c>
      <c r="Y75">
        <v>1.3769785862799651E-2</v>
      </c>
      <c r="Z75">
        <v>2.7149754837722988E-3</v>
      </c>
      <c r="AA75">
        <v>5.9643903817916703E-3</v>
      </c>
      <c r="AB75">
        <v>1.0162369891015771E-2</v>
      </c>
      <c r="AC75">
        <v>3.490010596301522E-3</v>
      </c>
      <c r="AD75">
        <v>6.0132485191987618E-3</v>
      </c>
      <c r="AE75">
        <v>7.7099110153206821E-3</v>
      </c>
      <c r="AF75">
        <v>5.1363718411544766E-3</v>
      </c>
      <c r="AG75">
        <v>3.183470465718148E-3</v>
      </c>
      <c r="AH75">
        <v>4.6036280489130561E-3</v>
      </c>
      <c r="AI75">
        <v>1.0216608647459239E-2</v>
      </c>
      <c r="AJ75">
        <v>3.2323481616353461E-3</v>
      </c>
      <c r="AK75">
        <v>3.2788816486412041E-3</v>
      </c>
      <c r="AL75">
        <v>8.0378065486459774E-3</v>
      </c>
      <c r="AM75">
        <v>2.010164143815784E-3</v>
      </c>
      <c r="AN75">
        <v>3.6237165463851259E-3</v>
      </c>
      <c r="AO75">
        <v>1.0299500037537339E-2</v>
      </c>
      <c r="AP75">
        <v>1.705974800587886E-3</v>
      </c>
      <c r="AQ75">
        <v>1.328996616296548E-2</v>
      </c>
      <c r="AR75">
        <v>4.3116325018643306E-3</v>
      </c>
      <c r="AS75">
        <v>1.521427590488479E-2</v>
      </c>
      <c r="AT75">
        <v>4.3163970130491568E-3</v>
      </c>
      <c r="AU75">
        <v>6.2932533357901946E-3</v>
      </c>
      <c r="AV75">
        <v>6.0317432702254401E-3</v>
      </c>
      <c r="AW75">
        <v>2.4393350417523081E-3</v>
      </c>
      <c r="AX75">
        <v>1.0911263522129769E-2</v>
      </c>
      <c r="AY75">
        <v>1.9998295034188789E-3</v>
      </c>
      <c r="AZ75">
        <v>4.8084968665303412E-3</v>
      </c>
      <c r="BA75">
        <v>2.64780119331321E-3</v>
      </c>
      <c r="BB75">
        <v>4.4333027386640363E-3</v>
      </c>
      <c r="BC75">
        <v>9.0695923520341614E-4</v>
      </c>
      <c r="BD75">
        <v>3.8949613876505269E-3</v>
      </c>
      <c r="BE75">
        <v>1.160064393333666E-2</v>
      </c>
      <c r="BF75">
        <v>7.1378778268799351E-3</v>
      </c>
      <c r="BG75">
        <v>4.6212406695086876E-3</v>
      </c>
      <c r="BH75">
        <v>5.4185792849012482E-3</v>
      </c>
      <c r="BI75">
        <v>4.6561812808487511E-3</v>
      </c>
      <c r="BJ75">
        <v>2.8090022013577179E-3</v>
      </c>
      <c r="BK75">
        <v>4.1271016596117196E-3</v>
      </c>
      <c r="BL75">
        <v>4.9077621198171922E-3</v>
      </c>
      <c r="BM75">
        <v>2.2711892780821418E-3</v>
      </c>
      <c r="BN75">
        <v>1.6990996058051E-3</v>
      </c>
      <c r="BO75">
        <v>1.6065099626473181E-3</v>
      </c>
      <c r="BP75">
        <v>1.8176721004518189E-3</v>
      </c>
      <c r="BQ75">
        <v>4.2605559648129076E-3</v>
      </c>
      <c r="BR75">
        <v>1.562217081632159E-3</v>
      </c>
      <c r="BS75">
        <v>4.1987441976984157E-3</v>
      </c>
      <c r="BT75">
        <v>7.404146009563242E-3</v>
      </c>
      <c r="BU75">
        <v>8.2061271747612616E-3</v>
      </c>
      <c r="BV75">
        <v>7.9388696523841444E-3</v>
      </c>
      <c r="BW75">
        <v>1.1094529900381331E-2</v>
      </c>
      <c r="BX75">
        <v>6.2464573628800311E-3</v>
      </c>
      <c r="BY75">
        <v>5.0999788214977941E-3</v>
      </c>
      <c r="BZ75">
        <v>9.0397915700168273E-3</v>
      </c>
      <c r="CA75">
        <v>1.3149327930444209E-3</v>
      </c>
      <c r="CB75">
        <v>1.088203031007771E-3</v>
      </c>
      <c r="CC75">
        <v>2.8795725647816862E-3</v>
      </c>
      <c r="CD75">
        <v>5.0077608743545462E-3</v>
      </c>
      <c r="CE75">
        <v>1.3228853054208041E-3</v>
      </c>
      <c r="CF75">
        <v>2.03324793628041E-4</v>
      </c>
      <c r="CG75">
        <v>9.4033816571282989E-5</v>
      </c>
      <c r="CH75">
        <v>8.1308652661439083E-3</v>
      </c>
      <c r="CI75">
        <v>1.0741672787739239E-2</v>
      </c>
      <c r="CJ75">
        <v>7.8601924294341742E-3</v>
      </c>
      <c r="CK75">
        <v>5.8592765206950288E-3</v>
      </c>
      <c r="CL75">
        <v>3.5318228680315629E-3</v>
      </c>
      <c r="CM75">
        <v>2.6872956255557202E-3</v>
      </c>
      <c r="CN75">
        <v>5.102772425281784E-3</v>
      </c>
      <c r="CO75">
        <v>7.5868758471841716E-3</v>
      </c>
      <c r="CP75">
        <v>7.5248149787791249E-3</v>
      </c>
      <c r="CQ75">
        <v>2.5734412293409569E-3</v>
      </c>
      <c r="CR75">
        <v>4.3259038490294751E-3</v>
      </c>
      <c r="CS75">
        <v>4.3868863458122508E-3</v>
      </c>
      <c r="CT75">
        <v>1.119547105261564E-3</v>
      </c>
      <c r="CU75">
        <v>4.2758832823984053E-3</v>
      </c>
      <c r="CV75">
        <v>5.379965655218478E-3</v>
      </c>
      <c r="CW75">
        <v>1.050636069336363E-3</v>
      </c>
      <c r="CX75">
        <v>1.155678519975257E-4</v>
      </c>
      <c r="CY75">
        <v>4.7675679898132881E-3</v>
      </c>
      <c r="CZ75">
        <v>5.1924636179382713E-3</v>
      </c>
      <c r="DA75">
        <v>3.7783494117020382E-3</v>
      </c>
      <c r="DB75">
        <v>3.3543318568116608E-4</v>
      </c>
      <c r="DC75">
        <v>6.4940369206283077E-4</v>
      </c>
      <c r="DD75">
        <v>5.6016995297029602E-3</v>
      </c>
      <c r="DE75">
        <v>2.610287835735252E-3</v>
      </c>
      <c r="DF75">
        <v>2.4002918380862701E-4</v>
      </c>
      <c r="DG75">
        <v>2.0876165665205709E-3</v>
      </c>
      <c r="DH75">
        <v>5.1493975516436726E-3</v>
      </c>
      <c r="DI75">
        <v>2.294164895604813E-3</v>
      </c>
      <c r="DJ75">
        <v>1.53826216474871E-3</v>
      </c>
      <c r="DK75">
        <v>9.6367520044404412E-3</v>
      </c>
      <c r="DL75">
        <v>1.4339583376017781E-2</v>
      </c>
      <c r="DM75">
        <v>1.962665286465545E-3</v>
      </c>
      <c r="DN75">
        <v>3.2783335958240121E-3</v>
      </c>
      <c r="DO75">
        <v>2.2450559865668279E-3</v>
      </c>
      <c r="DP75">
        <v>1.021300599530091E-2</v>
      </c>
      <c r="DQ75">
        <v>4.7610805909218488E-3</v>
      </c>
      <c r="DR75">
        <v>6.9807270671537712E-3</v>
      </c>
      <c r="DS75">
        <v>1.14470247699167E-2</v>
      </c>
      <c r="DT75">
        <v>8.7965763245327414E-3</v>
      </c>
      <c r="DU75">
        <v>4.2992833531907901E-3</v>
      </c>
      <c r="DV75">
        <v>5.7050261170793742E-3</v>
      </c>
      <c r="DW75">
        <v>1.4201296684663431E-2</v>
      </c>
      <c r="DX75">
        <v>5.0635137349582613E-3</v>
      </c>
      <c r="DY75">
        <v>7.8870892675268721E-3</v>
      </c>
      <c r="DZ75">
        <v>8.6113421478420209E-3</v>
      </c>
      <c r="EA75">
        <v>2.6460667237885398E-3</v>
      </c>
      <c r="EB75">
        <v>1.366440385220489E-2</v>
      </c>
      <c r="EC75">
        <v>2.699989271355703E-3</v>
      </c>
      <c r="ED75">
        <v>4.3718970445716342E-3</v>
      </c>
      <c r="EE75">
        <v>2.552418683104673E-3</v>
      </c>
      <c r="EF75">
        <v>7.67218394857301E-4</v>
      </c>
      <c r="EG75">
        <v>1.342642384413106E-2</v>
      </c>
      <c r="EH75">
        <v>3.4441121772870648E-3</v>
      </c>
      <c r="EI75">
        <v>2.1522222294954869E-3</v>
      </c>
      <c r="EJ75">
        <v>5.0888020690829771E-3</v>
      </c>
      <c r="EK75">
        <v>1.020500853810416E-2</v>
      </c>
      <c r="EL75">
        <v>1.359256445422396E-2</v>
      </c>
      <c r="EM75">
        <v>1.2121131444778161E-2</v>
      </c>
      <c r="EN75">
        <v>2.629824190311636E-3</v>
      </c>
      <c r="EO75">
        <v>3.6944152661951338E-4</v>
      </c>
      <c r="EP75">
        <v>4.953468036742445E-3</v>
      </c>
      <c r="EQ75">
        <v>2.5938089370918559E-3</v>
      </c>
      <c r="ER75">
        <v>3.5253071838797501E-3</v>
      </c>
      <c r="ES75">
        <v>3.2505774538589272E-3</v>
      </c>
      <c r="ET75">
        <v>3.272438916336095E-3</v>
      </c>
      <c r="EU75">
        <v>4.622366287975764E-3</v>
      </c>
      <c r="EV75">
        <v>4.3431731462228529E-3</v>
      </c>
      <c r="EW75">
        <v>4.7599520461263714E-3</v>
      </c>
      <c r="EX75">
        <v>1.660567413247191E-3</v>
      </c>
      <c r="EY75">
        <v>5.8939440615939087E-3</v>
      </c>
      <c r="EZ75">
        <v>6.1847455339432084E-3</v>
      </c>
      <c r="FA75">
        <v>2.8825300449428549E-3</v>
      </c>
      <c r="FB75">
        <v>2.112999086406026E-3</v>
      </c>
      <c r="FC75">
        <v>2.346666791687861E-3</v>
      </c>
      <c r="FD75">
        <v>3.3510652117038722E-3</v>
      </c>
      <c r="FE75">
        <v>4.3237451008938544E-3</v>
      </c>
      <c r="FF75">
        <v>4.6038866579933696E-3</v>
      </c>
      <c r="FG75">
        <v>1.035738833104464E-2</v>
      </c>
      <c r="FH75">
        <v>3.6848867150614819E-3</v>
      </c>
      <c r="FI75">
        <v>4.0848987332791761E-3</v>
      </c>
      <c r="FJ75">
        <v>3.308548563779786E-3</v>
      </c>
      <c r="FK75">
        <v>1.018138577107114E-2</v>
      </c>
      <c r="FL75">
        <v>2.2038556332306808E-3</v>
      </c>
      <c r="FM75">
        <v>4.2825751094012366E-3</v>
      </c>
      <c r="FN75">
        <v>1.110927886677444E-3</v>
      </c>
      <c r="FO75">
        <v>1.9926201385606669E-2</v>
      </c>
      <c r="FP75">
        <v>5.0095735108735234E-4</v>
      </c>
      <c r="FQ75">
        <v>5.7154799013707991E-4</v>
      </c>
      <c r="FR75">
        <v>6.3672442790872253E-4</v>
      </c>
      <c r="FS75">
        <v>2.070947557405377E-4</v>
      </c>
      <c r="FT75">
        <v>3.486664263233177E-3</v>
      </c>
      <c r="FU75">
        <v>2.2415969968524068E-3</v>
      </c>
      <c r="FV75">
        <v>7.2887656088490528E-3</v>
      </c>
      <c r="FW75">
        <v>1.6712962108084821E-3</v>
      </c>
      <c r="FX75">
        <v>1.952798900920402E-3</v>
      </c>
      <c r="FY75">
        <v>8.8212139310650138E-4</v>
      </c>
      <c r="FZ75">
        <v>5.9246962033270081E-3</v>
      </c>
      <c r="GA75">
        <v>1.804894730914804E-3</v>
      </c>
      <c r="GB75">
        <v>1.1008075199160351E-2</v>
      </c>
      <c r="GC75">
        <v>7.0993390341019035E-4</v>
      </c>
      <c r="GD75">
        <v>1.5604959604028749E-3</v>
      </c>
      <c r="GE75">
        <v>1.4991185402160421E-3</v>
      </c>
      <c r="GF75">
        <v>2.2798540422347478E-3</v>
      </c>
      <c r="GG75">
        <v>3.4566217603924092E-3</v>
      </c>
      <c r="GH75">
        <v>1.2278365431698051E-3</v>
      </c>
      <c r="GI75">
        <v>2.9227422405849612E-4</v>
      </c>
      <c r="GJ75">
        <v>1.402157597707738E-2</v>
      </c>
      <c r="GK75">
        <v>4.0117917823918893E-5</v>
      </c>
      <c r="GL75">
        <v>8.7700416750072945E-4</v>
      </c>
      <c r="GM75">
        <v>5.1093057487249459E-4</v>
      </c>
      <c r="GN75">
        <v>3.0825305194384302E-3</v>
      </c>
      <c r="GO75">
        <v>1.394686384684444E-3</v>
      </c>
      <c r="GP75">
        <v>1.4545136560257679E-3</v>
      </c>
      <c r="GQ75">
        <v>1.859590589946533E-3</v>
      </c>
      <c r="GR75">
        <v>5.6101081580780708E-4</v>
      </c>
      <c r="GS75">
        <v>6.5584722918831983E-3</v>
      </c>
      <c r="GT75">
        <v>8.0109125901845508E-3</v>
      </c>
      <c r="GU75">
        <v>5.8818613230299417E-3</v>
      </c>
      <c r="GV75">
        <v>1.6514286601445299E-3</v>
      </c>
      <c r="GW75">
        <v>5.5016655808982429E-4</v>
      </c>
      <c r="GX75">
        <v>4.870068137960187E-4</v>
      </c>
      <c r="GY75">
        <v>2.7197047722441289E-4</v>
      </c>
      <c r="GZ75">
        <v>4.9844293758712196E-4</v>
      </c>
      <c r="HA75">
        <v>4.8666915665138786E-3</v>
      </c>
    </row>
    <row r="76" spans="1:209" x14ac:dyDescent="0.2">
      <c r="A76">
        <v>74</v>
      </c>
      <c r="B76">
        <v>3.66593757983812E-3</v>
      </c>
      <c r="C76">
        <v>2.8443127024623529E-3</v>
      </c>
      <c r="D76">
        <v>9.6834347265975658E-4</v>
      </c>
      <c r="E76">
        <v>6.8855978361389916E-3</v>
      </c>
      <c r="F76">
        <v>4.4145839777052793E-3</v>
      </c>
      <c r="G76">
        <v>1.5633887482595749E-3</v>
      </c>
      <c r="H76">
        <v>2.2215359660671921E-3</v>
      </c>
      <c r="I76">
        <v>1.6094824168648741E-2</v>
      </c>
      <c r="J76">
        <v>1.477795591083388E-3</v>
      </c>
      <c r="K76">
        <v>1.824110862686695E-2</v>
      </c>
      <c r="L76">
        <v>1.9499733163521439E-3</v>
      </c>
      <c r="M76">
        <v>1.5801527726880111E-2</v>
      </c>
      <c r="N76">
        <v>4.7291215470939407E-3</v>
      </c>
      <c r="O76">
        <v>1.2330818576442529E-2</v>
      </c>
      <c r="P76">
        <v>4.8103981573008273E-3</v>
      </c>
      <c r="Q76">
        <v>7.1218982216432218E-3</v>
      </c>
      <c r="R76">
        <v>5.2429430213135706E-3</v>
      </c>
      <c r="S76">
        <v>3.7428910956280961E-3</v>
      </c>
      <c r="T76">
        <v>2.1301939760774201E-3</v>
      </c>
      <c r="U76">
        <v>1.687317622486453E-2</v>
      </c>
      <c r="V76">
        <v>2.7220676353946309E-3</v>
      </c>
      <c r="W76">
        <v>3.9168043852409991E-3</v>
      </c>
      <c r="X76">
        <v>5.7392351457149172E-3</v>
      </c>
      <c r="Y76">
        <v>1.376572539320463E-2</v>
      </c>
      <c r="Z76">
        <v>2.7139993305152019E-3</v>
      </c>
      <c r="AA76">
        <v>5.9066545670953549E-3</v>
      </c>
      <c r="AB76">
        <v>1.027827763519276E-2</v>
      </c>
      <c r="AC76">
        <v>3.405010038241698E-3</v>
      </c>
      <c r="AD76">
        <v>6.0390023631346317E-3</v>
      </c>
      <c r="AE76">
        <v>7.6962609116535477E-3</v>
      </c>
      <c r="AF76">
        <v>5.1294108380715853E-3</v>
      </c>
      <c r="AG76">
        <v>3.3152220412146619E-3</v>
      </c>
      <c r="AH76">
        <v>4.6300604555764083E-3</v>
      </c>
      <c r="AI76">
        <v>1.0140782666650611E-2</v>
      </c>
      <c r="AJ76">
        <v>3.1662792710089849E-3</v>
      </c>
      <c r="AK76">
        <v>3.3353958305278471E-3</v>
      </c>
      <c r="AL76">
        <v>8.1478165471224311E-3</v>
      </c>
      <c r="AM76">
        <v>2.0396564948230219E-3</v>
      </c>
      <c r="AN76">
        <v>3.4853256839269958E-3</v>
      </c>
      <c r="AO76">
        <v>1.0325309962486611E-2</v>
      </c>
      <c r="AP76">
        <v>1.647272535205233E-3</v>
      </c>
      <c r="AQ76">
        <v>1.3473326284569331E-2</v>
      </c>
      <c r="AR76">
        <v>4.2909921221691736E-3</v>
      </c>
      <c r="AS76">
        <v>1.514987597146695E-2</v>
      </c>
      <c r="AT76">
        <v>4.3319659846588563E-3</v>
      </c>
      <c r="AU76">
        <v>6.3712817768130751E-3</v>
      </c>
      <c r="AV76">
        <v>6.0457529195180526E-3</v>
      </c>
      <c r="AW76">
        <v>2.5075562682777791E-3</v>
      </c>
      <c r="AX76">
        <v>1.1143339960876689E-2</v>
      </c>
      <c r="AY76">
        <v>2.0215871694265158E-3</v>
      </c>
      <c r="AZ76">
        <v>4.8152365041996487E-3</v>
      </c>
      <c r="BA76">
        <v>2.598581231645942E-3</v>
      </c>
      <c r="BB76">
        <v>4.5626510535751201E-3</v>
      </c>
      <c r="BC76">
        <v>8.8323656044344732E-4</v>
      </c>
      <c r="BD76">
        <v>3.9338259021753606E-3</v>
      </c>
      <c r="BE76">
        <v>1.174125329009698E-2</v>
      </c>
      <c r="BF76">
        <v>6.9602189941989061E-3</v>
      </c>
      <c r="BG76">
        <v>4.6953670985865328E-3</v>
      </c>
      <c r="BH76">
        <v>5.4099024657881106E-3</v>
      </c>
      <c r="BI76">
        <v>4.6456353156884506E-3</v>
      </c>
      <c r="BJ76">
        <v>2.8296524835060969E-3</v>
      </c>
      <c r="BK76">
        <v>4.2316165973181937E-3</v>
      </c>
      <c r="BL76">
        <v>4.7981972798080766E-3</v>
      </c>
      <c r="BM76">
        <v>2.325294976689621E-3</v>
      </c>
      <c r="BN76">
        <v>1.562469806857538E-3</v>
      </c>
      <c r="BO76">
        <v>1.691119127523788E-3</v>
      </c>
      <c r="BP76">
        <v>1.7430019329459079E-3</v>
      </c>
      <c r="BQ76">
        <v>4.3681403048223544E-3</v>
      </c>
      <c r="BR76">
        <v>1.470239428501435E-3</v>
      </c>
      <c r="BS76">
        <v>4.2479435222496711E-3</v>
      </c>
      <c r="BT76">
        <v>7.4333960977997779E-3</v>
      </c>
      <c r="BU76">
        <v>8.3165036034270091E-3</v>
      </c>
      <c r="BV76">
        <v>7.928060151456107E-3</v>
      </c>
      <c r="BW76">
        <v>1.116651768982903E-2</v>
      </c>
      <c r="BX76">
        <v>6.2871900961307854E-3</v>
      </c>
      <c r="BY76">
        <v>5.1845771639091667E-3</v>
      </c>
      <c r="BZ76">
        <v>9.3147729886446321E-3</v>
      </c>
      <c r="CA76">
        <v>1.1154050724853789E-3</v>
      </c>
      <c r="CB76">
        <v>1.081630175211949E-3</v>
      </c>
      <c r="CC76">
        <v>2.8167777589063522E-3</v>
      </c>
      <c r="CD76">
        <v>5.0929456734743143E-3</v>
      </c>
      <c r="CE76">
        <v>1.308716513516481E-3</v>
      </c>
      <c r="CF76">
        <v>1.7157847786454611E-4</v>
      </c>
      <c r="CG76">
        <v>9.3938151997210493E-5</v>
      </c>
      <c r="CH76">
        <v>8.1486342420383773E-3</v>
      </c>
      <c r="CI76">
        <v>1.063133711549197E-2</v>
      </c>
      <c r="CJ76">
        <v>7.9233274203174553E-3</v>
      </c>
      <c r="CK76">
        <v>5.9527473375370881E-3</v>
      </c>
      <c r="CL76">
        <v>3.6632182457134398E-3</v>
      </c>
      <c r="CM76">
        <v>2.718531752930531E-3</v>
      </c>
      <c r="CN76">
        <v>5.2872957774712844E-3</v>
      </c>
      <c r="CO76">
        <v>7.4789246479162429E-3</v>
      </c>
      <c r="CP76">
        <v>7.7650499890223931E-3</v>
      </c>
      <c r="CQ76">
        <v>2.5800989519722301E-3</v>
      </c>
      <c r="CR76">
        <v>4.3493724711267077E-3</v>
      </c>
      <c r="CS76">
        <v>4.2242380780585457E-3</v>
      </c>
      <c r="CT76">
        <v>1.134417811976019E-3</v>
      </c>
      <c r="CU76">
        <v>4.2057412713163676E-3</v>
      </c>
      <c r="CV76">
        <v>5.4329134075060161E-3</v>
      </c>
      <c r="CW76">
        <v>9.7374253445003652E-4</v>
      </c>
      <c r="CX76">
        <v>1.4064561989331369E-4</v>
      </c>
      <c r="CY76">
        <v>4.7065432248470894E-3</v>
      </c>
      <c r="CZ76">
        <v>5.210802126768041E-3</v>
      </c>
      <c r="DA76">
        <v>3.8633641685711581E-3</v>
      </c>
      <c r="DB76">
        <v>3.2074348430341282E-4</v>
      </c>
      <c r="DC76">
        <v>6.3058225741185873E-4</v>
      </c>
      <c r="DD76">
        <v>5.3540486264607827E-3</v>
      </c>
      <c r="DE76">
        <v>2.643977528837937E-3</v>
      </c>
      <c r="DF76">
        <v>2.4700183028718249E-4</v>
      </c>
      <c r="DG76">
        <v>1.937658739424549E-3</v>
      </c>
      <c r="DH76">
        <v>5.3164527025206616E-3</v>
      </c>
      <c r="DI76">
        <v>2.2879238916892531E-3</v>
      </c>
      <c r="DJ76">
        <v>1.5790569222894899E-3</v>
      </c>
      <c r="DK76">
        <v>9.6892547060926613E-3</v>
      </c>
      <c r="DL76">
        <v>1.4613096694407839E-2</v>
      </c>
      <c r="DM76">
        <v>1.9579826540168481E-3</v>
      </c>
      <c r="DN76">
        <v>3.3583004633379542E-3</v>
      </c>
      <c r="DO76">
        <v>2.1131645367649201E-3</v>
      </c>
      <c r="DP76">
        <v>1.007409119676712E-2</v>
      </c>
      <c r="DQ76">
        <v>4.7838223020886753E-3</v>
      </c>
      <c r="DR76">
        <v>6.9686284125000924E-3</v>
      </c>
      <c r="DS76">
        <v>1.15084258030337E-2</v>
      </c>
      <c r="DT76">
        <v>8.6934910819079624E-3</v>
      </c>
      <c r="DU76">
        <v>4.3127135100919914E-3</v>
      </c>
      <c r="DV76">
        <v>5.788307890426175E-3</v>
      </c>
      <c r="DW76">
        <v>1.4283560692010909E-2</v>
      </c>
      <c r="DX76">
        <v>5.0772001245201247E-3</v>
      </c>
      <c r="DY76">
        <v>7.5443914971694359E-3</v>
      </c>
      <c r="DZ76">
        <v>8.5096248144887303E-3</v>
      </c>
      <c r="EA76">
        <v>2.5248957799311302E-3</v>
      </c>
      <c r="EB76">
        <v>1.341726980753012E-2</v>
      </c>
      <c r="EC76">
        <v>2.63149059839929E-3</v>
      </c>
      <c r="ED76">
        <v>4.2221009044472301E-3</v>
      </c>
      <c r="EE76">
        <v>2.330265752441205E-3</v>
      </c>
      <c r="EF76">
        <v>7.7387059440497128E-4</v>
      </c>
      <c r="EG76">
        <v>1.3530613905167301E-2</v>
      </c>
      <c r="EH76">
        <v>3.3888025684788779E-3</v>
      </c>
      <c r="EI76">
        <v>2.2042743486109079E-3</v>
      </c>
      <c r="EJ76">
        <v>4.7670143520358067E-3</v>
      </c>
      <c r="EK76">
        <v>1.06256228497891E-2</v>
      </c>
      <c r="EL76">
        <v>1.3539434541854051E-2</v>
      </c>
      <c r="EM76">
        <v>1.2194405772137861E-2</v>
      </c>
      <c r="EN76">
        <v>2.5343404121352859E-3</v>
      </c>
      <c r="EO76">
        <v>3.6435074637966201E-4</v>
      </c>
      <c r="EP76">
        <v>4.8610462975396387E-3</v>
      </c>
      <c r="EQ76">
        <v>2.586774786591188E-3</v>
      </c>
      <c r="ER76">
        <v>3.4279275238938861E-3</v>
      </c>
      <c r="ES76">
        <v>3.2442809607379532E-3</v>
      </c>
      <c r="ET76">
        <v>3.3235776197603341E-3</v>
      </c>
      <c r="EU76">
        <v>4.6227458561238083E-3</v>
      </c>
      <c r="EV76">
        <v>4.3251936890709866E-3</v>
      </c>
      <c r="EW76">
        <v>4.7795115454772382E-3</v>
      </c>
      <c r="EX76">
        <v>1.6562877375904601E-3</v>
      </c>
      <c r="EY76">
        <v>5.8941101755281538E-3</v>
      </c>
      <c r="EZ76">
        <v>6.2647803777319752E-3</v>
      </c>
      <c r="FA76">
        <v>2.8501862701021288E-3</v>
      </c>
      <c r="FB76">
        <v>2.0915578521856371E-3</v>
      </c>
      <c r="FC76">
        <v>2.3580703875228071E-3</v>
      </c>
      <c r="FD76">
        <v>3.456070809653951E-3</v>
      </c>
      <c r="FE76">
        <v>4.4737072756744663E-3</v>
      </c>
      <c r="FF76">
        <v>4.5116786600433584E-3</v>
      </c>
      <c r="FG76">
        <v>1.0367724305536331E-2</v>
      </c>
      <c r="FH76">
        <v>3.5948019864303158E-3</v>
      </c>
      <c r="FI76">
        <v>3.9317908109803108E-3</v>
      </c>
      <c r="FJ76">
        <v>3.4777724942778379E-3</v>
      </c>
      <c r="FK76">
        <v>1.0105831493505361E-2</v>
      </c>
      <c r="FL76">
        <v>2.144293542458593E-3</v>
      </c>
      <c r="FM76">
        <v>4.2535588969306211E-3</v>
      </c>
      <c r="FN76">
        <v>1.1283791957090951E-3</v>
      </c>
      <c r="FO76">
        <v>2.0106405693845131E-2</v>
      </c>
      <c r="FP76">
        <v>5.0931277034994989E-4</v>
      </c>
      <c r="FQ76">
        <v>5.1202794464354304E-4</v>
      </c>
      <c r="FR76">
        <v>5.8432245776871298E-4</v>
      </c>
      <c r="FS76">
        <v>1.820651164860094E-4</v>
      </c>
      <c r="FT76">
        <v>3.578632896263484E-3</v>
      </c>
      <c r="FU76">
        <v>1.9865493722306159E-3</v>
      </c>
      <c r="FV76">
        <v>7.3474675451487906E-3</v>
      </c>
      <c r="FW76">
        <v>1.663322754044697E-3</v>
      </c>
      <c r="FX76">
        <v>1.869516692426171E-3</v>
      </c>
      <c r="FY76">
        <v>8.6975584687245503E-4</v>
      </c>
      <c r="FZ76">
        <v>5.9109400497292762E-3</v>
      </c>
      <c r="GA76">
        <v>1.6079187491531541E-3</v>
      </c>
      <c r="GB76">
        <v>1.134733402901514E-2</v>
      </c>
      <c r="GC76">
        <v>7.1899188562667832E-4</v>
      </c>
      <c r="GD76">
        <v>1.685427862221815E-3</v>
      </c>
      <c r="GE76">
        <v>1.580447603375294E-3</v>
      </c>
      <c r="GF76">
        <v>2.38091522176857E-3</v>
      </c>
      <c r="GG76">
        <v>3.683648151061467E-3</v>
      </c>
      <c r="GH76">
        <v>1.24612359676254E-3</v>
      </c>
      <c r="GI76">
        <v>2.2009308779755889E-4</v>
      </c>
      <c r="GJ76">
        <v>1.400784023263275E-2</v>
      </c>
      <c r="GK76">
        <v>2.7152735940596401E-5</v>
      </c>
      <c r="GL76">
        <v>8.9553885310158859E-4</v>
      </c>
      <c r="GM76">
        <v>5.8229714038975685E-4</v>
      </c>
      <c r="GN76">
        <v>3.172931631956468E-3</v>
      </c>
      <c r="GO76">
        <v>1.4338285610717759E-3</v>
      </c>
      <c r="GP76">
        <v>1.3248728863635741E-3</v>
      </c>
      <c r="GQ76">
        <v>1.8058076278100669E-3</v>
      </c>
      <c r="GR76">
        <v>5.7777901616571552E-4</v>
      </c>
      <c r="GS76">
        <v>6.6883899243027206E-3</v>
      </c>
      <c r="GT76">
        <v>8.1764910008960863E-3</v>
      </c>
      <c r="GU76">
        <v>5.8249174959841971E-3</v>
      </c>
      <c r="GV76">
        <v>1.64080659795868E-3</v>
      </c>
      <c r="GW76">
        <v>4.9584752624835457E-4</v>
      </c>
      <c r="GX76">
        <v>5.0809593735488736E-4</v>
      </c>
      <c r="GY76">
        <v>2.2264798385952529E-4</v>
      </c>
      <c r="GZ76">
        <v>5.6276909656944251E-4</v>
      </c>
      <c r="HA76">
        <v>4.8749821634403393E-3</v>
      </c>
    </row>
    <row r="77" spans="1:209" x14ac:dyDescent="0.2">
      <c r="A77">
        <v>75</v>
      </c>
      <c r="B77">
        <v>3.6611079427744191E-3</v>
      </c>
      <c r="C77">
        <v>2.8275988525171712E-3</v>
      </c>
      <c r="D77">
        <v>9.7769558896087573E-4</v>
      </c>
      <c r="E77">
        <v>6.9965406635331198E-3</v>
      </c>
      <c r="F77">
        <v>4.4511194822226723E-3</v>
      </c>
      <c r="G77">
        <v>1.6125986255950231E-3</v>
      </c>
      <c r="H77">
        <v>2.227025141877522E-3</v>
      </c>
      <c r="I77">
        <v>1.599884030716632E-2</v>
      </c>
      <c r="J77">
        <v>1.434325826733915E-3</v>
      </c>
      <c r="K77">
        <v>1.8076427331905131E-2</v>
      </c>
      <c r="L77">
        <v>1.9545944545475962E-3</v>
      </c>
      <c r="M77">
        <v>1.560052208509898E-2</v>
      </c>
      <c r="N77">
        <v>4.8041017914586658E-3</v>
      </c>
      <c r="O77">
        <v>1.2512985365028789E-2</v>
      </c>
      <c r="P77">
        <v>4.9582064510009221E-3</v>
      </c>
      <c r="Q77">
        <v>7.1880374041022746E-3</v>
      </c>
      <c r="R77">
        <v>5.3929724488135508E-3</v>
      </c>
      <c r="S77">
        <v>3.8234068901570471E-3</v>
      </c>
      <c r="T77">
        <v>2.1974621338599668E-3</v>
      </c>
      <c r="U77">
        <v>1.7006167168430369E-2</v>
      </c>
      <c r="V77">
        <v>2.8020498472081431E-3</v>
      </c>
      <c r="W77">
        <v>3.9558757660801847E-3</v>
      </c>
      <c r="X77">
        <v>5.8602156667743564E-3</v>
      </c>
      <c r="Y77">
        <v>1.374282767905291E-2</v>
      </c>
      <c r="Z77">
        <v>2.722084762637952E-3</v>
      </c>
      <c r="AA77">
        <v>5.8724345945191164E-3</v>
      </c>
      <c r="AB77">
        <v>1.037928047372241E-2</v>
      </c>
      <c r="AC77">
        <v>3.347846373540585E-3</v>
      </c>
      <c r="AD77">
        <v>6.1052398281543916E-3</v>
      </c>
      <c r="AE77">
        <v>7.6941410758401777E-3</v>
      </c>
      <c r="AF77">
        <v>5.1416765892443404E-3</v>
      </c>
      <c r="AG77">
        <v>3.4527917648440199E-3</v>
      </c>
      <c r="AH77">
        <v>4.65759083289759E-3</v>
      </c>
      <c r="AI77">
        <v>1.0046882722022671E-2</v>
      </c>
      <c r="AJ77">
        <v>3.119190789087681E-3</v>
      </c>
      <c r="AK77">
        <v>3.3900924014710209E-3</v>
      </c>
      <c r="AL77">
        <v>8.2417282805108023E-3</v>
      </c>
      <c r="AM77">
        <v>2.07161758853063E-3</v>
      </c>
      <c r="AN77">
        <v>3.3702257426695081E-3</v>
      </c>
      <c r="AO77">
        <v>1.035272017682313E-2</v>
      </c>
      <c r="AP77">
        <v>1.5890971639918479E-3</v>
      </c>
      <c r="AQ77">
        <v>1.367457405146366E-2</v>
      </c>
      <c r="AR77">
        <v>4.2582746569850291E-3</v>
      </c>
      <c r="AS77">
        <v>1.509116802104358E-2</v>
      </c>
      <c r="AT77">
        <v>4.3613238813907419E-3</v>
      </c>
      <c r="AU77">
        <v>6.4301792499250748E-3</v>
      </c>
      <c r="AV77">
        <v>6.0519283257823601E-3</v>
      </c>
      <c r="AW77">
        <v>2.5777916174271778E-3</v>
      </c>
      <c r="AX77">
        <v>1.137629191467188E-2</v>
      </c>
      <c r="AY77">
        <v>2.0383493306053982E-3</v>
      </c>
      <c r="AZ77">
        <v>4.8186990646235687E-3</v>
      </c>
      <c r="BA77">
        <v>2.5694215529584539E-3</v>
      </c>
      <c r="BB77">
        <v>4.6642402372758084E-3</v>
      </c>
      <c r="BC77">
        <v>8.6407057480258117E-4</v>
      </c>
      <c r="BD77">
        <v>3.9783334793268201E-3</v>
      </c>
      <c r="BE77">
        <v>1.1897002848047259E-2</v>
      </c>
      <c r="BF77">
        <v>6.8473311967696881E-3</v>
      </c>
      <c r="BG77">
        <v>4.785728453391971E-3</v>
      </c>
      <c r="BH77">
        <v>5.4386593959570174E-3</v>
      </c>
      <c r="BI77">
        <v>4.66639261233367E-3</v>
      </c>
      <c r="BJ77">
        <v>2.8580831366235931E-3</v>
      </c>
      <c r="BK77">
        <v>4.3393410193498724E-3</v>
      </c>
      <c r="BL77">
        <v>4.70018145403245E-3</v>
      </c>
      <c r="BM77">
        <v>2.369958186682653E-3</v>
      </c>
      <c r="BN77">
        <v>1.4777200263141261E-3</v>
      </c>
      <c r="BO77">
        <v>1.755617499879241E-3</v>
      </c>
      <c r="BP77">
        <v>1.6749090756694291E-3</v>
      </c>
      <c r="BQ77">
        <v>4.4902873120475301E-3</v>
      </c>
      <c r="BR77">
        <v>1.389383560733244E-3</v>
      </c>
      <c r="BS77">
        <v>4.3026991419367862E-3</v>
      </c>
      <c r="BT77">
        <v>7.4547223888029694E-3</v>
      </c>
      <c r="BU77">
        <v>8.437130888089648E-3</v>
      </c>
      <c r="BV77">
        <v>7.9570300544649121E-3</v>
      </c>
      <c r="BW77">
        <v>1.1258276541668159E-2</v>
      </c>
      <c r="BX77">
        <v>6.3667584619155528E-3</v>
      </c>
      <c r="BY77">
        <v>5.2707579811900381E-3</v>
      </c>
      <c r="BZ77">
        <v>9.5358209994961633E-3</v>
      </c>
      <c r="CA77">
        <v>9.2388907997169062E-4</v>
      </c>
      <c r="CB77">
        <v>1.0832198770187661E-3</v>
      </c>
      <c r="CC77">
        <v>2.7830817877046729E-3</v>
      </c>
      <c r="CD77">
        <v>5.1920945433915882E-3</v>
      </c>
      <c r="CE77">
        <v>1.3056984082931941E-3</v>
      </c>
      <c r="CF77">
        <v>1.4688734103336149E-4</v>
      </c>
      <c r="CG77">
        <v>1.016384314201228E-4</v>
      </c>
      <c r="CH77">
        <v>8.2098178975326258E-3</v>
      </c>
      <c r="CI77">
        <v>1.0543919209548719E-2</v>
      </c>
      <c r="CJ77">
        <v>8.0031788548272659E-3</v>
      </c>
      <c r="CK77">
        <v>6.0830142784586549E-3</v>
      </c>
      <c r="CL77">
        <v>3.8322432833043881E-3</v>
      </c>
      <c r="CM77">
        <v>2.7607943042660022E-3</v>
      </c>
      <c r="CN77">
        <v>5.4274205841249017E-3</v>
      </c>
      <c r="CO77">
        <v>7.4199260215387468E-3</v>
      </c>
      <c r="CP77">
        <v>7.9998097715388572E-3</v>
      </c>
      <c r="CQ77">
        <v>2.5914938228870951E-3</v>
      </c>
      <c r="CR77">
        <v>4.3857416585083003E-3</v>
      </c>
      <c r="CS77">
        <v>4.0805298575004867E-3</v>
      </c>
      <c r="CT77">
        <v>1.1641770160210911E-3</v>
      </c>
      <c r="CU77">
        <v>4.1574527475918719E-3</v>
      </c>
      <c r="CV77">
        <v>5.4832645143380893E-3</v>
      </c>
      <c r="CW77">
        <v>9.058330852049749E-4</v>
      </c>
      <c r="CX77">
        <v>1.7159847203611109E-4</v>
      </c>
      <c r="CY77">
        <v>4.669287811036418E-3</v>
      </c>
      <c r="CZ77">
        <v>5.2230629045018212E-3</v>
      </c>
      <c r="DA77">
        <v>3.9657495589636412E-3</v>
      </c>
      <c r="DB77">
        <v>3.1359592494759427E-4</v>
      </c>
      <c r="DC77">
        <v>6.0621438678021364E-4</v>
      </c>
      <c r="DD77">
        <v>5.1620551619175102E-3</v>
      </c>
      <c r="DE77">
        <v>2.6818772722632181E-3</v>
      </c>
      <c r="DF77">
        <v>2.5688601633849767E-4</v>
      </c>
      <c r="DG77">
        <v>1.7989366098220951E-3</v>
      </c>
      <c r="DH77">
        <v>5.5667136258248399E-3</v>
      </c>
      <c r="DI77">
        <v>2.2850576957602459E-3</v>
      </c>
      <c r="DJ77">
        <v>1.631890479386787E-3</v>
      </c>
      <c r="DK77">
        <v>9.7445047749882743E-3</v>
      </c>
      <c r="DL77">
        <v>1.4856205154881929E-2</v>
      </c>
      <c r="DM77">
        <v>1.9577534651367078E-3</v>
      </c>
      <c r="DN77">
        <v>3.4497990842095108E-3</v>
      </c>
      <c r="DO77">
        <v>2.0115811090827972E-3</v>
      </c>
      <c r="DP77">
        <v>9.909616704027787E-3</v>
      </c>
      <c r="DQ77">
        <v>4.8316499701524188E-3</v>
      </c>
      <c r="DR77">
        <v>6.9863979925174546E-3</v>
      </c>
      <c r="DS77">
        <v>1.158286287270706E-2</v>
      </c>
      <c r="DT77">
        <v>8.6250388229734999E-3</v>
      </c>
      <c r="DU77">
        <v>4.338994550462159E-3</v>
      </c>
      <c r="DV77">
        <v>5.888081516565339E-3</v>
      </c>
      <c r="DW77">
        <v>1.438608296990169E-2</v>
      </c>
      <c r="DX77">
        <v>5.0991548938578409E-3</v>
      </c>
      <c r="DY77">
        <v>7.229458406991485E-3</v>
      </c>
      <c r="DZ77">
        <v>8.4056812958818589E-3</v>
      </c>
      <c r="EA77">
        <v>2.393403077756066E-3</v>
      </c>
      <c r="EB77">
        <v>1.3165174541601659E-2</v>
      </c>
      <c r="EC77">
        <v>2.5599500307490258E-3</v>
      </c>
      <c r="ED77">
        <v>4.0619370168917578E-3</v>
      </c>
      <c r="EE77">
        <v>2.1242684901518248E-3</v>
      </c>
      <c r="EF77">
        <v>7.7924258303558799E-4</v>
      </c>
      <c r="EG77">
        <v>1.3687248071239279E-2</v>
      </c>
      <c r="EH77">
        <v>3.343157705216265E-3</v>
      </c>
      <c r="EI77">
        <v>2.2889850702384911E-3</v>
      </c>
      <c r="EJ77">
        <v>4.564460048813156E-3</v>
      </c>
      <c r="EK77">
        <v>1.0942747532255581E-2</v>
      </c>
      <c r="EL77">
        <v>1.3503988745815539E-2</v>
      </c>
      <c r="EM77">
        <v>1.2317607559488099E-2</v>
      </c>
      <c r="EN77">
        <v>2.462556931805214E-3</v>
      </c>
      <c r="EO77">
        <v>3.6319079868505868E-4</v>
      </c>
      <c r="EP77">
        <v>4.7583961832880512E-3</v>
      </c>
      <c r="EQ77">
        <v>2.583360279417603E-3</v>
      </c>
      <c r="ER77">
        <v>3.3574155258118432E-3</v>
      </c>
      <c r="ES77">
        <v>3.2459412550110188E-3</v>
      </c>
      <c r="ET77">
        <v>3.4073208838902441E-3</v>
      </c>
      <c r="EU77">
        <v>4.6343092994851967E-3</v>
      </c>
      <c r="EV77">
        <v>4.3231124579233768E-3</v>
      </c>
      <c r="EW77">
        <v>4.8039108842162417E-3</v>
      </c>
      <c r="EX77">
        <v>1.6624997847281199E-3</v>
      </c>
      <c r="EY77">
        <v>5.9075802942526248E-3</v>
      </c>
      <c r="EZ77">
        <v>6.3383752241618326E-3</v>
      </c>
      <c r="FA77">
        <v>2.8195231554012461E-3</v>
      </c>
      <c r="FB77">
        <v>2.0765120126178972E-3</v>
      </c>
      <c r="FC77">
        <v>2.3740310156274229E-3</v>
      </c>
      <c r="FD77">
        <v>3.570897703349305E-3</v>
      </c>
      <c r="FE77">
        <v>4.6246585457110374E-3</v>
      </c>
      <c r="FF77">
        <v>4.4260949208871306E-3</v>
      </c>
      <c r="FG77">
        <v>1.0404884027963151E-2</v>
      </c>
      <c r="FH77">
        <v>3.522322903120659E-3</v>
      </c>
      <c r="FI77">
        <v>3.8112442474880011E-3</v>
      </c>
      <c r="FJ77">
        <v>3.6339363532559249E-3</v>
      </c>
      <c r="FK77">
        <v>1.001426183077608E-2</v>
      </c>
      <c r="FL77">
        <v>2.091836579512194E-3</v>
      </c>
      <c r="FM77">
        <v>4.2337566841496293E-3</v>
      </c>
      <c r="FN77">
        <v>1.1516897625306281E-3</v>
      </c>
      <c r="FO77">
        <v>2.0272091946166752E-2</v>
      </c>
      <c r="FP77">
        <v>5.1868771346815857E-4</v>
      </c>
      <c r="FQ77">
        <v>4.8064503359205419E-4</v>
      </c>
      <c r="FR77">
        <v>5.3660291652404639E-4</v>
      </c>
      <c r="FS77">
        <v>1.663618170761606E-4</v>
      </c>
      <c r="FT77">
        <v>3.627181164066962E-3</v>
      </c>
      <c r="FU77">
        <v>1.8005321601697981E-3</v>
      </c>
      <c r="FV77">
        <v>7.449249038580668E-3</v>
      </c>
      <c r="FW77">
        <v>1.659101155368595E-3</v>
      </c>
      <c r="FX77">
        <v>1.7978014442239451E-3</v>
      </c>
      <c r="FY77">
        <v>8.6132010740696413E-4</v>
      </c>
      <c r="FZ77">
        <v>5.8788687069772153E-3</v>
      </c>
      <c r="GA77">
        <v>1.4514406861486091E-3</v>
      </c>
      <c r="GB77">
        <v>1.176250343282333E-2</v>
      </c>
      <c r="GC77">
        <v>7.3841255456214396E-4</v>
      </c>
      <c r="GD77">
        <v>1.7965526999283901E-3</v>
      </c>
      <c r="GE77">
        <v>1.677046880184393E-3</v>
      </c>
      <c r="GF77">
        <v>2.512878793297724E-3</v>
      </c>
      <c r="GG77">
        <v>3.9327408531214776E-3</v>
      </c>
      <c r="GH77">
        <v>1.260975070434671E-3</v>
      </c>
      <c r="GI77">
        <v>1.5999746238695809E-4</v>
      </c>
      <c r="GJ77">
        <v>1.395564261218557E-2</v>
      </c>
      <c r="GK77">
        <v>2.621821591829427E-5</v>
      </c>
      <c r="GL77">
        <v>9.2060524689895778E-4</v>
      </c>
      <c r="GM77">
        <v>6.5136343685056252E-4</v>
      </c>
      <c r="GN77">
        <v>3.2612853481874442E-3</v>
      </c>
      <c r="GO77">
        <v>1.4676043250299641E-3</v>
      </c>
      <c r="GP77">
        <v>1.2033733386915221E-3</v>
      </c>
      <c r="GQ77">
        <v>1.757811895671899E-3</v>
      </c>
      <c r="GR77">
        <v>5.8811052340541556E-4</v>
      </c>
      <c r="GS77">
        <v>6.8546861865236954E-3</v>
      </c>
      <c r="GT77">
        <v>8.3331775757078761E-3</v>
      </c>
      <c r="GU77">
        <v>5.7998246572270621E-3</v>
      </c>
      <c r="GV77">
        <v>1.630376984970321E-3</v>
      </c>
      <c r="GW77">
        <v>4.4893106576507938E-4</v>
      </c>
      <c r="GX77">
        <v>5.3075351564242353E-4</v>
      </c>
      <c r="GY77">
        <v>1.8389471892506299E-4</v>
      </c>
      <c r="GZ77">
        <v>6.3125271420028139E-4</v>
      </c>
      <c r="HA77">
        <v>4.8926975563558378E-3</v>
      </c>
    </row>
    <row r="78" spans="1:209" x14ac:dyDescent="0.2">
      <c r="A78">
        <v>76</v>
      </c>
      <c r="B78">
        <v>3.6703365172788371E-3</v>
      </c>
      <c r="C78">
        <v>2.8168152432724862E-3</v>
      </c>
      <c r="D78">
        <v>9.8982327697062127E-4</v>
      </c>
      <c r="E78">
        <v>7.1116677599930671E-3</v>
      </c>
      <c r="F78">
        <v>4.4985759253558851E-3</v>
      </c>
      <c r="G78">
        <v>1.662649803937916E-3</v>
      </c>
      <c r="H78">
        <v>2.2524953742866088E-3</v>
      </c>
      <c r="I78">
        <v>1.5948891063560879E-2</v>
      </c>
      <c r="J78">
        <v>1.3819747519351511E-3</v>
      </c>
      <c r="K78">
        <v>1.7841781115187801E-2</v>
      </c>
      <c r="L78">
        <v>1.9641774202013959E-3</v>
      </c>
      <c r="M78">
        <v>1.5419500736407091E-2</v>
      </c>
      <c r="N78">
        <v>4.9062223117224881E-3</v>
      </c>
      <c r="O78">
        <v>1.265202094542413E-2</v>
      </c>
      <c r="P78">
        <v>5.1108716839627696E-3</v>
      </c>
      <c r="Q78">
        <v>7.2875780661209007E-3</v>
      </c>
      <c r="R78">
        <v>5.5120264845785654E-3</v>
      </c>
      <c r="S78">
        <v>3.9213080018031489E-3</v>
      </c>
      <c r="T78">
        <v>2.2551007740971921E-3</v>
      </c>
      <c r="U78">
        <v>1.7173970062651981E-2</v>
      </c>
      <c r="V78">
        <v>2.871397578387563E-3</v>
      </c>
      <c r="W78">
        <v>3.9997641505055883E-3</v>
      </c>
      <c r="X78">
        <v>5.9717815273627843E-3</v>
      </c>
      <c r="Y78">
        <v>1.368580378969831E-2</v>
      </c>
      <c r="Z78">
        <v>2.736193871156031E-3</v>
      </c>
      <c r="AA78">
        <v>5.8598872675793903E-3</v>
      </c>
      <c r="AB78">
        <v>1.0459748130719549E-2</v>
      </c>
      <c r="AC78">
        <v>3.3036141006069679E-3</v>
      </c>
      <c r="AD78">
        <v>6.2038124759990626E-3</v>
      </c>
      <c r="AE78">
        <v>7.7008777641944387E-3</v>
      </c>
      <c r="AF78">
        <v>5.1770746651103256E-3</v>
      </c>
      <c r="AG78">
        <v>3.564677577797941E-3</v>
      </c>
      <c r="AH78">
        <v>4.6804939156829903E-3</v>
      </c>
      <c r="AI78">
        <v>9.9668496414586465E-3</v>
      </c>
      <c r="AJ78">
        <v>3.08918338352008E-3</v>
      </c>
      <c r="AK78">
        <v>3.4517437401245131E-3</v>
      </c>
      <c r="AL78">
        <v>8.3192226822509582E-3</v>
      </c>
      <c r="AM78">
        <v>2.1052328686798549E-3</v>
      </c>
      <c r="AN78">
        <v>3.3061970637322711E-3</v>
      </c>
      <c r="AO78">
        <v>1.0381514403445971E-2</v>
      </c>
      <c r="AP78">
        <v>1.532622692809435E-3</v>
      </c>
      <c r="AQ78">
        <v>1.386695123956066E-2</v>
      </c>
      <c r="AR78">
        <v>4.226219473949226E-3</v>
      </c>
      <c r="AS78">
        <v>1.503362176851141E-2</v>
      </c>
      <c r="AT78">
        <v>4.4021537139189437E-3</v>
      </c>
      <c r="AU78">
        <v>6.4824744884985422E-3</v>
      </c>
      <c r="AV78">
        <v>6.0392434603723077E-3</v>
      </c>
      <c r="AW78">
        <v>2.6345642059102219E-3</v>
      </c>
      <c r="AX78">
        <v>1.160900432090948E-2</v>
      </c>
      <c r="AY78">
        <v>2.0493807272087359E-3</v>
      </c>
      <c r="AZ78">
        <v>4.8201313830157719E-3</v>
      </c>
      <c r="BA78">
        <v>2.5566814431978321E-3</v>
      </c>
      <c r="BB78">
        <v>4.8044235111362847E-3</v>
      </c>
      <c r="BC78">
        <v>8.4759677345888304E-4</v>
      </c>
      <c r="BD78">
        <v>4.0148672069849839E-3</v>
      </c>
      <c r="BE78">
        <v>1.2070480191642219E-2</v>
      </c>
      <c r="BF78">
        <v>6.79373377045802E-3</v>
      </c>
      <c r="BG78">
        <v>4.8929904752869052E-3</v>
      </c>
      <c r="BH78">
        <v>5.4990903815186499E-3</v>
      </c>
      <c r="BI78">
        <v>4.7141761927714781E-3</v>
      </c>
      <c r="BJ78">
        <v>2.88595094241714E-3</v>
      </c>
      <c r="BK78">
        <v>4.4650696543148674E-3</v>
      </c>
      <c r="BL78">
        <v>4.6322230859685357E-3</v>
      </c>
      <c r="BM78">
        <v>2.408711646813823E-3</v>
      </c>
      <c r="BN78">
        <v>1.414272229140528E-3</v>
      </c>
      <c r="BO78">
        <v>1.842768248874693E-3</v>
      </c>
      <c r="BP78">
        <v>1.615272404375344E-3</v>
      </c>
      <c r="BQ78">
        <v>4.6112614379940292E-3</v>
      </c>
      <c r="BR78">
        <v>1.3180184817015461E-3</v>
      </c>
      <c r="BS78">
        <v>4.3559308656098772E-3</v>
      </c>
      <c r="BT78">
        <v>7.4770550986388443E-3</v>
      </c>
      <c r="BU78">
        <v>8.580859949764397E-3</v>
      </c>
      <c r="BV78">
        <v>8.0514987962054842E-3</v>
      </c>
      <c r="BW78">
        <v>1.140773061912314E-2</v>
      </c>
      <c r="BX78">
        <v>6.476921839654955E-3</v>
      </c>
      <c r="BY78">
        <v>5.3764485779853686E-3</v>
      </c>
      <c r="BZ78">
        <v>9.7622984874000777E-3</v>
      </c>
      <c r="CA78">
        <v>7.7695327988438968E-4</v>
      </c>
      <c r="CB78">
        <v>1.095052545124459E-3</v>
      </c>
      <c r="CC78">
        <v>2.764562610540088E-3</v>
      </c>
      <c r="CD78">
        <v>5.3044792567962084E-3</v>
      </c>
      <c r="CE78">
        <v>1.312514073968224E-3</v>
      </c>
      <c r="CF78">
        <v>1.2935111606506949E-4</v>
      </c>
      <c r="CG78">
        <v>1.201936342362514E-4</v>
      </c>
      <c r="CH78">
        <v>8.3092684582032166E-3</v>
      </c>
      <c r="CI78">
        <v>1.0480312889480861E-2</v>
      </c>
      <c r="CJ78">
        <v>8.1015000316532366E-3</v>
      </c>
      <c r="CK78">
        <v>6.2449899373489956E-3</v>
      </c>
      <c r="CL78">
        <v>4.0156837952847382E-3</v>
      </c>
      <c r="CM78">
        <v>2.8065148277464291E-3</v>
      </c>
      <c r="CN78">
        <v>5.5674442256387841E-3</v>
      </c>
      <c r="CO78">
        <v>7.3776938716871906E-3</v>
      </c>
      <c r="CP78">
        <v>8.22262835730188E-3</v>
      </c>
      <c r="CQ78">
        <v>2.6083042875354231E-3</v>
      </c>
      <c r="CR78">
        <v>4.4299787690371866E-3</v>
      </c>
      <c r="CS78">
        <v>3.9536629259607596E-3</v>
      </c>
      <c r="CT78">
        <v>1.209799622480013E-3</v>
      </c>
      <c r="CU78">
        <v>4.135822124607294E-3</v>
      </c>
      <c r="CV78">
        <v>5.5619597102073079E-3</v>
      </c>
      <c r="CW78">
        <v>8.4743249654566305E-4</v>
      </c>
      <c r="CX78">
        <v>2.0933984758506719E-4</v>
      </c>
      <c r="CY78">
        <v>4.6541555440315178E-3</v>
      </c>
      <c r="CZ78">
        <v>5.238439188554227E-3</v>
      </c>
      <c r="DA78">
        <v>4.0737468950782412E-3</v>
      </c>
      <c r="DB78">
        <v>3.0841418332686261E-4</v>
      </c>
      <c r="DC78">
        <v>5.7971958130944505E-4</v>
      </c>
      <c r="DD78">
        <v>4.989144939614441E-3</v>
      </c>
      <c r="DE78">
        <v>2.7235755055983061E-3</v>
      </c>
      <c r="DF78">
        <v>2.6948474655671289E-4</v>
      </c>
      <c r="DG78">
        <v>1.65237454985995E-3</v>
      </c>
      <c r="DH78">
        <v>5.8416269150590814E-3</v>
      </c>
      <c r="DI78">
        <v>2.2877500862139581E-3</v>
      </c>
      <c r="DJ78">
        <v>1.6949242736403641E-3</v>
      </c>
      <c r="DK78">
        <v>9.7965105493350614E-3</v>
      </c>
      <c r="DL78">
        <v>1.5119528671579899E-2</v>
      </c>
      <c r="DM78">
        <v>1.962165930774131E-3</v>
      </c>
      <c r="DN78">
        <v>3.5559285238348499E-3</v>
      </c>
      <c r="DO78">
        <v>1.902181333347112E-3</v>
      </c>
      <c r="DP78">
        <v>9.7432475973539736E-3</v>
      </c>
      <c r="DQ78">
        <v>4.9059521461366547E-3</v>
      </c>
      <c r="DR78">
        <v>7.0427247818109816E-3</v>
      </c>
      <c r="DS78">
        <v>1.1671307740027261E-2</v>
      </c>
      <c r="DT78">
        <v>8.5668283941691646E-3</v>
      </c>
      <c r="DU78">
        <v>4.3914408544340044E-3</v>
      </c>
      <c r="DV78">
        <v>5.9932194352858457E-3</v>
      </c>
      <c r="DW78">
        <v>1.4520660467778321E-2</v>
      </c>
      <c r="DX78">
        <v>5.1334009479512954E-3</v>
      </c>
      <c r="DY78">
        <v>6.8545774155360003E-3</v>
      </c>
      <c r="DZ78">
        <v>8.3028387934226469E-3</v>
      </c>
      <c r="EA78">
        <v>2.2742376352552838E-3</v>
      </c>
      <c r="EB78">
        <v>1.2965525353290319E-2</v>
      </c>
      <c r="EC78">
        <v>2.4952792596057548E-3</v>
      </c>
      <c r="ED78">
        <v>3.9189714409424304E-3</v>
      </c>
      <c r="EE78">
        <v>1.9377398430597821E-3</v>
      </c>
      <c r="EF78">
        <v>7.8353425457884966E-4</v>
      </c>
      <c r="EG78">
        <v>1.384328058930777E-2</v>
      </c>
      <c r="EH78">
        <v>3.306059274941943E-3</v>
      </c>
      <c r="EI78">
        <v>2.4029994752083599E-3</v>
      </c>
      <c r="EJ78">
        <v>4.3937113173854233E-3</v>
      </c>
      <c r="EK78">
        <v>1.125951377718264E-2</v>
      </c>
      <c r="EL78">
        <v>1.3488155259237579E-2</v>
      </c>
      <c r="EM78">
        <v>1.245656763060116E-2</v>
      </c>
      <c r="EN78">
        <v>2.3991105971713669E-3</v>
      </c>
      <c r="EO78">
        <v>3.6635449869246059E-4</v>
      </c>
      <c r="EP78">
        <v>4.6914640476843636E-3</v>
      </c>
      <c r="EQ78">
        <v>2.5840811290204929E-3</v>
      </c>
      <c r="ER78">
        <v>3.30023720807727E-3</v>
      </c>
      <c r="ES78">
        <v>3.261486516228694E-3</v>
      </c>
      <c r="ET78">
        <v>3.5078469500579609E-3</v>
      </c>
      <c r="EU78">
        <v>4.6578106948728399E-3</v>
      </c>
      <c r="EV78">
        <v>4.3349023756555846E-3</v>
      </c>
      <c r="EW78">
        <v>4.8331924079683406E-3</v>
      </c>
      <c r="EX78">
        <v>1.682363723630371E-3</v>
      </c>
      <c r="EY78">
        <v>5.9336450599362586E-3</v>
      </c>
      <c r="EZ78">
        <v>6.4143812311537787E-3</v>
      </c>
      <c r="FA78">
        <v>2.7985810192103812E-3</v>
      </c>
      <c r="FB78">
        <v>2.0684007171862268E-3</v>
      </c>
      <c r="FC78">
        <v>2.3956501166498179E-3</v>
      </c>
      <c r="FD78">
        <v>3.6945545911222571E-3</v>
      </c>
      <c r="FE78">
        <v>4.772732913724027E-3</v>
      </c>
      <c r="FF78">
        <v>4.3434753904620432E-3</v>
      </c>
      <c r="FG78">
        <v>1.0466614326279201E-2</v>
      </c>
      <c r="FH78">
        <v>3.4673760557860549E-3</v>
      </c>
      <c r="FI78">
        <v>3.7091511904728089E-3</v>
      </c>
      <c r="FJ78">
        <v>3.7727191683548972E-3</v>
      </c>
      <c r="FK78">
        <v>9.9157608789297424E-3</v>
      </c>
      <c r="FL78">
        <v>2.040748641503996E-3</v>
      </c>
      <c r="FM78">
        <v>4.2218977361832503E-3</v>
      </c>
      <c r="FN78">
        <v>1.1770764027356411E-3</v>
      </c>
      <c r="FO78">
        <v>2.0429611521006991E-2</v>
      </c>
      <c r="FP78">
        <v>5.3135789643128813E-4</v>
      </c>
      <c r="FQ78">
        <v>4.6420111468376408E-4</v>
      </c>
      <c r="FR78">
        <v>4.9889987022920534E-4</v>
      </c>
      <c r="FS78">
        <v>1.6010220189463669E-4</v>
      </c>
      <c r="FT78">
        <v>3.6312795647359948E-3</v>
      </c>
      <c r="FU78">
        <v>1.606874342821188E-3</v>
      </c>
      <c r="FV78">
        <v>7.5945973599846426E-3</v>
      </c>
      <c r="FW78">
        <v>1.6629591830093641E-3</v>
      </c>
      <c r="FX78">
        <v>1.7316895085615659E-3</v>
      </c>
      <c r="FY78">
        <v>8.6022874494986004E-4</v>
      </c>
      <c r="FZ78">
        <v>5.8323256629319916E-3</v>
      </c>
      <c r="GA78">
        <v>1.3101727135458709E-3</v>
      </c>
      <c r="GB78">
        <v>1.2190649734941489E-2</v>
      </c>
      <c r="GC78">
        <v>7.7915293429909249E-4</v>
      </c>
      <c r="GD78">
        <v>1.915764452300269E-3</v>
      </c>
      <c r="GE78">
        <v>1.77870891840772E-3</v>
      </c>
      <c r="GF78">
        <v>2.6496291094495832E-3</v>
      </c>
      <c r="GG78">
        <v>4.17710183867776E-3</v>
      </c>
      <c r="GH78">
        <v>1.2705671153149631E-3</v>
      </c>
      <c r="GI78">
        <v>1.1230051602007191E-4</v>
      </c>
      <c r="GJ78">
        <v>1.387984966541279E-2</v>
      </c>
      <c r="GK78">
        <v>4.3551719620976629E-5</v>
      </c>
      <c r="GL78">
        <v>9.447872172932551E-4</v>
      </c>
      <c r="GM78">
        <v>7.1670736192182218E-4</v>
      </c>
      <c r="GN78">
        <v>3.3553505329025949E-3</v>
      </c>
      <c r="GO78">
        <v>1.496016666958105E-3</v>
      </c>
      <c r="GP78">
        <v>1.133787319252457E-3</v>
      </c>
      <c r="GQ78">
        <v>1.7227811269570419E-3</v>
      </c>
      <c r="GR78">
        <v>5.9840054065202555E-4</v>
      </c>
      <c r="GS78">
        <v>7.0686998656746981E-3</v>
      </c>
      <c r="GT78">
        <v>8.4979107116185688E-3</v>
      </c>
      <c r="GU78">
        <v>5.8033446133196956E-3</v>
      </c>
      <c r="GV78">
        <v>1.6189293637507681E-3</v>
      </c>
      <c r="GW78">
        <v>4.085489730026626E-4</v>
      </c>
      <c r="GX78">
        <v>5.5605192021865595E-4</v>
      </c>
      <c r="GY78">
        <v>1.5032364798853051E-4</v>
      </c>
      <c r="GZ78">
        <v>7.3547805154681838E-4</v>
      </c>
      <c r="HA78">
        <v>4.9198200709760376E-3</v>
      </c>
    </row>
    <row r="79" spans="1:209" x14ac:dyDescent="0.2">
      <c r="A79">
        <v>77</v>
      </c>
      <c r="B79">
        <v>3.6929817868943532E-3</v>
      </c>
      <c r="C79">
        <v>2.8113278870690681E-3</v>
      </c>
      <c r="D79">
        <v>1.0070155229837149E-3</v>
      </c>
      <c r="E79">
        <v>7.2505269987129754E-3</v>
      </c>
      <c r="F79">
        <v>4.5625017381121539E-3</v>
      </c>
      <c r="G79">
        <v>1.7006866545976769E-3</v>
      </c>
      <c r="H79">
        <v>2.2869795012470748E-3</v>
      </c>
      <c r="I79">
        <v>1.5934937927312941E-2</v>
      </c>
      <c r="J79">
        <v>1.3373028382357541E-3</v>
      </c>
      <c r="K79">
        <v>1.7662038690888761E-2</v>
      </c>
      <c r="L79">
        <v>1.9784126040221992E-3</v>
      </c>
      <c r="M79">
        <v>1.527972841048523E-2</v>
      </c>
      <c r="N79">
        <v>5.0146299819405181E-3</v>
      </c>
      <c r="O79">
        <v>1.274613199118607E-2</v>
      </c>
      <c r="P79">
        <v>5.2442787297722459E-3</v>
      </c>
      <c r="Q79">
        <v>7.3788575145491159E-3</v>
      </c>
      <c r="R79">
        <v>5.5974843639276951E-3</v>
      </c>
      <c r="S79">
        <v>4.0366401361834683E-3</v>
      </c>
      <c r="T79">
        <v>2.3147868473491358E-3</v>
      </c>
      <c r="U79">
        <v>1.7399450221045689E-2</v>
      </c>
      <c r="V79">
        <v>2.936828604854288E-3</v>
      </c>
      <c r="W79">
        <v>4.0453633796541759E-3</v>
      </c>
      <c r="X79">
        <v>6.0925106683036934E-3</v>
      </c>
      <c r="Y79">
        <v>1.36259656254419E-2</v>
      </c>
      <c r="Z79">
        <v>2.7623975254007522E-3</v>
      </c>
      <c r="AA79">
        <v>5.8689012461034581E-3</v>
      </c>
      <c r="AB79">
        <v>1.0514479963261689E-2</v>
      </c>
      <c r="AC79">
        <v>3.26639520085629E-3</v>
      </c>
      <c r="AD79">
        <v>6.2962313257282857E-3</v>
      </c>
      <c r="AE79">
        <v>7.7252872045847302E-3</v>
      </c>
      <c r="AF79">
        <v>5.2398247682174937E-3</v>
      </c>
      <c r="AG79">
        <v>3.6367386793439271E-3</v>
      </c>
      <c r="AH79">
        <v>4.6963723912400428E-3</v>
      </c>
      <c r="AI79">
        <v>9.9180426814691261E-3</v>
      </c>
      <c r="AJ79">
        <v>3.0738715670583631E-3</v>
      </c>
      <c r="AK79">
        <v>3.5329925782192212E-3</v>
      </c>
      <c r="AL79">
        <v>8.3804352467437698E-3</v>
      </c>
      <c r="AM79">
        <v>2.139930894496538E-3</v>
      </c>
      <c r="AN79">
        <v>3.288861824837128E-3</v>
      </c>
      <c r="AO79">
        <v>1.0411036855664369E-2</v>
      </c>
      <c r="AP79">
        <v>1.4798594624535681E-3</v>
      </c>
      <c r="AQ79">
        <v>1.4050483778306739E-2</v>
      </c>
      <c r="AR79">
        <v>4.2068550339216136E-3</v>
      </c>
      <c r="AS79">
        <v>1.497137772869365E-2</v>
      </c>
      <c r="AT79">
        <v>4.4542137060921763E-3</v>
      </c>
      <c r="AU79">
        <v>6.5357326196892789E-3</v>
      </c>
      <c r="AV79">
        <v>6.0199894539460889E-3</v>
      </c>
      <c r="AW79">
        <v>2.6702553449536618E-3</v>
      </c>
      <c r="AX79">
        <v>1.18396778019967E-2</v>
      </c>
      <c r="AY79">
        <v>2.0549651389744771E-3</v>
      </c>
      <c r="AZ79">
        <v>4.8190348239356973E-3</v>
      </c>
      <c r="BA79">
        <v>2.557098403572571E-3</v>
      </c>
      <c r="BB79">
        <v>4.9491768526409366E-3</v>
      </c>
      <c r="BC79">
        <v>8.3259805083117861E-4</v>
      </c>
      <c r="BD79">
        <v>4.0382026976430634E-3</v>
      </c>
      <c r="BE79">
        <v>1.2266550103891121E-2</v>
      </c>
      <c r="BF79">
        <v>6.7923951982981831E-3</v>
      </c>
      <c r="BG79">
        <v>5.0182585218341222E-3</v>
      </c>
      <c r="BH79">
        <v>5.5856848854183442E-3</v>
      </c>
      <c r="BI79">
        <v>4.8020289818841103E-3</v>
      </c>
      <c r="BJ79">
        <v>2.905616137432131E-3</v>
      </c>
      <c r="BK79">
        <v>4.6327877795216809E-3</v>
      </c>
      <c r="BL79">
        <v>4.5947506453575503E-3</v>
      </c>
      <c r="BM79">
        <v>2.445672876860741E-3</v>
      </c>
      <c r="BN79">
        <v>1.363444092916285E-3</v>
      </c>
      <c r="BO79">
        <v>1.931807069398737E-3</v>
      </c>
      <c r="BP79">
        <v>1.564529504770207E-3</v>
      </c>
      <c r="BQ79">
        <v>4.7158765516185034E-3</v>
      </c>
      <c r="BR79">
        <v>1.2549257331473461E-3</v>
      </c>
      <c r="BS79">
        <v>4.4026539074443292E-3</v>
      </c>
      <c r="BT79">
        <v>7.5108814842274382E-3</v>
      </c>
      <c r="BU79">
        <v>8.7725918036826341E-3</v>
      </c>
      <c r="BV79">
        <v>8.1594058988324111E-3</v>
      </c>
      <c r="BW79">
        <v>1.153800402145615E-2</v>
      </c>
      <c r="BX79">
        <v>6.6091178350688061E-3</v>
      </c>
      <c r="BY79">
        <v>5.5463034172571306E-3</v>
      </c>
      <c r="BZ79">
        <v>1.006452364013811E-2</v>
      </c>
      <c r="CA79">
        <v>6.8279155379480047E-4</v>
      </c>
      <c r="CB79">
        <v>1.1185722250785239E-3</v>
      </c>
      <c r="CC79">
        <v>2.761569769544081E-3</v>
      </c>
      <c r="CD79">
        <v>5.4293914443533514E-3</v>
      </c>
      <c r="CE79">
        <v>1.327514674252267E-3</v>
      </c>
      <c r="CF79">
        <v>1.189393043728475E-4</v>
      </c>
      <c r="CG79">
        <v>1.4633264563938499E-4</v>
      </c>
      <c r="CH79">
        <v>8.4674432143917681E-3</v>
      </c>
      <c r="CI79">
        <v>1.044069137472182E-2</v>
      </c>
      <c r="CJ79">
        <v>8.2201949542464302E-3</v>
      </c>
      <c r="CK79">
        <v>6.4356621977737288E-3</v>
      </c>
      <c r="CL79">
        <v>4.1817708580736846E-3</v>
      </c>
      <c r="CM79">
        <v>2.845276071731964E-3</v>
      </c>
      <c r="CN79">
        <v>5.7525693057629227E-3</v>
      </c>
      <c r="CO79">
        <v>7.3450425196224921E-3</v>
      </c>
      <c r="CP79">
        <v>8.4282699522409479E-3</v>
      </c>
      <c r="CQ79">
        <v>2.6316963615831451E-3</v>
      </c>
      <c r="CR79">
        <v>4.4698145481939606E-3</v>
      </c>
      <c r="CS79">
        <v>3.842760901207947E-3</v>
      </c>
      <c r="CT79">
        <v>1.262223671549751E-3</v>
      </c>
      <c r="CU79">
        <v>4.1442896676832991E-3</v>
      </c>
      <c r="CV79">
        <v>5.6508976971211284E-3</v>
      </c>
      <c r="CW79">
        <v>7.984940395564953E-4</v>
      </c>
      <c r="CX79">
        <v>2.5758474774958322E-4</v>
      </c>
      <c r="CY79">
        <v>4.6587178744442598E-3</v>
      </c>
      <c r="CZ79">
        <v>5.2546533585024584E-3</v>
      </c>
      <c r="DA79">
        <v>4.1731721673877974E-3</v>
      </c>
      <c r="DB79">
        <v>3.0344809748511118E-4</v>
      </c>
      <c r="DC79">
        <v>5.5613890835105634E-4</v>
      </c>
      <c r="DD79">
        <v>4.8103023827444392E-3</v>
      </c>
      <c r="DE79">
        <v>2.7685668696375869E-3</v>
      </c>
      <c r="DF79">
        <v>2.8719809265977049E-4</v>
      </c>
      <c r="DG79">
        <v>1.5573810659925611E-3</v>
      </c>
      <c r="DH79">
        <v>6.0587068512029654E-3</v>
      </c>
      <c r="DI79">
        <v>2.2988218187671612E-3</v>
      </c>
      <c r="DJ79">
        <v>1.7670652646596941E-3</v>
      </c>
      <c r="DK79">
        <v>9.8433600904980836E-3</v>
      </c>
      <c r="DL79">
        <v>1.547555231265786E-2</v>
      </c>
      <c r="DM79">
        <v>1.967868578277849E-3</v>
      </c>
      <c r="DN79">
        <v>3.679860288604658E-3</v>
      </c>
      <c r="DO79">
        <v>1.7994119642107641E-3</v>
      </c>
      <c r="DP79">
        <v>9.5999596560192059E-3</v>
      </c>
      <c r="DQ79">
        <v>5.0084505155390249E-3</v>
      </c>
      <c r="DR79">
        <v>7.1268291063605839E-3</v>
      </c>
      <c r="DS79">
        <v>1.173592816763107E-2</v>
      </c>
      <c r="DT79">
        <v>8.5088086444109687E-3</v>
      </c>
      <c r="DU79">
        <v>4.4420295152199241E-3</v>
      </c>
      <c r="DV79">
        <v>6.0899167857533824E-3</v>
      </c>
      <c r="DW79">
        <v>1.4719428421189991E-2</v>
      </c>
      <c r="DX79">
        <v>5.1767516931130698E-3</v>
      </c>
      <c r="DY79">
        <v>6.6078387917887001E-3</v>
      </c>
      <c r="DZ79">
        <v>8.2047161703481704E-3</v>
      </c>
      <c r="EA79">
        <v>2.18263312053728E-3</v>
      </c>
      <c r="EB79">
        <v>1.280023305558901E-2</v>
      </c>
      <c r="EC79">
        <v>2.4035336890009329E-3</v>
      </c>
      <c r="ED79">
        <v>3.810382727541882E-3</v>
      </c>
      <c r="EE79">
        <v>1.7726034266366459E-3</v>
      </c>
      <c r="EF79">
        <v>7.873488093800247E-4</v>
      </c>
      <c r="EG79">
        <v>1.3946483495455341E-2</v>
      </c>
      <c r="EH79">
        <v>3.276496658100877E-3</v>
      </c>
      <c r="EI79">
        <v>2.5252212239074709E-3</v>
      </c>
      <c r="EJ79">
        <v>4.2119873511555616E-3</v>
      </c>
      <c r="EK79">
        <v>1.1679053510528659E-2</v>
      </c>
      <c r="EL79">
        <v>1.349532860154171E-2</v>
      </c>
      <c r="EM79">
        <v>1.255779091060687E-2</v>
      </c>
      <c r="EN79">
        <v>2.3337917506555598E-3</v>
      </c>
      <c r="EO79">
        <v>3.764505897916488E-4</v>
      </c>
      <c r="EP79">
        <v>4.6406422972804749E-3</v>
      </c>
      <c r="EQ79">
        <v>2.5880413638819568E-3</v>
      </c>
      <c r="ER79">
        <v>3.2496188687490902E-3</v>
      </c>
      <c r="ES79">
        <v>3.2838435733736631E-3</v>
      </c>
      <c r="ET79">
        <v>3.5937584759333338E-3</v>
      </c>
      <c r="EU79">
        <v>4.694414323462839E-3</v>
      </c>
      <c r="EV79">
        <v>4.3664862168626747E-3</v>
      </c>
      <c r="EW79">
        <v>4.8681204598379404E-3</v>
      </c>
      <c r="EX79">
        <v>1.7083469915488429E-3</v>
      </c>
      <c r="EY79">
        <v>5.964153873888569E-3</v>
      </c>
      <c r="EZ79">
        <v>6.5039772835608408E-3</v>
      </c>
      <c r="FA79">
        <v>2.7893420176006291E-3</v>
      </c>
      <c r="FB79">
        <v>2.068012137395625E-3</v>
      </c>
      <c r="FC79">
        <v>2.426815662905475E-3</v>
      </c>
      <c r="FD79">
        <v>3.8262648903941011E-3</v>
      </c>
      <c r="FE79">
        <v>4.9142285348282543E-3</v>
      </c>
      <c r="FF79">
        <v>4.2613013498277001E-3</v>
      </c>
      <c r="FG79">
        <v>1.056716195350332E-2</v>
      </c>
      <c r="FH79">
        <v>3.4299187296806689E-3</v>
      </c>
      <c r="FI79">
        <v>3.6193527095419518E-3</v>
      </c>
      <c r="FJ79">
        <v>3.8908511307639759E-3</v>
      </c>
      <c r="FK79">
        <v>9.823953134334951E-3</v>
      </c>
      <c r="FL79">
        <v>1.9861433454570962E-3</v>
      </c>
      <c r="FM79">
        <v>4.2168989941609274E-3</v>
      </c>
      <c r="FN79">
        <v>1.1992209490796931E-3</v>
      </c>
      <c r="FO79">
        <v>2.05870764607285E-2</v>
      </c>
      <c r="FP79">
        <v>5.4977440600456032E-4</v>
      </c>
      <c r="FQ79">
        <v>4.6410437798232758E-4</v>
      </c>
      <c r="FR79">
        <v>4.5270429821864022E-4</v>
      </c>
      <c r="FS79">
        <v>1.629294297050928E-4</v>
      </c>
      <c r="FT79">
        <v>3.6005180282180742E-3</v>
      </c>
      <c r="FU79">
        <v>1.4371716637892661E-3</v>
      </c>
      <c r="FV79">
        <v>7.784633716050272E-3</v>
      </c>
      <c r="FW79">
        <v>1.672151873880231E-3</v>
      </c>
      <c r="FX79">
        <v>1.689215083588471E-3</v>
      </c>
      <c r="FY79">
        <v>8.6594978304254592E-4</v>
      </c>
      <c r="FZ79">
        <v>5.7770025749151006E-3</v>
      </c>
      <c r="GA79">
        <v>1.1670611764696001E-3</v>
      </c>
      <c r="GB79">
        <v>1.2558643793976001E-2</v>
      </c>
      <c r="GC79">
        <v>8.3396833011630954E-4</v>
      </c>
      <c r="GD79">
        <v>2.072896678476282E-3</v>
      </c>
      <c r="GE79">
        <v>1.8723905953790441E-3</v>
      </c>
      <c r="GF79">
        <v>2.7612507581202829E-3</v>
      </c>
      <c r="GG79">
        <v>4.3916953709936118E-3</v>
      </c>
      <c r="GH79">
        <v>1.2739663066420001E-3</v>
      </c>
      <c r="GI79">
        <v>7.6214886015179775E-5</v>
      </c>
      <c r="GJ79">
        <v>1.379583673176747E-2</v>
      </c>
      <c r="GK79">
        <v>8.3607124863720547E-5</v>
      </c>
      <c r="GL79">
        <v>9.6002239878816833E-4</v>
      </c>
      <c r="GM79">
        <v>7.7793657091036164E-4</v>
      </c>
      <c r="GN79">
        <v>3.4618845655460602E-3</v>
      </c>
      <c r="GO79">
        <v>1.5199905317608081E-3</v>
      </c>
      <c r="GP79">
        <v>1.110134168569529E-3</v>
      </c>
      <c r="GQ79">
        <v>1.7011759415307801E-3</v>
      </c>
      <c r="GR79">
        <v>6.0360096415805649E-4</v>
      </c>
      <c r="GS79">
        <v>7.3596960757996814E-3</v>
      </c>
      <c r="GT79">
        <v>8.6909301724773687E-3</v>
      </c>
      <c r="GU79">
        <v>5.8309302985333263E-3</v>
      </c>
      <c r="GV79">
        <v>1.605427985545845E-3</v>
      </c>
      <c r="GW79">
        <v>3.7382866325966538E-4</v>
      </c>
      <c r="GX79">
        <v>5.861640405616605E-4</v>
      </c>
      <c r="GY79">
        <v>1.188990363886046E-4</v>
      </c>
      <c r="GZ79">
        <v>8.4289066389365511E-4</v>
      </c>
      <c r="HA79">
        <v>4.9565297605543785E-3</v>
      </c>
    </row>
    <row r="80" spans="1:209" x14ac:dyDescent="0.2">
      <c r="A80">
        <v>78</v>
      </c>
      <c r="B80">
        <v>3.7285826893498951E-3</v>
      </c>
      <c r="C80">
        <v>2.8085405329717891E-3</v>
      </c>
      <c r="D80">
        <v>1.0223861978812289E-3</v>
      </c>
      <c r="E80">
        <v>7.3733061460111663E-3</v>
      </c>
      <c r="F80">
        <v>4.6703203781219838E-3</v>
      </c>
      <c r="G80">
        <v>1.752761293398062E-3</v>
      </c>
      <c r="H80">
        <v>2.3306161054496709E-3</v>
      </c>
      <c r="I80">
        <v>1.5944405264708431E-2</v>
      </c>
      <c r="J80">
        <v>1.2723372819426881E-3</v>
      </c>
      <c r="K80">
        <v>1.742625926345566E-2</v>
      </c>
      <c r="L80">
        <v>1.9975564369309638E-3</v>
      </c>
      <c r="M80">
        <v>1.511346986367937E-2</v>
      </c>
      <c r="N80">
        <v>5.1429024905621946E-3</v>
      </c>
      <c r="O80">
        <v>1.2794524359858599E-2</v>
      </c>
      <c r="P80">
        <v>5.3792050887706746E-3</v>
      </c>
      <c r="Q80">
        <v>7.5027214897367637E-3</v>
      </c>
      <c r="R80">
        <v>5.6479263004701463E-3</v>
      </c>
      <c r="S80">
        <v>4.1693723370819814E-3</v>
      </c>
      <c r="T80">
        <v>2.3457739018733401E-3</v>
      </c>
      <c r="U80">
        <v>1.7649640680681339E-2</v>
      </c>
      <c r="V80">
        <v>2.9685157381749462E-3</v>
      </c>
      <c r="W80">
        <v>4.0877760931273136E-3</v>
      </c>
      <c r="X80">
        <v>6.1821447165759467E-3</v>
      </c>
      <c r="Y80">
        <v>1.3554184970409651E-2</v>
      </c>
      <c r="Z80">
        <v>2.7864527780255381E-3</v>
      </c>
      <c r="AA80">
        <v>5.8977108497683542E-3</v>
      </c>
      <c r="AB80">
        <v>1.053925573489202E-2</v>
      </c>
      <c r="AC80">
        <v>3.2465355563468762E-3</v>
      </c>
      <c r="AD80">
        <v>6.4407473655269604E-3</v>
      </c>
      <c r="AE80">
        <v>7.7554828160150222E-3</v>
      </c>
      <c r="AF80">
        <v>5.3341372963113254E-3</v>
      </c>
      <c r="AG80">
        <v>3.684981563566636E-3</v>
      </c>
      <c r="AH80">
        <v>4.7091730485121237E-3</v>
      </c>
      <c r="AI80">
        <v>9.8682783519261734E-3</v>
      </c>
      <c r="AJ80">
        <v>3.0683756888397829E-3</v>
      </c>
      <c r="AK80">
        <v>3.6032554064648532E-3</v>
      </c>
      <c r="AL80">
        <v>8.425997475118149E-3</v>
      </c>
      <c r="AM80">
        <v>2.1754336795440912E-3</v>
      </c>
      <c r="AN80">
        <v>3.3040378811966869E-3</v>
      </c>
      <c r="AO80">
        <v>1.0440254206519251E-2</v>
      </c>
      <c r="AP80">
        <v>1.4333600072531569E-3</v>
      </c>
      <c r="AQ80">
        <v>1.424677084174333E-2</v>
      </c>
      <c r="AR80">
        <v>4.1832781113069024E-3</v>
      </c>
      <c r="AS80">
        <v>1.4898033364663041E-2</v>
      </c>
      <c r="AT80">
        <v>4.5275381598011769E-3</v>
      </c>
      <c r="AU80">
        <v>6.576668718594662E-3</v>
      </c>
      <c r="AV80">
        <v>5.9748707752335407E-3</v>
      </c>
      <c r="AW80">
        <v>2.69045694218433E-3</v>
      </c>
      <c r="AX80">
        <v>1.206606355513334E-2</v>
      </c>
      <c r="AY80">
        <v>2.0565225039505608E-3</v>
      </c>
      <c r="AZ80">
        <v>4.8138157702308382E-3</v>
      </c>
      <c r="BA80">
        <v>2.5643522239713538E-3</v>
      </c>
      <c r="BB80">
        <v>5.0985638192868254E-3</v>
      </c>
      <c r="BC80">
        <v>8.240928176303816E-4</v>
      </c>
      <c r="BD80">
        <v>4.0666797919010362E-3</v>
      </c>
      <c r="BE80">
        <v>1.2488736688530519E-2</v>
      </c>
      <c r="BF80">
        <v>6.8354732973945898E-3</v>
      </c>
      <c r="BG80">
        <v>5.1629742551217543E-3</v>
      </c>
      <c r="BH80">
        <v>5.6937419186692132E-3</v>
      </c>
      <c r="BI80">
        <v>4.8770505212152098E-3</v>
      </c>
      <c r="BJ80">
        <v>2.9294078796150511E-3</v>
      </c>
      <c r="BK80">
        <v>4.828854794169622E-3</v>
      </c>
      <c r="BL80">
        <v>4.5714059987873841E-3</v>
      </c>
      <c r="BM80">
        <v>2.4856134431421122E-3</v>
      </c>
      <c r="BN80">
        <v>1.3440760507812319E-3</v>
      </c>
      <c r="BO80">
        <v>2.0244142314264019E-3</v>
      </c>
      <c r="BP80">
        <v>1.5219710893640129E-3</v>
      </c>
      <c r="BQ80">
        <v>4.8161852669049293E-3</v>
      </c>
      <c r="BR80">
        <v>1.1991795747613059E-3</v>
      </c>
      <c r="BS80">
        <v>4.4502194734897006E-3</v>
      </c>
      <c r="BT80">
        <v>7.5617351829181572E-3</v>
      </c>
      <c r="BU80">
        <v>8.9357439967753596E-3</v>
      </c>
      <c r="BV80">
        <v>8.2948091234333297E-3</v>
      </c>
      <c r="BW80">
        <v>1.1733787838926439E-2</v>
      </c>
      <c r="BX80">
        <v>6.7550695668946014E-3</v>
      </c>
      <c r="BY80">
        <v>5.6936352821815514E-3</v>
      </c>
      <c r="BZ80">
        <v>1.0287217253562551E-2</v>
      </c>
      <c r="CA80">
        <v>5.9760862143413518E-4</v>
      </c>
      <c r="CB80">
        <v>1.15457993150202E-3</v>
      </c>
      <c r="CC80">
        <v>2.7731658786800529E-3</v>
      </c>
      <c r="CD80">
        <v>5.5650440933689366E-3</v>
      </c>
      <c r="CE80">
        <v>1.348620328756081E-3</v>
      </c>
      <c r="CF80">
        <v>1.155823326234228E-4</v>
      </c>
      <c r="CG80">
        <v>1.7051917224678541E-4</v>
      </c>
      <c r="CH80">
        <v>8.6584818516568345E-3</v>
      </c>
      <c r="CI80">
        <v>1.0424561229148919E-2</v>
      </c>
      <c r="CJ80">
        <v>8.3611790595426901E-3</v>
      </c>
      <c r="CK80">
        <v>6.6816064217587326E-3</v>
      </c>
      <c r="CL80">
        <v>4.3542051183228844E-3</v>
      </c>
      <c r="CM80">
        <v>2.9063230814295039E-3</v>
      </c>
      <c r="CN80">
        <v>5.8902011859835396E-3</v>
      </c>
      <c r="CO80">
        <v>7.3370543943771342E-3</v>
      </c>
      <c r="CP80">
        <v>8.6133699001944494E-3</v>
      </c>
      <c r="CQ80">
        <v>2.663675162321512E-3</v>
      </c>
      <c r="CR80">
        <v>4.533959557645446E-3</v>
      </c>
      <c r="CS80">
        <v>3.7457470198206709E-3</v>
      </c>
      <c r="CT80">
        <v>1.352422349752013E-3</v>
      </c>
      <c r="CU80">
        <v>4.1847209480815641E-3</v>
      </c>
      <c r="CV80">
        <v>5.7470595422783096E-3</v>
      </c>
      <c r="CW80">
        <v>7.5844350442331597E-4</v>
      </c>
      <c r="CX80">
        <v>2.9519783396911981E-4</v>
      </c>
      <c r="CY80">
        <v>4.6799490614467497E-3</v>
      </c>
      <c r="CZ80">
        <v>5.2690076280269178E-3</v>
      </c>
      <c r="DA80">
        <v>4.2750506736007384E-3</v>
      </c>
      <c r="DB80">
        <v>3.0101137405824858E-4</v>
      </c>
      <c r="DC80">
        <v>5.3263407141049702E-4</v>
      </c>
      <c r="DD80">
        <v>4.6664877425207328E-3</v>
      </c>
      <c r="DE80">
        <v>2.816309350301405E-3</v>
      </c>
      <c r="DF80">
        <v>3.0140373652019911E-4</v>
      </c>
      <c r="DG80">
        <v>1.454054919680403E-3</v>
      </c>
      <c r="DH80">
        <v>6.3547044477213939E-3</v>
      </c>
      <c r="DI80">
        <v>2.320483872269095E-3</v>
      </c>
      <c r="DJ80">
        <v>1.847779467777737E-3</v>
      </c>
      <c r="DK80">
        <v>9.8958969035688859E-3</v>
      </c>
      <c r="DL80">
        <v>1.5781106532541112E-2</v>
      </c>
      <c r="DM80">
        <v>1.9738272924407722E-3</v>
      </c>
      <c r="DN80">
        <v>3.8243996264802492E-3</v>
      </c>
      <c r="DO80">
        <v>1.7048457618490851E-3</v>
      </c>
      <c r="DP80">
        <v>9.4568632861638836E-3</v>
      </c>
      <c r="DQ80">
        <v>5.1410809446053966E-3</v>
      </c>
      <c r="DR80">
        <v>7.2436125137270799E-3</v>
      </c>
      <c r="DS80">
        <v>1.182939877077384E-2</v>
      </c>
      <c r="DT80">
        <v>8.482188491512159E-3</v>
      </c>
      <c r="DU80">
        <v>4.5221778824313134E-3</v>
      </c>
      <c r="DV80">
        <v>6.2329256587405979E-3</v>
      </c>
      <c r="DW80">
        <v>1.487253235092756E-2</v>
      </c>
      <c r="DX80">
        <v>5.2615958667008413E-3</v>
      </c>
      <c r="DY80">
        <v>6.3248027295292886E-3</v>
      </c>
      <c r="DZ80">
        <v>8.1150904445273994E-3</v>
      </c>
      <c r="EA80">
        <v>2.0771317428014001E-3</v>
      </c>
      <c r="EB80">
        <v>1.2717659600859301E-2</v>
      </c>
      <c r="EC80">
        <v>2.3184016680510818E-3</v>
      </c>
      <c r="ED80">
        <v>3.6868586660374451E-3</v>
      </c>
      <c r="EE80">
        <v>1.629459717866944E-3</v>
      </c>
      <c r="EF80">
        <v>7.9183190539964556E-4</v>
      </c>
      <c r="EG80">
        <v>1.409944051536772E-2</v>
      </c>
      <c r="EH80">
        <v>3.253602134887549E-3</v>
      </c>
      <c r="EI80">
        <v>2.72606575538174E-3</v>
      </c>
      <c r="EJ80">
        <v>4.1070815604322096E-3</v>
      </c>
      <c r="EK80">
        <v>1.1990159563059819E-2</v>
      </c>
      <c r="EL80">
        <v>1.352184352054068E-2</v>
      </c>
      <c r="EM80">
        <v>1.272209468849673E-2</v>
      </c>
      <c r="EN80">
        <v>2.280334221280531E-3</v>
      </c>
      <c r="EO80">
        <v>3.8941713569436241E-4</v>
      </c>
      <c r="EP80">
        <v>4.6065098482994046E-3</v>
      </c>
      <c r="EQ80">
        <v>2.5923335738422988E-3</v>
      </c>
      <c r="ER80">
        <v>3.2212580149032629E-3</v>
      </c>
      <c r="ES80">
        <v>3.31598449148412E-3</v>
      </c>
      <c r="ET80">
        <v>3.7220790501616779E-3</v>
      </c>
      <c r="EU80">
        <v>4.7454492929069822E-3</v>
      </c>
      <c r="EV80">
        <v>4.4046050185958877E-3</v>
      </c>
      <c r="EW80">
        <v>4.910035681078102E-3</v>
      </c>
      <c r="EX80">
        <v>1.7533910353824201E-3</v>
      </c>
      <c r="EY80">
        <v>6.0147976535185298E-3</v>
      </c>
      <c r="EZ80">
        <v>6.5737741703867716E-3</v>
      </c>
      <c r="FA80">
        <v>2.7890677120450732E-3</v>
      </c>
      <c r="FB80">
        <v>2.0763124954807852E-3</v>
      </c>
      <c r="FC80">
        <v>2.4646646555299672E-3</v>
      </c>
      <c r="FD80">
        <v>3.9660131601373921E-3</v>
      </c>
      <c r="FE80">
        <v>5.0463642554302761E-3</v>
      </c>
      <c r="FF80">
        <v>4.1784773658479404E-3</v>
      </c>
      <c r="FG80">
        <v>1.06748610675857E-2</v>
      </c>
      <c r="FH80">
        <v>3.4099517028839598E-3</v>
      </c>
      <c r="FI80">
        <v>3.5735812101790822E-3</v>
      </c>
      <c r="FJ80">
        <v>3.9864322436581777E-3</v>
      </c>
      <c r="FK80">
        <v>9.7081135719493325E-3</v>
      </c>
      <c r="FL80">
        <v>1.9346188272845849E-3</v>
      </c>
      <c r="FM80">
        <v>4.2179360453887902E-3</v>
      </c>
      <c r="FN80">
        <v>1.2182607595563331E-3</v>
      </c>
      <c r="FO80">
        <v>2.0729711201952029E-2</v>
      </c>
      <c r="FP80">
        <v>5.7643854710390913E-4</v>
      </c>
      <c r="FQ80">
        <v>4.7923190651456008E-4</v>
      </c>
      <c r="FR80">
        <v>4.1571457893508008E-4</v>
      </c>
      <c r="FS80">
        <v>1.7423220943209959E-4</v>
      </c>
      <c r="FT80">
        <v>3.533264323163188E-3</v>
      </c>
      <c r="FU80">
        <v>1.293736125138443E-3</v>
      </c>
      <c r="FV80">
        <v>8.020994697851537E-3</v>
      </c>
      <c r="FW80">
        <v>1.694724744696983E-3</v>
      </c>
      <c r="FX80">
        <v>1.652224240469319E-3</v>
      </c>
      <c r="FY80">
        <v>8.8223032498943533E-4</v>
      </c>
      <c r="FZ80">
        <v>5.7201269961331411E-3</v>
      </c>
      <c r="GA80">
        <v>1.043904542686895E-3</v>
      </c>
      <c r="GB80">
        <v>1.2890013643091209E-2</v>
      </c>
      <c r="GC80">
        <v>8.8236582377409069E-4</v>
      </c>
      <c r="GD80">
        <v>2.2023579586442029E-3</v>
      </c>
      <c r="GE80">
        <v>1.9920994451651649E-3</v>
      </c>
      <c r="GF80">
        <v>2.901769299819482E-3</v>
      </c>
      <c r="GG80">
        <v>4.6572510969364756E-3</v>
      </c>
      <c r="GH80">
        <v>1.2713511288419709E-3</v>
      </c>
      <c r="GI80">
        <v>5.0166000059497777E-5</v>
      </c>
      <c r="GJ80">
        <v>1.3718113189055151E-2</v>
      </c>
      <c r="GK80">
        <v>1.5073245390877701E-4</v>
      </c>
      <c r="GL80">
        <v>9.6380880388944787E-4</v>
      </c>
      <c r="GM80">
        <v>8.3555997803548207E-4</v>
      </c>
      <c r="GN80">
        <v>3.5858851061409962E-3</v>
      </c>
      <c r="GO80">
        <v>1.540426432983146E-3</v>
      </c>
      <c r="GP80">
        <v>1.108527821939565E-3</v>
      </c>
      <c r="GQ80">
        <v>1.686831593452103E-3</v>
      </c>
      <c r="GR80">
        <v>6.0965027169094805E-4</v>
      </c>
      <c r="GS80">
        <v>7.6304319352000294E-3</v>
      </c>
      <c r="GT80">
        <v>8.8533189725797413E-3</v>
      </c>
      <c r="GU80">
        <v>5.8772547673236926E-3</v>
      </c>
      <c r="GV80">
        <v>1.593275651975068E-3</v>
      </c>
      <c r="GW80">
        <v>3.4404098803652732E-4</v>
      </c>
      <c r="GX80">
        <v>6.1106966888400938E-4</v>
      </c>
      <c r="GY80">
        <v>9.5347629624097536E-5</v>
      </c>
      <c r="GZ80">
        <v>9.6249087716236876E-4</v>
      </c>
      <c r="HA80">
        <v>5.0000927036177398E-3</v>
      </c>
    </row>
    <row r="81" spans="1:209" x14ac:dyDescent="0.2">
      <c r="A81">
        <v>79</v>
      </c>
      <c r="B81">
        <v>3.7768978920525369E-3</v>
      </c>
      <c r="C81">
        <v>2.8093651433905779E-3</v>
      </c>
      <c r="D81">
        <v>1.046442614776354E-3</v>
      </c>
      <c r="E81">
        <v>7.5000285560526039E-3</v>
      </c>
      <c r="F81">
        <v>4.7648167113084868E-3</v>
      </c>
      <c r="G81">
        <v>1.799074045912796E-3</v>
      </c>
      <c r="H81">
        <v>2.3808741213004621E-3</v>
      </c>
      <c r="I81">
        <v>1.5962610682687679E-2</v>
      </c>
      <c r="J81">
        <v>1.2043901101586609E-3</v>
      </c>
      <c r="K81">
        <v>1.7256688508762039E-2</v>
      </c>
      <c r="L81">
        <v>2.0221856005268679E-3</v>
      </c>
      <c r="M81">
        <v>1.5000864781415281E-2</v>
      </c>
      <c r="N81">
        <v>5.2916875846379854E-3</v>
      </c>
      <c r="O81">
        <v>1.279741750394436E-2</v>
      </c>
      <c r="P81">
        <v>5.5149741879401918E-3</v>
      </c>
      <c r="Q81">
        <v>7.645576893016124E-3</v>
      </c>
      <c r="R81">
        <v>5.6631650636660633E-3</v>
      </c>
      <c r="S81">
        <v>4.3193149402965467E-3</v>
      </c>
      <c r="T81">
        <v>2.364805650502959E-3</v>
      </c>
      <c r="U81">
        <v>1.7909829075743872E-2</v>
      </c>
      <c r="V81">
        <v>2.9802370071221429E-3</v>
      </c>
      <c r="W81">
        <v>4.120741897020214E-3</v>
      </c>
      <c r="X81">
        <v>6.3068514659391627E-3</v>
      </c>
      <c r="Y81">
        <v>1.3472851590816621E-2</v>
      </c>
      <c r="Z81">
        <v>2.813622842310026E-3</v>
      </c>
      <c r="AA81">
        <v>5.9463865616893744E-3</v>
      </c>
      <c r="AB81">
        <v>1.053129506650039E-2</v>
      </c>
      <c r="AC81">
        <v>3.2437481118294158E-3</v>
      </c>
      <c r="AD81">
        <v>6.6063505341174356E-3</v>
      </c>
      <c r="AE81">
        <v>7.7953801305440896E-3</v>
      </c>
      <c r="AF81">
        <v>5.4637748355703744E-3</v>
      </c>
      <c r="AG81">
        <v>3.7096613389240901E-3</v>
      </c>
      <c r="AH81">
        <v>4.7198710511686696E-3</v>
      </c>
      <c r="AI81">
        <v>9.8337537416713083E-3</v>
      </c>
      <c r="AJ81">
        <v>3.0680286976314279E-3</v>
      </c>
      <c r="AK81">
        <v>3.711609444497917E-3</v>
      </c>
      <c r="AL81">
        <v>8.4570234944366732E-3</v>
      </c>
      <c r="AM81">
        <v>2.211792191679181E-3</v>
      </c>
      <c r="AN81">
        <v>3.348806612030701E-3</v>
      </c>
      <c r="AO81">
        <v>1.046783878352585E-2</v>
      </c>
      <c r="AP81">
        <v>1.395772767914796E-3</v>
      </c>
      <c r="AQ81">
        <v>1.4392820064720939E-2</v>
      </c>
      <c r="AR81">
        <v>4.1690334024567883E-3</v>
      </c>
      <c r="AS81">
        <v>1.4805756529861699E-2</v>
      </c>
      <c r="AT81">
        <v>4.5932970910034596E-3</v>
      </c>
      <c r="AU81">
        <v>6.6032057719915011E-3</v>
      </c>
      <c r="AV81">
        <v>5.9107330132114064E-3</v>
      </c>
      <c r="AW81">
        <v>2.6954797358326329E-3</v>
      </c>
      <c r="AX81">
        <v>1.2285713550839079E-2</v>
      </c>
      <c r="AY81">
        <v>2.0565693442691629E-3</v>
      </c>
      <c r="AZ81">
        <v>4.802391925819818E-3</v>
      </c>
      <c r="BA81">
        <v>2.57938231838487E-3</v>
      </c>
      <c r="BB81">
        <v>5.253777334942521E-3</v>
      </c>
      <c r="BC81">
        <v>8.1611453745400063E-4</v>
      </c>
      <c r="BD81">
        <v>4.09648009703272E-3</v>
      </c>
      <c r="BE81">
        <v>1.27429518428474E-2</v>
      </c>
      <c r="BF81">
        <v>6.9150236170723786E-3</v>
      </c>
      <c r="BG81">
        <v>5.3287751417818146E-3</v>
      </c>
      <c r="BH81">
        <v>5.8197065170630426E-3</v>
      </c>
      <c r="BI81">
        <v>5.0095871264024903E-3</v>
      </c>
      <c r="BJ81">
        <v>2.9501392945263018E-3</v>
      </c>
      <c r="BK81">
        <v>5.0551713619090242E-3</v>
      </c>
      <c r="BL81">
        <v>4.5713903693398667E-3</v>
      </c>
      <c r="BM81">
        <v>2.5338394377633381E-3</v>
      </c>
      <c r="BN81">
        <v>1.3420581061963891E-3</v>
      </c>
      <c r="BO81">
        <v>2.123353462835023E-3</v>
      </c>
      <c r="BP81">
        <v>1.4863128208968391E-3</v>
      </c>
      <c r="BQ81">
        <v>4.9111738482421593E-3</v>
      </c>
      <c r="BR81">
        <v>1.150057194674362E-3</v>
      </c>
      <c r="BS81">
        <v>4.5004446364609466E-3</v>
      </c>
      <c r="BT81">
        <v>7.637754845173257E-3</v>
      </c>
      <c r="BU81">
        <v>9.1787634740924679E-3</v>
      </c>
      <c r="BV81">
        <v>8.4538372123456884E-3</v>
      </c>
      <c r="BW81">
        <v>1.1896379803027209E-2</v>
      </c>
      <c r="BX81">
        <v>6.9073308293993458E-3</v>
      </c>
      <c r="BY81">
        <v>5.8563144924086343E-3</v>
      </c>
      <c r="BZ81">
        <v>1.050431746344881E-2</v>
      </c>
      <c r="CA81">
        <v>5.5903296748885194E-4</v>
      </c>
      <c r="CB81">
        <v>1.2032632889429479E-3</v>
      </c>
      <c r="CC81">
        <v>2.7947437497004672E-3</v>
      </c>
      <c r="CD81">
        <v>5.709897825346413E-3</v>
      </c>
      <c r="CE81">
        <v>1.373409649912907E-3</v>
      </c>
      <c r="CF81">
        <v>1.191335233652971E-4</v>
      </c>
      <c r="CG81">
        <v>2.022384289584872E-4</v>
      </c>
      <c r="CH81">
        <v>8.8719126098518435E-3</v>
      </c>
      <c r="CI81">
        <v>1.043084337161659E-2</v>
      </c>
      <c r="CJ81">
        <v>8.5262337079957638E-3</v>
      </c>
      <c r="CK81">
        <v>6.8815390386338859E-3</v>
      </c>
      <c r="CL81">
        <v>4.5311775516278779E-3</v>
      </c>
      <c r="CM81">
        <v>2.982252178899115E-3</v>
      </c>
      <c r="CN81">
        <v>6.0276808524350354E-3</v>
      </c>
      <c r="CO81">
        <v>7.3426248328636902E-3</v>
      </c>
      <c r="CP81">
        <v>8.7769442095321504E-3</v>
      </c>
      <c r="CQ81">
        <v>2.7073516800729868E-3</v>
      </c>
      <c r="CR81">
        <v>4.6133073097172524E-3</v>
      </c>
      <c r="CS81">
        <v>3.6619379438304631E-3</v>
      </c>
      <c r="CT81">
        <v>1.4356927736809189E-3</v>
      </c>
      <c r="CU81">
        <v>4.2575932496265022E-3</v>
      </c>
      <c r="CV81">
        <v>5.8479014389391801E-3</v>
      </c>
      <c r="CW81">
        <v>7.2626645234652172E-4</v>
      </c>
      <c r="CX81">
        <v>3.4425061674270968E-4</v>
      </c>
      <c r="CY81">
        <v>4.7145144165205164E-3</v>
      </c>
      <c r="CZ81">
        <v>5.2935879019113579E-3</v>
      </c>
      <c r="DA81">
        <v>4.3789876342017649E-3</v>
      </c>
      <c r="DB81">
        <v>3.0001970686293901E-4</v>
      </c>
      <c r="DC81">
        <v>5.1017446271247311E-4</v>
      </c>
      <c r="DD81">
        <v>4.5583650442309592E-3</v>
      </c>
      <c r="DE81">
        <v>2.866305157055658E-3</v>
      </c>
      <c r="DF81">
        <v>3.1437852807472471E-4</v>
      </c>
      <c r="DG81">
        <v>1.3467904039195849E-3</v>
      </c>
      <c r="DH81">
        <v>6.6486119872631528E-3</v>
      </c>
      <c r="DI81">
        <v>2.355797675417633E-3</v>
      </c>
      <c r="DJ81">
        <v>1.9366586787942801E-3</v>
      </c>
      <c r="DK81">
        <v>9.9606489881197691E-3</v>
      </c>
      <c r="DL81">
        <v>1.610496090429411E-2</v>
      </c>
      <c r="DM81">
        <v>1.9750110657298569E-3</v>
      </c>
      <c r="DN81">
        <v>3.9916118098721007E-3</v>
      </c>
      <c r="DO81">
        <v>1.620638016842186E-3</v>
      </c>
      <c r="DP81">
        <v>9.3149097200438871E-3</v>
      </c>
      <c r="DQ81">
        <v>5.3058094618158233E-3</v>
      </c>
      <c r="DR81">
        <v>7.3921155701084616E-3</v>
      </c>
      <c r="DS81">
        <v>1.18988278468462E-2</v>
      </c>
      <c r="DT81">
        <v>8.4713653443412498E-3</v>
      </c>
      <c r="DU81">
        <v>4.590547487700011E-3</v>
      </c>
      <c r="DV81">
        <v>6.354469212452158E-3</v>
      </c>
      <c r="DW81">
        <v>1.512770213407828E-2</v>
      </c>
      <c r="DX81">
        <v>5.3501624444189568E-3</v>
      </c>
      <c r="DY81">
        <v>6.1465719675979844E-3</v>
      </c>
      <c r="DZ81">
        <v>8.0377549153402665E-3</v>
      </c>
      <c r="EA81">
        <v>2.011223057195235E-3</v>
      </c>
      <c r="EB81">
        <v>1.268722480801367E-2</v>
      </c>
      <c r="EC81">
        <v>2.229844708730621E-3</v>
      </c>
      <c r="ED81">
        <v>3.610907667509774E-3</v>
      </c>
      <c r="EE81">
        <v>1.5077631489646521E-3</v>
      </c>
      <c r="EF81">
        <v>7.9868638317654871E-4</v>
      </c>
      <c r="EG81">
        <v>1.4249527617596239E-2</v>
      </c>
      <c r="EH81">
        <v>3.2366713281332662E-3</v>
      </c>
      <c r="EI81">
        <v>2.9062319605146401E-3</v>
      </c>
      <c r="EJ81">
        <v>4.0264480517287482E-3</v>
      </c>
      <c r="EK81">
        <v>1.22971968895924E-2</v>
      </c>
      <c r="EL81">
        <v>1.355660667930926E-2</v>
      </c>
      <c r="EM81">
        <v>1.2900643454572831E-2</v>
      </c>
      <c r="EN81">
        <v>2.2379891210709689E-3</v>
      </c>
      <c r="EO81">
        <v>4.1490567306771162E-4</v>
      </c>
      <c r="EP81">
        <v>4.5881140051919119E-3</v>
      </c>
      <c r="EQ81">
        <v>2.5953878150543528E-3</v>
      </c>
      <c r="ER81">
        <v>3.1951092449670261E-3</v>
      </c>
      <c r="ES81">
        <v>3.3585124642303999E-3</v>
      </c>
      <c r="ET81">
        <v>3.866477140653476E-3</v>
      </c>
      <c r="EU81">
        <v>4.8121155459419796E-3</v>
      </c>
      <c r="EV81">
        <v>4.4777988294711262E-3</v>
      </c>
      <c r="EW81">
        <v>4.9606729925503919E-3</v>
      </c>
      <c r="EX81">
        <v>1.8120002722941261E-3</v>
      </c>
      <c r="EY81">
        <v>6.0593047006220844E-3</v>
      </c>
      <c r="EZ81">
        <v>6.6722898115765556E-3</v>
      </c>
      <c r="FA81">
        <v>2.7983393912351501E-3</v>
      </c>
      <c r="FB81">
        <v>2.0943208640261729E-3</v>
      </c>
      <c r="FC81">
        <v>2.5090686478795028E-3</v>
      </c>
      <c r="FD81">
        <v>4.1148771266904562E-3</v>
      </c>
      <c r="FE81">
        <v>5.1678550831412168E-3</v>
      </c>
      <c r="FF81">
        <v>4.0953472674278551E-3</v>
      </c>
      <c r="FG81">
        <v>1.0778123293264391E-2</v>
      </c>
      <c r="FH81">
        <v>3.4077013648374662E-3</v>
      </c>
      <c r="FI81">
        <v>3.5445236041522941E-3</v>
      </c>
      <c r="FJ81">
        <v>4.059201192135509E-3</v>
      </c>
      <c r="FK81">
        <v>9.6202881829924418E-3</v>
      </c>
      <c r="FL81">
        <v>1.88698015232346E-3</v>
      </c>
      <c r="FM81">
        <v>4.2245168897745052E-3</v>
      </c>
      <c r="FN81">
        <v>1.234839980060282E-3</v>
      </c>
      <c r="FO81">
        <v>2.0944072287600649E-2</v>
      </c>
      <c r="FP81">
        <v>6.1383242022710325E-4</v>
      </c>
      <c r="FQ81">
        <v>5.0628418773595197E-4</v>
      </c>
      <c r="FR81">
        <v>3.8189191703423331E-4</v>
      </c>
      <c r="FS81">
        <v>1.9320849986987279E-4</v>
      </c>
      <c r="FT81">
        <v>3.4384627992261481E-3</v>
      </c>
      <c r="FU81">
        <v>1.1647921076524701E-3</v>
      </c>
      <c r="FV81">
        <v>8.3055032436866356E-3</v>
      </c>
      <c r="FW81">
        <v>1.7315907559754711E-3</v>
      </c>
      <c r="FX81">
        <v>1.6262833346972309E-3</v>
      </c>
      <c r="FY81">
        <v>9.0247521336457668E-4</v>
      </c>
      <c r="FZ81">
        <v>5.6700513991351379E-3</v>
      </c>
      <c r="GA81">
        <v>9.4047930795763122E-4</v>
      </c>
      <c r="GB81">
        <v>1.315828465783494E-2</v>
      </c>
      <c r="GC81">
        <v>9.5434032011463546E-4</v>
      </c>
      <c r="GD81">
        <v>2.332966257536049E-3</v>
      </c>
      <c r="GE81">
        <v>2.0881778900051821E-3</v>
      </c>
      <c r="GF81">
        <v>3.040985359775645E-3</v>
      </c>
      <c r="GG81">
        <v>4.8674173681195077E-3</v>
      </c>
      <c r="GH81">
        <v>1.264048193985134E-3</v>
      </c>
      <c r="GI81">
        <v>3.2190910982919893E-5</v>
      </c>
      <c r="GJ81">
        <v>1.365872026120744E-2</v>
      </c>
      <c r="GK81">
        <v>2.4863452957214109E-4</v>
      </c>
      <c r="GL81">
        <v>9.5122839434171546E-4</v>
      </c>
      <c r="GM81">
        <v>8.9066394744952387E-4</v>
      </c>
      <c r="GN81">
        <v>3.7301400752370122E-3</v>
      </c>
      <c r="GO81">
        <v>1.557056734396974E-3</v>
      </c>
      <c r="GP81">
        <v>1.131892087278165E-3</v>
      </c>
      <c r="GQ81">
        <v>1.6796103153009509E-3</v>
      </c>
      <c r="GR81">
        <v>6.1507994000707862E-4</v>
      </c>
      <c r="GS81">
        <v>8.0113462822643151E-3</v>
      </c>
      <c r="GT81">
        <v>9.066350343267391E-3</v>
      </c>
      <c r="GU81">
        <v>5.9369412779468377E-3</v>
      </c>
      <c r="GV81">
        <v>1.585308248251869E-3</v>
      </c>
      <c r="GW81">
        <v>3.1864387899486481E-4</v>
      </c>
      <c r="GX81">
        <v>6.4240322011810337E-4</v>
      </c>
      <c r="GY81">
        <v>7.9491538067556997E-5</v>
      </c>
      <c r="GZ81">
        <v>1.0918988618674171E-3</v>
      </c>
      <c r="HA81">
        <v>5.0527766085469144E-3</v>
      </c>
    </row>
    <row r="82" spans="1:209" x14ac:dyDescent="0.2">
      <c r="A82">
        <v>80</v>
      </c>
      <c r="B82">
        <v>3.8491327522802731E-3</v>
      </c>
      <c r="C82">
        <v>2.8130753569372692E-3</v>
      </c>
      <c r="D82">
        <v>1.0710716692965399E-3</v>
      </c>
      <c r="E82">
        <v>7.6091187143897763E-3</v>
      </c>
      <c r="F82">
        <v>4.9030606056834434E-3</v>
      </c>
      <c r="G82">
        <v>1.855176621811535E-3</v>
      </c>
      <c r="H82">
        <v>2.4543141619490548E-3</v>
      </c>
      <c r="I82">
        <v>1.5972367661962351E-2</v>
      </c>
      <c r="J82">
        <v>1.145740457318175E-3</v>
      </c>
      <c r="K82">
        <v>1.7069582267851061E-2</v>
      </c>
      <c r="L82">
        <v>2.0472507681942101E-3</v>
      </c>
      <c r="M82">
        <v>1.4877827117603781E-2</v>
      </c>
      <c r="N82">
        <v>5.4617533674480934E-3</v>
      </c>
      <c r="O82">
        <v>1.275603526925422E-2</v>
      </c>
      <c r="P82">
        <v>5.6737294060380181E-3</v>
      </c>
      <c r="Q82">
        <v>7.8067696744977709E-3</v>
      </c>
      <c r="R82">
        <v>5.6382960671089877E-3</v>
      </c>
      <c r="S82">
        <v>4.5151840663641939E-3</v>
      </c>
      <c r="T82">
        <v>2.3725969409692411E-3</v>
      </c>
      <c r="U82">
        <v>1.8133057323920461E-2</v>
      </c>
      <c r="V82">
        <v>2.97228032839374E-3</v>
      </c>
      <c r="W82">
        <v>4.138131838108741E-3</v>
      </c>
      <c r="X82">
        <v>6.4267084202680883E-3</v>
      </c>
      <c r="Y82">
        <v>1.33840899286894E-2</v>
      </c>
      <c r="Z82">
        <v>2.8488241135106308E-3</v>
      </c>
      <c r="AA82">
        <v>6.0136100600840159E-3</v>
      </c>
      <c r="AB82">
        <v>1.048956395916956E-2</v>
      </c>
      <c r="AC82">
        <v>3.2539976145097771E-3</v>
      </c>
      <c r="AD82">
        <v>6.7662500363665978E-3</v>
      </c>
      <c r="AE82">
        <v>7.852636682594975E-3</v>
      </c>
      <c r="AF82">
        <v>5.608100636555086E-3</v>
      </c>
      <c r="AG82">
        <v>3.711399365095716E-3</v>
      </c>
      <c r="AH82">
        <v>4.7316943603116961E-3</v>
      </c>
      <c r="AI82">
        <v>9.8122420078316074E-3</v>
      </c>
      <c r="AJ82">
        <v>3.068048775530529E-3</v>
      </c>
      <c r="AK82">
        <v>3.838763481809762E-3</v>
      </c>
      <c r="AL82">
        <v>8.4784689071596593E-3</v>
      </c>
      <c r="AM82">
        <v>2.2558068483489991E-3</v>
      </c>
      <c r="AN82">
        <v>3.4339639929337981E-3</v>
      </c>
      <c r="AO82">
        <v>1.04994397366504E-2</v>
      </c>
      <c r="AP82">
        <v>1.371890813986251E-3</v>
      </c>
      <c r="AQ82">
        <v>1.4553603033131E-2</v>
      </c>
      <c r="AR82">
        <v>4.166090883967034E-3</v>
      </c>
      <c r="AS82">
        <v>1.468824172561993E-2</v>
      </c>
      <c r="AT82">
        <v>4.6829315692753712E-3</v>
      </c>
      <c r="AU82">
        <v>6.6133268503680556E-3</v>
      </c>
      <c r="AV82">
        <v>5.8579220044364258E-3</v>
      </c>
      <c r="AW82">
        <v>2.6854187714223442E-3</v>
      </c>
      <c r="AX82">
        <v>1.247054255407337E-2</v>
      </c>
      <c r="AY82">
        <v>2.057995814057796E-3</v>
      </c>
      <c r="AZ82">
        <v>4.7852115975232637E-3</v>
      </c>
      <c r="BA82">
        <v>2.593966995687271E-3</v>
      </c>
      <c r="BB82">
        <v>5.3960685096531664E-3</v>
      </c>
      <c r="BC82">
        <v>8.118570306341026E-4</v>
      </c>
      <c r="BD82">
        <v>4.1279401107089412E-3</v>
      </c>
      <c r="BE82">
        <v>1.3032477554006499E-2</v>
      </c>
      <c r="BF82">
        <v>7.0437606624257163E-3</v>
      </c>
      <c r="BG82">
        <v>5.4839182254283617E-3</v>
      </c>
      <c r="BH82">
        <v>5.9612665717943556E-3</v>
      </c>
      <c r="BI82">
        <v>5.1599221393966947E-3</v>
      </c>
      <c r="BJ82">
        <v>2.96616274980442E-3</v>
      </c>
      <c r="BK82">
        <v>5.312710453586689E-3</v>
      </c>
      <c r="BL82">
        <v>4.587516448251781E-3</v>
      </c>
      <c r="BM82">
        <v>2.5886091632529558E-3</v>
      </c>
      <c r="BN82">
        <v>1.3581705305853869E-3</v>
      </c>
      <c r="BO82">
        <v>2.2178328548612038E-3</v>
      </c>
      <c r="BP82">
        <v>1.452923137436676E-3</v>
      </c>
      <c r="BQ82">
        <v>5.0114318889487707E-3</v>
      </c>
      <c r="BR82">
        <v>1.101976838231247E-3</v>
      </c>
      <c r="BS82">
        <v>4.5627788240147904E-3</v>
      </c>
      <c r="BT82">
        <v>7.7463179144273151E-3</v>
      </c>
      <c r="BU82">
        <v>9.4144719013583202E-3</v>
      </c>
      <c r="BV82">
        <v>8.663890893104452E-3</v>
      </c>
      <c r="BW82">
        <v>1.210267438187893E-2</v>
      </c>
      <c r="BX82">
        <v>7.0597255181393008E-3</v>
      </c>
      <c r="BY82">
        <v>6.0946367640001189E-3</v>
      </c>
      <c r="BZ82">
        <v>1.074925873916484E-2</v>
      </c>
      <c r="CA82">
        <v>5.3524551503161117E-4</v>
      </c>
      <c r="CB82">
        <v>1.275387626229898E-3</v>
      </c>
      <c r="CC82">
        <v>2.832438554356448E-3</v>
      </c>
      <c r="CD82">
        <v>5.8619177270796937E-3</v>
      </c>
      <c r="CE82">
        <v>1.3993502002413621E-3</v>
      </c>
      <c r="CF82">
        <v>1.3087553850209499E-4</v>
      </c>
      <c r="CG82">
        <v>2.3055699236337049E-4</v>
      </c>
      <c r="CH82">
        <v>9.0986578265604169E-3</v>
      </c>
      <c r="CI82">
        <v>1.0464136954140189E-2</v>
      </c>
      <c r="CJ82">
        <v>8.7168624839188205E-3</v>
      </c>
      <c r="CK82">
        <v>7.1264996641308706E-3</v>
      </c>
      <c r="CL82">
        <v>4.7409872748595712E-3</v>
      </c>
      <c r="CM82">
        <v>3.0642340339450411E-3</v>
      </c>
      <c r="CN82">
        <v>6.1898101047362609E-3</v>
      </c>
      <c r="CO82">
        <v>7.3659185394260368E-3</v>
      </c>
      <c r="CP82">
        <v>8.9375595559334237E-3</v>
      </c>
      <c r="CQ82">
        <v>2.7582946208815E-3</v>
      </c>
      <c r="CR82">
        <v>4.6972849236187391E-3</v>
      </c>
      <c r="CS82">
        <v>3.5898662069563112E-3</v>
      </c>
      <c r="CT82">
        <v>1.549826296096204E-3</v>
      </c>
      <c r="CU82">
        <v>4.3504053216042622E-3</v>
      </c>
      <c r="CV82">
        <v>5.9385124897630764E-3</v>
      </c>
      <c r="CW82">
        <v>6.9328088164481868E-4</v>
      </c>
      <c r="CX82">
        <v>3.8392280674397699E-4</v>
      </c>
      <c r="CY82">
        <v>4.753047138841505E-3</v>
      </c>
      <c r="CZ82">
        <v>5.3224606007704614E-3</v>
      </c>
      <c r="DA82">
        <v>4.498438953139899E-3</v>
      </c>
      <c r="DB82">
        <v>3.0149649211910258E-4</v>
      </c>
      <c r="DC82">
        <v>4.8658492071047799E-4</v>
      </c>
      <c r="DD82">
        <v>4.4936398278757018E-3</v>
      </c>
      <c r="DE82">
        <v>2.9093978477026791E-3</v>
      </c>
      <c r="DF82">
        <v>3.2637111410494419E-4</v>
      </c>
      <c r="DG82">
        <v>1.2775762850774669E-3</v>
      </c>
      <c r="DH82">
        <v>6.8962275647424928E-3</v>
      </c>
      <c r="DI82">
        <v>2.4066342622358931E-3</v>
      </c>
      <c r="DJ82">
        <v>2.032995909802941E-3</v>
      </c>
      <c r="DK82">
        <v>1.0057358699291859E-2</v>
      </c>
      <c r="DL82">
        <v>1.653619809968275E-2</v>
      </c>
      <c r="DM82">
        <v>1.9699528437164791E-3</v>
      </c>
      <c r="DN82">
        <v>4.2028455017399076E-3</v>
      </c>
      <c r="DO82">
        <v>1.548422848271652E-3</v>
      </c>
      <c r="DP82">
        <v>9.1521826411728128E-3</v>
      </c>
      <c r="DQ82">
        <v>5.4774131819299559E-3</v>
      </c>
      <c r="DR82">
        <v>7.5943549677278061E-3</v>
      </c>
      <c r="DS82">
        <v>1.198614734678994E-2</v>
      </c>
      <c r="DT82">
        <v>8.4793182087722369E-3</v>
      </c>
      <c r="DU82">
        <v>4.6781580006155744E-3</v>
      </c>
      <c r="DV82">
        <v>6.5159011137618196E-3</v>
      </c>
      <c r="DW82">
        <v>1.53578445590105E-2</v>
      </c>
      <c r="DX82">
        <v>5.4849594754926654E-3</v>
      </c>
      <c r="DY82">
        <v>5.9743300479356163E-3</v>
      </c>
      <c r="DZ82">
        <v>7.985088388734133E-3</v>
      </c>
      <c r="EA82">
        <v>1.9489933677730141E-3</v>
      </c>
      <c r="EB82">
        <v>1.2700135038926761E-2</v>
      </c>
      <c r="EC82">
        <v>2.1399784486528998E-3</v>
      </c>
      <c r="ED82">
        <v>3.541034194826485E-3</v>
      </c>
      <c r="EE82">
        <v>1.4214639644394959E-3</v>
      </c>
      <c r="EF82">
        <v>8.0953535505480609E-4</v>
      </c>
      <c r="EG82">
        <v>1.4347655901366951E-2</v>
      </c>
      <c r="EH82">
        <v>3.223683570770474E-3</v>
      </c>
      <c r="EI82">
        <v>3.148448925641879E-3</v>
      </c>
      <c r="EJ82">
        <v>3.959981793354145E-3</v>
      </c>
      <c r="EK82">
        <v>1.264944211424057E-2</v>
      </c>
      <c r="EL82">
        <v>1.361136373810282E-2</v>
      </c>
      <c r="EM82">
        <v>1.305935335528099E-2</v>
      </c>
      <c r="EN82">
        <v>2.2102225502554332E-3</v>
      </c>
      <c r="EO82">
        <v>4.4557736181498531E-4</v>
      </c>
      <c r="EP82">
        <v>4.5841162216841416E-3</v>
      </c>
      <c r="EQ82">
        <v>2.593673911058198E-3</v>
      </c>
      <c r="ER82">
        <v>3.182154494835185E-3</v>
      </c>
      <c r="ES82">
        <v>3.422015829624139E-3</v>
      </c>
      <c r="ET82">
        <v>4.0067197144845633E-3</v>
      </c>
      <c r="EU82">
        <v>4.8837754604548018E-3</v>
      </c>
      <c r="EV82">
        <v>4.565955325601577E-3</v>
      </c>
      <c r="EW82">
        <v>5.0303852543102006E-3</v>
      </c>
      <c r="EX82">
        <v>1.875735026647046E-3</v>
      </c>
      <c r="EY82">
        <v>6.1177148854897889E-3</v>
      </c>
      <c r="EZ82">
        <v>6.7802775278287541E-3</v>
      </c>
      <c r="FA82">
        <v>2.8215385107937209E-3</v>
      </c>
      <c r="FB82">
        <v>2.127215637963933E-3</v>
      </c>
      <c r="FC82">
        <v>2.5532880434373669E-3</v>
      </c>
      <c r="FD82">
        <v>4.2958577688605518E-3</v>
      </c>
      <c r="FE82">
        <v>5.2924931072349506E-3</v>
      </c>
      <c r="FF82">
        <v>4.0235331870324739E-3</v>
      </c>
      <c r="FG82">
        <v>1.0916997498619191E-2</v>
      </c>
      <c r="FH82">
        <v>3.427098690484106E-3</v>
      </c>
      <c r="FI82">
        <v>3.551585373510861E-3</v>
      </c>
      <c r="FJ82">
        <v>4.1206465933504742E-3</v>
      </c>
      <c r="FK82">
        <v>9.5349165925702889E-3</v>
      </c>
      <c r="FL82">
        <v>1.847961125172637E-3</v>
      </c>
      <c r="FM82">
        <v>4.2384022733349203E-3</v>
      </c>
      <c r="FN82">
        <v>1.2537083339240239E-3</v>
      </c>
      <c r="FO82">
        <v>2.1132905719311829E-2</v>
      </c>
      <c r="FP82">
        <v>6.5716296153370778E-4</v>
      </c>
      <c r="FQ82">
        <v>5.4838351945011514E-4</v>
      </c>
      <c r="FR82">
        <v>3.5538449634828391E-4</v>
      </c>
      <c r="FS82">
        <v>2.223227208739632E-4</v>
      </c>
      <c r="FT82">
        <v>3.325814893306361E-3</v>
      </c>
      <c r="FU82">
        <v>1.0872750717215249E-3</v>
      </c>
      <c r="FV82">
        <v>8.5514537565739672E-3</v>
      </c>
      <c r="FW82">
        <v>1.770184635847536E-3</v>
      </c>
      <c r="FX82">
        <v>1.610172894229115E-3</v>
      </c>
      <c r="FY82">
        <v>9.3279357407429636E-4</v>
      </c>
      <c r="FZ82">
        <v>5.6387018949685527E-3</v>
      </c>
      <c r="GA82">
        <v>8.6537610175024013E-4</v>
      </c>
      <c r="GB82">
        <v>1.3351982278293191E-2</v>
      </c>
      <c r="GC82">
        <v>1.022767039997456E-3</v>
      </c>
      <c r="GD82">
        <v>2.4794844347129021E-3</v>
      </c>
      <c r="GE82">
        <v>2.194435191903623E-3</v>
      </c>
      <c r="GF82">
        <v>3.16258550616655E-3</v>
      </c>
      <c r="GG82">
        <v>5.1006159852680314E-3</v>
      </c>
      <c r="GH82">
        <v>1.2531503270642741E-3</v>
      </c>
      <c r="GI82">
        <v>2.030754072190171E-5</v>
      </c>
      <c r="GJ82">
        <v>1.362344598172942E-2</v>
      </c>
      <c r="GK82">
        <v>3.6037909131012491E-4</v>
      </c>
      <c r="GL82">
        <v>9.1999922452817645E-4</v>
      </c>
      <c r="GM82">
        <v>9.5787848042347618E-4</v>
      </c>
      <c r="GN82">
        <v>3.9124456672774343E-3</v>
      </c>
      <c r="GO82">
        <v>1.568627669665347E-3</v>
      </c>
      <c r="GP82">
        <v>1.1709956698061201E-3</v>
      </c>
      <c r="GQ82">
        <v>1.680071266181132E-3</v>
      </c>
      <c r="GR82">
        <v>6.2075776138314251E-4</v>
      </c>
      <c r="GS82">
        <v>8.3890311970213193E-3</v>
      </c>
      <c r="GT82">
        <v>9.2445187367529297E-3</v>
      </c>
      <c r="GU82">
        <v>6.0142637520431211E-3</v>
      </c>
      <c r="GV82">
        <v>1.5844758239793089E-3</v>
      </c>
      <c r="GW82">
        <v>2.9966565228119072E-4</v>
      </c>
      <c r="GX82">
        <v>6.732723110420897E-4</v>
      </c>
      <c r="GY82">
        <v>7.1265605427388212E-5</v>
      </c>
      <c r="GZ82">
        <v>1.227911939332277E-3</v>
      </c>
      <c r="HA82">
        <v>5.1142448560728892E-3</v>
      </c>
    </row>
    <row r="83" spans="1:209" x14ac:dyDescent="0.2">
      <c r="A83">
        <v>81</v>
      </c>
      <c r="B83">
        <v>3.9392516191488324E-3</v>
      </c>
      <c r="C83">
        <v>2.8195413925617969E-3</v>
      </c>
      <c r="D83">
        <v>1.0994384003512991E-3</v>
      </c>
      <c r="E83">
        <v>7.7452393045532864E-3</v>
      </c>
      <c r="F83">
        <v>5.0115167932883089E-3</v>
      </c>
      <c r="G83">
        <v>1.9183006282376971E-3</v>
      </c>
      <c r="H83">
        <v>2.51198324641333E-3</v>
      </c>
      <c r="I83">
        <v>1.59670600592145E-2</v>
      </c>
      <c r="J83">
        <v>1.091012844205025E-3</v>
      </c>
      <c r="K83">
        <v>1.6895445633063021E-2</v>
      </c>
      <c r="L83">
        <v>2.0769470138682399E-3</v>
      </c>
      <c r="M83">
        <v>1.4757982642966599E-2</v>
      </c>
      <c r="N83">
        <v>5.72280290766739E-3</v>
      </c>
      <c r="O83">
        <v>1.2672576277905891E-2</v>
      </c>
      <c r="P83">
        <v>5.8322832954104684E-3</v>
      </c>
      <c r="Q83">
        <v>7.9878155148979824E-3</v>
      </c>
      <c r="R83">
        <v>5.5695010157963982E-3</v>
      </c>
      <c r="S83">
        <v>4.733059446508224E-3</v>
      </c>
      <c r="T83">
        <v>2.365718377244972E-3</v>
      </c>
      <c r="U83">
        <v>1.8339850156735189E-2</v>
      </c>
      <c r="V83">
        <v>2.9378818120261241E-3</v>
      </c>
      <c r="W83">
        <v>4.1251077421461252E-3</v>
      </c>
      <c r="X83">
        <v>6.5626043053629932E-3</v>
      </c>
      <c r="Y83">
        <v>1.325705513983315E-2</v>
      </c>
      <c r="Z83">
        <v>2.8878483597723492E-3</v>
      </c>
      <c r="AA83">
        <v>6.0997389389280243E-3</v>
      </c>
      <c r="AB83">
        <v>1.0414889172834899E-2</v>
      </c>
      <c r="AC83">
        <v>3.276077858344341E-3</v>
      </c>
      <c r="AD83">
        <v>6.9391581811800518E-3</v>
      </c>
      <c r="AE83">
        <v>7.919244676885406E-3</v>
      </c>
      <c r="AF83">
        <v>5.7831531326616699E-3</v>
      </c>
      <c r="AG83">
        <v>3.6880088276586179E-3</v>
      </c>
      <c r="AH83">
        <v>4.7458481161537806E-3</v>
      </c>
      <c r="AI83">
        <v>9.7943567722919601E-3</v>
      </c>
      <c r="AJ83">
        <v>3.0648424006967799E-3</v>
      </c>
      <c r="AK83">
        <v>3.9472492427797389E-3</v>
      </c>
      <c r="AL83">
        <v>8.482025631944827E-3</v>
      </c>
      <c r="AM83">
        <v>2.3027827903130422E-3</v>
      </c>
      <c r="AN83">
        <v>3.5508853215985071E-3</v>
      </c>
      <c r="AO83">
        <v>1.051720082021881E-2</v>
      </c>
      <c r="AP83">
        <v>1.3578030442355071E-3</v>
      </c>
      <c r="AQ83">
        <v>1.470940616695722E-2</v>
      </c>
      <c r="AR83">
        <v>4.1731913111326098E-3</v>
      </c>
      <c r="AS83">
        <v>1.453765883951634E-2</v>
      </c>
      <c r="AT83">
        <v>4.788226588137069E-3</v>
      </c>
      <c r="AU83">
        <v>6.6100968949663174E-3</v>
      </c>
      <c r="AV83">
        <v>5.7648077703385424E-3</v>
      </c>
      <c r="AW83">
        <v>2.6627959906142121E-3</v>
      </c>
      <c r="AX83">
        <v>1.2646590098848739E-2</v>
      </c>
      <c r="AY83">
        <v>2.0636049376974962E-3</v>
      </c>
      <c r="AZ83">
        <v>4.7587920025033504E-3</v>
      </c>
      <c r="BA83">
        <v>2.6075836899505538E-3</v>
      </c>
      <c r="BB83">
        <v>5.5469049580644126E-3</v>
      </c>
      <c r="BC83">
        <v>8.0979872560000524E-4</v>
      </c>
      <c r="BD83">
        <v>4.1689617265810459E-3</v>
      </c>
      <c r="BE83">
        <v>1.3363172052563051E-2</v>
      </c>
      <c r="BF83">
        <v>7.2025569690379772E-3</v>
      </c>
      <c r="BG83">
        <v>5.6564111912986506E-3</v>
      </c>
      <c r="BH83">
        <v>6.1172306282497669E-3</v>
      </c>
      <c r="BI83">
        <v>5.2665174175920027E-3</v>
      </c>
      <c r="BJ83">
        <v>2.9811518231775132E-3</v>
      </c>
      <c r="BK83">
        <v>5.5263389170894864E-3</v>
      </c>
      <c r="BL83">
        <v>4.6190122582273358E-3</v>
      </c>
      <c r="BM83">
        <v>2.6576875478114118E-3</v>
      </c>
      <c r="BN83">
        <v>1.390894672116791E-3</v>
      </c>
      <c r="BO83">
        <v>2.3228302786828131E-3</v>
      </c>
      <c r="BP83">
        <v>1.4260534849277889E-3</v>
      </c>
      <c r="BQ83">
        <v>5.1057391548462623E-3</v>
      </c>
      <c r="BR83">
        <v>1.0611143759118699E-3</v>
      </c>
      <c r="BS83">
        <v>4.6350869791549664E-3</v>
      </c>
      <c r="BT83">
        <v>7.8529596865763093E-3</v>
      </c>
      <c r="BU83">
        <v>9.6713486855636473E-3</v>
      </c>
      <c r="BV83">
        <v>8.8953176875158219E-3</v>
      </c>
      <c r="BW83">
        <v>1.232769689249825E-2</v>
      </c>
      <c r="BX83">
        <v>7.2076475062462248E-3</v>
      </c>
      <c r="BY83">
        <v>6.2881167651436271E-3</v>
      </c>
      <c r="BZ83">
        <v>1.098420252883877E-2</v>
      </c>
      <c r="CA83">
        <v>5.2872137451964014E-4</v>
      </c>
      <c r="CB83">
        <v>1.3630382658252581E-3</v>
      </c>
      <c r="CC83">
        <v>2.869251523191303E-3</v>
      </c>
      <c r="CD83">
        <v>6.0196551014383504E-3</v>
      </c>
      <c r="CE83">
        <v>1.4240636294370031E-3</v>
      </c>
      <c r="CF83">
        <v>1.498543705773359E-4</v>
      </c>
      <c r="CG83">
        <v>2.5809818283396629E-4</v>
      </c>
      <c r="CH83">
        <v>9.253604029830418E-3</v>
      </c>
      <c r="CI83">
        <v>1.052323238205779E-2</v>
      </c>
      <c r="CJ83">
        <v>9.0126267922191437E-3</v>
      </c>
      <c r="CK83">
        <v>7.3790677649150996E-3</v>
      </c>
      <c r="CL83">
        <v>4.9517737948391273E-3</v>
      </c>
      <c r="CM83">
        <v>3.1639750120379998E-3</v>
      </c>
      <c r="CN83">
        <v>6.3566955296509827E-3</v>
      </c>
      <c r="CO83">
        <v>7.408213861687339E-3</v>
      </c>
      <c r="CP83">
        <v>9.0793560688236814E-3</v>
      </c>
      <c r="CQ83">
        <v>2.8250168254794188E-3</v>
      </c>
      <c r="CR83">
        <v>4.7971388550072363E-3</v>
      </c>
      <c r="CS83">
        <v>3.5293172945739162E-3</v>
      </c>
      <c r="CT83">
        <v>1.6829808660361509E-3</v>
      </c>
      <c r="CU83">
        <v>4.4688641338563647E-3</v>
      </c>
      <c r="CV83">
        <v>6.0306942337594021E-3</v>
      </c>
      <c r="CW83">
        <v>6.7401674140875529E-4</v>
      </c>
      <c r="CX83">
        <v>4.188496016829707E-4</v>
      </c>
      <c r="CY83">
        <v>4.7974284875546853E-3</v>
      </c>
      <c r="CZ83">
        <v>5.3607521375674573E-3</v>
      </c>
      <c r="DA83">
        <v>4.6214222007528467E-3</v>
      </c>
      <c r="DB83">
        <v>3.0716456142392212E-4</v>
      </c>
      <c r="DC83">
        <v>4.6737835640469342E-4</v>
      </c>
      <c r="DD83">
        <v>4.4506022194451111E-3</v>
      </c>
      <c r="DE83">
        <v>2.953750630281006E-3</v>
      </c>
      <c r="DF83">
        <v>3.3472046759982501E-4</v>
      </c>
      <c r="DG83">
        <v>1.201777337989975E-3</v>
      </c>
      <c r="DH83">
        <v>7.1281184227316129E-3</v>
      </c>
      <c r="DI83">
        <v>2.4760089401148562E-3</v>
      </c>
      <c r="DJ83">
        <v>2.1356639583625242E-3</v>
      </c>
      <c r="DK83">
        <v>1.019123592251274E-2</v>
      </c>
      <c r="DL83">
        <v>1.6903463743746291E-2</v>
      </c>
      <c r="DM83">
        <v>1.9525848336340191E-3</v>
      </c>
      <c r="DN83">
        <v>4.4428303683185632E-3</v>
      </c>
      <c r="DO83">
        <v>1.490269367927795E-3</v>
      </c>
      <c r="DP83">
        <v>8.9947006601168219E-3</v>
      </c>
      <c r="DQ83">
        <v>5.6764721098159308E-3</v>
      </c>
      <c r="DR83">
        <v>7.8307400840066915E-3</v>
      </c>
      <c r="DS83">
        <v>1.2095074370360229E-2</v>
      </c>
      <c r="DT83">
        <v>8.5103657174329991E-3</v>
      </c>
      <c r="DU83">
        <v>4.7739012030544774E-3</v>
      </c>
      <c r="DV83">
        <v>6.7034684217621536E-3</v>
      </c>
      <c r="DW83">
        <v>1.559819308003183E-2</v>
      </c>
      <c r="DX83">
        <v>5.6591775698449902E-3</v>
      </c>
      <c r="DY83">
        <v>5.8406807425237517E-3</v>
      </c>
      <c r="DZ83">
        <v>7.9460237996501586E-3</v>
      </c>
      <c r="EA83">
        <v>1.9032184227104911E-3</v>
      </c>
      <c r="EB83">
        <v>1.275644770681977E-2</v>
      </c>
      <c r="EC83">
        <v>2.0515302226256581E-3</v>
      </c>
      <c r="ED83">
        <v>3.4928607504465001E-3</v>
      </c>
      <c r="EE83">
        <v>1.348436754944267E-3</v>
      </c>
      <c r="EF83">
        <v>8.2684986410440126E-4</v>
      </c>
      <c r="EG83">
        <v>1.449146933573456E-2</v>
      </c>
      <c r="EH83">
        <v>3.2176662173401091E-3</v>
      </c>
      <c r="EI83">
        <v>3.4253926088605672E-3</v>
      </c>
      <c r="EJ83">
        <v>3.9216184719427921E-3</v>
      </c>
      <c r="EK83">
        <v>1.299458302744807E-2</v>
      </c>
      <c r="EL83">
        <v>1.3676592204237181E-2</v>
      </c>
      <c r="EM83">
        <v>1.3226663967457961E-2</v>
      </c>
      <c r="EN83">
        <v>2.1887820554042912E-3</v>
      </c>
      <c r="EO83">
        <v>4.8495477581100128E-4</v>
      </c>
      <c r="EP83">
        <v>4.5930352521350009E-3</v>
      </c>
      <c r="EQ83">
        <v>2.5847877995303112E-3</v>
      </c>
      <c r="ER83">
        <v>3.1779946821746891E-3</v>
      </c>
      <c r="ES83">
        <v>3.5022426143845619E-3</v>
      </c>
      <c r="ET83">
        <v>4.1615976281484598E-3</v>
      </c>
      <c r="EU83">
        <v>4.9684188262748138E-3</v>
      </c>
      <c r="EV83">
        <v>4.6810475279232128E-3</v>
      </c>
      <c r="EW83">
        <v>5.116602922978046E-3</v>
      </c>
      <c r="EX83">
        <v>1.949462744742704E-3</v>
      </c>
      <c r="EY83">
        <v>6.1834379722166769E-3</v>
      </c>
      <c r="EZ83">
        <v>6.86994365588596E-3</v>
      </c>
      <c r="FA83">
        <v>2.8586338599839562E-3</v>
      </c>
      <c r="FB83">
        <v>2.17455697582741E-3</v>
      </c>
      <c r="FC83">
        <v>2.6027749971730598E-3</v>
      </c>
      <c r="FD83">
        <v>4.4954842434165362E-3</v>
      </c>
      <c r="FE83">
        <v>5.4071376389803723E-3</v>
      </c>
      <c r="FF83">
        <v>3.9542965935139996E-3</v>
      </c>
      <c r="FG83">
        <v>1.106990951116932E-2</v>
      </c>
      <c r="FH83">
        <v>3.472213762160802E-3</v>
      </c>
      <c r="FI83">
        <v>3.5929304828981271E-3</v>
      </c>
      <c r="FJ83">
        <v>4.1506861989075994E-3</v>
      </c>
      <c r="FK83">
        <v>9.4742325982350578E-3</v>
      </c>
      <c r="FL83">
        <v>1.813124663435646E-3</v>
      </c>
      <c r="FM83">
        <v>4.2598245530844313E-3</v>
      </c>
      <c r="FN83">
        <v>1.278836718648548E-3</v>
      </c>
      <c r="FO83">
        <v>2.1436461445253088E-2</v>
      </c>
      <c r="FP83">
        <v>7.1246838494746579E-4</v>
      </c>
      <c r="FQ83">
        <v>5.9932862187257112E-4</v>
      </c>
      <c r="FR83">
        <v>3.2380164538052211E-4</v>
      </c>
      <c r="FS83">
        <v>2.5756009871628709E-4</v>
      </c>
      <c r="FT83">
        <v>3.204234671236904E-3</v>
      </c>
      <c r="FU83">
        <v>1.022619415003025E-3</v>
      </c>
      <c r="FV83">
        <v>8.923649102462735E-3</v>
      </c>
      <c r="FW83">
        <v>1.837840763043886E-3</v>
      </c>
      <c r="FX83">
        <v>1.6029311037825671E-3</v>
      </c>
      <c r="FY83">
        <v>9.7136995221493725E-4</v>
      </c>
      <c r="FZ83">
        <v>5.6259893940689559E-3</v>
      </c>
      <c r="GA83">
        <v>8.0407356216568747E-4</v>
      </c>
      <c r="GB83">
        <v>1.3395023652095829E-2</v>
      </c>
      <c r="GC83">
        <v>1.095586927398122E-3</v>
      </c>
      <c r="GD83">
        <v>2.624724062254329E-3</v>
      </c>
      <c r="GE83">
        <v>2.2964422389585358E-3</v>
      </c>
      <c r="GF83">
        <v>3.2776498327601808E-3</v>
      </c>
      <c r="GG83">
        <v>5.3289072989162987E-3</v>
      </c>
      <c r="GH83">
        <v>1.243676770473399E-3</v>
      </c>
      <c r="GI83">
        <v>1.433027706880256E-5</v>
      </c>
      <c r="GJ83">
        <v>1.362586068030686E-2</v>
      </c>
      <c r="GK83">
        <v>5.2646132130799517E-4</v>
      </c>
      <c r="GL83">
        <v>8.7320383178996147E-4</v>
      </c>
      <c r="GM83">
        <v>1.011481117751513E-3</v>
      </c>
      <c r="GN83">
        <v>4.1166566801407473E-3</v>
      </c>
      <c r="GO83">
        <v>1.5732451585820551E-3</v>
      </c>
      <c r="GP83">
        <v>1.2059500338198841E-3</v>
      </c>
      <c r="GQ83">
        <v>1.690079368655802E-3</v>
      </c>
      <c r="GR83">
        <v>6.3156537261157262E-4</v>
      </c>
      <c r="GS83">
        <v>8.7949734914570012E-3</v>
      </c>
      <c r="GT83">
        <v>9.4761395912145614E-3</v>
      </c>
      <c r="GU83">
        <v>6.0981261062623936E-3</v>
      </c>
      <c r="GV83">
        <v>1.592383577659909E-3</v>
      </c>
      <c r="GW83">
        <v>2.8351360092606297E-4</v>
      </c>
      <c r="GX83">
        <v>6.9738459945178498E-4</v>
      </c>
      <c r="GY83">
        <v>6.7567089982192743E-5</v>
      </c>
      <c r="GZ83">
        <v>1.3665834415221561E-3</v>
      </c>
      <c r="HA83">
        <v>5.1824193096897285E-3</v>
      </c>
    </row>
    <row r="84" spans="1:209" x14ac:dyDescent="0.2">
      <c r="A84">
        <v>82</v>
      </c>
      <c r="B84">
        <v>4.0306023042504446E-3</v>
      </c>
      <c r="C84">
        <v>2.826993974233835E-3</v>
      </c>
      <c r="D84">
        <v>1.1366393490658789E-3</v>
      </c>
      <c r="E84">
        <v>7.887995080331632E-3</v>
      </c>
      <c r="F84">
        <v>5.1202368219495937E-3</v>
      </c>
      <c r="G84">
        <v>1.990625937367744E-3</v>
      </c>
      <c r="H84">
        <v>2.570692405504814E-3</v>
      </c>
      <c r="I84">
        <v>1.5926681301215721E-2</v>
      </c>
      <c r="J84">
        <v>1.036554976909789E-3</v>
      </c>
      <c r="K84">
        <v>1.6755593098493698E-2</v>
      </c>
      <c r="L84">
        <v>2.118330083590221E-3</v>
      </c>
      <c r="M84">
        <v>1.4652631090160189E-2</v>
      </c>
      <c r="N84">
        <v>5.9448221997841933E-3</v>
      </c>
      <c r="O84">
        <v>1.255016597571262E-2</v>
      </c>
      <c r="P84">
        <v>5.9677507898562143E-3</v>
      </c>
      <c r="Q84">
        <v>8.2201486094275085E-3</v>
      </c>
      <c r="R84">
        <v>5.4805141043889338E-3</v>
      </c>
      <c r="S84">
        <v>4.9352804540655996E-3</v>
      </c>
      <c r="T84">
        <v>2.34998155237294E-3</v>
      </c>
      <c r="U84">
        <v>1.854254577386329E-2</v>
      </c>
      <c r="V84">
        <v>2.8954105861376559E-3</v>
      </c>
      <c r="W84">
        <v>4.0824957196228884E-3</v>
      </c>
      <c r="X84">
        <v>6.7424821679540909E-3</v>
      </c>
      <c r="Y84">
        <v>1.315671654686369E-2</v>
      </c>
      <c r="Z84">
        <v>2.9244331604540499E-3</v>
      </c>
      <c r="AA84">
        <v>6.2035604374313094E-3</v>
      </c>
      <c r="AB84">
        <v>1.030986904695756E-2</v>
      </c>
      <c r="AC84">
        <v>3.3168701282927401E-3</v>
      </c>
      <c r="AD84">
        <v>7.151137598304289E-3</v>
      </c>
      <c r="AE84">
        <v>7.9810590484971182E-3</v>
      </c>
      <c r="AF84">
        <v>6.019281892302681E-3</v>
      </c>
      <c r="AG84">
        <v>3.6534061792945732E-3</v>
      </c>
      <c r="AH84">
        <v>4.7624550803897301E-3</v>
      </c>
      <c r="AI84">
        <v>9.7716783732353582E-3</v>
      </c>
      <c r="AJ84">
        <v>3.0567042661606382E-3</v>
      </c>
      <c r="AK84">
        <v>4.1093037640240592E-3</v>
      </c>
      <c r="AL84">
        <v>8.4770668139278367E-3</v>
      </c>
      <c r="AM84">
        <v>2.346617488930326E-3</v>
      </c>
      <c r="AN84">
        <v>3.6720827967359712E-3</v>
      </c>
      <c r="AO84">
        <v>1.052821294784901E-2</v>
      </c>
      <c r="AP84">
        <v>1.35389145237197E-3</v>
      </c>
      <c r="AQ84">
        <v>1.4861941422613279E-2</v>
      </c>
      <c r="AR84">
        <v>4.1956089083476852E-3</v>
      </c>
      <c r="AS84">
        <v>1.434993434432676E-2</v>
      </c>
      <c r="AT84">
        <v>4.9091774064577952E-3</v>
      </c>
      <c r="AU84">
        <v>6.589367290374161E-3</v>
      </c>
      <c r="AV84">
        <v>5.6569139052279156E-3</v>
      </c>
      <c r="AW84">
        <v>2.636885013950669E-3</v>
      </c>
      <c r="AX84">
        <v>1.2835440865298109E-2</v>
      </c>
      <c r="AY84">
        <v>2.078525492528213E-3</v>
      </c>
      <c r="AZ84">
        <v>4.7147310850551554E-3</v>
      </c>
      <c r="BA84">
        <v>2.6195450777354609E-3</v>
      </c>
      <c r="BB84">
        <v>5.7328408073946679E-3</v>
      </c>
      <c r="BC84">
        <v>8.0961520959577777E-4</v>
      </c>
      <c r="BD84">
        <v>4.2324475281783104E-3</v>
      </c>
      <c r="BE84">
        <v>1.373696319277252E-2</v>
      </c>
      <c r="BF84">
        <v>7.3559142261953366E-3</v>
      </c>
      <c r="BG84">
        <v>5.886019588799341E-3</v>
      </c>
      <c r="BH84">
        <v>6.2872364927177658E-3</v>
      </c>
      <c r="BI84">
        <v>5.4309833685586353E-3</v>
      </c>
      <c r="BJ84">
        <v>2.998973528579908E-3</v>
      </c>
      <c r="BK84">
        <v>5.8375688007123797E-3</v>
      </c>
      <c r="BL84">
        <v>4.6561157741057714E-3</v>
      </c>
      <c r="BM84">
        <v>2.7529630735480819E-3</v>
      </c>
      <c r="BN84">
        <v>1.430355939567908E-3</v>
      </c>
      <c r="BO84">
        <v>2.458820453079207E-3</v>
      </c>
      <c r="BP84">
        <v>1.407983977752193E-3</v>
      </c>
      <c r="BQ84">
        <v>5.1870155454206129E-3</v>
      </c>
      <c r="BR84">
        <v>1.03052519879056E-3</v>
      </c>
      <c r="BS84">
        <v>4.7113507870373359E-3</v>
      </c>
      <c r="BT84">
        <v>8.0328967664877807E-3</v>
      </c>
      <c r="BU84">
        <v>9.9883408835271179E-3</v>
      </c>
      <c r="BV84">
        <v>9.105787027147946E-3</v>
      </c>
      <c r="BW84">
        <v>1.2535523585326299E-2</v>
      </c>
      <c r="BX84">
        <v>7.3482000903848932E-3</v>
      </c>
      <c r="BY84">
        <v>6.493649798209291E-3</v>
      </c>
      <c r="BZ84">
        <v>1.117767956341033E-2</v>
      </c>
      <c r="CA84">
        <v>5.319189469632701E-4</v>
      </c>
      <c r="CB84">
        <v>1.448356021317012E-3</v>
      </c>
      <c r="CC84">
        <v>2.911211129277412E-3</v>
      </c>
      <c r="CD84">
        <v>6.1818752836645908E-3</v>
      </c>
      <c r="CE84">
        <v>1.4455277393605171E-3</v>
      </c>
      <c r="CF84">
        <v>1.7110078295391081E-4</v>
      </c>
      <c r="CG84">
        <v>2.885722153737771E-4</v>
      </c>
      <c r="CH84">
        <v>9.487758801367643E-3</v>
      </c>
      <c r="CI84">
        <v>1.0591168173432711E-2</v>
      </c>
      <c r="CJ84">
        <v>9.2662335664505137E-3</v>
      </c>
      <c r="CK84">
        <v>7.6335647106115928E-3</v>
      </c>
      <c r="CL84">
        <v>5.1311610001785824E-3</v>
      </c>
      <c r="CM84">
        <v>3.3014468724337298E-3</v>
      </c>
      <c r="CN84">
        <v>6.5055295966830878E-3</v>
      </c>
      <c r="CO84">
        <v>7.4596874186030086E-3</v>
      </c>
      <c r="CP84">
        <v>9.19808071839643E-3</v>
      </c>
      <c r="CQ84">
        <v>2.9243194342897152E-3</v>
      </c>
      <c r="CR84">
        <v>4.931849239661763E-3</v>
      </c>
      <c r="CS84">
        <v>3.4732216603677569E-3</v>
      </c>
      <c r="CT84">
        <v>1.8118397073729441E-3</v>
      </c>
      <c r="CU84">
        <v>4.6293415586250667E-3</v>
      </c>
      <c r="CV84">
        <v>6.1378990361330762E-3</v>
      </c>
      <c r="CW84">
        <v>6.5777079833595584E-4</v>
      </c>
      <c r="CX84">
        <v>4.521859374674894E-4</v>
      </c>
      <c r="CY84">
        <v>4.8531438177321284E-3</v>
      </c>
      <c r="CZ84">
        <v>5.4182995197641342E-3</v>
      </c>
      <c r="DA84">
        <v>4.7348818843123584E-3</v>
      </c>
      <c r="DB84">
        <v>3.1628449368261948E-4</v>
      </c>
      <c r="DC84">
        <v>4.55277828606026E-4</v>
      </c>
      <c r="DD84">
        <v>4.4212974307720303E-3</v>
      </c>
      <c r="DE84">
        <v>3.0086046109251232E-3</v>
      </c>
      <c r="DF84">
        <v>3.3889268499888051E-4</v>
      </c>
      <c r="DG84">
        <v>1.1215063047909049E-3</v>
      </c>
      <c r="DH84">
        <v>7.368339612577577E-3</v>
      </c>
      <c r="DI84">
        <v>2.5652952603857988E-3</v>
      </c>
      <c r="DJ84">
        <v>2.2434522152411551E-3</v>
      </c>
      <c r="DK84">
        <v>1.035030209153591E-2</v>
      </c>
      <c r="DL84">
        <v>1.7291914286782919E-2</v>
      </c>
      <c r="DM84">
        <v>1.927315173473896E-3</v>
      </c>
      <c r="DN84">
        <v>4.6841402820465786E-3</v>
      </c>
      <c r="DO84">
        <v>1.447304327269296E-3</v>
      </c>
      <c r="DP84">
        <v>8.8655754140335337E-3</v>
      </c>
      <c r="DQ84">
        <v>5.9374082154375167E-3</v>
      </c>
      <c r="DR84">
        <v>8.0655193300307945E-3</v>
      </c>
      <c r="DS84">
        <v>1.217840572221679E-2</v>
      </c>
      <c r="DT84">
        <v>8.5544600152068391E-3</v>
      </c>
      <c r="DU84">
        <v>4.8621229436564464E-3</v>
      </c>
      <c r="DV84">
        <v>6.8870380797845243E-3</v>
      </c>
      <c r="DW84">
        <v>1.589033881330331E-2</v>
      </c>
      <c r="DX84">
        <v>5.8417400126908516E-3</v>
      </c>
      <c r="DY84">
        <v>5.7549976760248311E-3</v>
      </c>
      <c r="DZ84">
        <v>7.9186403634965326E-3</v>
      </c>
      <c r="EA84">
        <v>1.87656272985005E-3</v>
      </c>
      <c r="EB84">
        <v>1.2853617215391079E-2</v>
      </c>
      <c r="EC84">
        <v>1.9675816724955631E-3</v>
      </c>
      <c r="ED84">
        <v>3.468881872615895E-3</v>
      </c>
      <c r="EE84">
        <v>1.2755100991407721E-3</v>
      </c>
      <c r="EF84">
        <v>8.5213194124282316E-4</v>
      </c>
      <c r="EG84">
        <v>1.463064100520513E-2</v>
      </c>
      <c r="EH84">
        <v>3.2176560438938471E-3</v>
      </c>
      <c r="EI84">
        <v>3.6878408430543728E-3</v>
      </c>
      <c r="EJ84">
        <v>3.9090600767579297E-3</v>
      </c>
      <c r="EK84">
        <v>1.3285178217532639E-2</v>
      </c>
      <c r="EL84">
        <v>1.374841906459527E-2</v>
      </c>
      <c r="EM84">
        <v>1.343665283887688E-2</v>
      </c>
      <c r="EN84">
        <v>2.1697457902446681E-3</v>
      </c>
      <c r="EO84">
        <v>5.4095209599892857E-4</v>
      </c>
      <c r="EP84">
        <v>4.6100675442675718E-3</v>
      </c>
      <c r="EQ84">
        <v>2.5712069912007269E-3</v>
      </c>
      <c r="ER84">
        <v>3.183129063673208E-3</v>
      </c>
      <c r="ES84">
        <v>3.585106072153598E-3</v>
      </c>
      <c r="ET84">
        <v>4.3579504983654749E-3</v>
      </c>
      <c r="EU84">
        <v>5.0801996210330328E-3</v>
      </c>
      <c r="EV84">
        <v>4.8489430517468738E-3</v>
      </c>
      <c r="EW84">
        <v>5.2089540120583994E-3</v>
      </c>
      <c r="EX84">
        <v>2.0422051426704749E-3</v>
      </c>
      <c r="EY84">
        <v>6.2459224871457006E-3</v>
      </c>
      <c r="EZ84">
        <v>7.0043807266230926E-3</v>
      </c>
      <c r="FA84">
        <v>2.9009689635345688E-3</v>
      </c>
      <c r="FB84">
        <v>2.2286558798639382E-3</v>
      </c>
      <c r="FC84">
        <v>2.6656774231908569E-3</v>
      </c>
      <c r="FD84">
        <v>4.6916788309282866E-3</v>
      </c>
      <c r="FE84">
        <v>5.5045400580923231E-3</v>
      </c>
      <c r="FF84">
        <v>3.8806056417307181E-3</v>
      </c>
      <c r="FG84">
        <v>1.1263480255691551E-2</v>
      </c>
      <c r="FH84">
        <v>3.5361192277837518E-3</v>
      </c>
      <c r="FI84">
        <v>3.6846768897866511E-3</v>
      </c>
      <c r="FJ84">
        <v>4.1697751345992993E-3</v>
      </c>
      <c r="FK84">
        <v>9.4492057862577833E-3</v>
      </c>
      <c r="FL84">
        <v>1.7798841409164151E-3</v>
      </c>
      <c r="FM84">
        <v>4.2860601478083736E-3</v>
      </c>
      <c r="FN84">
        <v>1.310910980562921E-3</v>
      </c>
      <c r="FO84">
        <v>2.1761703658858381E-2</v>
      </c>
      <c r="FP84">
        <v>7.920320844720689E-4</v>
      </c>
      <c r="FQ84">
        <v>6.4802216040853546E-4</v>
      </c>
      <c r="FR84">
        <v>2.9978396843564149E-4</v>
      </c>
      <c r="FS84">
        <v>2.9125253962015372E-4</v>
      </c>
      <c r="FT84">
        <v>3.0832846119630548E-3</v>
      </c>
      <c r="FU84">
        <v>9.8189227454455815E-4</v>
      </c>
      <c r="FV84">
        <v>9.3466019745827508E-3</v>
      </c>
      <c r="FW84">
        <v>1.924983336751337E-3</v>
      </c>
      <c r="FX84">
        <v>1.6031457587726359E-3</v>
      </c>
      <c r="FY84">
        <v>1.012707117933775E-3</v>
      </c>
      <c r="FZ84">
        <v>5.641335846098423E-3</v>
      </c>
      <c r="GA84">
        <v>7.4890864016932679E-4</v>
      </c>
      <c r="GB84">
        <v>1.3288437245347409E-2</v>
      </c>
      <c r="GC84">
        <v>1.1838734311754361E-3</v>
      </c>
      <c r="GD84">
        <v>2.753275628522948E-3</v>
      </c>
      <c r="GE84">
        <v>2.3819498386687551E-3</v>
      </c>
      <c r="GF84">
        <v>3.393997507907867E-3</v>
      </c>
      <c r="GG84">
        <v>5.5263799170290314E-3</v>
      </c>
      <c r="GH84">
        <v>1.2403995460610749E-3</v>
      </c>
      <c r="GI84">
        <v>9.1194178899915371E-6</v>
      </c>
      <c r="GJ84">
        <v>1.365576473412331E-2</v>
      </c>
      <c r="GK84">
        <v>6.8952996370540435E-4</v>
      </c>
      <c r="GL84">
        <v>8.2318908636910002E-4</v>
      </c>
      <c r="GM84">
        <v>1.0654002484842271E-3</v>
      </c>
      <c r="GN84">
        <v>4.315432369389801E-3</v>
      </c>
      <c r="GO84">
        <v>1.5697647995582371E-3</v>
      </c>
      <c r="GP84">
        <v>1.255235066410496E-3</v>
      </c>
      <c r="GQ84">
        <v>1.7052337390799459E-3</v>
      </c>
      <c r="GR84">
        <v>6.4215268046233925E-4</v>
      </c>
      <c r="GS84">
        <v>9.2733025932971915E-3</v>
      </c>
      <c r="GT84">
        <v>9.716762916743775E-3</v>
      </c>
      <c r="GU84">
        <v>6.1764916607560836E-3</v>
      </c>
      <c r="GV84">
        <v>1.6152238510104141E-3</v>
      </c>
      <c r="GW84">
        <v>2.6799347244959828E-4</v>
      </c>
      <c r="GX84">
        <v>7.2695980169988953E-4</v>
      </c>
      <c r="GY84">
        <v>6.7484486876081314E-5</v>
      </c>
      <c r="GZ84">
        <v>1.503435851248875E-3</v>
      </c>
      <c r="HA84">
        <v>5.2584573046524528E-3</v>
      </c>
    </row>
    <row r="85" spans="1:209" x14ac:dyDescent="0.2">
      <c r="A85">
        <v>83</v>
      </c>
      <c r="B85">
        <v>4.1353719425708067E-3</v>
      </c>
      <c r="C85">
        <v>2.8393042270498619E-3</v>
      </c>
      <c r="D85">
        <v>1.168116034195873E-3</v>
      </c>
      <c r="E85">
        <v>8.0384590103717551E-3</v>
      </c>
      <c r="F85">
        <v>5.2598990635139642E-3</v>
      </c>
      <c r="G85">
        <v>2.0743161309742198E-3</v>
      </c>
      <c r="H85">
        <v>2.6300846115783118E-3</v>
      </c>
      <c r="I85">
        <v>1.5838190357395459E-2</v>
      </c>
      <c r="J85">
        <v>9.9387124544394979E-4</v>
      </c>
      <c r="K85">
        <v>1.6579950696693539E-2</v>
      </c>
      <c r="L85">
        <v>2.1655621365892978E-3</v>
      </c>
      <c r="M85">
        <v>1.450077209788324E-2</v>
      </c>
      <c r="N85">
        <v>6.1892120051487819E-3</v>
      </c>
      <c r="O85">
        <v>1.2392791056896149E-2</v>
      </c>
      <c r="P85">
        <v>6.102727702800452E-3</v>
      </c>
      <c r="Q85">
        <v>8.414047825831248E-3</v>
      </c>
      <c r="R85">
        <v>5.3676663777466327E-3</v>
      </c>
      <c r="S85">
        <v>5.1501008745785757E-3</v>
      </c>
      <c r="T85">
        <v>2.326621345831907E-3</v>
      </c>
      <c r="U85">
        <v>1.8694692599438921E-2</v>
      </c>
      <c r="V85">
        <v>2.845192082050588E-3</v>
      </c>
      <c r="W85">
        <v>4.0073972973334558E-3</v>
      </c>
      <c r="X85">
        <v>6.8971763144577303E-3</v>
      </c>
      <c r="Y85">
        <v>1.3052717470181521E-2</v>
      </c>
      <c r="Z85">
        <v>2.964236424260345E-3</v>
      </c>
      <c r="AA85">
        <v>6.3250071656789754E-3</v>
      </c>
      <c r="AB85">
        <v>1.017859826233506E-2</v>
      </c>
      <c r="AC85">
        <v>3.372895195621714E-3</v>
      </c>
      <c r="AD85">
        <v>7.3777884517059883E-3</v>
      </c>
      <c r="AE85">
        <v>8.0447977421573835E-3</v>
      </c>
      <c r="AF85">
        <v>6.2914909027509793E-3</v>
      </c>
      <c r="AG85">
        <v>3.6097623674916941E-3</v>
      </c>
      <c r="AH85">
        <v>4.7855877656444827E-3</v>
      </c>
      <c r="AI85">
        <v>9.7389179998057553E-3</v>
      </c>
      <c r="AJ85">
        <v>3.0434814712802221E-3</v>
      </c>
      <c r="AK85">
        <v>4.2429434910973684E-3</v>
      </c>
      <c r="AL85">
        <v>8.4655496045874749E-3</v>
      </c>
      <c r="AM85">
        <v>2.395134505395532E-3</v>
      </c>
      <c r="AN85">
        <v>3.8100141336948139E-3</v>
      </c>
      <c r="AO85">
        <v>1.053123534700298E-2</v>
      </c>
      <c r="AP85">
        <v>1.3628153939392309E-3</v>
      </c>
      <c r="AQ85">
        <v>1.503174290411062E-2</v>
      </c>
      <c r="AR85">
        <v>4.2344115617476939E-3</v>
      </c>
      <c r="AS85">
        <v>1.411971747899576E-2</v>
      </c>
      <c r="AT85">
        <v>5.0458944633204727E-3</v>
      </c>
      <c r="AU85">
        <v>6.5490771667923884E-3</v>
      </c>
      <c r="AV85">
        <v>5.5368991974018497E-3</v>
      </c>
      <c r="AW85">
        <v>2.609969018978987E-3</v>
      </c>
      <c r="AX85">
        <v>1.300899088544219E-2</v>
      </c>
      <c r="AY85">
        <v>2.106298623685149E-3</v>
      </c>
      <c r="AZ85">
        <v>4.6527693228890672E-3</v>
      </c>
      <c r="BA85">
        <v>2.630385069096527E-3</v>
      </c>
      <c r="BB85">
        <v>5.9375885949335596E-3</v>
      </c>
      <c r="BC85">
        <v>8.1072851081327789E-4</v>
      </c>
      <c r="BD85">
        <v>4.3192560435108898E-3</v>
      </c>
      <c r="BE85">
        <v>1.4158350961169739E-2</v>
      </c>
      <c r="BF85">
        <v>7.5217223357465926E-3</v>
      </c>
      <c r="BG85">
        <v>6.1414388469685204E-3</v>
      </c>
      <c r="BH85">
        <v>6.4713587510225982E-3</v>
      </c>
      <c r="BI85">
        <v>5.5411223445978788E-3</v>
      </c>
      <c r="BJ85">
        <v>3.0202835586657381E-3</v>
      </c>
      <c r="BK85">
        <v>6.1767936301903711E-3</v>
      </c>
      <c r="BL85">
        <v>4.7181370397647981E-3</v>
      </c>
      <c r="BM85">
        <v>2.86733444880127E-3</v>
      </c>
      <c r="BN85">
        <v>1.476165288847889E-3</v>
      </c>
      <c r="BO85">
        <v>2.6155351934733259E-3</v>
      </c>
      <c r="BP85">
        <v>1.396630108552148E-3</v>
      </c>
      <c r="BQ85">
        <v>5.2691818673145782E-3</v>
      </c>
      <c r="BR85">
        <v>1.005382991732959E-3</v>
      </c>
      <c r="BS85">
        <v>4.8031572252304668E-3</v>
      </c>
      <c r="BT85">
        <v>8.2590276065591522E-3</v>
      </c>
      <c r="BU85">
        <v>1.024118081260349E-2</v>
      </c>
      <c r="BV85">
        <v>9.3239251390960301E-3</v>
      </c>
      <c r="BW85">
        <v>1.2835309022460941E-2</v>
      </c>
      <c r="BX85">
        <v>7.4801689866570023E-3</v>
      </c>
      <c r="BY85">
        <v>6.7111494767566979E-3</v>
      </c>
      <c r="BZ85">
        <v>1.1363750544326579E-2</v>
      </c>
      <c r="CA85">
        <v>5.4309765863966384E-4</v>
      </c>
      <c r="CB85">
        <v>1.541129153105532E-3</v>
      </c>
      <c r="CC85">
        <v>2.95846527049896E-3</v>
      </c>
      <c r="CD85">
        <v>6.3483300194789724E-3</v>
      </c>
      <c r="CE85">
        <v>1.462177525272062E-3</v>
      </c>
      <c r="CF85">
        <v>1.9445856494573879E-4</v>
      </c>
      <c r="CG85">
        <v>3.1422150135912332E-4</v>
      </c>
      <c r="CH85">
        <v>9.7210389837349039E-3</v>
      </c>
      <c r="CI85">
        <v>1.06728918761785E-2</v>
      </c>
      <c r="CJ85">
        <v>9.5468024795722656E-3</v>
      </c>
      <c r="CK85">
        <v>7.8846412258598425E-3</v>
      </c>
      <c r="CL85">
        <v>5.3076757932800402E-3</v>
      </c>
      <c r="CM85">
        <v>3.4653173854300059E-3</v>
      </c>
      <c r="CN85">
        <v>6.6611722815455767E-3</v>
      </c>
      <c r="CO85">
        <v>7.5259984685023991E-3</v>
      </c>
      <c r="CP85">
        <v>9.3191640551816765E-3</v>
      </c>
      <c r="CQ85">
        <v>3.0525096173408422E-3</v>
      </c>
      <c r="CR85">
        <v>5.0896691340847752E-3</v>
      </c>
      <c r="CS85">
        <v>3.4401828914910459E-3</v>
      </c>
      <c r="CT85">
        <v>2.0049681514497418E-3</v>
      </c>
      <c r="CU85">
        <v>4.8198778453640229E-3</v>
      </c>
      <c r="CV85">
        <v>6.248014730971121E-3</v>
      </c>
      <c r="CW85">
        <v>6.4320082449004657E-4</v>
      </c>
      <c r="CX85">
        <v>4.7248279050186208E-4</v>
      </c>
      <c r="CY85">
        <v>4.9128805208353407E-3</v>
      </c>
      <c r="CZ85">
        <v>5.4727382189088663E-3</v>
      </c>
      <c r="DA85">
        <v>4.8537766641035818E-3</v>
      </c>
      <c r="DB85">
        <v>3.3020063245554649E-4</v>
      </c>
      <c r="DC85">
        <v>4.4789264552968849E-4</v>
      </c>
      <c r="DD85">
        <v>4.4107847897027312E-3</v>
      </c>
      <c r="DE85">
        <v>3.0655993247873988E-3</v>
      </c>
      <c r="DF85">
        <v>3.4015387724510273E-4</v>
      </c>
      <c r="DG85">
        <v>1.0683767130831091E-3</v>
      </c>
      <c r="DH85">
        <v>7.5774913503482491E-3</v>
      </c>
      <c r="DI85">
        <v>2.6773467462230488E-3</v>
      </c>
      <c r="DJ85">
        <v>2.3557665409795988E-3</v>
      </c>
      <c r="DK85">
        <v>1.055541152068294E-2</v>
      </c>
      <c r="DL85">
        <v>1.770293350437575E-2</v>
      </c>
      <c r="DM85">
        <v>1.8846260194398791E-3</v>
      </c>
      <c r="DN85">
        <v>4.9451826480277636E-3</v>
      </c>
      <c r="DO85">
        <v>1.421088686177608E-3</v>
      </c>
      <c r="DP85">
        <v>8.7436999829726483E-3</v>
      </c>
      <c r="DQ85">
        <v>6.2346637377388983E-3</v>
      </c>
      <c r="DR85">
        <v>8.3205410124292598E-3</v>
      </c>
      <c r="DS85">
        <v>1.230500818677531E-2</v>
      </c>
      <c r="DT85">
        <v>8.614216301119736E-3</v>
      </c>
      <c r="DU85">
        <v>4.9889171357687771E-3</v>
      </c>
      <c r="DV85">
        <v>7.1670283569541483E-3</v>
      </c>
      <c r="DW85">
        <v>1.6082262129691261E-2</v>
      </c>
      <c r="DX85">
        <v>6.1364755194851899E-3</v>
      </c>
      <c r="DY85">
        <v>5.6813032712348414E-3</v>
      </c>
      <c r="DZ85">
        <v>7.9154217634305329E-3</v>
      </c>
      <c r="EA85">
        <v>1.8588586174396831E-3</v>
      </c>
      <c r="EB85">
        <v>1.301103289171307E-2</v>
      </c>
      <c r="EC85">
        <v>1.8918329310074851E-3</v>
      </c>
      <c r="ED85">
        <v>3.462564503684473E-3</v>
      </c>
      <c r="EE85">
        <v>1.2168122010365551E-3</v>
      </c>
      <c r="EF85">
        <v>8.8808991939969104E-4</v>
      </c>
      <c r="EG85">
        <v>1.476448009018611E-2</v>
      </c>
      <c r="EH85">
        <v>3.2223856237561881E-3</v>
      </c>
      <c r="EI85">
        <v>4.069763098891236E-3</v>
      </c>
      <c r="EJ85">
        <v>3.9148218759404649E-3</v>
      </c>
      <c r="EK85">
        <v>1.3571733880798071E-2</v>
      </c>
      <c r="EL85">
        <v>1.383550902835295E-2</v>
      </c>
      <c r="EM85">
        <v>1.365479653245096E-2</v>
      </c>
      <c r="EN85">
        <v>2.1568664829329821E-3</v>
      </c>
      <c r="EO85">
        <v>5.9106012544529827E-4</v>
      </c>
      <c r="EP85">
        <v>4.6331589474586168E-3</v>
      </c>
      <c r="EQ85">
        <v>2.5554207415824952E-3</v>
      </c>
      <c r="ER85">
        <v>3.1938337180389309E-3</v>
      </c>
      <c r="ES85">
        <v>3.6823505074735762E-3</v>
      </c>
      <c r="ET85">
        <v>4.5775216564068683E-3</v>
      </c>
      <c r="EU85">
        <v>5.207102740620858E-3</v>
      </c>
      <c r="EV85">
        <v>5.0029987388405198E-3</v>
      </c>
      <c r="EW85">
        <v>5.3178088940842626E-3</v>
      </c>
      <c r="EX85">
        <v>2.1457859511240908E-3</v>
      </c>
      <c r="EY85">
        <v>6.3394600886135972E-3</v>
      </c>
      <c r="EZ85">
        <v>7.1183819481964207E-3</v>
      </c>
      <c r="FA85">
        <v>2.952780919600175E-3</v>
      </c>
      <c r="FB85">
        <v>2.2936502743035941E-3</v>
      </c>
      <c r="FC85">
        <v>2.7353099607690199E-3</v>
      </c>
      <c r="FD85">
        <v>4.907941254110584E-3</v>
      </c>
      <c r="FE85">
        <v>5.6014108604894473E-3</v>
      </c>
      <c r="FF85">
        <v>3.815479193732439E-3</v>
      </c>
      <c r="FG85">
        <v>1.1439896538822001E-2</v>
      </c>
      <c r="FH85">
        <v>3.6255744188738752E-3</v>
      </c>
      <c r="FI85">
        <v>3.7872799549153739E-3</v>
      </c>
      <c r="FJ85">
        <v>4.1850646075872258E-3</v>
      </c>
      <c r="FK85">
        <v>9.4670493127248859E-3</v>
      </c>
      <c r="FL85">
        <v>1.7535395367313071E-3</v>
      </c>
      <c r="FM85">
        <v>4.3204103602435297E-3</v>
      </c>
      <c r="FN85">
        <v>1.3519685765076991E-3</v>
      </c>
      <c r="FO85">
        <v>2.2154270943733869E-2</v>
      </c>
      <c r="FP85">
        <v>8.9155876690387914E-4</v>
      </c>
      <c r="FQ85">
        <v>6.9583675587703894E-4</v>
      </c>
      <c r="FR85">
        <v>2.7927238401169913E-4</v>
      </c>
      <c r="FS85">
        <v>3.2402304661572549E-4</v>
      </c>
      <c r="FT85">
        <v>2.9718309252629829E-3</v>
      </c>
      <c r="FU85">
        <v>9.6371665461451688E-4</v>
      </c>
      <c r="FV85">
        <v>9.8194778735702509E-3</v>
      </c>
      <c r="FW85">
        <v>2.0316353422212968E-3</v>
      </c>
      <c r="FX85">
        <v>1.6099743038285781E-3</v>
      </c>
      <c r="FY85">
        <v>1.074062520762233E-3</v>
      </c>
      <c r="FZ85">
        <v>5.6968521553079814E-3</v>
      </c>
      <c r="GA85">
        <v>7.0800659738462295E-4</v>
      </c>
      <c r="GB85">
        <v>1.3036057629100539E-2</v>
      </c>
      <c r="GC85">
        <v>1.2540292335273969E-3</v>
      </c>
      <c r="GD85">
        <v>2.8828934623830989E-3</v>
      </c>
      <c r="GE85">
        <v>2.4802841539002161E-3</v>
      </c>
      <c r="GF85">
        <v>3.4935229139975762E-3</v>
      </c>
      <c r="GG85">
        <v>5.7638658473754059E-3</v>
      </c>
      <c r="GH85">
        <v>1.245571262468005E-3</v>
      </c>
      <c r="GI85">
        <v>6.0425971743563354E-6</v>
      </c>
      <c r="GJ85">
        <v>1.370429805552276E-2</v>
      </c>
      <c r="GK85">
        <v>8.5058413557555917E-4</v>
      </c>
      <c r="GL85">
        <v>7.5676011854730217E-4</v>
      </c>
      <c r="GM85">
        <v>1.1195545757192941E-3</v>
      </c>
      <c r="GN85">
        <v>4.5192727759837993E-3</v>
      </c>
      <c r="GO85">
        <v>1.5580614207099371E-3</v>
      </c>
      <c r="GP85">
        <v>1.303883918677343E-3</v>
      </c>
      <c r="GQ85">
        <v>1.725231720660994E-3</v>
      </c>
      <c r="GR85">
        <v>6.615951135923126E-4</v>
      </c>
      <c r="GS85">
        <v>9.6741178940955054E-3</v>
      </c>
      <c r="GT85">
        <v>9.9154958147394164E-3</v>
      </c>
      <c r="GU85">
        <v>6.2589382282657634E-3</v>
      </c>
      <c r="GV85">
        <v>1.656534623789657E-3</v>
      </c>
      <c r="GW85">
        <v>2.5507760860916468E-4</v>
      </c>
      <c r="GX85">
        <v>7.5071168093709137E-4</v>
      </c>
      <c r="GY85">
        <v>7.0672772822492189E-5</v>
      </c>
      <c r="GZ85">
        <v>1.633816608796047E-3</v>
      </c>
      <c r="HA85">
        <v>5.3408878634009739E-3</v>
      </c>
    </row>
    <row r="86" spans="1:209" x14ac:dyDescent="0.2">
      <c r="A86">
        <v>84</v>
      </c>
      <c r="B86">
        <v>4.2536805450253817E-3</v>
      </c>
      <c r="C86">
        <v>2.849918835076824E-3</v>
      </c>
      <c r="D86">
        <v>1.2150626649933909E-3</v>
      </c>
      <c r="E86">
        <v>8.2250876730730876E-3</v>
      </c>
      <c r="F86">
        <v>5.3567159485158984E-3</v>
      </c>
      <c r="G86">
        <v>2.1705719322080768E-3</v>
      </c>
      <c r="H86">
        <v>2.6903962649176211E-3</v>
      </c>
      <c r="I86">
        <v>1.5692565716736759E-2</v>
      </c>
      <c r="J86">
        <v>9.7098194573027555E-4</v>
      </c>
      <c r="K86">
        <v>1.6453273555698759E-2</v>
      </c>
      <c r="L86">
        <v>2.2174793752599269E-3</v>
      </c>
      <c r="M86">
        <v>1.4373378870716059E-2</v>
      </c>
      <c r="N86">
        <v>6.4552068976392509E-3</v>
      </c>
      <c r="O86">
        <v>1.220521579201574E-2</v>
      </c>
      <c r="P86">
        <v>6.2372733956735128E-3</v>
      </c>
      <c r="Q86">
        <v>8.6633859467193219E-3</v>
      </c>
      <c r="R86">
        <v>5.2354451186885009E-3</v>
      </c>
      <c r="S86">
        <v>5.3752311949039318E-3</v>
      </c>
      <c r="T86">
        <v>2.286508422883859E-3</v>
      </c>
      <c r="U86">
        <v>1.8783398903506679E-2</v>
      </c>
      <c r="V86">
        <v>2.78069776721443E-3</v>
      </c>
      <c r="W86">
        <v>3.8994595934087948E-3</v>
      </c>
      <c r="X86">
        <v>7.1311005490545497E-3</v>
      </c>
      <c r="Y86">
        <v>1.294528395572944E-2</v>
      </c>
      <c r="Z86">
        <v>3.0228629524738809E-3</v>
      </c>
      <c r="AA86">
        <v>6.4620338092710146E-3</v>
      </c>
      <c r="AB86">
        <v>1.0026249664052489E-2</v>
      </c>
      <c r="AC86">
        <v>3.4432786134601951E-3</v>
      </c>
      <c r="AD86">
        <v>7.5569512356045369E-3</v>
      </c>
      <c r="AE86">
        <v>8.128386150766817E-3</v>
      </c>
      <c r="AF86">
        <v>6.5941446879308804E-3</v>
      </c>
      <c r="AG86">
        <v>3.5612918544896299E-3</v>
      </c>
      <c r="AH86">
        <v>4.8172878470480983E-3</v>
      </c>
      <c r="AI86">
        <v>9.7028779624383499E-3</v>
      </c>
      <c r="AJ86">
        <v>3.0271126563276378E-3</v>
      </c>
      <c r="AK86">
        <v>4.4344181421192997E-3</v>
      </c>
      <c r="AL86">
        <v>8.4492385138472195E-3</v>
      </c>
      <c r="AM86">
        <v>2.4497464165841522E-3</v>
      </c>
      <c r="AN86">
        <v>3.9620916645026049E-3</v>
      </c>
      <c r="AO86">
        <v>1.052539819888576E-2</v>
      </c>
      <c r="AP86">
        <v>1.3834900858438761E-3</v>
      </c>
      <c r="AQ86">
        <v>1.516380922205675E-2</v>
      </c>
      <c r="AR86">
        <v>4.269604616929764E-3</v>
      </c>
      <c r="AS86">
        <v>1.384731173582468E-2</v>
      </c>
      <c r="AT86">
        <v>5.1958886710481962E-3</v>
      </c>
      <c r="AU86">
        <v>6.4894769075052672E-3</v>
      </c>
      <c r="AV86">
        <v>5.4517161055065641E-3</v>
      </c>
      <c r="AW86">
        <v>2.5864624122110711E-3</v>
      </c>
      <c r="AX86">
        <v>1.316521958401921E-2</v>
      </c>
      <c r="AY86">
        <v>2.1501791123474741E-3</v>
      </c>
      <c r="AZ86">
        <v>4.5704220270987618E-3</v>
      </c>
      <c r="BA86">
        <v>2.641685543827038E-3</v>
      </c>
      <c r="BB86">
        <v>6.1657718214702222E-3</v>
      </c>
      <c r="BC86">
        <v>8.1340053344055132E-4</v>
      </c>
      <c r="BD86">
        <v>4.4027227807872053E-3</v>
      </c>
      <c r="BE86">
        <v>1.462674813963548E-2</v>
      </c>
      <c r="BF86">
        <v>7.6976970542677187E-3</v>
      </c>
      <c r="BG86">
        <v>6.4227347511837517E-3</v>
      </c>
      <c r="BH86">
        <v>6.6696889255212699E-3</v>
      </c>
      <c r="BI86">
        <v>5.7035882593872676E-3</v>
      </c>
      <c r="BJ86">
        <v>3.0405001321993572E-3</v>
      </c>
      <c r="BK86">
        <v>6.5402232836609866E-3</v>
      </c>
      <c r="BL86">
        <v>4.7729446204004466E-3</v>
      </c>
      <c r="BM86">
        <v>2.9973352223646782E-3</v>
      </c>
      <c r="BN86">
        <v>1.536945315786527E-3</v>
      </c>
      <c r="BO86">
        <v>2.7959373583451761E-3</v>
      </c>
      <c r="BP86">
        <v>1.393503060415765E-3</v>
      </c>
      <c r="BQ86">
        <v>5.3563330651232076E-3</v>
      </c>
      <c r="BR86">
        <v>9.8587358001537553E-4</v>
      </c>
      <c r="BS86">
        <v>4.9151950649845306E-3</v>
      </c>
      <c r="BT86">
        <v>8.5321659148138371E-3</v>
      </c>
      <c r="BU86">
        <v>1.059606212873899E-2</v>
      </c>
      <c r="BV86">
        <v>9.5464550167423737E-3</v>
      </c>
      <c r="BW86">
        <v>1.307784555272814E-2</v>
      </c>
      <c r="BX86">
        <v>7.6038382298200318E-3</v>
      </c>
      <c r="BY86">
        <v>7.0199655823126143E-3</v>
      </c>
      <c r="BZ86">
        <v>1.1600331170910879E-2</v>
      </c>
      <c r="CA86">
        <v>5.5325849601229292E-4</v>
      </c>
      <c r="CB86">
        <v>1.6389793181371889E-3</v>
      </c>
      <c r="CC86">
        <v>3.0261349345441172E-3</v>
      </c>
      <c r="CD86">
        <v>6.5194487676603959E-3</v>
      </c>
      <c r="CE86">
        <v>1.47293650431932E-3</v>
      </c>
      <c r="CF86">
        <v>2.1754305099603991E-4</v>
      </c>
      <c r="CG86">
        <v>3.5035506994303482E-4</v>
      </c>
      <c r="CH86">
        <v>9.9518571732089556E-3</v>
      </c>
      <c r="CI86">
        <v>1.076623554570511E-2</v>
      </c>
      <c r="CJ86">
        <v>9.85328562825789E-3</v>
      </c>
      <c r="CK86">
        <v>8.127553593035854E-3</v>
      </c>
      <c r="CL86">
        <v>5.4798402744453759E-3</v>
      </c>
      <c r="CM86">
        <v>3.605178753920097E-3</v>
      </c>
      <c r="CN86">
        <v>6.8803991116981001E-3</v>
      </c>
      <c r="CO86">
        <v>7.6385476418052416E-3</v>
      </c>
      <c r="CP86">
        <v>9.4525570061222419E-3</v>
      </c>
      <c r="CQ86">
        <v>3.2123243103032578E-3</v>
      </c>
      <c r="CR86">
        <v>5.2230165013777531E-3</v>
      </c>
      <c r="CS86">
        <v>3.4112624039872781E-3</v>
      </c>
      <c r="CT86">
        <v>2.1655893016247489E-3</v>
      </c>
      <c r="CU86">
        <v>5.0402445029744183E-3</v>
      </c>
      <c r="CV86">
        <v>6.3629017090508343E-3</v>
      </c>
      <c r="CW86">
        <v>6.2923518222335242E-4</v>
      </c>
      <c r="CX86">
        <v>4.9377966806454722E-4</v>
      </c>
      <c r="CY86">
        <v>4.9761412203652546E-3</v>
      </c>
      <c r="CZ86">
        <v>5.5621976136253463E-3</v>
      </c>
      <c r="DA86">
        <v>4.9797863182624962E-3</v>
      </c>
      <c r="DB86">
        <v>3.5729364132845108E-4</v>
      </c>
      <c r="DC86">
        <v>4.4560837842937497E-4</v>
      </c>
      <c r="DD86">
        <v>4.4126457641289031E-3</v>
      </c>
      <c r="DE86">
        <v>3.125366063279547E-3</v>
      </c>
      <c r="DF86">
        <v>3.3838355902103941E-4</v>
      </c>
      <c r="DG86">
        <v>1.008564557529673E-3</v>
      </c>
      <c r="DH86">
        <v>7.712784018615965E-3</v>
      </c>
      <c r="DI86">
        <v>2.8130124221772269E-3</v>
      </c>
      <c r="DJ86">
        <v>2.473371942600569E-3</v>
      </c>
      <c r="DK86">
        <v>1.0813723716061921E-2</v>
      </c>
      <c r="DL86">
        <v>1.8250206053767849E-2</v>
      </c>
      <c r="DM86">
        <v>1.841376764807849E-3</v>
      </c>
      <c r="DN86">
        <v>5.2229431993001622E-3</v>
      </c>
      <c r="DO86">
        <v>1.4122452189383561E-3</v>
      </c>
      <c r="DP86">
        <v>8.6309599318420832E-3</v>
      </c>
      <c r="DQ86">
        <v>6.567869032754102E-3</v>
      </c>
      <c r="DR86">
        <v>8.5929385659765205E-3</v>
      </c>
      <c r="DS86">
        <v>1.2403149403535421E-2</v>
      </c>
      <c r="DT86">
        <v>8.7166623560741112E-3</v>
      </c>
      <c r="DU86">
        <v>5.0911789677712538E-3</v>
      </c>
      <c r="DV86">
        <v>7.4033930294080544E-3</v>
      </c>
      <c r="DW86">
        <v>1.6357647822411281E-2</v>
      </c>
      <c r="DX86">
        <v>6.3973757302797146E-3</v>
      </c>
      <c r="DY86">
        <v>5.6554649175818757E-3</v>
      </c>
      <c r="DZ86">
        <v>7.9385613294475042E-3</v>
      </c>
      <c r="EA86">
        <v>1.858587384966892E-3</v>
      </c>
      <c r="EB86">
        <v>1.317796643207314E-2</v>
      </c>
      <c r="EC86">
        <v>1.827326590287409E-3</v>
      </c>
      <c r="ED86">
        <v>3.4771055774007629E-3</v>
      </c>
      <c r="EE86">
        <v>1.170267412834028E-3</v>
      </c>
      <c r="EF86">
        <v>9.3556211827973163E-4</v>
      </c>
      <c r="EG86">
        <v>1.4850379495997089E-2</v>
      </c>
      <c r="EH86">
        <v>3.2318769616339412E-3</v>
      </c>
      <c r="EI86">
        <v>4.375773164931894E-3</v>
      </c>
      <c r="EJ86">
        <v>3.9506232432496282E-3</v>
      </c>
      <c r="EK86">
        <v>1.3950082399299979E-2</v>
      </c>
      <c r="EL86">
        <v>1.38970823234442E-2</v>
      </c>
      <c r="EM86">
        <v>1.3803462977566371E-2</v>
      </c>
      <c r="EN86">
        <v>2.1489499947039969E-3</v>
      </c>
      <c r="EO86">
        <v>6.6900076582482662E-4</v>
      </c>
      <c r="EP86">
        <v>4.6606953288086447E-3</v>
      </c>
      <c r="EQ86">
        <v>2.5424160037553498E-3</v>
      </c>
      <c r="ER86">
        <v>3.217423927337211E-3</v>
      </c>
      <c r="ES86">
        <v>3.7953068672651699E-3</v>
      </c>
      <c r="ET86">
        <v>4.7588865553634709E-3</v>
      </c>
      <c r="EU86">
        <v>5.3473728125616963E-3</v>
      </c>
      <c r="EV86">
        <v>5.2481996992662034E-3</v>
      </c>
      <c r="EW86">
        <v>5.4443351235068356E-3</v>
      </c>
      <c r="EX86">
        <v>2.2361607074696788E-3</v>
      </c>
      <c r="EY86">
        <v>6.4184441890625041E-3</v>
      </c>
      <c r="EZ86">
        <v>7.2902121218932012E-3</v>
      </c>
      <c r="FA86">
        <v>3.013607707017309E-3</v>
      </c>
      <c r="FB86">
        <v>2.368515860960757E-3</v>
      </c>
      <c r="FC86">
        <v>2.8112444149090668E-3</v>
      </c>
      <c r="FD86">
        <v>5.1452989003439318E-3</v>
      </c>
      <c r="FE86">
        <v>5.701085782493313E-3</v>
      </c>
      <c r="FF86">
        <v>3.7616515164462369E-3</v>
      </c>
      <c r="FG86">
        <v>1.1592874991504579E-2</v>
      </c>
      <c r="FH86">
        <v>3.7437263516362711E-3</v>
      </c>
      <c r="FI86">
        <v>3.9718357872283727E-3</v>
      </c>
      <c r="FJ86">
        <v>4.2047225940537534E-3</v>
      </c>
      <c r="FK86">
        <v>9.5273399480009444E-3</v>
      </c>
      <c r="FL86">
        <v>1.735939015785734E-3</v>
      </c>
      <c r="FM86">
        <v>4.3643956656917596E-3</v>
      </c>
      <c r="FN86">
        <v>1.4001389715708459E-3</v>
      </c>
      <c r="FO86">
        <v>2.2618193331841129E-2</v>
      </c>
      <c r="FP86">
        <v>1.013411128799227E-3</v>
      </c>
      <c r="FQ86">
        <v>7.4786090925913146E-4</v>
      </c>
      <c r="FR86">
        <v>2.620321097504065E-4</v>
      </c>
      <c r="FS86">
        <v>3.5232861918428252E-4</v>
      </c>
      <c r="FT86">
        <v>2.8768099382261861E-3</v>
      </c>
      <c r="FU86">
        <v>9.6893453028067838E-4</v>
      </c>
      <c r="FV86">
        <v>1.034024572026934E-2</v>
      </c>
      <c r="FW86">
        <v>2.123891905693774E-3</v>
      </c>
      <c r="FX86">
        <v>1.6225727953320681E-3</v>
      </c>
      <c r="FY86">
        <v>1.1308275867147131E-3</v>
      </c>
      <c r="FZ86">
        <v>5.8000927820529638E-3</v>
      </c>
      <c r="GA86">
        <v>6.796062001641508E-4</v>
      </c>
      <c r="GB86">
        <v>1.2641122567774171E-2</v>
      </c>
      <c r="GC86">
        <v>1.3538667695401189E-3</v>
      </c>
      <c r="GD86">
        <v>3.0503802493268579E-3</v>
      </c>
      <c r="GE86">
        <v>2.5514598615420441E-3</v>
      </c>
      <c r="GF86">
        <v>3.557840288708878E-3</v>
      </c>
      <c r="GG86">
        <v>5.9447355616346568E-3</v>
      </c>
      <c r="GH86">
        <v>1.262414743837524E-3</v>
      </c>
      <c r="GI86">
        <v>4.2588448617466813E-6</v>
      </c>
      <c r="GJ86">
        <v>1.376144658579175E-2</v>
      </c>
      <c r="GK86">
        <v>9.798525089203113E-4</v>
      </c>
      <c r="GL86">
        <v>7.0576383753405175E-4</v>
      </c>
      <c r="GM86">
        <v>1.1736337582815271E-3</v>
      </c>
      <c r="GN86">
        <v>4.7194834142338087E-3</v>
      </c>
      <c r="GO86">
        <v>1.5395835336511729E-3</v>
      </c>
      <c r="GP86">
        <v>1.338633599692542E-3</v>
      </c>
      <c r="GQ86">
        <v>1.748273071756257E-3</v>
      </c>
      <c r="GR86">
        <v>6.832904851671516E-4</v>
      </c>
      <c r="GS86">
        <v>1.01963112341523E-2</v>
      </c>
      <c r="GT86">
        <v>1.0172590072169261E-2</v>
      </c>
      <c r="GU86">
        <v>6.3473308574139107E-3</v>
      </c>
      <c r="GV86">
        <v>1.719862596951548E-3</v>
      </c>
      <c r="GW86">
        <v>2.4416819790219502E-4</v>
      </c>
      <c r="GX86">
        <v>7.8186803947910284E-4</v>
      </c>
      <c r="GY86">
        <v>7.6444477689306841E-5</v>
      </c>
      <c r="GZ86">
        <v>1.753368105451022E-3</v>
      </c>
      <c r="HA86">
        <v>5.4319021658003151E-3</v>
      </c>
    </row>
    <row r="87" spans="1:209" x14ac:dyDescent="0.2">
      <c r="A87">
        <v>85</v>
      </c>
      <c r="B87">
        <v>4.3854334336605356E-3</v>
      </c>
      <c r="C87">
        <v>2.8631844512067989E-3</v>
      </c>
      <c r="D87">
        <v>1.2678336448119379E-3</v>
      </c>
      <c r="E87">
        <v>8.3950397589886254E-3</v>
      </c>
      <c r="F87">
        <v>5.4572452546568784E-3</v>
      </c>
      <c r="G87">
        <v>2.2792563069020081E-3</v>
      </c>
      <c r="H87">
        <v>2.7628352073522872E-3</v>
      </c>
      <c r="I87">
        <v>1.548601122583722E-2</v>
      </c>
      <c r="J87">
        <v>9.5372197587570385E-4</v>
      </c>
      <c r="K87">
        <v>1.6306761740332611E-2</v>
      </c>
      <c r="L87">
        <v>2.2723831971286118E-3</v>
      </c>
      <c r="M87">
        <v>1.420587699653655E-2</v>
      </c>
      <c r="N87">
        <v>6.7905734039668819E-3</v>
      </c>
      <c r="O87">
        <v>1.199287915391949E-2</v>
      </c>
      <c r="P87">
        <v>6.3939398076780282E-3</v>
      </c>
      <c r="Q87">
        <v>8.9405971643552063E-3</v>
      </c>
      <c r="R87">
        <v>5.0886123411411866E-3</v>
      </c>
      <c r="S87">
        <v>5.6078571527110911E-3</v>
      </c>
      <c r="T87">
        <v>2.2519822434884261E-3</v>
      </c>
      <c r="U87">
        <v>1.8802241890253379E-2</v>
      </c>
      <c r="V87">
        <v>2.7354537656628332E-3</v>
      </c>
      <c r="W87">
        <v>3.7610078614793031E-3</v>
      </c>
      <c r="X87">
        <v>7.3606337953532113E-3</v>
      </c>
      <c r="Y87">
        <v>1.2815711085015139E-2</v>
      </c>
      <c r="Z87">
        <v>3.071353199002098E-3</v>
      </c>
      <c r="AA87">
        <v>6.6130729842668948E-3</v>
      </c>
      <c r="AB87">
        <v>9.858574783462767E-3</v>
      </c>
      <c r="AC87">
        <v>3.5119670348946188E-3</v>
      </c>
      <c r="AD87">
        <v>7.807243550368906E-3</v>
      </c>
      <c r="AE87">
        <v>8.1867337130247277E-3</v>
      </c>
      <c r="AF87">
        <v>6.9187019956242586E-3</v>
      </c>
      <c r="AG87">
        <v>3.5035451824894119E-3</v>
      </c>
      <c r="AH87">
        <v>4.8591957436878407E-3</v>
      </c>
      <c r="AI87">
        <v>9.6333986379729467E-3</v>
      </c>
      <c r="AJ87">
        <v>3.010592641806586E-3</v>
      </c>
      <c r="AK87">
        <v>4.6105582117043587E-3</v>
      </c>
      <c r="AL87">
        <v>8.4295929188742159E-3</v>
      </c>
      <c r="AM87">
        <v>2.5118800882417058E-3</v>
      </c>
      <c r="AN87">
        <v>4.153872324518644E-3</v>
      </c>
      <c r="AO87">
        <v>1.051031590703339E-2</v>
      </c>
      <c r="AP87">
        <v>1.4143533657157989E-3</v>
      </c>
      <c r="AQ87">
        <v>1.5315892615084011E-2</v>
      </c>
      <c r="AR87">
        <v>4.3362726042340946E-3</v>
      </c>
      <c r="AS87">
        <v>1.353239788042076E-2</v>
      </c>
      <c r="AT87">
        <v>5.3563694877189136E-3</v>
      </c>
      <c r="AU87">
        <v>6.4117786724286934E-3</v>
      </c>
      <c r="AV87">
        <v>5.3188644727945886E-3</v>
      </c>
      <c r="AW87">
        <v>2.5693553242022672E-3</v>
      </c>
      <c r="AX87">
        <v>1.3302229890787441E-2</v>
      </c>
      <c r="AY87">
        <v>2.2124369679392738E-3</v>
      </c>
      <c r="AZ87">
        <v>4.4943901881043177E-3</v>
      </c>
      <c r="BA87">
        <v>2.655581420918901E-3</v>
      </c>
      <c r="BB87">
        <v>6.3878961521159081E-3</v>
      </c>
      <c r="BC87">
        <v>8.1623836353645013E-4</v>
      </c>
      <c r="BD87">
        <v>4.5418039329149021E-3</v>
      </c>
      <c r="BE87">
        <v>1.51437765473401E-2</v>
      </c>
      <c r="BF87">
        <v>7.8824367281174826E-3</v>
      </c>
      <c r="BG87">
        <v>6.729102700375543E-3</v>
      </c>
      <c r="BH87">
        <v>6.8819555525962148E-3</v>
      </c>
      <c r="BI87">
        <v>5.8345472553027128E-3</v>
      </c>
      <c r="BJ87">
        <v>3.075699349314634E-3</v>
      </c>
      <c r="BK87">
        <v>6.9222643877602666E-3</v>
      </c>
      <c r="BL87">
        <v>4.8450527992809824E-3</v>
      </c>
      <c r="BM87">
        <v>3.1374859125538911E-3</v>
      </c>
      <c r="BN87">
        <v>1.584387659965976E-3</v>
      </c>
      <c r="BO87">
        <v>2.9745826300610419E-3</v>
      </c>
      <c r="BP87">
        <v>1.3999685900125331E-3</v>
      </c>
      <c r="BQ87">
        <v>5.4660147679395166E-3</v>
      </c>
      <c r="BR87">
        <v>9.7230963219546501E-4</v>
      </c>
      <c r="BS87">
        <v>5.0713165951210724E-3</v>
      </c>
      <c r="BT87">
        <v>8.8496650665147551E-3</v>
      </c>
      <c r="BU87">
        <v>1.096837829019863E-2</v>
      </c>
      <c r="BV87">
        <v>9.8076127954427068E-3</v>
      </c>
      <c r="BW87">
        <v>1.3380303304508189E-2</v>
      </c>
      <c r="BX87">
        <v>7.7206727222249392E-3</v>
      </c>
      <c r="BY87">
        <v>7.2656928069089952E-3</v>
      </c>
      <c r="BZ87">
        <v>1.1769140232464439E-2</v>
      </c>
      <c r="CA87">
        <v>5.6427914699402177E-4</v>
      </c>
      <c r="CB87">
        <v>1.73919679363041E-3</v>
      </c>
      <c r="CC87">
        <v>3.0884003845270099E-3</v>
      </c>
      <c r="CD87">
        <v>6.6968401910506691E-3</v>
      </c>
      <c r="CE87">
        <v>1.4772457881632511E-3</v>
      </c>
      <c r="CF87">
        <v>2.378403715341145E-4</v>
      </c>
      <c r="CG87">
        <v>3.8462146245910891E-4</v>
      </c>
      <c r="CH87">
        <v>1.014219926545069E-2</v>
      </c>
      <c r="CI87">
        <v>1.086921955257346E-2</v>
      </c>
      <c r="CJ87">
        <v>1.018384574203888E-2</v>
      </c>
      <c r="CK87">
        <v>8.3574409369261832E-3</v>
      </c>
      <c r="CL87">
        <v>5.6735380389819666E-3</v>
      </c>
      <c r="CM87">
        <v>3.8122683399481028E-3</v>
      </c>
      <c r="CN87">
        <v>7.0534147427932879E-3</v>
      </c>
      <c r="CO87">
        <v>7.7416869534376181E-3</v>
      </c>
      <c r="CP87">
        <v>9.6082940242722265E-3</v>
      </c>
      <c r="CQ87">
        <v>3.4042630924958602E-3</v>
      </c>
      <c r="CR87">
        <v>5.4193161480554208E-3</v>
      </c>
      <c r="CS87">
        <v>3.39327417102007E-3</v>
      </c>
      <c r="CT87">
        <v>2.4000695796152411E-3</v>
      </c>
      <c r="CU87">
        <v>5.2904099262343646E-3</v>
      </c>
      <c r="CV87">
        <v>6.4692943923765726E-3</v>
      </c>
      <c r="CW87">
        <v>6.1515061968072152E-4</v>
      </c>
      <c r="CX87">
        <v>5.0774744525518506E-4</v>
      </c>
      <c r="CY87">
        <v>5.0433183058212787E-3</v>
      </c>
      <c r="CZ87">
        <v>5.6429292539751097E-3</v>
      </c>
      <c r="DA87">
        <v>5.1320814812850458E-3</v>
      </c>
      <c r="DB87">
        <v>3.8455372197226657E-4</v>
      </c>
      <c r="DC87">
        <v>4.4948531283315582E-4</v>
      </c>
      <c r="DD87">
        <v>4.4195675670027686E-3</v>
      </c>
      <c r="DE87">
        <v>3.1887794187236492E-3</v>
      </c>
      <c r="DF87">
        <v>3.351736626176962E-4</v>
      </c>
      <c r="DG87">
        <v>9.5228516332166542E-4</v>
      </c>
      <c r="DH87">
        <v>7.8649990903618579E-3</v>
      </c>
      <c r="DI87">
        <v>2.9748704489594951E-3</v>
      </c>
      <c r="DJ87">
        <v>2.5987883484721308E-3</v>
      </c>
      <c r="DK87">
        <v>1.122097603994269E-2</v>
      </c>
      <c r="DL87">
        <v>1.8715495510773311E-2</v>
      </c>
      <c r="DM87">
        <v>1.7907019360421609E-3</v>
      </c>
      <c r="DN87">
        <v>5.5141014236197317E-3</v>
      </c>
      <c r="DO87">
        <v>1.421051680019225E-3</v>
      </c>
      <c r="DP87">
        <v>8.5135039368517459E-3</v>
      </c>
      <c r="DQ87">
        <v>6.9359042525784387E-3</v>
      </c>
      <c r="DR87">
        <v>8.9537671747098105E-3</v>
      </c>
      <c r="DS87">
        <v>1.253084930363817E-2</v>
      </c>
      <c r="DT87">
        <v>8.8090567766566062E-3</v>
      </c>
      <c r="DU87">
        <v>5.2184279796847772E-3</v>
      </c>
      <c r="DV87">
        <v>7.7053749892258367E-3</v>
      </c>
      <c r="DW87">
        <v>1.6528369604376241E-2</v>
      </c>
      <c r="DX87">
        <v>6.7449534199854151E-3</v>
      </c>
      <c r="DY87">
        <v>5.6557730302017042E-3</v>
      </c>
      <c r="DZ87">
        <v>7.9896533684175527E-3</v>
      </c>
      <c r="EA87">
        <v>1.8718539684575749E-3</v>
      </c>
      <c r="EB87">
        <v>1.3335181719404831E-2</v>
      </c>
      <c r="EC87">
        <v>1.7778532705585649E-3</v>
      </c>
      <c r="ED87">
        <v>3.5143110078115821E-3</v>
      </c>
      <c r="EE87">
        <v>1.134188121586617E-3</v>
      </c>
      <c r="EF87">
        <v>9.9693180712071569E-4</v>
      </c>
      <c r="EG87">
        <v>1.497364875841144E-2</v>
      </c>
      <c r="EH87">
        <v>3.2461923492633419E-3</v>
      </c>
      <c r="EI87">
        <v>4.7475669394371339E-3</v>
      </c>
      <c r="EJ87">
        <v>3.9985744886154003E-3</v>
      </c>
      <c r="EK87">
        <v>1.423370160129549E-2</v>
      </c>
      <c r="EL87">
        <v>1.396757962833051E-2</v>
      </c>
      <c r="EM87">
        <v>1.402910298206759E-2</v>
      </c>
      <c r="EN87">
        <v>2.1454021319411158E-3</v>
      </c>
      <c r="EO87">
        <v>7.5975187914799445E-4</v>
      </c>
      <c r="EP87">
        <v>4.6994253119583673E-3</v>
      </c>
      <c r="EQ87">
        <v>2.5386142302251591E-3</v>
      </c>
      <c r="ER87">
        <v>3.2471958655588299E-3</v>
      </c>
      <c r="ES87">
        <v>3.9486250596824611E-3</v>
      </c>
      <c r="ET87">
        <v>5.0244972169734168E-3</v>
      </c>
      <c r="EU87">
        <v>5.4987557970571574E-3</v>
      </c>
      <c r="EV87">
        <v>5.5003116068171312E-3</v>
      </c>
      <c r="EW87">
        <v>5.5891735990792734E-3</v>
      </c>
      <c r="EX87">
        <v>2.3583835273563269E-3</v>
      </c>
      <c r="EY87">
        <v>6.5214280585188808E-3</v>
      </c>
      <c r="EZ87">
        <v>7.4601590069687477E-3</v>
      </c>
      <c r="FA87">
        <v>3.0951890222115832E-3</v>
      </c>
      <c r="FB87">
        <v>2.451771178272678E-3</v>
      </c>
      <c r="FC87">
        <v>2.8927164620842971E-3</v>
      </c>
      <c r="FD87">
        <v>5.4034722578111521E-3</v>
      </c>
      <c r="FE87">
        <v>5.8062786078633341E-3</v>
      </c>
      <c r="FF87">
        <v>3.7216705912675721E-3</v>
      </c>
      <c r="FG87">
        <v>1.178226147381357E-2</v>
      </c>
      <c r="FH87">
        <v>3.8935387703129998E-3</v>
      </c>
      <c r="FI87">
        <v>4.2127807920203566E-3</v>
      </c>
      <c r="FJ87">
        <v>4.2373792587048166E-3</v>
      </c>
      <c r="FK87">
        <v>9.649247233611007E-3</v>
      </c>
      <c r="FL87">
        <v>1.729794896666686E-3</v>
      </c>
      <c r="FM87">
        <v>4.4196368822555076E-3</v>
      </c>
      <c r="FN87">
        <v>1.457587191402088E-3</v>
      </c>
      <c r="FO87">
        <v>2.3160599075823528E-2</v>
      </c>
      <c r="FP87">
        <v>1.1596060518674529E-3</v>
      </c>
      <c r="FQ87">
        <v>7.7831775379952426E-4</v>
      </c>
      <c r="FR87">
        <v>2.4801247350127631E-4</v>
      </c>
      <c r="FS87">
        <v>3.7264002967584152E-4</v>
      </c>
      <c r="FT87">
        <v>2.8050085852385069E-3</v>
      </c>
      <c r="FU87">
        <v>9.9068044730111094E-4</v>
      </c>
      <c r="FV87">
        <v>1.090556234432492E-2</v>
      </c>
      <c r="FW87">
        <v>2.262063127297354E-3</v>
      </c>
      <c r="FX87">
        <v>1.6407294444387331E-3</v>
      </c>
      <c r="FY87">
        <v>1.2105647734002769E-3</v>
      </c>
      <c r="FZ87">
        <v>5.9574757646743571E-3</v>
      </c>
      <c r="GA87">
        <v>6.6374825176830881E-4</v>
      </c>
      <c r="GB87">
        <v>1.2046284622569341E-2</v>
      </c>
      <c r="GC87">
        <v>1.4483156436346731E-3</v>
      </c>
      <c r="GD87">
        <v>3.1930089186324238E-3</v>
      </c>
      <c r="GE87">
        <v>2.6237626497447979E-3</v>
      </c>
      <c r="GF87">
        <v>3.6156650546824471E-3</v>
      </c>
      <c r="GG87">
        <v>6.1369131642135671E-3</v>
      </c>
      <c r="GH87">
        <v>1.2938114650865361E-3</v>
      </c>
      <c r="GI87">
        <v>3.156170792175096E-6</v>
      </c>
      <c r="GJ87">
        <v>1.3816766009895169E-2</v>
      </c>
      <c r="GK87">
        <v>1.108873692877794E-3</v>
      </c>
      <c r="GL87">
        <v>6.4982711066955529E-4</v>
      </c>
      <c r="GM87">
        <v>1.227495734832386E-3</v>
      </c>
      <c r="GN87">
        <v>4.9071161164018322E-3</v>
      </c>
      <c r="GO87">
        <v>1.516187870824307E-3</v>
      </c>
      <c r="GP87">
        <v>1.3823551181623541E-3</v>
      </c>
      <c r="GQ87">
        <v>1.776019766545425E-3</v>
      </c>
      <c r="GR87">
        <v>7.0525963730072876E-4</v>
      </c>
      <c r="GS87">
        <v>1.0742520115964009E-2</v>
      </c>
      <c r="GT87">
        <v>1.041455679492242E-2</v>
      </c>
      <c r="GU87">
        <v>6.4444532284211754E-3</v>
      </c>
      <c r="GV87">
        <v>1.795760789913306E-3</v>
      </c>
      <c r="GW87">
        <v>2.3488343654431889E-4</v>
      </c>
      <c r="GX87">
        <v>8.1305069098298432E-4</v>
      </c>
      <c r="GY87">
        <v>8.3705533589706856E-5</v>
      </c>
      <c r="GZ87">
        <v>1.8585486145086521E-3</v>
      </c>
      <c r="HA87">
        <v>5.5311381129408378E-3</v>
      </c>
    </row>
    <row r="88" spans="1:209" x14ac:dyDescent="0.2">
      <c r="A88">
        <v>86</v>
      </c>
      <c r="B88">
        <v>4.5302419525514639E-3</v>
      </c>
      <c r="C88">
        <v>2.876608319491338E-3</v>
      </c>
      <c r="D88">
        <v>1.3112540208569229E-3</v>
      </c>
      <c r="E88">
        <v>8.543813548144083E-3</v>
      </c>
      <c r="F88">
        <v>5.5403455636458898E-3</v>
      </c>
      <c r="G88">
        <v>2.399906117232013E-3</v>
      </c>
      <c r="H88">
        <v>2.839143075256889E-3</v>
      </c>
      <c r="I88">
        <v>1.522053827172172E-2</v>
      </c>
      <c r="J88">
        <v>9.5210388163953865E-4</v>
      </c>
      <c r="K88">
        <v>1.615692922424403E-2</v>
      </c>
      <c r="L88">
        <v>2.3282297018078209E-3</v>
      </c>
      <c r="M88">
        <v>1.4014430359438701E-2</v>
      </c>
      <c r="N88">
        <v>7.1500867717617083E-3</v>
      </c>
      <c r="O88">
        <v>1.176177181173506E-2</v>
      </c>
      <c r="P88">
        <v>6.550681536023578E-3</v>
      </c>
      <c r="Q88">
        <v>9.2463046795235367E-3</v>
      </c>
      <c r="R88">
        <v>4.9320090116815396E-3</v>
      </c>
      <c r="S88">
        <v>5.8446524218642611E-3</v>
      </c>
      <c r="T88">
        <v>2.2156210895102708E-3</v>
      </c>
      <c r="U88">
        <v>1.875845384544365E-2</v>
      </c>
      <c r="V88">
        <v>2.7025381221312838E-3</v>
      </c>
      <c r="W88">
        <v>3.59680936289429E-3</v>
      </c>
      <c r="X88">
        <v>7.6113494249786572E-3</v>
      </c>
      <c r="Y88">
        <v>1.2681554124916649E-2</v>
      </c>
      <c r="Z88">
        <v>3.1238961707845828E-3</v>
      </c>
      <c r="AA88">
        <v>6.7510652272375158E-3</v>
      </c>
      <c r="AB88">
        <v>9.6813934804765352E-3</v>
      </c>
      <c r="AC88">
        <v>3.5895139387719459E-3</v>
      </c>
      <c r="AD88">
        <v>8.0690262625105532E-3</v>
      </c>
      <c r="AE88">
        <v>8.2386936592910923E-3</v>
      </c>
      <c r="AF88">
        <v>7.2539726592298409E-3</v>
      </c>
      <c r="AG88">
        <v>3.4490105768711261E-3</v>
      </c>
      <c r="AH88">
        <v>4.9327538475801664E-3</v>
      </c>
      <c r="AI88">
        <v>9.5332140972315786E-3</v>
      </c>
      <c r="AJ88">
        <v>2.9975306578137418E-3</v>
      </c>
      <c r="AK88">
        <v>4.7901099139106207E-3</v>
      </c>
      <c r="AL88">
        <v>8.40769705065662E-3</v>
      </c>
      <c r="AM88">
        <v>2.5828771592190142E-3</v>
      </c>
      <c r="AN88">
        <v>4.3574625614062248E-3</v>
      </c>
      <c r="AO88">
        <v>1.0486173490563491E-2</v>
      </c>
      <c r="AP88">
        <v>1.453750264720608E-3</v>
      </c>
      <c r="AQ88">
        <v>1.547008195142879E-2</v>
      </c>
      <c r="AR88">
        <v>4.4189622223916713E-3</v>
      </c>
      <c r="AS88">
        <v>1.3181026496028911E-2</v>
      </c>
      <c r="AT88">
        <v>5.5226584557451844E-3</v>
      </c>
      <c r="AU88">
        <v>6.3509619688886772E-3</v>
      </c>
      <c r="AV88">
        <v>5.1834948765721953E-3</v>
      </c>
      <c r="AW88">
        <v>2.5680289469553991E-3</v>
      </c>
      <c r="AX88">
        <v>1.341837423291088E-2</v>
      </c>
      <c r="AY88">
        <v>2.2941433047377531E-3</v>
      </c>
      <c r="AZ88">
        <v>4.3738746863965228E-3</v>
      </c>
      <c r="BA88">
        <v>2.673946769335652E-3</v>
      </c>
      <c r="BB88">
        <v>6.6343882280669496E-3</v>
      </c>
      <c r="BC88">
        <v>8.1866431814873585E-4</v>
      </c>
      <c r="BD88">
        <v>4.7153369273505007E-3</v>
      </c>
      <c r="BE88">
        <v>1.5705287445558672E-2</v>
      </c>
      <c r="BF88">
        <v>8.0750438571118681E-3</v>
      </c>
      <c r="BG88">
        <v>7.0587308247504737E-3</v>
      </c>
      <c r="BH88">
        <v>7.1072354754801968E-3</v>
      </c>
      <c r="BI88">
        <v>5.9601932825862746E-3</v>
      </c>
      <c r="BJ88">
        <v>3.122972421847967E-3</v>
      </c>
      <c r="BK88">
        <v>7.2164469362623841E-3</v>
      </c>
      <c r="BL88">
        <v>4.9260931352415327E-3</v>
      </c>
      <c r="BM88">
        <v>3.282261012663071E-3</v>
      </c>
      <c r="BN88">
        <v>1.6280645700694121E-3</v>
      </c>
      <c r="BO88">
        <v>3.1738970947445878E-3</v>
      </c>
      <c r="BP88">
        <v>1.4168658114249891E-3</v>
      </c>
      <c r="BQ88">
        <v>5.5949653286404208E-3</v>
      </c>
      <c r="BR88">
        <v>9.6509443155181772E-4</v>
      </c>
      <c r="BS88">
        <v>5.2660561184917258E-3</v>
      </c>
      <c r="BT88">
        <v>9.1130529964817703E-3</v>
      </c>
      <c r="BU88">
        <v>1.1257213677692611E-2</v>
      </c>
      <c r="BV88">
        <v>1.0066242517294219E-2</v>
      </c>
      <c r="BW88">
        <v>1.370450680081989E-2</v>
      </c>
      <c r="BX88">
        <v>7.8329031777088845E-3</v>
      </c>
      <c r="BY88">
        <v>7.5230193004961624E-3</v>
      </c>
      <c r="BZ88">
        <v>1.193057440020056E-2</v>
      </c>
      <c r="CA88">
        <v>5.7274976980925931E-4</v>
      </c>
      <c r="CB88">
        <v>1.83883926129675E-3</v>
      </c>
      <c r="CC88">
        <v>3.158948078418058E-3</v>
      </c>
      <c r="CD88">
        <v>6.8615154093163173E-3</v>
      </c>
      <c r="CE88">
        <v>1.47514186436647E-3</v>
      </c>
      <c r="CF88">
        <v>2.530603591232525E-4</v>
      </c>
      <c r="CG88">
        <v>4.3711914968963842E-4</v>
      </c>
      <c r="CH88">
        <v>1.033094830388843E-2</v>
      </c>
      <c r="CI88">
        <v>1.098013712567651E-2</v>
      </c>
      <c r="CJ88">
        <v>1.053582836582166E-2</v>
      </c>
      <c r="CK88">
        <v>8.6000082208699761E-3</v>
      </c>
      <c r="CL88">
        <v>5.8575161696726597E-3</v>
      </c>
      <c r="CM88">
        <v>4.0391066437446364E-3</v>
      </c>
      <c r="CN88">
        <v>7.2328451331452968E-3</v>
      </c>
      <c r="CO88">
        <v>7.8611486778197674E-3</v>
      </c>
      <c r="CP88">
        <v>9.7956672392955739E-3</v>
      </c>
      <c r="CQ88">
        <v>3.626358585811501E-3</v>
      </c>
      <c r="CR88">
        <v>5.6336896517549962E-3</v>
      </c>
      <c r="CS88">
        <v>3.3864316730016371E-3</v>
      </c>
      <c r="CT88">
        <v>2.590297920528525E-3</v>
      </c>
      <c r="CU88">
        <v>5.5703937486184258E-3</v>
      </c>
      <c r="CV88">
        <v>6.5835319661586029E-3</v>
      </c>
      <c r="CW88">
        <v>6.006178167517177E-4</v>
      </c>
      <c r="CX88">
        <v>5.1789859272714615E-4</v>
      </c>
      <c r="CY88">
        <v>5.1154720420283403E-3</v>
      </c>
      <c r="CZ88">
        <v>5.769685601552995E-3</v>
      </c>
      <c r="DA88">
        <v>5.297811092626805E-3</v>
      </c>
      <c r="DB88">
        <v>4.1796283189494558E-4</v>
      </c>
      <c r="DC88">
        <v>4.6038502200556762E-4</v>
      </c>
      <c r="DD88">
        <v>4.428862804693505E-3</v>
      </c>
      <c r="DE88">
        <v>3.2568655277995422E-3</v>
      </c>
      <c r="DF88">
        <v>3.3130368344232939E-4</v>
      </c>
      <c r="DG88">
        <v>8.9052504305230454E-4</v>
      </c>
      <c r="DH88">
        <v>7.9878382509034809E-3</v>
      </c>
      <c r="DI88">
        <v>3.1631045627410412E-3</v>
      </c>
      <c r="DJ88">
        <v>2.7360867416251181E-3</v>
      </c>
      <c r="DK88">
        <v>1.162059024125568E-2</v>
      </c>
      <c r="DL88">
        <v>1.9204716798014321E-2</v>
      </c>
      <c r="DM88">
        <v>1.743348334743581E-3</v>
      </c>
      <c r="DN88">
        <v>5.8154081190520566E-3</v>
      </c>
      <c r="DO88">
        <v>1.447843835149273E-3</v>
      </c>
      <c r="DP88">
        <v>8.4150326734334265E-3</v>
      </c>
      <c r="DQ88">
        <v>7.336889669094568E-3</v>
      </c>
      <c r="DR88">
        <v>9.2555505637938792E-3</v>
      </c>
      <c r="DS88">
        <v>1.26944615871555E-2</v>
      </c>
      <c r="DT88">
        <v>8.9132238868132041E-3</v>
      </c>
      <c r="DU88">
        <v>5.3544728783788166E-3</v>
      </c>
      <c r="DV88">
        <v>8.032053123164587E-3</v>
      </c>
      <c r="DW88">
        <v>1.6758112051702131E-2</v>
      </c>
      <c r="DX88">
        <v>7.13985249192969E-3</v>
      </c>
      <c r="DY88">
        <v>5.6887144730496586E-3</v>
      </c>
      <c r="DZ88">
        <v>8.0696447025504544E-3</v>
      </c>
      <c r="EA88">
        <v>1.9000178560310891E-3</v>
      </c>
      <c r="EB88">
        <v>1.353995326242193E-2</v>
      </c>
      <c r="EC88">
        <v>1.7493092408575751E-3</v>
      </c>
      <c r="ED88">
        <v>3.5730038528982168E-3</v>
      </c>
      <c r="EE88">
        <v>1.1073785602314619E-3</v>
      </c>
      <c r="EF88">
        <v>1.072041382860843E-3</v>
      </c>
      <c r="EG88">
        <v>1.508945273702127E-2</v>
      </c>
      <c r="EH88">
        <v>3.2653899041321611E-3</v>
      </c>
      <c r="EI88">
        <v>5.1279347799705246E-3</v>
      </c>
      <c r="EJ88">
        <v>4.0646583049882513E-3</v>
      </c>
      <c r="EK88">
        <v>1.4519881681897299E-2</v>
      </c>
      <c r="EL88">
        <v>1.403224385643166E-2</v>
      </c>
      <c r="EM88">
        <v>1.425496216142352E-2</v>
      </c>
      <c r="EN88">
        <v>2.1442977935022659E-3</v>
      </c>
      <c r="EO88">
        <v>8.3605971083181409E-4</v>
      </c>
      <c r="EP88">
        <v>4.7324960399072261E-3</v>
      </c>
      <c r="EQ88">
        <v>2.5505262115844739E-3</v>
      </c>
      <c r="ER88">
        <v>3.286539027199757E-3</v>
      </c>
      <c r="ES88">
        <v>4.1282340832048542E-3</v>
      </c>
      <c r="ET88">
        <v>5.31822470387458E-3</v>
      </c>
      <c r="EU88">
        <v>5.6586543950932636E-3</v>
      </c>
      <c r="EV88">
        <v>5.7875042054688526E-3</v>
      </c>
      <c r="EW88">
        <v>5.75228098527409E-3</v>
      </c>
      <c r="EX88">
        <v>2.4910290555105572E-3</v>
      </c>
      <c r="EY88">
        <v>6.6378277778318716E-3</v>
      </c>
      <c r="EZ88">
        <v>7.6492582385619037E-3</v>
      </c>
      <c r="FA88">
        <v>3.1878569970814241E-3</v>
      </c>
      <c r="FB88">
        <v>2.5416089663357032E-3</v>
      </c>
      <c r="FC88">
        <v>2.9568688809628401E-3</v>
      </c>
      <c r="FD88">
        <v>5.681116757442037E-3</v>
      </c>
      <c r="FE88">
        <v>5.9190420981877698E-3</v>
      </c>
      <c r="FF88">
        <v>3.697975966239908E-3</v>
      </c>
      <c r="FG88">
        <v>1.1976192805586639E-2</v>
      </c>
      <c r="FH88">
        <v>4.0773885945738714E-3</v>
      </c>
      <c r="FI88">
        <v>4.4306612177235621E-3</v>
      </c>
      <c r="FJ88">
        <v>4.2915361775245006E-3</v>
      </c>
      <c r="FK88">
        <v>9.8337226850934538E-3</v>
      </c>
      <c r="FL88">
        <v>1.7354726190064889E-3</v>
      </c>
      <c r="FM88">
        <v>4.487676214403595E-3</v>
      </c>
      <c r="FN88">
        <v>1.51948053210714E-3</v>
      </c>
      <c r="FO88">
        <v>2.3779427487068829E-2</v>
      </c>
      <c r="FP88">
        <v>1.331457732866018E-3</v>
      </c>
      <c r="FQ88">
        <v>7.9528581897272488E-4</v>
      </c>
      <c r="FR88">
        <v>2.3689720760733811E-4</v>
      </c>
      <c r="FS88">
        <v>3.8211376525172739E-4</v>
      </c>
      <c r="FT88">
        <v>2.7599211143972831E-3</v>
      </c>
      <c r="FU88">
        <v>1.034780660807086E-3</v>
      </c>
      <c r="FV88">
        <v>1.1510557108530439E-2</v>
      </c>
      <c r="FW88">
        <v>2.416005545244731E-3</v>
      </c>
      <c r="FX88">
        <v>1.6641768734608549E-3</v>
      </c>
      <c r="FY88">
        <v>1.2801574068544281E-3</v>
      </c>
      <c r="FZ88">
        <v>6.1740961503315202E-3</v>
      </c>
      <c r="GA88">
        <v>6.5564620825984466E-4</v>
      </c>
      <c r="GB88">
        <v>1.132578634208691E-2</v>
      </c>
      <c r="GC88">
        <v>1.5510593858368369E-3</v>
      </c>
      <c r="GD88">
        <v>3.347850199298365E-3</v>
      </c>
      <c r="GE88">
        <v>2.688839428627621E-3</v>
      </c>
      <c r="GF88">
        <v>3.645763913788045E-3</v>
      </c>
      <c r="GG88">
        <v>6.3154555499689291E-3</v>
      </c>
      <c r="GH88">
        <v>1.342276716955728E-3</v>
      </c>
      <c r="GI88">
        <v>2.3480852022740968E-6</v>
      </c>
      <c r="GJ88">
        <v>1.386138077986112E-2</v>
      </c>
      <c r="GK88">
        <v>1.186158098510827E-3</v>
      </c>
      <c r="GL88">
        <v>6.1324166547299783E-4</v>
      </c>
      <c r="GM88">
        <v>1.2815902959156711E-3</v>
      </c>
      <c r="GN88">
        <v>5.0743189886630433E-3</v>
      </c>
      <c r="GO88">
        <v>1.486902977346547E-3</v>
      </c>
      <c r="GP88">
        <v>1.424183653620021E-3</v>
      </c>
      <c r="GQ88">
        <v>1.8007861759253179E-3</v>
      </c>
      <c r="GR88">
        <v>7.4199958402521352E-4</v>
      </c>
      <c r="GS88">
        <v>1.119828563138147E-2</v>
      </c>
      <c r="GT88">
        <v>1.0671038680232789E-2</v>
      </c>
      <c r="GU88">
        <v>6.5535233358486947E-3</v>
      </c>
      <c r="GV88">
        <v>1.8937669339287721E-3</v>
      </c>
      <c r="GW88">
        <v>2.2735497918516381E-4</v>
      </c>
      <c r="GX88">
        <v>8.4944385731389909E-4</v>
      </c>
      <c r="GY88">
        <v>9.3833283619695689E-5</v>
      </c>
      <c r="GZ88">
        <v>1.9471174348172861E-3</v>
      </c>
      <c r="HA88">
        <v>5.6350260338075709E-3</v>
      </c>
    </row>
    <row r="89" spans="1:209" x14ac:dyDescent="0.2">
      <c r="A89">
        <v>87</v>
      </c>
      <c r="B89">
        <v>4.6873631234090347E-3</v>
      </c>
      <c r="C89">
        <v>2.887512379685864E-3</v>
      </c>
      <c r="D89">
        <v>1.374205142613414E-3</v>
      </c>
      <c r="E89">
        <v>8.730996811479274E-3</v>
      </c>
      <c r="F89">
        <v>5.5958248888654302E-3</v>
      </c>
      <c r="G89">
        <v>2.5318707724090281E-3</v>
      </c>
      <c r="H89">
        <v>2.9088145970883111E-3</v>
      </c>
      <c r="I89">
        <v>1.4903768849601781E-2</v>
      </c>
      <c r="J89">
        <v>9.6111099618156654E-4</v>
      </c>
      <c r="K89">
        <v>1.602252389597417E-2</v>
      </c>
      <c r="L89">
        <v>2.3828863560982081E-3</v>
      </c>
      <c r="M89">
        <v>1.383114572485121E-2</v>
      </c>
      <c r="N89">
        <v>7.473012281376647E-3</v>
      </c>
      <c r="O89">
        <v>1.151829311970321E-2</v>
      </c>
      <c r="P89">
        <v>6.6854188772797916E-3</v>
      </c>
      <c r="Q89">
        <v>9.5826182214699199E-3</v>
      </c>
      <c r="R89">
        <v>4.7703805208284206E-3</v>
      </c>
      <c r="S89">
        <v>6.0818205080206654E-3</v>
      </c>
      <c r="T89">
        <v>2.1672447450845631E-3</v>
      </c>
      <c r="U89">
        <v>1.8633349404993779E-2</v>
      </c>
      <c r="V89">
        <v>2.6871272328818059E-3</v>
      </c>
      <c r="W89">
        <v>3.4135586414117121E-3</v>
      </c>
      <c r="X89">
        <v>7.9178789099133354E-3</v>
      </c>
      <c r="Y89">
        <v>1.2563409914124021E-2</v>
      </c>
      <c r="Z89">
        <v>3.20022972666929E-3</v>
      </c>
      <c r="AA89">
        <v>6.9431641090640086E-3</v>
      </c>
      <c r="AB89">
        <v>9.5001411149832696E-3</v>
      </c>
      <c r="AC89">
        <v>3.6924581987482189E-3</v>
      </c>
      <c r="AD89">
        <v>8.2713283518403308E-3</v>
      </c>
      <c r="AE89">
        <v>8.29443212537204E-3</v>
      </c>
      <c r="AF89">
        <v>7.5867524039463872E-3</v>
      </c>
      <c r="AG89">
        <v>3.40716526675456E-3</v>
      </c>
      <c r="AH89">
        <v>5.0016562168725444E-3</v>
      </c>
      <c r="AI89">
        <v>9.4346111658338803E-3</v>
      </c>
      <c r="AJ89">
        <v>2.9917595603673169E-3</v>
      </c>
      <c r="AK89">
        <v>4.9928101611526792E-3</v>
      </c>
      <c r="AL89">
        <v>8.3842389118569897E-3</v>
      </c>
      <c r="AM89">
        <v>2.6638997131080409E-3</v>
      </c>
      <c r="AN89">
        <v>4.5375875697841444E-3</v>
      </c>
      <c r="AO89">
        <v>1.045377687360396E-2</v>
      </c>
      <c r="AP89">
        <v>1.5002396376734991E-3</v>
      </c>
      <c r="AQ89">
        <v>1.5627040467730641E-2</v>
      </c>
      <c r="AR89">
        <v>4.4823951924046106E-3</v>
      </c>
      <c r="AS89">
        <v>1.2799391865026301E-2</v>
      </c>
      <c r="AT89">
        <v>5.68993682213614E-3</v>
      </c>
      <c r="AU89">
        <v>6.2483749443527706E-3</v>
      </c>
      <c r="AV89">
        <v>5.0939770100994694E-3</v>
      </c>
      <c r="AW89">
        <v>2.5841844916707798E-3</v>
      </c>
      <c r="AX89">
        <v>1.351249117082497E-2</v>
      </c>
      <c r="AY89">
        <v>2.3951048792047319E-3</v>
      </c>
      <c r="AZ89">
        <v>4.232827686488182E-3</v>
      </c>
      <c r="BA89">
        <v>2.698460418895772E-3</v>
      </c>
      <c r="BB89">
        <v>6.9474090664267581E-3</v>
      </c>
      <c r="BC89">
        <v>8.1950789171480044E-4</v>
      </c>
      <c r="BD89">
        <v>4.8690595168795038E-3</v>
      </c>
      <c r="BE89">
        <v>1.630858904959482E-2</v>
      </c>
      <c r="BF89">
        <v>8.2747103106532056E-3</v>
      </c>
      <c r="BG89">
        <v>7.4087078104525129E-3</v>
      </c>
      <c r="BH89">
        <v>7.3437859639302466E-3</v>
      </c>
      <c r="BI89">
        <v>6.1044188773873324E-3</v>
      </c>
      <c r="BJ89">
        <v>3.1677483571850768E-3</v>
      </c>
      <c r="BK89">
        <v>7.6110095057258147E-3</v>
      </c>
      <c r="BL89">
        <v>5.0027562272525802E-3</v>
      </c>
      <c r="BM89">
        <v>3.4284215008276368E-3</v>
      </c>
      <c r="BN89">
        <v>1.6754991779182949E-3</v>
      </c>
      <c r="BO89">
        <v>3.4260851500204741E-3</v>
      </c>
      <c r="BP89">
        <v>1.4443546543722429E-3</v>
      </c>
      <c r="BQ89">
        <v>5.7306638623319736E-3</v>
      </c>
      <c r="BR89">
        <v>9.6470995521482869E-4</v>
      </c>
      <c r="BS89">
        <v>5.4743410454829184E-3</v>
      </c>
      <c r="BT89">
        <v>9.4897680358582703E-3</v>
      </c>
      <c r="BU89">
        <v>1.165285266583092E-2</v>
      </c>
      <c r="BV89">
        <v>1.028313052420729E-2</v>
      </c>
      <c r="BW89">
        <v>1.3998702114423681E-2</v>
      </c>
      <c r="BX89">
        <v>7.9430576233993459E-3</v>
      </c>
      <c r="BY89">
        <v>7.8820048975215898E-3</v>
      </c>
      <c r="BZ89">
        <v>1.213442434180413E-2</v>
      </c>
      <c r="CA89">
        <v>5.7779972322138592E-4</v>
      </c>
      <c r="CB89">
        <v>1.9348699300581851E-3</v>
      </c>
      <c r="CC89">
        <v>3.259884321829679E-3</v>
      </c>
      <c r="CD89">
        <v>7.0797925163203967E-3</v>
      </c>
      <c r="CE89">
        <v>1.467377985561912E-3</v>
      </c>
      <c r="CF89">
        <v>2.6149086705014058E-4</v>
      </c>
      <c r="CG89">
        <v>5.0377163287486609E-4</v>
      </c>
      <c r="CH89">
        <v>1.055596274036091E-2</v>
      </c>
      <c r="CI89">
        <v>1.109760542417421E-2</v>
      </c>
      <c r="CJ89">
        <v>1.090575616119524E-2</v>
      </c>
      <c r="CK89">
        <v>8.7653907225311821E-3</v>
      </c>
      <c r="CL89">
        <v>6.0065948326348401E-3</v>
      </c>
      <c r="CM89">
        <v>4.2190288786658941E-3</v>
      </c>
      <c r="CN89">
        <v>7.4796457939848918E-3</v>
      </c>
      <c r="CO89">
        <v>8.0456299245702974E-3</v>
      </c>
      <c r="CP89">
        <v>1.002250647197612E-2</v>
      </c>
      <c r="CQ89">
        <v>3.8744412295356741E-3</v>
      </c>
      <c r="CR89">
        <v>5.8035857022813624E-3</v>
      </c>
      <c r="CS89">
        <v>3.3924941662022289E-3</v>
      </c>
      <c r="CT89">
        <v>2.7916997310020852E-3</v>
      </c>
      <c r="CU89">
        <v>5.8801015393522178E-3</v>
      </c>
      <c r="CV89">
        <v>6.7262053105835414E-3</v>
      </c>
      <c r="CW89">
        <v>5.8571844087729761E-4</v>
      </c>
      <c r="CX89">
        <v>5.2547486295686108E-4</v>
      </c>
      <c r="CY89">
        <v>5.1940041053860058E-3</v>
      </c>
      <c r="CZ89">
        <v>5.9185414127387323E-3</v>
      </c>
      <c r="DA89">
        <v>5.4573791360357131E-3</v>
      </c>
      <c r="DB89">
        <v>4.7194064200571222E-4</v>
      </c>
      <c r="DC89">
        <v>4.7461947832874761E-4</v>
      </c>
      <c r="DD89">
        <v>4.4408033077363114E-3</v>
      </c>
      <c r="DE89">
        <v>3.3306799616944138E-3</v>
      </c>
      <c r="DF89">
        <v>3.2691440610280393E-4</v>
      </c>
      <c r="DG89">
        <v>8.4870232577353869E-4</v>
      </c>
      <c r="DH89">
        <v>8.0635627706965585E-3</v>
      </c>
      <c r="DI89">
        <v>3.3796519758112951E-3</v>
      </c>
      <c r="DJ89">
        <v>2.890114710702186E-3</v>
      </c>
      <c r="DK89">
        <v>1.209002027676497E-2</v>
      </c>
      <c r="DL89">
        <v>1.9846965350000821E-2</v>
      </c>
      <c r="DM89">
        <v>1.709138965414527E-3</v>
      </c>
      <c r="DN89">
        <v>6.1240249638388772E-3</v>
      </c>
      <c r="DO89">
        <v>1.492621629228652E-3</v>
      </c>
      <c r="DP89">
        <v>8.3479041838041158E-3</v>
      </c>
      <c r="DQ89">
        <v>7.7681720738263047E-3</v>
      </c>
      <c r="DR89">
        <v>9.5662338174313903E-3</v>
      </c>
      <c r="DS89">
        <v>1.2820890034274441E-2</v>
      </c>
      <c r="DT89">
        <v>9.0675559233734486E-3</v>
      </c>
      <c r="DU89">
        <v>5.4774571374381692E-3</v>
      </c>
      <c r="DV89">
        <v>8.3262579036410822E-3</v>
      </c>
      <c r="DW89">
        <v>1.6949033920725248E-2</v>
      </c>
      <c r="DX89">
        <v>7.5134174366300356E-3</v>
      </c>
      <c r="DY89">
        <v>5.7411140637953842E-3</v>
      </c>
      <c r="DZ89">
        <v>8.1788017242278716E-3</v>
      </c>
      <c r="EA89">
        <v>1.935671941140823E-3</v>
      </c>
      <c r="EB89">
        <v>1.375755602475391E-2</v>
      </c>
      <c r="EC89">
        <v>1.7344282516665521E-3</v>
      </c>
      <c r="ED89">
        <v>3.638751368104268E-3</v>
      </c>
      <c r="EE89">
        <v>1.089151442183097E-3</v>
      </c>
      <c r="EF89">
        <v>1.162513126789413E-3</v>
      </c>
      <c r="EG89">
        <v>1.5162044871492201E-2</v>
      </c>
      <c r="EH89">
        <v>3.2894771371205968E-3</v>
      </c>
      <c r="EI89">
        <v>5.4539486061671496E-3</v>
      </c>
      <c r="EJ89">
        <v>4.1807098930660546E-3</v>
      </c>
      <c r="EK89">
        <v>1.4909698043030439E-2</v>
      </c>
      <c r="EL89">
        <v>1.4089346489644361E-2</v>
      </c>
      <c r="EM89">
        <v>1.4403898858328171E-2</v>
      </c>
      <c r="EN89">
        <v>2.1455290064183539E-3</v>
      </c>
      <c r="EO89">
        <v>9.481914306226953E-4</v>
      </c>
      <c r="EP89">
        <v>4.7662718099885197E-3</v>
      </c>
      <c r="EQ89">
        <v>2.585441027499049E-3</v>
      </c>
      <c r="ER89">
        <v>3.3441387510248139E-3</v>
      </c>
      <c r="ES89">
        <v>4.3042364558434111E-3</v>
      </c>
      <c r="ET89">
        <v>5.5568439494722696E-3</v>
      </c>
      <c r="EU89">
        <v>5.8242409817738936E-3</v>
      </c>
      <c r="EV89">
        <v>6.1539456312128173E-3</v>
      </c>
      <c r="EW89">
        <v>5.9327615967308296E-3</v>
      </c>
      <c r="EX89">
        <v>2.6049381219992629E-3</v>
      </c>
      <c r="EY89">
        <v>6.7487975324149454E-3</v>
      </c>
      <c r="EZ89">
        <v>7.8873263258852876E-3</v>
      </c>
      <c r="FA89">
        <v>3.2754225833168012E-3</v>
      </c>
      <c r="FB89">
        <v>2.6360438711500898E-3</v>
      </c>
      <c r="FC89">
        <v>3.0456782835212221E-3</v>
      </c>
      <c r="FD89">
        <v>5.9763341519402727E-3</v>
      </c>
      <c r="FE89">
        <v>6.0409939562365012E-3</v>
      </c>
      <c r="FF89">
        <v>3.6930395052128199E-3</v>
      </c>
      <c r="FG89">
        <v>1.2205956896762011E-2</v>
      </c>
      <c r="FH89">
        <v>4.2967487139423076E-3</v>
      </c>
      <c r="FI89">
        <v>4.7692699570174614E-3</v>
      </c>
      <c r="FJ89">
        <v>4.3750149295970686E-3</v>
      </c>
      <c r="FK89">
        <v>1.0051962842376919E-2</v>
      </c>
      <c r="FL89">
        <v>1.759186693667647E-3</v>
      </c>
      <c r="FM89">
        <v>4.5697911544786444E-3</v>
      </c>
      <c r="FN89">
        <v>1.5820068935091219E-3</v>
      </c>
      <c r="FO89">
        <v>2.447573954415393E-2</v>
      </c>
      <c r="FP89">
        <v>1.5291413418959041E-3</v>
      </c>
      <c r="FQ89">
        <v>7.9471777416659944E-4</v>
      </c>
      <c r="FR89">
        <v>2.2869961811146621E-4</v>
      </c>
      <c r="FS89">
        <v>3.7932517113833719E-4</v>
      </c>
      <c r="FT89">
        <v>2.745946497296052E-3</v>
      </c>
      <c r="FU89">
        <v>1.1097828889826669E-3</v>
      </c>
      <c r="FV89">
        <v>1.214845996607964E-2</v>
      </c>
      <c r="FW89">
        <v>2.5408487062349868E-3</v>
      </c>
      <c r="FX89">
        <v>1.692939809390258E-3</v>
      </c>
      <c r="FY89">
        <v>1.353436022550061E-3</v>
      </c>
      <c r="FZ89">
        <v>6.4535537311814226E-3</v>
      </c>
      <c r="GA89">
        <v>6.5473851016639934E-4</v>
      </c>
      <c r="GB89">
        <v>1.062109291061103E-2</v>
      </c>
      <c r="GC89">
        <v>1.6801880918961959E-3</v>
      </c>
      <c r="GD89">
        <v>3.5655850616937968E-3</v>
      </c>
      <c r="GE89">
        <v>2.7424745357635819E-3</v>
      </c>
      <c r="GF89">
        <v>3.6491151619512238E-3</v>
      </c>
      <c r="GG89">
        <v>6.4622309544459001E-3</v>
      </c>
      <c r="GH89">
        <v>1.409964528406808E-3</v>
      </c>
      <c r="GI89">
        <v>1.7564072297996479E-6</v>
      </c>
      <c r="GJ89">
        <v>1.3889453624228E-2</v>
      </c>
      <c r="GK89">
        <v>1.224722868451275E-3</v>
      </c>
      <c r="GL89">
        <v>5.8424007288978555E-4</v>
      </c>
      <c r="GM89">
        <v>1.3372702690616161E-3</v>
      </c>
      <c r="GN89">
        <v>5.2156662335792296E-3</v>
      </c>
      <c r="GO89">
        <v>1.4598294946096509E-3</v>
      </c>
      <c r="GP89">
        <v>1.4557241713318201E-3</v>
      </c>
      <c r="GQ89">
        <v>1.816657973481997E-3</v>
      </c>
      <c r="GR89">
        <v>7.7291774747596082E-4</v>
      </c>
      <c r="GS89">
        <v>1.179417494073275E-2</v>
      </c>
      <c r="GT89">
        <v>1.097997297123778E-2</v>
      </c>
      <c r="GU89">
        <v>6.6777889086992847E-3</v>
      </c>
      <c r="GV89">
        <v>2.0349718082784581E-3</v>
      </c>
      <c r="GW89">
        <v>2.2249161599143211E-4</v>
      </c>
      <c r="GX89">
        <v>8.9863954127799997E-4</v>
      </c>
      <c r="GY89">
        <v>1.102833199763435E-4</v>
      </c>
      <c r="GZ89">
        <v>2.0184920387744361E-3</v>
      </c>
      <c r="HA89">
        <v>5.7493622540385619E-3</v>
      </c>
    </row>
    <row r="90" spans="1:209" x14ac:dyDescent="0.2">
      <c r="A90">
        <v>88</v>
      </c>
      <c r="B90">
        <v>4.8556606490058963E-3</v>
      </c>
      <c r="C90">
        <v>2.9000538416287642E-3</v>
      </c>
      <c r="D90">
        <v>1.4251171515121249E-3</v>
      </c>
      <c r="E90">
        <v>8.9266610588593417E-3</v>
      </c>
      <c r="F90">
        <v>5.6443732704939738E-3</v>
      </c>
      <c r="G90">
        <v>2.6737859363115011E-3</v>
      </c>
      <c r="H90">
        <v>2.983419072391909E-3</v>
      </c>
      <c r="I90">
        <v>1.454796533689728E-2</v>
      </c>
      <c r="J90">
        <v>9.8630444303852288E-4</v>
      </c>
      <c r="K90">
        <v>1.5830621810826659E-2</v>
      </c>
      <c r="L90">
        <v>2.43440601028307E-3</v>
      </c>
      <c r="M90">
        <v>1.356059284618537E-2</v>
      </c>
      <c r="N90">
        <v>7.8055437258502669E-3</v>
      </c>
      <c r="O90">
        <v>1.126909004950372E-2</v>
      </c>
      <c r="P90">
        <v>6.8207009606707572E-3</v>
      </c>
      <c r="Q90">
        <v>1.000290038592761E-2</v>
      </c>
      <c r="R90">
        <v>4.608229840333454E-3</v>
      </c>
      <c r="S90">
        <v>6.3151675803384414E-3</v>
      </c>
      <c r="T90">
        <v>2.133096006837499E-3</v>
      </c>
      <c r="U90">
        <v>1.842822372135746E-2</v>
      </c>
      <c r="V90">
        <v>2.7009061880110059E-3</v>
      </c>
      <c r="W90">
        <v>3.219187674849776E-3</v>
      </c>
      <c r="X90">
        <v>8.1575799212596466E-3</v>
      </c>
      <c r="Y90">
        <v>1.244308170777121E-2</v>
      </c>
      <c r="Z90">
        <v>3.2619173599715079E-3</v>
      </c>
      <c r="AA90">
        <v>7.1143090844641163E-3</v>
      </c>
      <c r="AB90">
        <v>9.3195294905075183E-3</v>
      </c>
      <c r="AC90">
        <v>3.8049024073794429E-3</v>
      </c>
      <c r="AD90">
        <v>8.545898707294608E-3</v>
      </c>
      <c r="AE90">
        <v>8.3239101022880412E-3</v>
      </c>
      <c r="AF90">
        <v>7.9028244999273644E-3</v>
      </c>
      <c r="AG90">
        <v>3.3710976972080001E-3</v>
      </c>
      <c r="AH90">
        <v>5.0819963013149037E-3</v>
      </c>
      <c r="AI90">
        <v>9.26902145506164E-3</v>
      </c>
      <c r="AJ90">
        <v>2.9959099551437412E-3</v>
      </c>
      <c r="AK90">
        <v>5.1386288353332307E-3</v>
      </c>
      <c r="AL90">
        <v>8.3595383688967184E-3</v>
      </c>
      <c r="AM90">
        <v>2.7558455691158732E-3</v>
      </c>
      <c r="AN90">
        <v>4.7195600446646307E-3</v>
      </c>
      <c r="AO90">
        <v>1.0414560103715911E-2</v>
      </c>
      <c r="AP90">
        <v>1.552724711259462E-3</v>
      </c>
      <c r="AQ90">
        <v>1.578725112159398E-2</v>
      </c>
      <c r="AR90">
        <v>4.5887212878055281E-3</v>
      </c>
      <c r="AS90">
        <v>1.239879217098065E-2</v>
      </c>
      <c r="AT90">
        <v>5.8759342502919237E-3</v>
      </c>
      <c r="AU90">
        <v>6.1353719336352947E-3</v>
      </c>
      <c r="AV90">
        <v>4.9641346291551024E-3</v>
      </c>
      <c r="AW90">
        <v>2.6201583098584978E-3</v>
      </c>
      <c r="AX90">
        <v>1.3584226530806419E-2</v>
      </c>
      <c r="AY90">
        <v>2.513938848455766E-3</v>
      </c>
      <c r="AZ90">
        <v>4.0744321809081628E-3</v>
      </c>
      <c r="BA90">
        <v>2.7294532764651339E-3</v>
      </c>
      <c r="BB90">
        <v>7.295213610001846E-3</v>
      </c>
      <c r="BC90">
        <v>8.1763942183561331E-4</v>
      </c>
      <c r="BD90">
        <v>5.1053920545461613E-3</v>
      </c>
      <c r="BE90">
        <v>1.6945398243619458E-2</v>
      </c>
      <c r="BF90">
        <v>8.4803199251799969E-3</v>
      </c>
      <c r="BG90">
        <v>7.7749837470507746E-3</v>
      </c>
      <c r="BH90">
        <v>7.5890042557485811E-3</v>
      </c>
      <c r="BI90">
        <v>6.1971639690567336E-3</v>
      </c>
      <c r="BJ90">
        <v>3.2411263160584689E-3</v>
      </c>
      <c r="BK90">
        <v>7.9970722507281579E-3</v>
      </c>
      <c r="BL90">
        <v>5.1163699368654914E-3</v>
      </c>
      <c r="BM90">
        <v>3.576868189452782E-3</v>
      </c>
      <c r="BN90">
        <v>1.707955437568093E-3</v>
      </c>
      <c r="BO90">
        <v>3.7032600535507432E-3</v>
      </c>
      <c r="BP90">
        <v>1.4820418914470071E-3</v>
      </c>
      <c r="BQ90">
        <v>5.8902887517103741E-3</v>
      </c>
      <c r="BR90">
        <v>9.7173789465102283E-4</v>
      </c>
      <c r="BS90">
        <v>5.7164571821276267E-3</v>
      </c>
      <c r="BT90">
        <v>9.8834796889655761E-3</v>
      </c>
      <c r="BU90">
        <v>1.195605441260341E-2</v>
      </c>
      <c r="BV90">
        <v>1.0493470814873699E-2</v>
      </c>
      <c r="BW90">
        <v>1.441281672130113E-2</v>
      </c>
      <c r="BX90">
        <v>8.0534876287114698E-3</v>
      </c>
      <c r="BY90">
        <v>8.1603753051836207E-3</v>
      </c>
      <c r="BZ90">
        <v>1.227885493592948E-2</v>
      </c>
      <c r="CA90">
        <v>5.8257170905208792E-4</v>
      </c>
      <c r="CB90">
        <v>2.0243315533607161E-3</v>
      </c>
      <c r="CC90">
        <v>3.3514109865184962E-3</v>
      </c>
      <c r="CD90">
        <v>7.2911581820189076E-3</v>
      </c>
      <c r="CE90">
        <v>1.45552498962891E-3</v>
      </c>
      <c r="CF90">
        <v>2.622736973012463E-4</v>
      </c>
      <c r="CG90">
        <v>5.6987696033203262E-4</v>
      </c>
      <c r="CH90">
        <v>1.0779399040132479E-2</v>
      </c>
      <c r="CI90">
        <v>1.122057733392375E-2</v>
      </c>
      <c r="CJ90">
        <v>1.1289344164104259E-2</v>
      </c>
      <c r="CK90">
        <v>8.939095140790573E-3</v>
      </c>
      <c r="CL90">
        <v>6.1468594321163837E-3</v>
      </c>
      <c r="CM90">
        <v>4.4672882932204798E-3</v>
      </c>
      <c r="CN90">
        <v>7.6683195695305727E-3</v>
      </c>
      <c r="CO90">
        <v>8.2022590999307338E-3</v>
      </c>
      <c r="CP90">
        <v>1.029461393128013E-2</v>
      </c>
      <c r="CQ90">
        <v>4.1428117096238802E-3</v>
      </c>
      <c r="CR90">
        <v>6.0378605067060911E-3</v>
      </c>
      <c r="CS90">
        <v>3.4128846988876701E-3</v>
      </c>
      <c r="CT90">
        <v>3.0750257655975102E-3</v>
      </c>
      <c r="CU90">
        <v>6.2190703992292748E-3</v>
      </c>
      <c r="CV90">
        <v>6.8849391485394391E-3</v>
      </c>
      <c r="CW90">
        <v>5.7093974257763688E-4</v>
      </c>
      <c r="CX90">
        <v>5.2843038285782474E-4</v>
      </c>
      <c r="CY90">
        <v>5.2802780161671139E-3</v>
      </c>
      <c r="CZ90">
        <v>6.0442148574753086E-3</v>
      </c>
      <c r="DA90">
        <v>5.6289290677071953E-3</v>
      </c>
      <c r="DB90">
        <v>5.1909946251877499E-4</v>
      </c>
      <c r="DC90">
        <v>4.9269354426244956E-4</v>
      </c>
      <c r="DD90">
        <v>4.4526315252267764E-3</v>
      </c>
      <c r="DE90">
        <v>3.411170260778014E-3</v>
      </c>
      <c r="DF90">
        <v>3.2480899232576409E-4</v>
      </c>
      <c r="DG90">
        <v>8.0110543908228505E-4</v>
      </c>
      <c r="DH90">
        <v>8.1474203222103095E-3</v>
      </c>
      <c r="DI90">
        <v>3.6236197147260819E-3</v>
      </c>
      <c r="DJ90">
        <v>3.06546175896417E-3</v>
      </c>
      <c r="DK90">
        <v>1.263152295702517E-2</v>
      </c>
      <c r="DL90">
        <v>2.0380912750979009E-2</v>
      </c>
      <c r="DM90">
        <v>1.6861878036591839E-3</v>
      </c>
      <c r="DN90">
        <v>6.4377565198891354E-3</v>
      </c>
      <c r="DO90">
        <v>1.5543150176707239E-3</v>
      </c>
      <c r="DP90">
        <v>8.299132491740864E-3</v>
      </c>
      <c r="DQ90">
        <v>8.2262860413126904E-3</v>
      </c>
      <c r="DR90">
        <v>9.8832289474269051E-3</v>
      </c>
      <c r="DS90">
        <v>1.301186292775146E-2</v>
      </c>
      <c r="DT90">
        <v>9.1924335114989368E-3</v>
      </c>
      <c r="DU90">
        <v>5.6492660212794704E-3</v>
      </c>
      <c r="DV90">
        <v>8.7300960961162379E-3</v>
      </c>
      <c r="DW90">
        <v>1.7051435705672361E-2</v>
      </c>
      <c r="DX90">
        <v>8.058780140099607E-3</v>
      </c>
      <c r="DY90">
        <v>5.8442902116379626E-3</v>
      </c>
      <c r="DZ90">
        <v>8.3166898337784789E-3</v>
      </c>
      <c r="EA90">
        <v>2.0001872923074032E-3</v>
      </c>
      <c r="EB90">
        <v>1.402073176064219E-2</v>
      </c>
      <c r="EC90">
        <v>1.7455327545964001E-3</v>
      </c>
      <c r="ED90">
        <v>3.746687389924458E-3</v>
      </c>
      <c r="EE90">
        <v>1.0792652598516121E-3</v>
      </c>
      <c r="EF90">
        <v>1.267143767330101E-3</v>
      </c>
      <c r="EG90">
        <v>1.526325456915054E-2</v>
      </c>
      <c r="EH90">
        <v>3.3183650472642968E-3</v>
      </c>
      <c r="EI90">
        <v>5.8782682974534393E-3</v>
      </c>
      <c r="EJ90">
        <v>4.2880077763665387E-3</v>
      </c>
      <c r="EK90">
        <v>1.521099187006898E-2</v>
      </c>
      <c r="EL90">
        <v>1.4144636804564251E-2</v>
      </c>
      <c r="EM90">
        <v>1.4622073018064129E-2</v>
      </c>
      <c r="EN90">
        <v>2.1491016076341332E-3</v>
      </c>
      <c r="EO90">
        <v>1.0393951699397669E-3</v>
      </c>
      <c r="EP90">
        <v>4.799805780017664E-3</v>
      </c>
      <c r="EQ90">
        <v>2.6406980991054659E-3</v>
      </c>
      <c r="ER90">
        <v>3.3972362765423659E-3</v>
      </c>
      <c r="ES90">
        <v>4.5021670419980358E-3</v>
      </c>
      <c r="ET90">
        <v>5.8979128200251502E-3</v>
      </c>
      <c r="EU90">
        <v>5.9924962271843442E-3</v>
      </c>
      <c r="EV90">
        <v>6.4521369002335498E-3</v>
      </c>
      <c r="EW90">
        <v>6.1287135065472113E-3</v>
      </c>
      <c r="EX90">
        <v>2.757606618577321E-3</v>
      </c>
      <c r="EY90">
        <v>6.9137508848106828E-3</v>
      </c>
      <c r="EZ90">
        <v>8.0801326809872252E-3</v>
      </c>
      <c r="FA90">
        <v>3.3703588997195952E-3</v>
      </c>
      <c r="FB90">
        <v>2.733042295037244E-3</v>
      </c>
      <c r="FC90">
        <v>3.137519425686909E-3</v>
      </c>
      <c r="FD90">
        <v>6.2872516406337984E-3</v>
      </c>
      <c r="FE90">
        <v>6.1736729338935179E-3</v>
      </c>
      <c r="FF90">
        <v>3.709454919028363E-3</v>
      </c>
      <c r="FG90">
        <v>1.2403988358624199E-2</v>
      </c>
      <c r="FH90">
        <v>4.5519762408337359E-3</v>
      </c>
      <c r="FI90">
        <v>5.0571776326348138E-3</v>
      </c>
      <c r="FJ90">
        <v>4.494505990763448E-3</v>
      </c>
      <c r="FK90">
        <v>1.0399935277352629E-2</v>
      </c>
      <c r="FL90">
        <v>1.805213996189493E-3</v>
      </c>
      <c r="FM90">
        <v>4.6668141650182682E-3</v>
      </c>
      <c r="FN90">
        <v>1.652139707389312E-3</v>
      </c>
      <c r="FO90">
        <v>2.5128451846568329E-2</v>
      </c>
      <c r="FP90">
        <v>1.7512511010541959E-3</v>
      </c>
      <c r="FQ90">
        <v>7.7674257290597523E-4</v>
      </c>
      <c r="FR90">
        <v>2.2395762329950779E-4</v>
      </c>
      <c r="FS90">
        <v>3.6488312519345579E-4</v>
      </c>
      <c r="FT90">
        <v>2.764109258585036E-3</v>
      </c>
      <c r="FU90">
        <v>1.1879748036828851E-3</v>
      </c>
      <c r="FV90">
        <v>1.2810095772449711E-2</v>
      </c>
      <c r="FW90">
        <v>2.718743523037644E-3</v>
      </c>
      <c r="FX90">
        <v>1.7266275423715961E-3</v>
      </c>
      <c r="FY90">
        <v>1.4480228258826899E-3</v>
      </c>
      <c r="FZ90">
        <v>6.7977422440990429E-3</v>
      </c>
      <c r="GA90">
        <v>6.6199759868849212E-4</v>
      </c>
      <c r="GB90">
        <v>9.894363775407429E-3</v>
      </c>
      <c r="GC90">
        <v>1.786489468010773E-3</v>
      </c>
      <c r="GD90">
        <v>3.764784514373096E-3</v>
      </c>
      <c r="GE90">
        <v>2.8073392625723149E-3</v>
      </c>
      <c r="GF90">
        <v>3.6282506225465581E-3</v>
      </c>
      <c r="GG90">
        <v>6.6300307314831391E-3</v>
      </c>
      <c r="GH90">
        <v>1.4986333581904019E-3</v>
      </c>
      <c r="GI90">
        <v>1.757904525307306E-6</v>
      </c>
      <c r="GJ90">
        <v>1.389881625932567E-2</v>
      </c>
      <c r="GK90">
        <v>1.230961222351846E-3</v>
      </c>
      <c r="GL90">
        <v>5.5801047353038055E-4</v>
      </c>
      <c r="GM90">
        <v>1.3968706529022159E-3</v>
      </c>
      <c r="GN90">
        <v>5.3291729429998519E-3</v>
      </c>
      <c r="GO90">
        <v>1.426720000818711E-3</v>
      </c>
      <c r="GP90">
        <v>1.5005926948249951E-3</v>
      </c>
      <c r="GQ90">
        <v>1.8251414732477259E-3</v>
      </c>
      <c r="GR90">
        <v>8.2248317633473538E-4</v>
      </c>
      <c r="GS90">
        <v>1.229376955906588E-2</v>
      </c>
      <c r="GT90">
        <v>1.125188311823073E-2</v>
      </c>
      <c r="GU90">
        <v>6.8202503564414691E-3</v>
      </c>
      <c r="GV90">
        <v>2.2108397761679442E-3</v>
      </c>
      <c r="GW90">
        <v>2.2209014422051279E-4</v>
      </c>
      <c r="GX90">
        <v>9.4665786961743562E-4</v>
      </c>
      <c r="GY90">
        <v>1.3383871649955749E-4</v>
      </c>
      <c r="GZ90">
        <v>2.0739000529565251E-3</v>
      </c>
      <c r="HA90">
        <v>5.8694694981020071E-3</v>
      </c>
    </row>
    <row r="91" spans="1:209" x14ac:dyDescent="0.2">
      <c r="A91">
        <v>89</v>
      </c>
      <c r="B91">
        <v>5.0335873691394646E-3</v>
      </c>
      <c r="C91">
        <v>2.9072110147289241E-3</v>
      </c>
      <c r="D91">
        <v>1.497729616856751E-3</v>
      </c>
      <c r="E91">
        <v>9.1293681736683476E-3</v>
      </c>
      <c r="F91">
        <v>5.6605509823825801E-3</v>
      </c>
      <c r="G91">
        <v>2.824290903604905E-3</v>
      </c>
      <c r="H91">
        <v>3.0635700169396891E-3</v>
      </c>
      <c r="I91">
        <v>1.4168460598290749E-2</v>
      </c>
      <c r="J91">
        <v>1.0257183977757209E-3</v>
      </c>
      <c r="K91">
        <v>1.5675435606562978E-2</v>
      </c>
      <c r="L91">
        <v>2.4812659802508031E-3</v>
      </c>
      <c r="M91">
        <v>1.3341115256304759E-2</v>
      </c>
      <c r="N91">
        <v>8.1429978589846082E-3</v>
      </c>
      <c r="O91">
        <v>1.1020882311973221E-2</v>
      </c>
      <c r="P91">
        <v>6.9564840936399974E-3</v>
      </c>
      <c r="Q91">
        <v>1.034193741320108E-2</v>
      </c>
      <c r="R91">
        <v>4.4497019285539936E-3</v>
      </c>
      <c r="S91">
        <v>6.5402060963930808E-3</v>
      </c>
      <c r="T91">
        <v>2.1023208626854439E-3</v>
      </c>
      <c r="U91">
        <v>1.8148725371248599E-2</v>
      </c>
      <c r="V91">
        <v>2.741442396535467E-3</v>
      </c>
      <c r="W91">
        <v>3.022120509948861E-3</v>
      </c>
      <c r="X91">
        <v>8.4832755033923575E-3</v>
      </c>
      <c r="Y91">
        <v>1.2321775771249989E-2</v>
      </c>
      <c r="Z91">
        <v>3.3269570182003529E-3</v>
      </c>
      <c r="AA91">
        <v>7.2837428841152126E-3</v>
      </c>
      <c r="AB91">
        <v>9.1433577003959265E-3</v>
      </c>
      <c r="AC91">
        <v>3.9250356078464046E-3</v>
      </c>
      <c r="AD91">
        <v>8.8210879221153216E-3</v>
      </c>
      <c r="AE91">
        <v>8.3415159000200037E-3</v>
      </c>
      <c r="AF91">
        <v>8.1882512128676511E-3</v>
      </c>
      <c r="AG91">
        <v>3.3413141641064309E-3</v>
      </c>
      <c r="AH91">
        <v>5.1729029502967346E-3</v>
      </c>
      <c r="AI91">
        <v>9.0636607612132221E-3</v>
      </c>
      <c r="AJ91">
        <v>3.0123960644358192E-3</v>
      </c>
      <c r="AK91">
        <v>5.318917364319083E-3</v>
      </c>
      <c r="AL91">
        <v>8.3336188786909109E-3</v>
      </c>
      <c r="AM91">
        <v>2.8592748941451591E-3</v>
      </c>
      <c r="AN91">
        <v>4.8997343169562627E-3</v>
      </c>
      <c r="AO91">
        <v>1.037054594030383E-2</v>
      </c>
      <c r="AP91">
        <v>1.6103628356750671E-3</v>
      </c>
      <c r="AQ91">
        <v>1.5951106443225841E-2</v>
      </c>
      <c r="AR91">
        <v>4.706450512458776E-3</v>
      </c>
      <c r="AS91">
        <v>1.199118326926335E-2</v>
      </c>
      <c r="AT91">
        <v>6.0080634076251378E-3</v>
      </c>
      <c r="AU91">
        <v>6.0160961777597291E-3</v>
      </c>
      <c r="AV91">
        <v>4.8436704181776874E-3</v>
      </c>
      <c r="AW91">
        <v>2.6785025383158881E-3</v>
      </c>
      <c r="AX91">
        <v>1.363437754088522E-2</v>
      </c>
      <c r="AY91">
        <v>2.648254258178365E-3</v>
      </c>
      <c r="AZ91">
        <v>3.9036290099290021E-3</v>
      </c>
      <c r="BA91">
        <v>2.766762163431791E-3</v>
      </c>
      <c r="BB91">
        <v>7.6767072379891046E-3</v>
      </c>
      <c r="BC91">
        <v>8.101146037715188E-4</v>
      </c>
      <c r="BD91">
        <v>5.375702355432263E-3</v>
      </c>
      <c r="BE91">
        <v>1.7607761234246649E-2</v>
      </c>
      <c r="BF91">
        <v>8.6901160716613586E-3</v>
      </c>
      <c r="BG91">
        <v>8.152389637824671E-3</v>
      </c>
      <c r="BH91">
        <v>7.8395008163597291E-3</v>
      </c>
      <c r="BI91">
        <v>6.33292123986684E-3</v>
      </c>
      <c r="BJ91">
        <v>3.3308207307172549E-3</v>
      </c>
      <c r="BK91">
        <v>8.3603298468152981E-3</v>
      </c>
      <c r="BL91">
        <v>5.2109097294212366E-3</v>
      </c>
      <c r="BM91">
        <v>3.733242122007679E-3</v>
      </c>
      <c r="BN91">
        <v>1.7371723128540421E-3</v>
      </c>
      <c r="BO91">
        <v>4.0028167573075649E-3</v>
      </c>
      <c r="BP91">
        <v>1.529330707072488E-3</v>
      </c>
      <c r="BQ91">
        <v>6.0766599521172287E-3</v>
      </c>
      <c r="BR91">
        <v>9.8689977518663088E-4</v>
      </c>
      <c r="BS91">
        <v>5.9898918588480723E-3</v>
      </c>
      <c r="BT91">
        <v>1.0279076265765441E-2</v>
      </c>
      <c r="BU91">
        <v>1.236691076108754E-2</v>
      </c>
      <c r="BV91">
        <v>1.069562538641021E-2</v>
      </c>
      <c r="BW91">
        <v>1.4737541509368681E-2</v>
      </c>
      <c r="BX91">
        <v>8.1470472855695447E-3</v>
      </c>
      <c r="BY91">
        <v>8.4432160032144668E-3</v>
      </c>
      <c r="BZ91">
        <v>1.2416114908362089E-2</v>
      </c>
      <c r="CA91">
        <v>5.8659158038870608E-4</v>
      </c>
      <c r="CB91">
        <v>2.1045427850004618E-3</v>
      </c>
      <c r="CC91">
        <v>3.4528487708441629E-3</v>
      </c>
      <c r="CD91">
        <v>7.5199649761295579E-3</v>
      </c>
      <c r="CE91">
        <v>1.4419634513573689E-3</v>
      </c>
      <c r="CF91">
        <v>2.5553880515635281E-4</v>
      </c>
      <c r="CG91">
        <v>6.7189560898401495E-4</v>
      </c>
      <c r="CH91">
        <v>1.100024060326539E-2</v>
      </c>
      <c r="CI91">
        <v>1.134831111942565E-2</v>
      </c>
      <c r="CJ91">
        <v>1.168153483527694E-2</v>
      </c>
      <c r="CK91">
        <v>9.0908331537433995E-3</v>
      </c>
      <c r="CL91">
        <v>6.2777177949856194E-3</v>
      </c>
      <c r="CM91">
        <v>4.719817724935297E-3</v>
      </c>
      <c r="CN91">
        <v>7.8582924145285254E-3</v>
      </c>
      <c r="CO91">
        <v>8.3735803875115526E-3</v>
      </c>
      <c r="CP91">
        <v>1.0615360481625809E-2</v>
      </c>
      <c r="CQ91">
        <v>4.4251013800512629E-3</v>
      </c>
      <c r="CR91">
        <v>6.2755031797769034E-3</v>
      </c>
      <c r="CS91">
        <v>3.450983031112363E-3</v>
      </c>
      <c r="CT91">
        <v>3.2959986466326299E-3</v>
      </c>
      <c r="CU91">
        <v>6.5859949700549369E-3</v>
      </c>
      <c r="CV91">
        <v>7.0625475429778543E-3</v>
      </c>
      <c r="CW91">
        <v>5.5715241751812467E-4</v>
      </c>
      <c r="CX91">
        <v>5.2869682062590549E-4</v>
      </c>
      <c r="CY91">
        <v>5.3752374789591637E-3</v>
      </c>
      <c r="CZ91">
        <v>6.2287303390144086E-3</v>
      </c>
      <c r="DA91">
        <v>5.8119983059773464E-3</v>
      </c>
      <c r="DB91">
        <v>5.7139600040268695E-4</v>
      </c>
      <c r="DC91">
        <v>5.136976527464511E-4</v>
      </c>
      <c r="DD91">
        <v>4.4646140041004756E-3</v>
      </c>
      <c r="DE91">
        <v>3.4990399858821782E-3</v>
      </c>
      <c r="DF91">
        <v>3.2477029692542158E-4</v>
      </c>
      <c r="DG91">
        <v>7.491731795746671E-4</v>
      </c>
      <c r="DH91">
        <v>8.2175814195893614E-3</v>
      </c>
      <c r="DI91">
        <v>3.8956170870902778E-3</v>
      </c>
      <c r="DJ91">
        <v>3.2656024314117568E-3</v>
      </c>
      <c r="DK91">
        <v>1.3245435531948671E-2</v>
      </c>
      <c r="DL91">
        <v>2.092678040076679E-2</v>
      </c>
      <c r="DM91">
        <v>1.6864413955134589E-3</v>
      </c>
      <c r="DN91">
        <v>6.7551080268502348E-3</v>
      </c>
      <c r="DO91">
        <v>1.632194068344562E-3</v>
      </c>
      <c r="DP91">
        <v>8.2707265330182918E-3</v>
      </c>
      <c r="DQ91">
        <v>8.7068803522782883E-3</v>
      </c>
      <c r="DR91">
        <v>1.020386853234256E-2</v>
      </c>
      <c r="DS91">
        <v>1.3157179194021569E-2</v>
      </c>
      <c r="DT91">
        <v>9.3227922528696591E-3</v>
      </c>
      <c r="DU91">
        <v>5.7823425959619302E-3</v>
      </c>
      <c r="DV91">
        <v>9.0343080964830971E-3</v>
      </c>
      <c r="DW91">
        <v>1.7163910922110229E-2</v>
      </c>
      <c r="DX91">
        <v>8.4995155955734022E-3</v>
      </c>
      <c r="DY91">
        <v>5.9450822400292022E-3</v>
      </c>
      <c r="DZ91">
        <v>8.4821626195057294E-3</v>
      </c>
      <c r="EA91">
        <v>2.0615400773187839E-3</v>
      </c>
      <c r="EB91">
        <v>1.4248912594670321E-2</v>
      </c>
      <c r="EC91">
        <v>1.7823543187500701E-3</v>
      </c>
      <c r="ED91">
        <v>3.8411172496380769E-3</v>
      </c>
      <c r="EE91">
        <v>1.077798886081761E-3</v>
      </c>
      <c r="EF91">
        <v>1.38657857895923E-3</v>
      </c>
      <c r="EG91">
        <v>1.5354238554501571E-2</v>
      </c>
      <c r="EH91">
        <v>3.351825603578021E-3</v>
      </c>
      <c r="EI91">
        <v>6.1812772091516671E-3</v>
      </c>
      <c r="EJ91">
        <v>4.4114762426145111E-3</v>
      </c>
      <c r="EK91">
        <v>1.5521505679619071E-2</v>
      </c>
      <c r="EL91">
        <v>1.417624982328001E-2</v>
      </c>
      <c r="EM91">
        <v>1.483055596701182E-2</v>
      </c>
      <c r="EN91">
        <v>2.1544333189026442E-3</v>
      </c>
      <c r="EO91">
        <v>1.1690705556721031E-3</v>
      </c>
      <c r="EP91">
        <v>4.8324620638784989E-3</v>
      </c>
      <c r="EQ91">
        <v>2.7487870939415589E-3</v>
      </c>
      <c r="ER91">
        <v>3.4826467957330392E-3</v>
      </c>
      <c r="ES91">
        <v>4.7229879709945856E-3</v>
      </c>
      <c r="ET91">
        <v>6.2615815622603099E-3</v>
      </c>
      <c r="EU91">
        <v>6.1601708429488214E-3</v>
      </c>
      <c r="EV91">
        <v>6.8739593311045264E-3</v>
      </c>
      <c r="EW91">
        <v>6.3371246998391662E-3</v>
      </c>
      <c r="EX91">
        <v>2.9223388116143812E-3</v>
      </c>
      <c r="EY91">
        <v>7.0502611627954164E-3</v>
      </c>
      <c r="EZ91">
        <v>8.353375494797758E-3</v>
      </c>
      <c r="FA91">
        <v>3.4725498013396202E-3</v>
      </c>
      <c r="FB91">
        <v>2.830612084726456E-3</v>
      </c>
      <c r="FC91">
        <v>3.2320140246506232E-3</v>
      </c>
      <c r="FD91">
        <v>6.6124254846641438E-3</v>
      </c>
      <c r="FE91">
        <v>6.3188382987905897E-3</v>
      </c>
      <c r="FF91">
        <v>3.749867259196093E-3</v>
      </c>
      <c r="FG91">
        <v>1.2601332709479799E-2</v>
      </c>
      <c r="FH91">
        <v>4.8421661988516784E-3</v>
      </c>
      <c r="FI91">
        <v>5.4815386415643652E-3</v>
      </c>
      <c r="FJ91">
        <v>4.6552465304923202E-3</v>
      </c>
      <c r="FK91">
        <v>1.0739553765400081E-2</v>
      </c>
      <c r="FL91">
        <v>1.8772365152206129E-3</v>
      </c>
      <c r="FM91">
        <v>4.778966006143354E-3</v>
      </c>
      <c r="FN91">
        <v>1.7309606098187191E-3</v>
      </c>
      <c r="FO91">
        <v>2.6070395853775869E-2</v>
      </c>
      <c r="FP91">
        <v>1.994445838286998E-3</v>
      </c>
      <c r="FQ91">
        <v>7.4510332593738667E-4</v>
      </c>
      <c r="FR91">
        <v>2.2120104768859821E-4</v>
      </c>
      <c r="FS91">
        <v>3.4174165617696628E-4</v>
      </c>
      <c r="FT91">
        <v>2.8176030080083471E-3</v>
      </c>
      <c r="FU91">
        <v>1.318953673592479E-3</v>
      </c>
      <c r="FV91">
        <v>1.3483359470121071E-2</v>
      </c>
      <c r="FW91">
        <v>2.9086495069769879E-3</v>
      </c>
      <c r="FX91">
        <v>1.7648323604714791E-3</v>
      </c>
      <c r="FY91">
        <v>1.5246615109790339E-3</v>
      </c>
      <c r="FZ91">
        <v>7.2065520049114304E-3</v>
      </c>
      <c r="GA91">
        <v>6.7663390896668875E-4</v>
      </c>
      <c r="GB91">
        <v>9.181862913800444E-3</v>
      </c>
      <c r="GC91">
        <v>1.942271887872736E-3</v>
      </c>
      <c r="GD91">
        <v>3.9908887359230306E-3</v>
      </c>
      <c r="GE91">
        <v>2.8608037521101739E-3</v>
      </c>
      <c r="GF91">
        <v>3.5826450872640391E-3</v>
      </c>
      <c r="GG91">
        <v>6.7531381944073328E-3</v>
      </c>
      <c r="GH91">
        <v>1.6095118454335559E-3</v>
      </c>
      <c r="GI91">
        <v>3.3281910123221179E-6</v>
      </c>
      <c r="GJ91">
        <v>1.389067916704499E-2</v>
      </c>
      <c r="GK91">
        <v>1.214916246489882E-3</v>
      </c>
      <c r="GL91">
        <v>5.4455274484307894E-4</v>
      </c>
      <c r="GM91">
        <v>1.463487969551302E-3</v>
      </c>
      <c r="GN91">
        <v>5.4167603613830906E-3</v>
      </c>
      <c r="GO91">
        <v>1.389737526589146E-3</v>
      </c>
      <c r="GP91">
        <v>1.552090850854507E-3</v>
      </c>
      <c r="GQ91">
        <v>1.8244011547867329E-3</v>
      </c>
      <c r="GR91">
        <v>8.7098264320677318E-4</v>
      </c>
      <c r="GS91">
        <v>1.2948519380028131E-2</v>
      </c>
      <c r="GT91">
        <v>1.163201966763457E-2</v>
      </c>
      <c r="GU91">
        <v>6.9834934899690093E-3</v>
      </c>
      <c r="GV91">
        <v>2.4243923923986609E-3</v>
      </c>
      <c r="GW91">
        <v>2.2869830890462369E-4</v>
      </c>
      <c r="GX91">
        <v>1.019824973478953E-3</v>
      </c>
      <c r="GY91">
        <v>1.6608704090863809E-4</v>
      </c>
      <c r="GZ91">
        <v>2.1162821442771199E-3</v>
      </c>
      <c r="HA91">
        <v>5.9980019931198409E-3</v>
      </c>
    </row>
    <row r="92" spans="1:209" x14ac:dyDescent="0.2">
      <c r="A92">
        <v>90</v>
      </c>
      <c r="B92">
        <v>5.2506393152708724E-3</v>
      </c>
      <c r="C92">
        <v>2.91288702229667E-3</v>
      </c>
      <c r="D92">
        <v>1.5654157356379079E-3</v>
      </c>
      <c r="E92">
        <v>9.3370178490594091E-3</v>
      </c>
      <c r="F92">
        <v>5.6573086975820544E-3</v>
      </c>
      <c r="G92">
        <v>2.9825843520437391E-3</v>
      </c>
      <c r="H92">
        <v>3.1794035164225119E-3</v>
      </c>
      <c r="I92">
        <v>1.387823370074872E-2</v>
      </c>
      <c r="J92">
        <v>1.0707786097044251E-3</v>
      </c>
      <c r="K92">
        <v>1.548202625293142E-2</v>
      </c>
      <c r="L92">
        <v>2.51614235797165E-3</v>
      </c>
      <c r="M92">
        <v>1.303338574400637E-2</v>
      </c>
      <c r="N92">
        <v>8.5360034095233513E-3</v>
      </c>
      <c r="O92">
        <v>1.0780280274707871E-2</v>
      </c>
      <c r="P92">
        <v>7.1150000113228756E-3</v>
      </c>
      <c r="Q92">
        <v>1.082152740275121E-2</v>
      </c>
      <c r="R92">
        <v>4.2740914273222208E-3</v>
      </c>
      <c r="S92">
        <v>6.786300668331983E-3</v>
      </c>
      <c r="T92">
        <v>2.0720881134221911E-3</v>
      </c>
      <c r="U92">
        <v>1.7895986401371178E-2</v>
      </c>
      <c r="V92">
        <v>2.8209951921958501E-3</v>
      </c>
      <c r="W92">
        <v>2.8073033192431039E-3</v>
      </c>
      <c r="X92">
        <v>8.7673162625299377E-3</v>
      </c>
      <c r="Y92">
        <v>1.218125574054916E-2</v>
      </c>
      <c r="Z92">
        <v>3.394750918397171E-3</v>
      </c>
      <c r="AA92">
        <v>7.4477601301907734E-3</v>
      </c>
      <c r="AB92">
        <v>8.9744843297003656E-3</v>
      </c>
      <c r="AC92">
        <v>4.0294920822296276E-3</v>
      </c>
      <c r="AD92">
        <v>9.0900125272144073E-3</v>
      </c>
      <c r="AE92">
        <v>8.3466223616620525E-3</v>
      </c>
      <c r="AF92">
        <v>8.4035853831937023E-3</v>
      </c>
      <c r="AG92">
        <v>3.3114960260927592E-3</v>
      </c>
      <c r="AH92">
        <v>5.2905205971203392E-3</v>
      </c>
      <c r="AI92">
        <v>8.8848791383902143E-3</v>
      </c>
      <c r="AJ92">
        <v>3.036701542922873E-3</v>
      </c>
      <c r="AK92">
        <v>5.4591270328844949E-3</v>
      </c>
      <c r="AL92">
        <v>8.2968613776895801E-3</v>
      </c>
      <c r="AM92">
        <v>2.9944874827537E-3</v>
      </c>
      <c r="AN92">
        <v>5.1301870761619739E-3</v>
      </c>
      <c r="AO92">
        <v>1.0308821203534411E-2</v>
      </c>
      <c r="AP92">
        <v>1.6643173544325909E-3</v>
      </c>
      <c r="AQ92">
        <v>1.611896735752506E-2</v>
      </c>
      <c r="AR92">
        <v>4.8111900545313056E-3</v>
      </c>
      <c r="AS92">
        <v>1.159034210792966E-2</v>
      </c>
      <c r="AT92">
        <v>6.1512552534674792E-3</v>
      </c>
      <c r="AU92">
        <v>5.9151108797572387E-3</v>
      </c>
      <c r="AV92">
        <v>4.7534193791009312E-3</v>
      </c>
      <c r="AW92">
        <v>2.7724839232553511E-3</v>
      </c>
      <c r="AX92">
        <v>1.366239780213538E-2</v>
      </c>
      <c r="AY92">
        <v>2.7759374032136261E-3</v>
      </c>
      <c r="AZ92">
        <v>3.7711847314216029E-3</v>
      </c>
      <c r="BA92">
        <v>2.8088620233604092E-3</v>
      </c>
      <c r="BB92">
        <v>7.9826863177286447E-3</v>
      </c>
      <c r="BC92">
        <v>7.9749934257564072E-4</v>
      </c>
      <c r="BD92">
        <v>5.6757015832544933E-3</v>
      </c>
      <c r="BE92">
        <v>1.8283416213041258E-2</v>
      </c>
      <c r="BF92">
        <v>8.9366463803750521E-3</v>
      </c>
      <c r="BG92">
        <v>8.470958637559348E-3</v>
      </c>
      <c r="BH92">
        <v>8.0912580768239574E-3</v>
      </c>
      <c r="BI92">
        <v>6.4671610726610299E-3</v>
      </c>
      <c r="BJ92">
        <v>3.4225804048620568E-3</v>
      </c>
      <c r="BK92">
        <v>8.6847985800869165E-3</v>
      </c>
      <c r="BL92">
        <v>5.3318364463568668E-3</v>
      </c>
      <c r="BM92">
        <v>3.8883044427872231E-3</v>
      </c>
      <c r="BN92">
        <v>1.769202657287341E-3</v>
      </c>
      <c r="BO92">
        <v>4.2398129109868059E-3</v>
      </c>
      <c r="BP92">
        <v>1.5934920327103259E-3</v>
      </c>
      <c r="BQ92">
        <v>6.3494382032001431E-3</v>
      </c>
      <c r="BR92">
        <v>1.014705166860429E-3</v>
      </c>
      <c r="BS92">
        <v>6.3669294374862151E-3</v>
      </c>
      <c r="BT92">
        <v>1.061497949124904E-2</v>
      </c>
      <c r="BU92">
        <v>1.2730497150983341E-2</v>
      </c>
      <c r="BV92">
        <v>1.088825670686846E-2</v>
      </c>
      <c r="BW92">
        <v>1.507155638235206E-2</v>
      </c>
      <c r="BX92">
        <v>8.2811923922544717E-3</v>
      </c>
      <c r="BY92">
        <v>8.7739134092619658E-3</v>
      </c>
      <c r="BZ92">
        <v>1.2546228713829519E-2</v>
      </c>
      <c r="CA92">
        <v>5.9331135403830888E-4</v>
      </c>
      <c r="CB92">
        <v>2.1933725953575079E-3</v>
      </c>
      <c r="CC92">
        <v>3.578983036144184E-3</v>
      </c>
      <c r="CD92">
        <v>7.7680987617328679E-3</v>
      </c>
      <c r="CE92">
        <v>1.429707848855084E-3</v>
      </c>
      <c r="CF92">
        <v>2.403848392581256E-4</v>
      </c>
      <c r="CG92">
        <v>7.8501912751995453E-4</v>
      </c>
      <c r="CH92">
        <v>1.121590673403937E-2</v>
      </c>
      <c r="CI92">
        <v>1.1502629846645251E-2</v>
      </c>
      <c r="CJ92">
        <v>1.2142285801008091E-2</v>
      </c>
      <c r="CK92">
        <v>9.2217869753943305E-3</v>
      </c>
      <c r="CL92">
        <v>6.4367084457353759E-3</v>
      </c>
      <c r="CM92">
        <v>4.9402753364615158E-3</v>
      </c>
      <c r="CN92">
        <v>8.0797283741891584E-3</v>
      </c>
      <c r="CO92">
        <v>8.5901946042292524E-3</v>
      </c>
      <c r="CP92">
        <v>1.1034690959514809E-2</v>
      </c>
      <c r="CQ92">
        <v>4.6785572993251947E-3</v>
      </c>
      <c r="CR92">
        <v>6.5104260462227137E-3</v>
      </c>
      <c r="CS92">
        <v>3.509320334833187E-3</v>
      </c>
      <c r="CT92">
        <v>3.5590971822528389E-3</v>
      </c>
      <c r="CU92">
        <v>6.9779349641840866E-3</v>
      </c>
      <c r="CV92">
        <v>7.2349729599652272E-3</v>
      </c>
      <c r="CW92">
        <v>5.4246128420762504E-4</v>
      </c>
      <c r="CX92">
        <v>5.2551300938549089E-4</v>
      </c>
      <c r="CY92">
        <v>5.465553970087321E-3</v>
      </c>
      <c r="CZ92">
        <v>6.4032676481231973E-3</v>
      </c>
      <c r="DA92">
        <v>6.0298609188424914E-3</v>
      </c>
      <c r="DB92">
        <v>6.3787274079498595E-4</v>
      </c>
      <c r="DC92">
        <v>5.4045425644906554E-4</v>
      </c>
      <c r="DD92">
        <v>4.4754775840935377E-3</v>
      </c>
      <c r="DE92">
        <v>3.5780539890156188E-3</v>
      </c>
      <c r="DF92">
        <v>3.2791366867032271E-4</v>
      </c>
      <c r="DG92">
        <v>7.1439906554734164E-4</v>
      </c>
      <c r="DH92">
        <v>8.2802232961723659E-3</v>
      </c>
      <c r="DI92">
        <v>4.1931194284119556E-3</v>
      </c>
      <c r="DJ92">
        <v>3.5166217276822341E-3</v>
      </c>
      <c r="DK92">
        <v>1.4019530410128369E-2</v>
      </c>
      <c r="DL92">
        <v>2.1545814982317078E-2</v>
      </c>
      <c r="DM92">
        <v>1.7067846406275491E-3</v>
      </c>
      <c r="DN92">
        <v>7.1072287209540327E-3</v>
      </c>
      <c r="DO92">
        <v>1.7241551309515059E-3</v>
      </c>
      <c r="DP92">
        <v>8.2653728928272895E-3</v>
      </c>
      <c r="DQ92">
        <v>9.0789075651237713E-3</v>
      </c>
      <c r="DR92">
        <v>1.0565480058397331E-2</v>
      </c>
      <c r="DS92">
        <v>1.3340749990750109E-2</v>
      </c>
      <c r="DT92">
        <v>9.4787337394475479E-3</v>
      </c>
      <c r="DU92">
        <v>5.9170956529947744E-3</v>
      </c>
      <c r="DV92">
        <v>9.382043579847477E-3</v>
      </c>
      <c r="DW92">
        <v>1.7218316621244151E-2</v>
      </c>
      <c r="DX92">
        <v>9.0422211443889899E-3</v>
      </c>
      <c r="DY92">
        <v>6.0642514399714877E-3</v>
      </c>
      <c r="DZ92">
        <v>8.6394780472069856E-3</v>
      </c>
      <c r="EA92">
        <v>2.1607588717048971E-3</v>
      </c>
      <c r="EB92">
        <v>1.4437359185400339E-2</v>
      </c>
      <c r="EC92">
        <v>1.846056102925782E-3</v>
      </c>
      <c r="ED92">
        <v>3.9637430067906753E-3</v>
      </c>
      <c r="EE92">
        <v>1.0830539898327529E-3</v>
      </c>
      <c r="EF92">
        <v>1.5187738685719431E-3</v>
      </c>
      <c r="EG92">
        <v>1.5408595315132081E-2</v>
      </c>
      <c r="EH92">
        <v>3.3960453013428802E-3</v>
      </c>
      <c r="EI92">
        <v>6.5104869626394007E-3</v>
      </c>
      <c r="EJ92">
        <v>4.5734606541264333E-3</v>
      </c>
      <c r="EK92">
        <v>1.5895756407088381E-2</v>
      </c>
      <c r="EL92">
        <v>1.420446872472095E-2</v>
      </c>
      <c r="EM92">
        <v>1.49622666037416E-2</v>
      </c>
      <c r="EN92">
        <v>2.1596933199550189E-3</v>
      </c>
      <c r="EO92">
        <v>1.2884864911391911E-3</v>
      </c>
      <c r="EP92">
        <v>4.8720027048317401E-3</v>
      </c>
      <c r="EQ92">
        <v>2.8887522286269751E-3</v>
      </c>
      <c r="ER92">
        <v>3.5720662724009048E-3</v>
      </c>
      <c r="ES92">
        <v>4.967172747307444E-3</v>
      </c>
      <c r="ET92">
        <v>6.6417149717772767E-3</v>
      </c>
      <c r="EU92">
        <v>6.303675373791155E-3</v>
      </c>
      <c r="EV92">
        <v>7.2581811215108117E-3</v>
      </c>
      <c r="EW92">
        <v>6.5812674583797994E-3</v>
      </c>
      <c r="EX92">
        <v>3.0995718792207611E-3</v>
      </c>
      <c r="EY92">
        <v>7.2226356710512283E-3</v>
      </c>
      <c r="EZ92">
        <v>8.6039937143603234E-3</v>
      </c>
      <c r="FA92">
        <v>3.6199094961749251E-3</v>
      </c>
      <c r="FB92">
        <v>2.9387189942048329E-3</v>
      </c>
      <c r="FC92">
        <v>3.3169224235746128E-3</v>
      </c>
      <c r="FD92">
        <v>6.9939618697161584E-3</v>
      </c>
      <c r="FE92">
        <v>6.499492651606366E-3</v>
      </c>
      <c r="FF92">
        <v>3.8065949805389659E-3</v>
      </c>
      <c r="FG92">
        <v>1.276410125198693E-2</v>
      </c>
      <c r="FH92">
        <v>5.2072396974390976E-3</v>
      </c>
      <c r="FI92">
        <v>5.8847485252438271E-3</v>
      </c>
      <c r="FJ92">
        <v>4.9194627924271511E-3</v>
      </c>
      <c r="FK92">
        <v>1.1132411898722411E-2</v>
      </c>
      <c r="FL92">
        <v>1.9662942290066781E-3</v>
      </c>
      <c r="FM92">
        <v>4.9224137052611789E-3</v>
      </c>
      <c r="FN92">
        <v>1.8313777475213249E-3</v>
      </c>
      <c r="FO92">
        <v>2.694906698533479E-2</v>
      </c>
      <c r="FP92">
        <v>2.2202309378923082E-3</v>
      </c>
      <c r="FQ92">
        <v>6.9743669453864183E-4</v>
      </c>
      <c r="FR92">
        <v>2.224550706747854E-4</v>
      </c>
      <c r="FS92">
        <v>3.117789834616484E-4</v>
      </c>
      <c r="FT92">
        <v>2.9229205856510952E-3</v>
      </c>
      <c r="FU92">
        <v>1.4475885244399651E-3</v>
      </c>
      <c r="FV92">
        <v>1.3986804612120211E-2</v>
      </c>
      <c r="FW92">
        <v>3.0836064768323701E-3</v>
      </c>
      <c r="FX92">
        <v>1.806703939089104E-3</v>
      </c>
      <c r="FY92">
        <v>1.611127746118899E-3</v>
      </c>
      <c r="FZ92">
        <v>7.5541543854581242E-3</v>
      </c>
      <c r="GA92">
        <v>6.948973121039502E-4</v>
      </c>
      <c r="GB92">
        <v>8.4353034139905934E-3</v>
      </c>
      <c r="GC92">
        <v>2.0925145486450172E-3</v>
      </c>
      <c r="GD92">
        <v>4.3166577363513373E-3</v>
      </c>
      <c r="GE92">
        <v>2.9347109859435409E-3</v>
      </c>
      <c r="GF92">
        <v>3.5177629588968441E-3</v>
      </c>
      <c r="GG92">
        <v>6.8830314205667788E-3</v>
      </c>
      <c r="GH92">
        <v>1.761123845426987E-3</v>
      </c>
      <c r="GI92">
        <v>7.2138554463870822E-6</v>
      </c>
      <c r="GJ92">
        <v>1.3861396475154761E-2</v>
      </c>
      <c r="GK92">
        <v>1.1906286733530779E-3</v>
      </c>
      <c r="GL92">
        <v>5.3740277062295139E-4</v>
      </c>
      <c r="GM92">
        <v>1.5508625683227041E-3</v>
      </c>
      <c r="GN92">
        <v>5.4958217510468026E-3</v>
      </c>
      <c r="GO92">
        <v>1.350417231545016E-3</v>
      </c>
      <c r="GP92">
        <v>1.605505846534209E-3</v>
      </c>
      <c r="GQ92">
        <v>1.8070063606830901E-3</v>
      </c>
      <c r="GR92">
        <v>9.1550881004225017E-4</v>
      </c>
      <c r="GS92">
        <v>1.3566223564868829E-2</v>
      </c>
      <c r="GT92">
        <v>1.202027664121709E-2</v>
      </c>
      <c r="GU92">
        <v>7.2198229689901319E-3</v>
      </c>
      <c r="GV92">
        <v>2.6434076446269681E-3</v>
      </c>
      <c r="GW92">
        <v>2.3999098728881541E-4</v>
      </c>
      <c r="GX92">
        <v>1.0997413862582569E-3</v>
      </c>
      <c r="GY92">
        <v>2.0181644042527289E-4</v>
      </c>
      <c r="GZ92">
        <v>2.1499466714788129E-3</v>
      </c>
      <c r="HA92">
        <v>6.1346820708476548E-3</v>
      </c>
    </row>
    <row r="93" spans="1:209" x14ac:dyDescent="0.2">
      <c r="A93">
        <v>91</v>
      </c>
      <c r="B93">
        <v>5.4744879869366714E-3</v>
      </c>
      <c r="C93">
        <v>2.9138850004257759E-3</v>
      </c>
      <c r="D93">
        <v>1.6367442298400321E-3</v>
      </c>
      <c r="E93">
        <v>9.5817745958877952E-3</v>
      </c>
      <c r="F93">
        <v>5.6301141845593594E-3</v>
      </c>
      <c r="G93">
        <v>3.1478371171050211E-3</v>
      </c>
      <c r="H93">
        <v>3.2726618068381879E-3</v>
      </c>
      <c r="I93">
        <v>1.3496744546994271E-2</v>
      </c>
      <c r="J93">
        <v>1.1247633618980391E-3</v>
      </c>
      <c r="K93">
        <v>1.5276650263754051E-2</v>
      </c>
      <c r="L93">
        <v>2.546747825810805E-3</v>
      </c>
      <c r="M93">
        <v>1.2797334385564451E-2</v>
      </c>
      <c r="N93">
        <v>8.9193412336555956E-3</v>
      </c>
      <c r="O93">
        <v>1.055360424556435E-2</v>
      </c>
      <c r="P93">
        <v>7.2721804026306966E-3</v>
      </c>
      <c r="Q93">
        <v>1.1197598373247171E-2</v>
      </c>
      <c r="R93">
        <v>4.1137669646575462E-3</v>
      </c>
      <c r="S93">
        <v>7.0068748885600196E-3</v>
      </c>
      <c r="T93">
        <v>2.049353320806115E-3</v>
      </c>
      <c r="U93">
        <v>1.7511720501466529E-2</v>
      </c>
      <c r="V93">
        <v>2.9373288986945648E-3</v>
      </c>
      <c r="W93">
        <v>2.610213806927534E-3</v>
      </c>
      <c r="X93">
        <v>9.043353694674355E-3</v>
      </c>
      <c r="Y93">
        <v>1.204526705922496E-2</v>
      </c>
      <c r="Z93">
        <v>3.4880863364386339E-3</v>
      </c>
      <c r="AA93">
        <v>7.6031561414461168E-3</v>
      </c>
      <c r="AB93">
        <v>8.8149472175592831E-3</v>
      </c>
      <c r="AC93">
        <v>4.1366324662204922E-3</v>
      </c>
      <c r="AD93">
        <v>9.2825737001330476E-3</v>
      </c>
      <c r="AE93">
        <v>8.3338799366920145E-3</v>
      </c>
      <c r="AF93">
        <v>8.5789609189858562E-3</v>
      </c>
      <c r="AG93">
        <v>3.2964007235836072E-3</v>
      </c>
      <c r="AH93">
        <v>5.4186359112480421E-3</v>
      </c>
      <c r="AI93">
        <v>8.6182230384985632E-3</v>
      </c>
      <c r="AJ93">
        <v>3.0836656982697209E-3</v>
      </c>
      <c r="AK93">
        <v>5.5788748778780933E-3</v>
      </c>
      <c r="AL93">
        <v>8.2673501572637417E-3</v>
      </c>
      <c r="AM93">
        <v>3.1453060157197801E-3</v>
      </c>
      <c r="AN93">
        <v>5.2900567722413364E-3</v>
      </c>
      <c r="AO93">
        <v>1.026406736691877E-2</v>
      </c>
      <c r="AP93">
        <v>1.720760436585274E-3</v>
      </c>
      <c r="AQ93">
        <v>1.629116515558731E-2</v>
      </c>
      <c r="AR93">
        <v>4.9201605813693414E-3</v>
      </c>
      <c r="AS93">
        <v>1.1210912543052679E-2</v>
      </c>
      <c r="AT93">
        <v>6.2801831924510984E-3</v>
      </c>
      <c r="AU93">
        <v>5.8155863367501393E-3</v>
      </c>
      <c r="AV93">
        <v>4.6756499342768699E-3</v>
      </c>
      <c r="AW93">
        <v>2.8968399221002048E-3</v>
      </c>
      <c r="AX93">
        <v>1.367781403798572E-2</v>
      </c>
      <c r="AY93">
        <v>2.9107432969686128E-3</v>
      </c>
      <c r="AZ93">
        <v>3.5945959517011332E-3</v>
      </c>
      <c r="BA93">
        <v>2.8540246632139088E-3</v>
      </c>
      <c r="BB93">
        <v>8.4116993066069602E-3</v>
      </c>
      <c r="BC93">
        <v>7.7807149804515207E-4</v>
      </c>
      <c r="BD93">
        <v>5.9161306981474846E-3</v>
      </c>
      <c r="BE93">
        <v>1.8958929409721069E-2</v>
      </c>
      <c r="BF93">
        <v>9.1793312269460962E-3</v>
      </c>
      <c r="BG93">
        <v>8.7888614693564446E-3</v>
      </c>
      <c r="BH93">
        <v>8.3398392362789252E-3</v>
      </c>
      <c r="BI93">
        <v>6.5571508786772944E-3</v>
      </c>
      <c r="BJ93">
        <v>3.5266443075510482E-3</v>
      </c>
      <c r="BK93">
        <v>8.8927027415888395E-3</v>
      </c>
      <c r="BL93">
        <v>5.4644981637476213E-3</v>
      </c>
      <c r="BM93">
        <v>4.0653644381714836E-3</v>
      </c>
      <c r="BN93">
        <v>1.804089619111848E-3</v>
      </c>
      <c r="BO93">
        <v>4.5679287209269967E-3</v>
      </c>
      <c r="BP93">
        <v>1.6698081677101241E-3</v>
      </c>
      <c r="BQ93">
        <v>6.599209514576241E-3</v>
      </c>
      <c r="BR93">
        <v>1.0555007037537699E-3</v>
      </c>
      <c r="BS93">
        <v>6.6862875400157274E-3</v>
      </c>
      <c r="BT93">
        <v>1.093120190892847E-2</v>
      </c>
      <c r="BU93">
        <v>1.309526912813593E-2</v>
      </c>
      <c r="BV93">
        <v>1.112838912222767E-2</v>
      </c>
      <c r="BW93">
        <v>1.552529877246976E-2</v>
      </c>
      <c r="BX93">
        <v>8.3988556724818118E-3</v>
      </c>
      <c r="BY93">
        <v>9.098973270705614E-3</v>
      </c>
      <c r="BZ93">
        <v>1.270844450787637E-2</v>
      </c>
      <c r="CA93">
        <v>6.1077847088038262E-4</v>
      </c>
      <c r="CB93">
        <v>2.2445302302186768E-3</v>
      </c>
      <c r="CC93">
        <v>3.718099946716093E-3</v>
      </c>
      <c r="CD93">
        <v>8.0374642502765541E-3</v>
      </c>
      <c r="CE93">
        <v>1.422071646245783E-3</v>
      </c>
      <c r="CF93">
        <v>2.1966620079073631E-4</v>
      </c>
      <c r="CG93">
        <v>9.2108206126040521E-4</v>
      </c>
      <c r="CH93">
        <v>1.1354743585376539E-2</v>
      </c>
      <c r="CI93">
        <v>1.166224056215967E-2</v>
      </c>
      <c r="CJ93">
        <v>1.25964586152039E-2</v>
      </c>
      <c r="CK93">
        <v>9.3321118618756478E-3</v>
      </c>
      <c r="CL93">
        <v>6.5437228294225221E-3</v>
      </c>
      <c r="CM93">
        <v>5.1572427654549193E-3</v>
      </c>
      <c r="CN93">
        <v>8.2990449883140818E-3</v>
      </c>
      <c r="CO93">
        <v>8.8229140949098103E-3</v>
      </c>
      <c r="CP93">
        <v>1.1513617694659251E-2</v>
      </c>
      <c r="CQ93">
        <v>4.9339985476795183E-3</v>
      </c>
      <c r="CR93">
        <v>6.6812428285629609E-3</v>
      </c>
      <c r="CS93">
        <v>3.5923468894274988E-3</v>
      </c>
      <c r="CT93">
        <v>3.8228781083906988E-3</v>
      </c>
      <c r="CU93">
        <v>7.3058232048309156E-3</v>
      </c>
      <c r="CV93">
        <v>7.4246848551474251E-3</v>
      </c>
      <c r="CW93">
        <v>5.3622933412202567E-4</v>
      </c>
      <c r="CX93">
        <v>5.1932755291438917E-4</v>
      </c>
      <c r="CY93">
        <v>5.5622825625297728E-3</v>
      </c>
      <c r="CZ93">
        <v>6.5864512548441884E-3</v>
      </c>
      <c r="DA93">
        <v>6.2569495397187293E-3</v>
      </c>
      <c r="DB93">
        <v>7.0898226557910247E-4</v>
      </c>
      <c r="DC93">
        <v>5.6782642969247584E-4</v>
      </c>
      <c r="DD93">
        <v>4.4880201420563117E-3</v>
      </c>
      <c r="DE93">
        <v>3.662613119773994E-3</v>
      </c>
      <c r="DF93">
        <v>3.35050840667111E-4</v>
      </c>
      <c r="DG93">
        <v>6.7534089053988594E-4</v>
      </c>
      <c r="DH93">
        <v>8.3255483257843044E-3</v>
      </c>
      <c r="DI93">
        <v>4.5146373272309083E-3</v>
      </c>
      <c r="DJ93">
        <v>3.7739244103127921E-3</v>
      </c>
      <c r="DK93">
        <v>1.4876642858104369E-2</v>
      </c>
      <c r="DL93">
        <v>2.2157171716973331E-2</v>
      </c>
      <c r="DM93">
        <v>1.7591324894900169E-3</v>
      </c>
      <c r="DN93">
        <v>7.461457022121934E-3</v>
      </c>
      <c r="DO93">
        <v>1.828093464659524E-3</v>
      </c>
      <c r="DP93">
        <v>8.2931642517328121E-3</v>
      </c>
      <c r="DQ93">
        <v>9.5853432761127816E-3</v>
      </c>
      <c r="DR93">
        <v>1.0923821307521991E-2</v>
      </c>
      <c r="DS93">
        <v>1.35653486425714E-2</v>
      </c>
      <c r="DT93">
        <v>9.6351704743248591E-3</v>
      </c>
      <c r="DU93">
        <v>6.0955461928170699E-3</v>
      </c>
      <c r="DV93">
        <v>9.7124763521111591E-3</v>
      </c>
      <c r="DW93">
        <v>1.723315062630066E-2</v>
      </c>
      <c r="DX93">
        <v>9.6091544505199512E-3</v>
      </c>
      <c r="DY93">
        <v>6.2483705503680008E-3</v>
      </c>
      <c r="DZ93">
        <v>8.8138749995964865E-3</v>
      </c>
      <c r="EA93">
        <v>2.247933785539846E-3</v>
      </c>
      <c r="EB93">
        <v>1.4658031496913479E-2</v>
      </c>
      <c r="EC93">
        <v>1.9398975362302879E-3</v>
      </c>
      <c r="ED93">
        <v>4.0981113776726117E-3</v>
      </c>
      <c r="EE93">
        <v>1.094695064170526E-3</v>
      </c>
      <c r="EF93">
        <v>1.6634058437352071E-3</v>
      </c>
      <c r="EG93">
        <v>1.5479648940851661E-2</v>
      </c>
      <c r="EH93">
        <v>3.44503899515796E-3</v>
      </c>
      <c r="EI93">
        <v>6.8047091902496129E-3</v>
      </c>
      <c r="EJ93">
        <v>4.7515339463203342E-3</v>
      </c>
      <c r="EK93">
        <v>1.628195037591898E-2</v>
      </c>
      <c r="EL93">
        <v>1.422168543306097E-2</v>
      </c>
      <c r="EM93">
        <v>1.514615484317371E-2</v>
      </c>
      <c r="EN93">
        <v>2.1651330374188979E-3</v>
      </c>
      <c r="EO93">
        <v>1.411801928260739E-3</v>
      </c>
      <c r="EP93">
        <v>4.9035306662006898E-3</v>
      </c>
      <c r="EQ93">
        <v>3.0748448225648879E-3</v>
      </c>
      <c r="ER93">
        <v>3.6763860362072792E-3</v>
      </c>
      <c r="ES93">
        <v>5.3286425668253052E-3</v>
      </c>
      <c r="ET93">
        <v>6.9325531798373891E-3</v>
      </c>
      <c r="EU93">
        <v>6.441257083235688E-3</v>
      </c>
      <c r="EV93">
        <v>7.6483195610780978E-3</v>
      </c>
      <c r="EW93">
        <v>6.8285360109459833E-3</v>
      </c>
      <c r="EX93">
        <v>3.2502359126973328E-3</v>
      </c>
      <c r="EY93">
        <v>7.4080586372109979E-3</v>
      </c>
      <c r="EZ93">
        <v>8.8610159205744984E-3</v>
      </c>
      <c r="FA93">
        <v>3.7384617319064931E-3</v>
      </c>
      <c r="FB93">
        <v>3.0425287792978351E-3</v>
      </c>
      <c r="FC93">
        <v>3.4042995792752792E-3</v>
      </c>
      <c r="FD93">
        <v>7.3909867191467174E-3</v>
      </c>
      <c r="FE93">
        <v>6.7016702618114586E-3</v>
      </c>
      <c r="FF93">
        <v>3.8851276358848408E-3</v>
      </c>
      <c r="FG93">
        <v>1.295575471299372E-2</v>
      </c>
      <c r="FH93">
        <v>5.6081252197470134E-3</v>
      </c>
      <c r="FI93">
        <v>6.3112352736210478E-3</v>
      </c>
      <c r="FJ93">
        <v>5.1833608615701448E-3</v>
      </c>
      <c r="FK93">
        <v>1.169068638108383E-2</v>
      </c>
      <c r="FL93">
        <v>2.0794772392188961E-3</v>
      </c>
      <c r="FM93">
        <v>5.0823900855900099E-3</v>
      </c>
      <c r="FN93">
        <v>1.9196263918127669E-3</v>
      </c>
      <c r="FO93">
        <v>2.786430154999683E-2</v>
      </c>
      <c r="FP93">
        <v>2.4532243357268621E-3</v>
      </c>
      <c r="FQ93">
        <v>6.428595095160529E-4</v>
      </c>
      <c r="FR93">
        <v>2.275839626368325E-4</v>
      </c>
      <c r="FS93">
        <v>2.8711283117698402E-4</v>
      </c>
      <c r="FT93">
        <v>3.0346696850019721E-3</v>
      </c>
      <c r="FU93">
        <v>1.628786499767587E-3</v>
      </c>
      <c r="FV93">
        <v>1.4641398804290761E-2</v>
      </c>
      <c r="FW93">
        <v>3.2657098058231351E-3</v>
      </c>
      <c r="FX93">
        <v>1.8514912330787391E-3</v>
      </c>
      <c r="FY93">
        <v>1.6980897853973249E-3</v>
      </c>
      <c r="FZ93">
        <v>8.0682472393676478E-3</v>
      </c>
      <c r="GA93">
        <v>7.1802785302543608E-4</v>
      </c>
      <c r="GB93">
        <v>7.7796925670973217E-3</v>
      </c>
      <c r="GC93">
        <v>2.2564680194439172E-3</v>
      </c>
      <c r="GD93">
        <v>4.6144859866960163E-3</v>
      </c>
      <c r="GE93">
        <v>3.003518246638135E-3</v>
      </c>
      <c r="GF93">
        <v>3.456820366586517E-3</v>
      </c>
      <c r="GG93">
        <v>7.0087809208989214E-3</v>
      </c>
      <c r="GH93">
        <v>1.940495116627815E-3</v>
      </c>
      <c r="GI93">
        <v>1.505044141755228E-5</v>
      </c>
      <c r="GJ93">
        <v>1.3828016527217621E-2</v>
      </c>
      <c r="GK93">
        <v>1.1723872795984891E-3</v>
      </c>
      <c r="GL93">
        <v>5.4046500381254962E-4</v>
      </c>
      <c r="GM93">
        <v>1.6555052891229229E-3</v>
      </c>
      <c r="GN93">
        <v>5.5503467169375348E-3</v>
      </c>
      <c r="GO93">
        <v>1.313332883646676E-3</v>
      </c>
      <c r="GP93">
        <v>1.669573561620309E-3</v>
      </c>
      <c r="GQ93">
        <v>1.781053326649726E-3</v>
      </c>
      <c r="GR93">
        <v>9.8338499407889788E-4</v>
      </c>
      <c r="GS93">
        <v>1.4208879631539559E-2</v>
      </c>
      <c r="GT93">
        <v>1.2459744341214579E-2</v>
      </c>
      <c r="GU93">
        <v>7.436193465776746E-3</v>
      </c>
      <c r="GV93">
        <v>2.8933903616233012E-3</v>
      </c>
      <c r="GW93">
        <v>2.65621956909847E-4</v>
      </c>
      <c r="GX93">
        <v>1.1942736820541801E-3</v>
      </c>
      <c r="GY93">
        <v>2.440896866892166E-4</v>
      </c>
      <c r="GZ93">
        <v>2.1800237815410152E-3</v>
      </c>
      <c r="HA93">
        <v>6.2776613008443342E-3</v>
      </c>
    </row>
    <row r="94" spans="1:209" x14ac:dyDescent="0.2">
      <c r="A94">
        <v>92</v>
      </c>
      <c r="B94">
        <v>5.668272964654681E-3</v>
      </c>
      <c r="C94">
        <v>2.9119958110581652E-3</v>
      </c>
      <c r="D94">
        <v>1.72196671189512E-3</v>
      </c>
      <c r="E94">
        <v>9.7897581779239559E-3</v>
      </c>
      <c r="F94">
        <v>5.5896454845032039E-3</v>
      </c>
      <c r="G94">
        <v>3.3186898453045682E-3</v>
      </c>
      <c r="H94">
        <v>3.3705954110820999E-3</v>
      </c>
      <c r="I94">
        <v>1.313473112830835E-2</v>
      </c>
      <c r="J94">
        <v>1.1950921527725531E-3</v>
      </c>
      <c r="K94">
        <v>1.509422682722468E-2</v>
      </c>
      <c r="L94">
        <v>2.5782799913690309E-3</v>
      </c>
      <c r="M94">
        <v>1.256260302236931E-2</v>
      </c>
      <c r="N94">
        <v>9.2332388514704232E-3</v>
      </c>
      <c r="O94">
        <v>1.0346714834044861E-2</v>
      </c>
      <c r="P94">
        <v>7.4039801135869724E-3</v>
      </c>
      <c r="Q94">
        <v>1.164766744653032E-2</v>
      </c>
      <c r="R94">
        <v>3.9912425925671229E-3</v>
      </c>
      <c r="S94">
        <v>7.1709146633741824E-3</v>
      </c>
      <c r="T94">
        <v>2.036068121409427E-3</v>
      </c>
      <c r="U94">
        <v>1.7087337497187341E-2</v>
      </c>
      <c r="V94">
        <v>3.0691034821183892E-3</v>
      </c>
      <c r="W94">
        <v>2.4566860118029879E-3</v>
      </c>
      <c r="X94">
        <v>9.3405516459697819E-3</v>
      </c>
      <c r="Y94">
        <v>1.193529618161948E-2</v>
      </c>
      <c r="Z94">
        <v>3.5590727286298812E-3</v>
      </c>
      <c r="AA94">
        <v>7.72838051373269E-3</v>
      </c>
      <c r="AB94">
        <v>8.6661951182596987E-3</v>
      </c>
      <c r="AC94">
        <v>4.2664518048318046E-3</v>
      </c>
      <c r="AD94">
        <v>9.5194592467135256E-3</v>
      </c>
      <c r="AE94">
        <v>8.3102847961996351E-3</v>
      </c>
      <c r="AF94">
        <v>8.727053877436582E-3</v>
      </c>
      <c r="AG94">
        <v>3.2874342714051688E-3</v>
      </c>
      <c r="AH94">
        <v>5.5346309300932598E-3</v>
      </c>
      <c r="AI94">
        <v>8.3280262513108043E-3</v>
      </c>
      <c r="AJ94">
        <v>3.1372181338239461E-3</v>
      </c>
      <c r="AK94">
        <v>5.6883355126228713E-3</v>
      </c>
      <c r="AL94">
        <v>8.2360296915391668E-3</v>
      </c>
      <c r="AM94">
        <v>3.285517389660807E-3</v>
      </c>
      <c r="AN94">
        <v>5.4338060512556536E-3</v>
      </c>
      <c r="AO94">
        <v>1.0224131488183109E-2</v>
      </c>
      <c r="AP94">
        <v>1.7865299328371029E-3</v>
      </c>
      <c r="AQ94">
        <v>1.646793860064805E-2</v>
      </c>
      <c r="AR94">
        <v>5.0530953622010648E-3</v>
      </c>
      <c r="AS94">
        <v>1.081976635574927E-2</v>
      </c>
      <c r="AT94">
        <v>6.3944614330276629E-3</v>
      </c>
      <c r="AU94">
        <v>5.7015957019275199E-3</v>
      </c>
      <c r="AV94">
        <v>4.6008721130485286E-3</v>
      </c>
      <c r="AW94">
        <v>3.0299485083549581E-3</v>
      </c>
      <c r="AX94">
        <v>1.368485315724946E-2</v>
      </c>
      <c r="AY94">
        <v>3.0698392241238289E-3</v>
      </c>
      <c r="AZ94">
        <v>3.4248863270963958E-3</v>
      </c>
      <c r="BA94">
        <v>2.9001077409824489E-3</v>
      </c>
      <c r="BB94">
        <v>8.855583633226298E-3</v>
      </c>
      <c r="BC94">
        <v>7.4732688000076733E-4</v>
      </c>
      <c r="BD94">
        <v>6.2498457796384861E-3</v>
      </c>
      <c r="BE94">
        <v>1.9710599516411489E-2</v>
      </c>
      <c r="BF94">
        <v>9.3786767859075047E-3</v>
      </c>
      <c r="BG94">
        <v>9.1632512853523553E-3</v>
      </c>
      <c r="BH94">
        <v>8.5806119278495144E-3</v>
      </c>
      <c r="BI94">
        <v>6.6943522185120303E-3</v>
      </c>
      <c r="BJ94">
        <v>3.659141615579248E-3</v>
      </c>
      <c r="BK94">
        <v>9.1098500106912526E-3</v>
      </c>
      <c r="BL94">
        <v>5.586284362203999E-3</v>
      </c>
      <c r="BM94">
        <v>4.2953832613346586E-3</v>
      </c>
      <c r="BN94">
        <v>1.839980655961604E-3</v>
      </c>
      <c r="BO94">
        <v>4.9034986773180246E-3</v>
      </c>
      <c r="BP94">
        <v>1.748625536369603E-3</v>
      </c>
      <c r="BQ94">
        <v>6.8745629041571318E-3</v>
      </c>
      <c r="BR94">
        <v>1.103509045730585E-3</v>
      </c>
      <c r="BS94">
        <v>7.0100936751510308E-3</v>
      </c>
      <c r="BT94">
        <v>1.1260167689871311E-2</v>
      </c>
      <c r="BU94">
        <v>1.350883674687901E-2</v>
      </c>
      <c r="BV94">
        <v>1.1294687351294521E-2</v>
      </c>
      <c r="BW94">
        <v>1.5866131084269701E-2</v>
      </c>
      <c r="BX94">
        <v>8.5172455112015669E-3</v>
      </c>
      <c r="BY94">
        <v>9.3682213940274803E-3</v>
      </c>
      <c r="BZ94">
        <v>1.2821303098156329E-2</v>
      </c>
      <c r="CA94">
        <v>6.3354810425153996E-4</v>
      </c>
      <c r="CB94">
        <v>2.2817374362984161E-3</v>
      </c>
      <c r="CC94">
        <v>3.851905720771587E-3</v>
      </c>
      <c r="CD94">
        <v>8.3276351649647813E-3</v>
      </c>
      <c r="CE94">
        <v>1.4222530652694011E-3</v>
      </c>
      <c r="CF94">
        <v>1.9926755005209831E-4</v>
      </c>
      <c r="CG94">
        <v>1.099592625440978E-3</v>
      </c>
      <c r="CH94">
        <v>1.155134526057928E-2</v>
      </c>
      <c r="CI94">
        <v>1.180263113067586E-2</v>
      </c>
      <c r="CJ94">
        <v>1.297216121784652E-2</v>
      </c>
      <c r="CK94">
        <v>9.4238962260066936E-3</v>
      </c>
      <c r="CL94">
        <v>6.6396566722148826E-3</v>
      </c>
      <c r="CM94">
        <v>5.3984178712355221E-3</v>
      </c>
      <c r="CN94">
        <v>8.4839417723259446E-3</v>
      </c>
      <c r="CO94">
        <v>9.0324548233121933E-3</v>
      </c>
      <c r="CP94">
        <v>1.19817380929259E-2</v>
      </c>
      <c r="CQ94">
        <v>5.2236279769272134E-3</v>
      </c>
      <c r="CR94">
        <v>6.8971701210084058E-3</v>
      </c>
      <c r="CS94">
        <v>3.7021978623488451E-3</v>
      </c>
      <c r="CT94">
        <v>4.04465337150192E-3</v>
      </c>
      <c r="CU94">
        <v>7.7260189450293962E-3</v>
      </c>
      <c r="CV94">
        <v>7.6621097557684056E-3</v>
      </c>
      <c r="CW94">
        <v>5.3608073990534238E-4</v>
      </c>
      <c r="CX94">
        <v>5.0966871725002436E-4</v>
      </c>
      <c r="CY94">
        <v>5.6788311107918007E-3</v>
      </c>
      <c r="CZ94">
        <v>6.799893851349775E-3</v>
      </c>
      <c r="DA94">
        <v>6.4619776429033857E-3</v>
      </c>
      <c r="DB94">
        <v>7.7219850157105041E-4</v>
      </c>
      <c r="DC94">
        <v>5.9023282488786764E-4</v>
      </c>
      <c r="DD94">
        <v>4.5058145702178507E-3</v>
      </c>
      <c r="DE94">
        <v>3.7705839064222911E-3</v>
      </c>
      <c r="DF94">
        <v>3.4486521093129752E-4</v>
      </c>
      <c r="DG94">
        <v>6.3326384803150918E-4</v>
      </c>
      <c r="DH94">
        <v>8.3872402092079867E-3</v>
      </c>
      <c r="DI94">
        <v>4.8556678744402218E-3</v>
      </c>
      <c r="DJ94">
        <v>4.058828542004447E-3</v>
      </c>
      <c r="DK94">
        <v>1.5697402447877609E-2</v>
      </c>
      <c r="DL94">
        <v>2.2681854756334469E-2</v>
      </c>
      <c r="DM94">
        <v>1.8260402179403579E-3</v>
      </c>
      <c r="DN94">
        <v>7.7836948009589934E-3</v>
      </c>
      <c r="DO94">
        <v>1.940590052558271E-3</v>
      </c>
      <c r="DP94">
        <v>8.3438058976968259E-3</v>
      </c>
      <c r="DQ94">
        <v>1.0096909538371781E-2</v>
      </c>
      <c r="DR94">
        <v>1.123569810683782E-2</v>
      </c>
      <c r="DS94">
        <v>1.373079948455626E-2</v>
      </c>
      <c r="DT94">
        <v>9.7666268055145583E-3</v>
      </c>
      <c r="DU94">
        <v>6.2251170414658651E-3</v>
      </c>
      <c r="DV94">
        <v>9.9754128639142955E-3</v>
      </c>
      <c r="DW94">
        <v>1.7200341097786089E-2</v>
      </c>
      <c r="DX94">
        <v>1.0106909881779589E-2</v>
      </c>
      <c r="DY94">
        <v>6.4022538693575288E-3</v>
      </c>
      <c r="DZ94">
        <v>9.0418934697276444E-3</v>
      </c>
      <c r="EA94">
        <v>2.3452822042598592E-3</v>
      </c>
      <c r="EB94">
        <v>1.4869087476509221E-2</v>
      </c>
      <c r="EC94">
        <v>2.0644232653928341E-3</v>
      </c>
      <c r="ED94">
        <v>4.2207759843902216E-3</v>
      </c>
      <c r="EE94">
        <v>1.1166811091956881E-3</v>
      </c>
      <c r="EF94">
        <v>1.81794522894619E-3</v>
      </c>
      <c r="EG94">
        <v>1.553674768356568E-2</v>
      </c>
      <c r="EH94">
        <v>3.4896734372642031E-3</v>
      </c>
      <c r="EI94">
        <v>7.0243496466344969E-3</v>
      </c>
      <c r="EJ94">
        <v>4.912754634501788E-3</v>
      </c>
      <c r="EK94">
        <v>1.6619617295540821E-2</v>
      </c>
      <c r="EL94">
        <v>1.422727051848508E-2</v>
      </c>
      <c r="EM94">
        <v>1.531050973479102E-2</v>
      </c>
      <c r="EN94">
        <v>2.170940834263026E-3</v>
      </c>
      <c r="EO94">
        <v>1.5550275445804561E-3</v>
      </c>
      <c r="EP94">
        <v>4.9365636208761879E-3</v>
      </c>
      <c r="EQ94">
        <v>3.308839857440671E-3</v>
      </c>
      <c r="ER94">
        <v>3.813412220772579E-3</v>
      </c>
      <c r="ES94">
        <v>5.6251016425802351E-3</v>
      </c>
      <c r="ET94">
        <v>7.3194993119614464E-3</v>
      </c>
      <c r="EU94">
        <v>6.5877464700966346E-3</v>
      </c>
      <c r="EV94">
        <v>8.0899665203764733E-3</v>
      </c>
      <c r="EW94">
        <v>7.0439612216972539E-3</v>
      </c>
      <c r="EX94">
        <v>3.4486113008134391E-3</v>
      </c>
      <c r="EY94">
        <v>7.5751685067382644E-3</v>
      </c>
      <c r="EZ94">
        <v>9.1552467527823474E-3</v>
      </c>
      <c r="FA94">
        <v>3.8633235901889339E-3</v>
      </c>
      <c r="FB94">
        <v>3.1293315988615979E-3</v>
      </c>
      <c r="FC94">
        <v>3.5075681966007218E-3</v>
      </c>
      <c r="FD94">
        <v>7.7542222303778217E-3</v>
      </c>
      <c r="FE94">
        <v>6.9005530694522133E-3</v>
      </c>
      <c r="FF94">
        <v>4.0011909962985046E-3</v>
      </c>
      <c r="FG94">
        <v>1.3141614955666001E-2</v>
      </c>
      <c r="FH94">
        <v>5.9865632198887022E-3</v>
      </c>
      <c r="FI94">
        <v>6.8155164530684176E-3</v>
      </c>
      <c r="FJ94">
        <v>5.4934058798505143E-3</v>
      </c>
      <c r="FK94">
        <v>1.2178228397088601E-2</v>
      </c>
      <c r="FL94">
        <v>2.231935759266879E-3</v>
      </c>
      <c r="FM94">
        <v>5.2352656884291178E-3</v>
      </c>
      <c r="FN94">
        <v>2.0051199513876601E-3</v>
      </c>
      <c r="FO94">
        <v>2.8797246584638031E-2</v>
      </c>
      <c r="FP94">
        <v>2.7203903006893142E-3</v>
      </c>
      <c r="FQ94">
        <v>5.9397940266103495E-4</v>
      </c>
      <c r="FR94">
        <v>2.3654608789851051E-4</v>
      </c>
      <c r="FS94">
        <v>2.7784510690815619E-4</v>
      </c>
      <c r="FT94">
        <v>3.2018653929094662E-3</v>
      </c>
      <c r="FU94">
        <v>1.881178595324507E-3</v>
      </c>
      <c r="FV94">
        <v>1.525775226275692E-2</v>
      </c>
      <c r="FW94">
        <v>3.4798719055894418E-3</v>
      </c>
      <c r="FX94">
        <v>1.898397652631079E-3</v>
      </c>
      <c r="FY94">
        <v>1.776670995914015E-3</v>
      </c>
      <c r="FZ94">
        <v>8.6326774972604013E-3</v>
      </c>
      <c r="GA94">
        <v>7.5003742383702369E-4</v>
      </c>
      <c r="GB94">
        <v>7.2866885995103809E-3</v>
      </c>
      <c r="GC94">
        <v>2.459436157483987E-3</v>
      </c>
      <c r="GD94">
        <v>4.9459405703775917E-3</v>
      </c>
      <c r="GE94">
        <v>3.0844247135502758E-3</v>
      </c>
      <c r="GF94">
        <v>3.376329707120563E-3</v>
      </c>
      <c r="GG94">
        <v>7.1225639149972266E-3</v>
      </c>
      <c r="GH94">
        <v>2.1197366627180299E-3</v>
      </c>
      <c r="GI94">
        <v>3.0736360489797957E-5</v>
      </c>
      <c r="GJ94">
        <v>1.378968540465769E-2</v>
      </c>
      <c r="GK94">
        <v>1.172983846281513E-3</v>
      </c>
      <c r="GL94">
        <v>5.5261892479405617E-4</v>
      </c>
      <c r="GM94">
        <v>1.764247244377468E-3</v>
      </c>
      <c r="GN94">
        <v>5.6057782142723469E-3</v>
      </c>
      <c r="GO94">
        <v>1.2858877410720641E-3</v>
      </c>
      <c r="GP94">
        <v>1.758066703007783E-3</v>
      </c>
      <c r="GQ94">
        <v>1.7443365932865041E-3</v>
      </c>
      <c r="GR94">
        <v>1.03556170070432E-3</v>
      </c>
      <c r="GS94">
        <v>1.494533878704884E-2</v>
      </c>
      <c r="GT94">
        <v>1.3011317801139771E-2</v>
      </c>
      <c r="GU94">
        <v>7.6769537404965072E-3</v>
      </c>
      <c r="GV94">
        <v>3.2133984595610929E-3</v>
      </c>
      <c r="GW94">
        <v>3.0491752365231832E-4</v>
      </c>
      <c r="GX94">
        <v>1.3163678448820479E-3</v>
      </c>
      <c r="GY94">
        <v>2.9781645465218023E-4</v>
      </c>
      <c r="GZ94">
        <v>2.2076145855546661E-3</v>
      </c>
      <c r="HA94">
        <v>6.4252611691068828E-3</v>
      </c>
    </row>
    <row r="95" spans="1:209" x14ac:dyDescent="0.2">
      <c r="A95">
        <v>93</v>
      </c>
      <c r="B95">
        <v>5.8606279978405517E-3</v>
      </c>
      <c r="C95">
        <v>2.905172462896784E-3</v>
      </c>
      <c r="D95">
        <v>1.787887089809381E-3</v>
      </c>
      <c r="E95">
        <v>9.9589061263273704E-3</v>
      </c>
      <c r="F95">
        <v>5.5140919226687023E-3</v>
      </c>
      <c r="G95">
        <v>3.4935672811090921E-3</v>
      </c>
      <c r="H95">
        <v>3.4720636583218932E-3</v>
      </c>
      <c r="I95">
        <v>1.2804080849419031E-2</v>
      </c>
      <c r="J95">
        <v>1.2718612744291389E-3</v>
      </c>
      <c r="K95">
        <v>1.4848046893184761E-2</v>
      </c>
      <c r="L95">
        <v>2.604561669697403E-3</v>
      </c>
      <c r="M95">
        <v>1.226104141967658E-2</v>
      </c>
      <c r="N95">
        <v>9.5270550687518631E-3</v>
      </c>
      <c r="O95">
        <v>1.0164864114327789E-2</v>
      </c>
      <c r="P95">
        <v>7.5306588116805864E-3</v>
      </c>
      <c r="Q95">
        <v>1.210198923334023E-2</v>
      </c>
      <c r="R95">
        <v>3.8847213727084642E-3</v>
      </c>
      <c r="S95">
        <v>7.3074002360327267E-3</v>
      </c>
      <c r="T95">
        <v>2.0284339898060319E-3</v>
      </c>
      <c r="U95">
        <v>1.663948986936668E-2</v>
      </c>
      <c r="V95">
        <v>3.224102321364334E-3</v>
      </c>
      <c r="W95">
        <v>2.328529646829254E-3</v>
      </c>
      <c r="X95">
        <v>9.5445475464036762E-3</v>
      </c>
      <c r="Y95">
        <v>1.1834423076764499E-2</v>
      </c>
      <c r="Z95">
        <v>3.6296723441092259E-3</v>
      </c>
      <c r="AA95">
        <v>7.8832691754032111E-3</v>
      </c>
      <c r="AB95">
        <v>8.5293803997253375E-3</v>
      </c>
      <c r="AC95">
        <v>4.3950124986542119E-3</v>
      </c>
      <c r="AD95">
        <v>9.7240901111506454E-3</v>
      </c>
      <c r="AE95">
        <v>8.2757433201670928E-3</v>
      </c>
      <c r="AF95">
        <v>8.817708985629634E-3</v>
      </c>
      <c r="AG95">
        <v>3.2846598404297758E-3</v>
      </c>
      <c r="AH95">
        <v>5.654737553686469E-3</v>
      </c>
      <c r="AI95">
        <v>8.0270079195164795E-3</v>
      </c>
      <c r="AJ95">
        <v>3.2010299156897139E-3</v>
      </c>
      <c r="AK95">
        <v>5.7496325512527962E-3</v>
      </c>
      <c r="AL95">
        <v>8.2030054754161068E-3</v>
      </c>
      <c r="AM95">
        <v>3.4343471115437512E-3</v>
      </c>
      <c r="AN95">
        <v>5.556978149825904E-3</v>
      </c>
      <c r="AO95">
        <v>1.019216239386282E-2</v>
      </c>
      <c r="AP95">
        <v>1.850867045873803E-3</v>
      </c>
      <c r="AQ95">
        <v>1.6649318305880751E-2</v>
      </c>
      <c r="AR95">
        <v>5.1844945690774557E-3</v>
      </c>
      <c r="AS95">
        <v>1.0566286218208969E-2</v>
      </c>
      <c r="AT95">
        <v>6.493412969403407E-3</v>
      </c>
      <c r="AU95">
        <v>5.5974470087573292E-3</v>
      </c>
      <c r="AV95">
        <v>4.5494836783644549E-3</v>
      </c>
      <c r="AW95">
        <v>3.179968445059436E-3</v>
      </c>
      <c r="AX95">
        <v>1.368654239867109E-2</v>
      </c>
      <c r="AY95">
        <v>3.2303462459491528E-3</v>
      </c>
      <c r="AZ95">
        <v>3.269143681600114E-3</v>
      </c>
      <c r="BA95">
        <v>2.9452868186890181E-3</v>
      </c>
      <c r="BB95">
        <v>9.3012036749345935E-3</v>
      </c>
      <c r="BC95">
        <v>7.1852052092642304E-4</v>
      </c>
      <c r="BD95">
        <v>6.5879138493090206E-3</v>
      </c>
      <c r="BE95">
        <v>2.0245245731207961E-2</v>
      </c>
      <c r="BF95">
        <v>9.5641377338751381E-3</v>
      </c>
      <c r="BG95">
        <v>9.522183517795501E-3</v>
      </c>
      <c r="BH95">
        <v>8.8089577881909856E-3</v>
      </c>
      <c r="BI95">
        <v>6.7876617678675009E-3</v>
      </c>
      <c r="BJ95">
        <v>3.8045079891056151E-3</v>
      </c>
      <c r="BK95">
        <v>9.2456951018072223E-3</v>
      </c>
      <c r="BL95">
        <v>5.7569263643026322E-3</v>
      </c>
      <c r="BM95">
        <v>4.5648677973441857E-3</v>
      </c>
      <c r="BN95">
        <v>1.881550953370067E-3</v>
      </c>
      <c r="BO95">
        <v>5.2378912935033949E-3</v>
      </c>
      <c r="BP95">
        <v>1.8389155418693959E-3</v>
      </c>
      <c r="BQ95">
        <v>7.1708813929531696E-3</v>
      </c>
      <c r="BR95">
        <v>1.163114966565073E-3</v>
      </c>
      <c r="BS95">
        <v>7.3273001086083794E-3</v>
      </c>
      <c r="BT95">
        <v>1.154771287753496E-2</v>
      </c>
      <c r="BU95">
        <v>1.3812272821053941E-2</v>
      </c>
      <c r="BV95">
        <v>1.144802910675565E-2</v>
      </c>
      <c r="BW95">
        <v>1.6310891371702749E-2</v>
      </c>
      <c r="BX95">
        <v>8.6334462148295408E-3</v>
      </c>
      <c r="BY95">
        <v>9.6246166464337632E-3</v>
      </c>
      <c r="BZ95">
        <v>1.2926037102827401E-2</v>
      </c>
      <c r="CA95">
        <v>6.8089872844616242E-4</v>
      </c>
      <c r="CB95">
        <v>2.305196640627115E-3</v>
      </c>
      <c r="CC95">
        <v>3.9938203002112312E-3</v>
      </c>
      <c r="CD95">
        <v>8.6374484572798275E-3</v>
      </c>
      <c r="CE95">
        <v>1.4329552439879809E-3</v>
      </c>
      <c r="CF95">
        <v>1.7929022683956081E-4</v>
      </c>
      <c r="CG95">
        <v>1.2618063024538719E-3</v>
      </c>
      <c r="CH95">
        <v>1.1727741323859229E-2</v>
      </c>
      <c r="CI95">
        <v>1.1945710313464419E-2</v>
      </c>
      <c r="CJ95">
        <v>1.332734134921951E-2</v>
      </c>
      <c r="CK95">
        <v>9.4975047937174463E-3</v>
      </c>
      <c r="CL95">
        <v>6.7238148028890173E-3</v>
      </c>
      <c r="CM95">
        <v>5.6301957567444598E-3</v>
      </c>
      <c r="CN95">
        <v>8.6643916920588274E-3</v>
      </c>
      <c r="CO95">
        <v>9.248917914022178E-3</v>
      </c>
      <c r="CP95">
        <v>1.248041129861055E-2</v>
      </c>
      <c r="CQ95">
        <v>5.505551571624058E-3</v>
      </c>
      <c r="CR95">
        <v>7.0942604039053708E-3</v>
      </c>
      <c r="CS95">
        <v>3.842102151251481E-3</v>
      </c>
      <c r="CT95">
        <v>4.3255378031944961E-3</v>
      </c>
      <c r="CU95">
        <v>8.1452513612375356E-3</v>
      </c>
      <c r="CV95">
        <v>7.9203659007224016E-3</v>
      </c>
      <c r="CW95">
        <v>5.4390285551770699E-4</v>
      </c>
      <c r="CX95">
        <v>5.0171011091968353E-4</v>
      </c>
      <c r="CY95">
        <v>5.7988730816960904E-3</v>
      </c>
      <c r="CZ95">
        <v>6.9579675061943172E-3</v>
      </c>
      <c r="DA95">
        <v>6.6646808487409604E-3</v>
      </c>
      <c r="DB95">
        <v>8.3625451226114933E-4</v>
      </c>
      <c r="DC95">
        <v>6.1033874690357597E-4</v>
      </c>
      <c r="DD95">
        <v>4.5264378743133157E-3</v>
      </c>
      <c r="DE95">
        <v>3.884871420320873E-3</v>
      </c>
      <c r="DF95">
        <v>3.5783425901479167E-4</v>
      </c>
      <c r="DG95">
        <v>6.0520375130423921E-4</v>
      </c>
      <c r="DH95">
        <v>8.4530824249108537E-3</v>
      </c>
      <c r="DI95">
        <v>5.2121629188932846E-3</v>
      </c>
      <c r="DJ95">
        <v>4.3709254596430097E-3</v>
      </c>
      <c r="DK95">
        <v>1.6561991098919891E-2</v>
      </c>
      <c r="DL95">
        <v>2.3176565262107009E-2</v>
      </c>
      <c r="DM95">
        <v>1.933001324226683E-3</v>
      </c>
      <c r="DN95">
        <v>8.1032656711944283E-3</v>
      </c>
      <c r="DO95">
        <v>2.0579156791352988E-3</v>
      </c>
      <c r="DP95">
        <v>8.4200574910814254E-3</v>
      </c>
      <c r="DQ95">
        <v>1.060515795361696E-2</v>
      </c>
      <c r="DR95">
        <v>1.153705090928951E-2</v>
      </c>
      <c r="DS95">
        <v>1.3966985408858519E-2</v>
      </c>
      <c r="DT95">
        <v>9.8929878182228564E-3</v>
      </c>
      <c r="DU95">
        <v>6.3866702396171669E-3</v>
      </c>
      <c r="DV95">
        <v>1.0286866293299919E-2</v>
      </c>
      <c r="DW95">
        <v>1.714681287013417E-2</v>
      </c>
      <c r="DX95">
        <v>1.0775714774824179E-2</v>
      </c>
      <c r="DY95">
        <v>6.6228531621011439E-3</v>
      </c>
      <c r="DZ95">
        <v>9.2872629847625659E-3</v>
      </c>
      <c r="EA95">
        <v>2.488582922976542E-3</v>
      </c>
      <c r="EB95">
        <v>1.509865388809265E-2</v>
      </c>
      <c r="EC95">
        <v>2.2220883309142501E-3</v>
      </c>
      <c r="ED95">
        <v>4.3928514926291143E-3</v>
      </c>
      <c r="EE95">
        <v>1.1473808993353611E-3</v>
      </c>
      <c r="EF95">
        <v>1.9812579173761418E-3</v>
      </c>
      <c r="EG95">
        <v>1.5578184973426539E-2</v>
      </c>
      <c r="EH95">
        <v>3.5356259854573829E-3</v>
      </c>
      <c r="EI95">
        <v>7.2627506775756173E-3</v>
      </c>
      <c r="EJ95">
        <v>5.0779864978235676E-3</v>
      </c>
      <c r="EK95">
        <v>1.6960091278053771E-2</v>
      </c>
      <c r="EL95">
        <v>1.421800888115651E-2</v>
      </c>
      <c r="EM95">
        <v>1.5452139149509341E-2</v>
      </c>
      <c r="EN95">
        <v>2.1746876531150809E-3</v>
      </c>
      <c r="EO95">
        <v>1.6624829289444861E-3</v>
      </c>
      <c r="EP95">
        <v>4.9729164339953492E-3</v>
      </c>
      <c r="EQ95">
        <v>3.5918947534201379E-3</v>
      </c>
      <c r="ER95">
        <v>3.9280611294255571E-3</v>
      </c>
      <c r="ES95">
        <v>5.9407062381893862E-3</v>
      </c>
      <c r="ET95">
        <v>7.6941294802187346E-3</v>
      </c>
      <c r="EU95">
        <v>6.7182710901285006E-3</v>
      </c>
      <c r="EV95">
        <v>8.4103390670834336E-3</v>
      </c>
      <c r="EW95">
        <v>7.2486153792911383E-3</v>
      </c>
      <c r="EX95">
        <v>3.65557900556525E-3</v>
      </c>
      <c r="EY95">
        <v>7.8057601324243147E-3</v>
      </c>
      <c r="EZ95">
        <v>9.3705466109644357E-3</v>
      </c>
      <c r="FA95">
        <v>3.9935239973737362E-3</v>
      </c>
      <c r="FB95">
        <v>3.2093555134542341E-3</v>
      </c>
      <c r="FC95">
        <v>3.6147578933489778E-3</v>
      </c>
      <c r="FD95">
        <v>8.1227117644782597E-3</v>
      </c>
      <c r="FE95">
        <v>7.1171047389766793E-3</v>
      </c>
      <c r="FF95">
        <v>4.1442063316997077E-3</v>
      </c>
      <c r="FG95">
        <v>1.3348108444611611E-2</v>
      </c>
      <c r="FH95">
        <v>6.376421969194716E-3</v>
      </c>
      <c r="FI95">
        <v>7.1972376613432731E-3</v>
      </c>
      <c r="FJ95">
        <v>5.8468653811535268E-3</v>
      </c>
      <c r="FK95">
        <v>1.2809906388814679E-2</v>
      </c>
      <c r="FL95">
        <v>2.4090113133902889E-3</v>
      </c>
      <c r="FM95">
        <v>5.3944984005360741E-3</v>
      </c>
      <c r="FN95">
        <v>2.0862703745417651E-3</v>
      </c>
      <c r="FO95">
        <v>2.9727719004656018E-2</v>
      </c>
      <c r="FP95">
        <v>2.9789951046173091E-3</v>
      </c>
      <c r="FQ95">
        <v>5.4902235029032098E-4</v>
      </c>
      <c r="FR95">
        <v>2.4918788310015892E-4</v>
      </c>
      <c r="FS95">
        <v>2.8686210114196539E-4</v>
      </c>
      <c r="FT95">
        <v>3.4116341723405999E-3</v>
      </c>
      <c r="FU95">
        <v>2.113604061408723E-3</v>
      </c>
      <c r="FV95">
        <v>1.5813240552527232E-2</v>
      </c>
      <c r="FW95">
        <v>3.6964776293063862E-3</v>
      </c>
      <c r="FX95">
        <v>1.9469460523076779E-3</v>
      </c>
      <c r="FY95">
        <v>1.878178072162878E-3</v>
      </c>
      <c r="FZ95">
        <v>9.235648033966707E-3</v>
      </c>
      <c r="GA95">
        <v>7.8814594203521554E-4</v>
      </c>
      <c r="GB95">
        <v>6.8822249129946904E-3</v>
      </c>
      <c r="GC95">
        <v>2.6213644368274858E-3</v>
      </c>
      <c r="GD95">
        <v>5.3094367136055191E-3</v>
      </c>
      <c r="GE95">
        <v>3.2068937319046022E-3</v>
      </c>
      <c r="GF95">
        <v>3.2991513952807302E-3</v>
      </c>
      <c r="GG95">
        <v>7.2758117204221933E-3</v>
      </c>
      <c r="GH95">
        <v>2.3126969338436651E-3</v>
      </c>
      <c r="GI95">
        <v>5.5723684259109167E-5</v>
      </c>
      <c r="GJ95">
        <v>1.3748190479495759E-2</v>
      </c>
      <c r="GK95">
        <v>1.2037555481069499E-3</v>
      </c>
      <c r="GL95">
        <v>5.8184220680426615E-4</v>
      </c>
      <c r="GM95">
        <v>1.8869738759234669E-3</v>
      </c>
      <c r="GN95">
        <v>5.6729046614441437E-3</v>
      </c>
      <c r="GO95">
        <v>1.276875511082254E-3</v>
      </c>
      <c r="GP95">
        <v>1.8649954316801241E-3</v>
      </c>
      <c r="GQ95">
        <v>1.697795076685598E-3</v>
      </c>
      <c r="GR95">
        <v>1.112488117846266E-3</v>
      </c>
      <c r="GS95">
        <v>1.5544285384432499E-2</v>
      </c>
      <c r="GT95">
        <v>1.350050576026101E-2</v>
      </c>
      <c r="GU95">
        <v>7.9406457614419473E-3</v>
      </c>
      <c r="GV95">
        <v>3.5638760968652078E-3</v>
      </c>
      <c r="GW95">
        <v>3.5801634850796279E-4</v>
      </c>
      <c r="GX95">
        <v>1.426375940064576E-3</v>
      </c>
      <c r="GY95">
        <v>3.530845807890626E-4</v>
      </c>
      <c r="GZ95">
        <v>2.2500789388104092E-3</v>
      </c>
      <c r="HA95">
        <v>6.5750086353945506E-3</v>
      </c>
    </row>
    <row r="96" spans="1:209" x14ac:dyDescent="0.2">
      <c r="A96">
        <v>94</v>
      </c>
      <c r="B96">
        <v>6.0482377494203944E-3</v>
      </c>
      <c r="C96">
        <v>2.8971280550217329E-3</v>
      </c>
      <c r="D96">
        <v>1.8771897045942571E-3</v>
      </c>
      <c r="E96">
        <v>1.015279772429027E-2</v>
      </c>
      <c r="F96">
        <v>5.4444738089676967E-3</v>
      </c>
      <c r="G96">
        <v>3.6697626880087611E-3</v>
      </c>
      <c r="H96">
        <v>3.5755619193232951E-3</v>
      </c>
      <c r="I96">
        <v>1.251375376784236E-2</v>
      </c>
      <c r="J96">
        <v>1.3314204194378621E-3</v>
      </c>
      <c r="K96">
        <v>1.466681781561637E-2</v>
      </c>
      <c r="L96">
        <v>2.6263550840375468E-3</v>
      </c>
      <c r="M96">
        <v>1.205017068719271E-2</v>
      </c>
      <c r="N96">
        <v>9.7947345583540533E-3</v>
      </c>
      <c r="O96">
        <v>1.0012576063785869E-2</v>
      </c>
      <c r="P96">
        <v>7.6492558014297617E-3</v>
      </c>
      <c r="Q96">
        <v>1.2550725834779021E-2</v>
      </c>
      <c r="R96">
        <v>3.7957015809752621E-3</v>
      </c>
      <c r="S96">
        <v>7.4128700221346971E-3</v>
      </c>
      <c r="T96">
        <v>2.0259138138734082E-3</v>
      </c>
      <c r="U96">
        <v>1.618526008388892E-2</v>
      </c>
      <c r="V96">
        <v>3.442377121689941E-3</v>
      </c>
      <c r="W96">
        <v>2.2290048231222519E-3</v>
      </c>
      <c r="X96">
        <v>9.7826676977393924E-3</v>
      </c>
      <c r="Y96">
        <v>1.174558383138789E-2</v>
      </c>
      <c r="Z96">
        <v>3.7209714650951308E-3</v>
      </c>
      <c r="AA96">
        <v>8.0082233853714987E-3</v>
      </c>
      <c r="AB96">
        <v>8.4056555004624889E-3</v>
      </c>
      <c r="AC96">
        <v>4.5191838952611746E-3</v>
      </c>
      <c r="AD96">
        <v>9.8499472599483384E-3</v>
      </c>
      <c r="AE96">
        <v>8.2151350216215467E-3</v>
      </c>
      <c r="AF96">
        <v>8.8544746368176015E-3</v>
      </c>
      <c r="AG96">
        <v>3.2883037605319181E-3</v>
      </c>
      <c r="AH96">
        <v>5.7773749619038214E-3</v>
      </c>
      <c r="AI96">
        <v>7.8030897937755523E-3</v>
      </c>
      <c r="AJ96">
        <v>3.272728768793926E-3</v>
      </c>
      <c r="AK96">
        <v>5.802104119238977E-3</v>
      </c>
      <c r="AL96">
        <v>8.1687008024113276E-3</v>
      </c>
      <c r="AM96">
        <v>3.589652913774792E-3</v>
      </c>
      <c r="AN96">
        <v>5.6553746821001588E-3</v>
      </c>
      <c r="AO96">
        <v>1.017112643516869E-2</v>
      </c>
      <c r="AP96">
        <v>1.90981591612129E-3</v>
      </c>
      <c r="AQ96">
        <v>1.6834987733257652E-2</v>
      </c>
      <c r="AR96">
        <v>5.2689871597300202E-3</v>
      </c>
      <c r="AS96">
        <v>1.03217761608168E-2</v>
      </c>
      <c r="AT96">
        <v>6.5779828820986637E-3</v>
      </c>
      <c r="AU96">
        <v>5.5066941499975677E-3</v>
      </c>
      <c r="AV96">
        <v>4.5293277532694118E-3</v>
      </c>
      <c r="AW96">
        <v>3.3405635230932722E-3</v>
      </c>
      <c r="AX96">
        <v>1.369011551070563E-2</v>
      </c>
      <c r="AY96">
        <v>3.3878616257919871E-3</v>
      </c>
      <c r="AZ96">
        <v>3.1333390766405691E-3</v>
      </c>
      <c r="BA96">
        <v>2.988333846532788E-3</v>
      </c>
      <c r="BB96">
        <v>9.7325852342174564E-3</v>
      </c>
      <c r="BC96">
        <v>6.7372503862855285E-4</v>
      </c>
      <c r="BD96">
        <v>6.8362139065263772E-3</v>
      </c>
      <c r="BE96">
        <v>2.0821007660219919E-2</v>
      </c>
      <c r="BF96">
        <v>9.7296990976054668E-3</v>
      </c>
      <c r="BG96">
        <v>9.8572552685407024E-3</v>
      </c>
      <c r="BH96">
        <v>9.0204489324796563E-3</v>
      </c>
      <c r="BI96">
        <v>6.9298963481284554E-3</v>
      </c>
      <c r="BJ96">
        <v>3.9204639647644184E-3</v>
      </c>
      <c r="BK96">
        <v>9.2900240843007669E-3</v>
      </c>
      <c r="BL96">
        <v>5.8869729638442144E-3</v>
      </c>
      <c r="BM96">
        <v>4.871480275774975E-3</v>
      </c>
      <c r="BN96">
        <v>1.940482085530615E-3</v>
      </c>
      <c r="BO96">
        <v>5.5608385860788194E-3</v>
      </c>
      <c r="BP96">
        <v>1.941147818054198E-3</v>
      </c>
      <c r="BQ96">
        <v>7.4811017061793134E-3</v>
      </c>
      <c r="BR96">
        <v>1.2338703649860221E-3</v>
      </c>
      <c r="BS96">
        <v>7.6274205934179504E-3</v>
      </c>
      <c r="BT96">
        <v>1.179028350125999E-2</v>
      </c>
      <c r="BU96">
        <v>1.4199456441232111E-2</v>
      </c>
      <c r="BV96">
        <v>1.1587198425948219E-2</v>
      </c>
      <c r="BW96">
        <v>1.6628887899897599E-2</v>
      </c>
      <c r="BX96">
        <v>8.7256297078492119E-3</v>
      </c>
      <c r="BY96">
        <v>9.9404407946021619E-3</v>
      </c>
      <c r="BZ96">
        <v>1.305155622850324E-2</v>
      </c>
      <c r="CA96">
        <v>7.3086205908965839E-4</v>
      </c>
      <c r="CB96">
        <v>2.3157694429010271E-3</v>
      </c>
      <c r="CC96">
        <v>4.1780013908732667E-3</v>
      </c>
      <c r="CD96">
        <v>8.9626581446638886E-3</v>
      </c>
      <c r="CE96">
        <v>1.4561316600759701E-3</v>
      </c>
      <c r="CF96">
        <v>1.6154143547732471E-4</v>
      </c>
      <c r="CG96">
        <v>1.4832811062580691E-3</v>
      </c>
      <c r="CH96">
        <v>1.1876122143213329E-2</v>
      </c>
      <c r="CI96">
        <v>1.2090494637750301E-2</v>
      </c>
      <c r="CJ96">
        <v>1.365422876019716E-2</v>
      </c>
      <c r="CK96">
        <v>9.5541389871059441E-3</v>
      </c>
      <c r="CL96">
        <v>6.7952831458813912E-3</v>
      </c>
      <c r="CM96">
        <v>5.7968025886357714E-3</v>
      </c>
      <c r="CN96">
        <v>8.894300484171818E-3</v>
      </c>
      <c r="CO96">
        <v>9.5432818994990488E-3</v>
      </c>
      <c r="CP96">
        <v>1.2996848901037319E-2</v>
      </c>
      <c r="CQ96">
        <v>5.7734052372648169E-3</v>
      </c>
      <c r="CR96">
        <v>7.226099766259997E-3</v>
      </c>
      <c r="CS96">
        <v>4.0110096000932254E-3</v>
      </c>
      <c r="CT96">
        <v>4.5181547674324274E-3</v>
      </c>
      <c r="CU96">
        <v>8.5458220831005592E-3</v>
      </c>
      <c r="CV96">
        <v>8.1961624845745575E-3</v>
      </c>
      <c r="CW96">
        <v>5.6152615280731944E-4</v>
      </c>
      <c r="CX96">
        <v>4.9229661904571826E-4</v>
      </c>
      <c r="CY96">
        <v>5.9180069050512466E-3</v>
      </c>
      <c r="CZ96">
        <v>7.1583342313520631E-3</v>
      </c>
      <c r="DA96">
        <v>6.8586951717614902E-3</v>
      </c>
      <c r="DB96">
        <v>9.2070484071685122E-4</v>
      </c>
      <c r="DC96">
        <v>6.2696822055826294E-4</v>
      </c>
      <c r="DD96">
        <v>4.5482310338869382E-3</v>
      </c>
      <c r="DE96">
        <v>4.004040406323647E-3</v>
      </c>
      <c r="DF96">
        <v>3.7778319843870749E-4</v>
      </c>
      <c r="DG96">
        <v>5.7343173076945938E-4</v>
      </c>
      <c r="DH96">
        <v>8.5061531678714206E-3</v>
      </c>
      <c r="DI96">
        <v>5.5778146100265106E-3</v>
      </c>
      <c r="DJ96">
        <v>4.7091309929657866E-3</v>
      </c>
      <c r="DK96">
        <v>1.745597190811134E-2</v>
      </c>
      <c r="DL96">
        <v>2.3734226247243501E-2</v>
      </c>
      <c r="DM96">
        <v>2.042355709894274E-3</v>
      </c>
      <c r="DN96">
        <v>8.4153335613359227E-3</v>
      </c>
      <c r="DO96">
        <v>2.1883607383686339E-3</v>
      </c>
      <c r="DP96">
        <v>8.5219653581402443E-3</v>
      </c>
      <c r="DQ96">
        <v>1.110060664809444E-2</v>
      </c>
      <c r="DR96">
        <v>1.182292813801122E-2</v>
      </c>
      <c r="DS96">
        <v>1.413686316888235E-2</v>
      </c>
      <c r="DT96">
        <v>1.004919221084837E-2</v>
      </c>
      <c r="DU96">
        <v>6.4953645796692761E-3</v>
      </c>
      <c r="DV96">
        <v>1.0484733817715759E-2</v>
      </c>
      <c r="DW96">
        <v>1.701871654476746E-2</v>
      </c>
      <c r="DX96">
        <v>1.127139736339695E-2</v>
      </c>
      <c r="DY96">
        <v>6.7952964961815517E-3</v>
      </c>
      <c r="DZ96">
        <v>9.5456484811728207E-3</v>
      </c>
      <c r="EA96">
        <v>2.603529195885555E-3</v>
      </c>
      <c r="EB96">
        <v>1.52769969196303E-2</v>
      </c>
      <c r="EC96">
        <v>2.41169388419196E-3</v>
      </c>
      <c r="ED96">
        <v>4.5264339971894298E-3</v>
      </c>
      <c r="EE96">
        <v>1.186211015360995E-3</v>
      </c>
      <c r="EF96">
        <v>2.150699509884996E-3</v>
      </c>
      <c r="EG96">
        <v>1.559619458834695E-2</v>
      </c>
      <c r="EH96">
        <v>3.5816020200946088E-3</v>
      </c>
      <c r="EI96">
        <v>7.396319233253467E-3</v>
      </c>
      <c r="EJ96">
        <v>5.2969501365616126E-3</v>
      </c>
      <c r="EK96">
        <v>1.7411362678026621E-2</v>
      </c>
      <c r="EL96">
        <v>1.420085873101966E-2</v>
      </c>
      <c r="EM96">
        <v>1.5532555090067259E-2</v>
      </c>
      <c r="EN96">
        <v>2.1748961452685172E-3</v>
      </c>
      <c r="EO96">
        <v>1.8035945805028491E-3</v>
      </c>
      <c r="EP96">
        <v>5.0140961606922703E-3</v>
      </c>
      <c r="EQ96">
        <v>3.9185333750436169E-3</v>
      </c>
      <c r="ER96">
        <v>4.0943273856112608E-3</v>
      </c>
      <c r="ES96">
        <v>6.2718622388954941E-3</v>
      </c>
      <c r="ET96">
        <v>7.9588587576071151E-3</v>
      </c>
      <c r="EU96">
        <v>6.8281067517367662E-3</v>
      </c>
      <c r="EV96">
        <v>8.8115440331347841E-3</v>
      </c>
      <c r="EW96">
        <v>7.4362180194525338E-3</v>
      </c>
      <c r="EX96">
        <v>3.8243396432994839E-3</v>
      </c>
      <c r="EY96">
        <v>7.9806650848240953E-3</v>
      </c>
      <c r="EZ96">
        <v>9.6410047894284652E-3</v>
      </c>
      <c r="FA96">
        <v>4.127551859451118E-3</v>
      </c>
      <c r="FB96">
        <v>3.2812322092767368E-3</v>
      </c>
      <c r="FC96">
        <v>3.7254186417050961E-3</v>
      </c>
      <c r="FD96">
        <v>8.4889562632047486E-3</v>
      </c>
      <c r="FE96">
        <v>7.3483032911139928E-3</v>
      </c>
      <c r="FF96">
        <v>4.3102359856134536E-3</v>
      </c>
      <c r="FG96">
        <v>1.3513714573496059E-2</v>
      </c>
      <c r="FH96">
        <v>6.7654912355825051E-3</v>
      </c>
      <c r="FI96">
        <v>7.6972738860399924E-3</v>
      </c>
      <c r="FJ96">
        <v>6.2387022034000516E-3</v>
      </c>
      <c r="FK96">
        <v>1.330301718006348E-2</v>
      </c>
      <c r="FL96">
        <v>2.6041444688734111E-3</v>
      </c>
      <c r="FM96">
        <v>5.5554933420753662E-3</v>
      </c>
      <c r="FN96">
        <v>2.165661956618064E-3</v>
      </c>
      <c r="FO96">
        <v>3.0633604493590271E-2</v>
      </c>
      <c r="FP96">
        <v>3.21867085046684E-3</v>
      </c>
      <c r="FQ96">
        <v>5.0291763171676481E-4</v>
      </c>
      <c r="FR96">
        <v>2.6220091213080218E-4</v>
      </c>
      <c r="FS96">
        <v>3.1777125444794839E-4</v>
      </c>
      <c r="FT96">
        <v>3.6632398726955699E-3</v>
      </c>
      <c r="FU96">
        <v>2.456782654376466E-3</v>
      </c>
      <c r="FV96">
        <v>1.6285012476063749E-2</v>
      </c>
      <c r="FW96">
        <v>3.8570643183034369E-3</v>
      </c>
      <c r="FX96">
        <v>1.9967340087235952E-3</v>
      </c>
      <c r="FY96">
        <v>1.9628535505732268E-3</v>
      </c>
      <c r="FZ96">
        <v>9.861255737963804E-3</v>
      </c>
      <c r="GA96">
        <v>8.3274531995004906E-4</v>
      </c>
      <c r="GB96">
        <v>6.561995590394663E-3</v>
      </c>
      <c r="GC96">
        <v>2.8469198432005019E-3</v>
      </c>
      <c r="GD96">
        <v>5.8028861977110586E-3</v>
      </c>
      <c r="GE96">
        <v>3.324557775010071E-3</v>
      </c>
      <c r="GF96">
        <v>3.2454323189882719E-3</v>
      </c>
      <c r="GG96">
        <v>7.4135866147905308E-3</v>
      </c>
      <c r="GH96">
        <v>2.5121894123397849E-3</v>
      </c>
      <c r="GI96">
        <v>9.141188184240339E-5</v>
      </c>
      <c r="GJ96">
        <v>1.3703357426324621E-2</v>
      </c>
      <c r="GK96">
        <v>1.2624652576827709E-3</v>
      </c>
      <c r="GL96">
        <v>6.1608597347418293E-4</v>
      </c>
      <c r="GM96">
        <v>2.020346872262815E-3</v>
      </c>
      <c r="GN96">
        <v>5.7614292288614768E-3</v>
      </c>
      <c r="GO96">
        <v>1.2924055320322259E-3</v>
      </c>
      <c r="GP96">
        <v>1.957814297663325E-3</v>
      </c>
      <c r="GQ96">
        <v>1.642877987441784E-3</v>
      </c>
      <c r="GR96">
        <v>1.1695045195002939E-3</v>
      </c>
      <c r="GS96">
        <v>1.6292094117426392E-2</v>
      </c>
      <c r="GT96">
        <v>1.4165711164836829E-2</v>
      </c>
      <c r="GU96">
        <v>8.2238752525506907E-3</v>
      </c>
      <c r="GV96">
        <v>3.9333618454013303E-3</v>
      </c>
      <c r="GW96">
        <v>4.2286634802293928E-4</v>
      </c>
      <c r="GX96">
        <v>1.5771089160526389E-3</v>
      </c>
      <c r="GY96">
        <v>4.0399370637728469E-4</v>
      </c>
      <c r="GZ96">
        <v>2.2919502165796119E-3</v>
      </c>
      <c r="HA96">
        <v>6.7268815060100478E-3</v>
      </c>
    </row>
    <row r="97" spans="1:209" x14ac:dyDescent="0.2">
      <c r="A97">
        <v>95</v>
      </c>
      <c r="B97">
        <v>6.2276376835209554E-3</v>
      </c>
      <c r="C97">
        <v>2.8849994378608388E-3</v>
      </c>
      <c r="D97">
        <v>1.9551144256015362E-3</v>
      </c>
      <c r="E97">
        <v>1.033246115455148E-2</v>
      </c>
      <c r="F97">
        <v>5.3537519558234121E-3</v>
      </c>
      <c r="G97">
        <v>3.842208827381656E-3</v>
      </c>
      <c r="H97">
        <v>3.696412146592038E-3</v>
      </c>
      <c r="I97">
        <v>1.227012139788851E-2</v>
      </c>
      <c r="J97">
        <v>1.409931348277134E-3</v>
      </c>
      <c r="K97">
        <v>1.4493807618285051E-2</v>
      </c>
      <c r="L97">
        <v>2.6443713581398381E-3</v>
      </c>
      <c r="M97">
        <v>1.1827292735874561E-2</v>
      </c>
      <c r="N97">
        <v>1.006677812032796E-2</v>
      </c>
      <c r="O97">
        <v>9.8935623166408835E-3</v>
      </c>
      <c r="P97">
        <v>7.7729001052388698E-3</v>
      </c>
      <c r="Q97">
        <v>1.2982295923676409E-2</v>
      </c>
      <c r="R97">
        <v>3.7252118722506909E-3</v>
      </c>
      <c r="S97">
        <v>7.4845479175955493E-3</v>
      </c>
      <c r="T97">
        <v>2.0282673411416222E-3</v>
      </c>
      <c r="U97">
        <v>1.579529961177796E-2</v>
      </c>
      <c r="V97">
        <v>3.628248091768759E-3</v>
      </c>
      <c r="W97">
        <v>2.1600377396340312E-3</v>
      </c>
      <c r="X97">
        <v>9.9519372389344687E-3</v>
      </c>
      <c r="Y97">
        <v>1.166081404085847E-2</v>
      </c>
      <c r="Z97">
        <v>3.7854116442423398E-3</v>
      </c>
      <c r="AA97">
        <v>8.1243121531183807E-3</v>
      </c>
      <c r="AB97">
        <v>8.2964188729269441E-3</v>
      </c>
      <c r="AC97">
        <v>4.6170250268862366E-3</v>
      </c>
      <c r="AD97">
        <v>9.9725994132234055E-3</v>
      </c>
      <c r="AE97">
        <v>8.1610539274545625E-3</v>
      </c>
      <c r="AF97">
        <v>8.8452256580214949E-3</v>
      </c>
      <c r="AG97">
        <v>3.3009918983871499E-3</v>
      </c>
      <c r="AH97">
        <v>5.9008998011647659E-3</v>
      </c>
      <c r="AI97">
        <v>7.5195143770628321E-3</v>
      </c>
      <c r="AJ97">
        <v>3.3502554636743579E-3</v>
      </c>
      <c r="AK97">
        <v>5.8196236602851429E-3</v>
      </c>
      <c r="AL97">
        <v>8.1339187856985691E-3</v>
      </c>
      <c r="AM97">
        <v>3.7486692417392099E-3</v>
      </c>
      <c r="AN97">
        <v>5.7343617744034011E-3</v>
      </c>
      <c r="AO97">
        <v>1.016365728494413E-2</v>
      </c>
      <c r="AP97">
        <v>1.9586113016297631E-3</v>
      </c>
      <c r="AQ97">
        <v>1.7024160023206069E-2</v>
      </c>
      <c r="AR97">
        <v>5.3875628821374484E-3</v>
      </c>
      <c r="AS97">
        <v>1.014073233655154E-2</v>
      </c>
      <c r="AT97">
        <v>6.6477443749611946E-3</v>
      </c>
      <c r="AU97">
        <v>5.4431136714497806E-3</v>
      </c>
      <c r="AV97">
        <v>4.5212440149824274E-3</v>
      </c>
      <c r="AW97">
        <v>3.5240552037473461E-3</v>
      </c>
      <c r="AX97">
        <v>1.370316562148959E-2</v>
      </c>
      <c r="AY97">
        <v>3.537792673062666E-3</v>
      </c>
      <c r="AZ97">
        <v>3.034116391298389E-3</v>
      </c>
      <c r="BA97">
        <v>3.028540931960963E-3</v>
      </c>
      <c r="BB97">
        <v>1.003606731952445E-2</v>
      </c>
      <c r="BC97">
        <v>6.367197010555309E-4</v>
      </c>
      <c r="BD97">
        <v>7.1484324771876476E-3</v>
      </c>
      <c r="BE97">
        <v>2.1324711339697541E-2</v>
      </c>
      <c r="BF97">
        <v>9.86925343156159E-3</v>
      </c>
      <c r="BG97">
        <v>1.016010110632418E-2</v>
      </c>
      <c r="BH97">
        <v>9.2109833425025513E-3</v>
      </c>
      <c r="BI97">
        <v>7.0489845382025566E-3</v>
      </c>
      <c r="BJ97">
        <v>4.0815647858170869E-3</v>
      </c>
      <c r="BK97">
        <v>9.2503623463539835E-3</v>
      </c>
      <c r="BL97">
        <v>6.034415552725189E-3</v>
      </c>
      <c r="BM97">
        <v>5.2052388112537509E-3</v>
      </c>
      <c r="BN97">
        <v>1.9902010012865972E-3</v>
      </c>
      <c r="BO97">
        <v>5.7886479366338062E-3</v>
      </c>
      <c r="BP97">
        <v>2.0543798565608009E-3</v>
      </c>
      <c r="BQ97">
        <v>7.8347503749131939E-3</v>
      </c>
      <c r="BR97">
        <v>1.313978314982932E-3</v>
      </c>
      <c r="BS97">
        <v>7.933560675039239E-3</v>
      </c>
      <c r="BT97">
        <v>1.196469563336643E-2</v>
      </c>
      <c r="BU97">
        <v>1.451267686561389E-2</v>
      </c>
      <c r="BV97">
        <v>1.172981210107551E-2</v>
      </c>
      <c r="BW97">
        <v>1.6972829928992361E-2</v>
      </c>
      <c r="BX97">
        <v>8.842636744686605E-3</v>
      </c>
      <c r="BY97">
        <v>1.015381732673588E-2</v>
      </c>
      <c r="BZ97">
        <v>1.313349889363402E-2</v>
      </c>
      <c r="CA97">
        <v>8.0478024187722089E-4</v>
      </c>
      <c r="CB97">
        <v>2.314778283003192E-3</v>
      </c>
      <c r="CC97">
        <v>4.324714783819893E-3</v>
      </c>
      <c r="CD97">
        <v>9.2971992234541501E-3</v>
      </c>
      <c r="CE97">
        <v>1.4928800678101169E-3</v>
      </c>
      <c r="CF97">
        <v>1.471713982562084E-4</v>
      </c>
      <c r="CG97">
        <v>1.691582851472003E-3</v>
      </c>
      <c r="CH97">
        <v>1.19884420792089E-2</v>
      </c>
      <c r="CI97">
        <v>1.2235534645026859E-2</v>
      </c>
      <c r="CJ97">
        <v>1.3944987084956039E-2</v>
      </c>
      <c r="CK97">
        <v>9.5925345843635209E-3</v>
      </c>
      <c r="CL97">
        <v>6.8612456150664771E-3</v>
      </c>
      <c r="CM97">
        <v>6.0078448343611063E-3</v>
      </c>
      <c r="CN97">
        <v>9.0546102788324132E-3</v>
      </c>
      <c r="CO97">
        <v>9.7637379964959428E-3</v>
      </c>
      <c r="CP97">
        <v>1.3514870998565621E-2</v>
      </c>
      <c r="CQ97">
        <v>6.0190917009294506E-3</v>
      </c>
      <c r="CR97">
        <v>7.3754096425671968E-3</v>
      </c>
      <c r="CS97">
        <v>4.2074648560236367E-3</v>
      </c>
      <c r="CT97">
        <v>4.7399690730794627E-3</v>
      </c>
      <c r="CU97">
        <v>8.9064423471173944E-3</v>
      </c>
      <c r="CV97">
        <v>8.4113044522193536E-3</v>
      </c>
      <c r="CW97">
        <v>5.9053880724515987E-4</v>
      </c>
      <c r="CX97">
        <v>4.8779409212980552E-4</v>
      </c>
      <c r="CY97">
        <v>6.0306108244663533E-3</v>
      </c>
      <c r="CZ97">
        <v>7.2953258485183737E-3</v>
      </c>
      <c r="DA97">
        <v>7.0575431563067361E-3</v>
      </c>
      <c r="DB97">
        <v>9.8159530945849576E-4</v>
      </c>
      <c r="DC97">
        <v>6.4070108935114544E-4</v>
      </c>
      <c r="DD97">
        <v>4.5679222235714551E-3</v>
      </c>
      <c r="DE97">
        <v>4.1262221871408928E-3</v>
      </c>
      <c r="DF97">
        <v>3.9575883278660461E-4</v>
      </c>
      <c r="DG97">
        <v>5.4313450543068647E-4</v>
      </c>
      <c r="DH97">
        <v>8.5819835674004943E-3</v>
      </c>
      <c r="DI97">
        <v>5.9461392792019129E-3</v>
      </c>
      <c r="DJ97">
        <v>5.0707973383459191E-3</v>
      </c>
      <c r="DK97">
        <v>1.847608792812722E-2</v>
      </c>
      <c r="DL97">
        <v>2.4117313106117221E-2</v>
      </c>
      <c r="DM97">
        <v>2.180310892502554E-3</v>
      </c>
      <c r="DN97">
        <v>8.7125908687512056E-3</v>
      </c>
      <c r="DO97">
        <v>2.288481225077701E-3</v>
      </c>
      <c r="DP97">
        <v>8.6722910065602822E-3</v>
      </c>
      <c r="DQ97">
        <v>1.1573022621461799E-2</v>
      </c>
      <c r="DR97">
        <v>1.2118820915958081E-2</v>
      </c>
      <c r="DS97">
        <v>1.433964223331822E-2</v>
      </c>
      <c r="DT97">
        <v>1.0153908661014619E-2</v>
      </c>
      <c r="DU97">
        <v>6.6040829016183857E-3</v>
      </c>
      <c r="DV97">
        <v>1.0670999277984041E-2</v>
      </c>
      <c r="DW97">
        <v>1.690140734914607E-2</v>
      </c>
      <c r="DX97">
        <v>1.190873825049148E-2</v>
      </c>
      <c r="DY97">
        <v>6.9981701818561722E-3</v>
      </c>
      <c r="DZ97">
        <v>9.8121506875360788E-3</v>
      </c>
      <c r="EA97">
        <v>2.7416151712194459E-3</v>
      </c>
      <c r="EB97">
        <v>1.541007955713714E-2</v>
      </c>
      <c r="EC97">
        <v>2.6331687001487948E-3</v>
      </c>
      <c r="ED97">
        <v>4.6846290579257606E-3</v>
      </c>
      <c r="EE97">
        <v>1.232147249720075E-3</v>
      </c>
      <c r="EF97">
        <v>2.3245267051325369E-3</v>
      </c>
      <c r="EG97">
        <v>1.5607331507673501E-2</v>
      </c>
      <c r="EH97">
        <v>3.626154318025343E-3</v>
      </c>
      <c r="EI97">
        <v>7.5089479732069406E-3</v>
      </c>
      <c r="EJ97">
        <v>5.4539901192798123E-3</v>
      </c>
      <c r="EK97">
        <v>1.7741948805288701E-2</v>
      </c>
      <c r="EL97">
        <v>1.416758205249339E-2</v>
      </c>
      <c r="EM97">
        <v>1.563045734514347E-2</v>
      </c>
      <c r="EN97">
        <v>2.1713933952224079E-3</v>
      </c>
      <c r="EO97">
        <v>1.9231792842768899E-3</v>
      </c>
      <c r="EP97">
        <v>5.066692070214646E-3</v>
      </c>
      <c r="EQ97">
        <v>4.2799073368134551E-3</v>
      </c>
      <c r="ER97">
        <v>4.2262814463982128E-3</v>
      </c>
      <c r="ES97">
        <v>6.6713132235548976E-3</v>
      </c>
      <c r="ET97">
        <v>8.2788735395906716E-3</v>
      </c>
      <c r="EU97">
        <v>6.9127952556598208E-3</v>
      </c>
      <c r="EV97">
        <v>9.1283408082340253E-3</v>
      </c>
      <c r="EW97">
        <v>7.6011071972498252E-3</v>
      </c>
      <c r="EX97">
        <v>4.0339168429160514E-3</v>
      </c>
      <c r="EY97">
        <v>8.1815043096594674E-3</v>
      </c>
      <c r="EZ97">
        <v>9.8530068301158052E-3</v>
      </c>
      <c r="FA97">
        <v>4.3084746001633154E-3</v>
      </c>
      <c r="FB97">
        <v>3.3438052041365449E-3</v>
      </c>
      <c r="FC97">
        <v>3.8239254345673211E-3</v>
      </c>
      <c r="FD97">
        <v>8.8420527445606488E-3</v>
      </c>
      <c r="FE97">
        <v>7.5881019990673513E-3</v>
      </c>
      <c r="FF97">
        <v>4.4924824782180831E-3</v>
      </c>
      <c r="FG97">
        <v>1.3641841434883711E-2</v>
      </c>
      <c r="FH97">
        <v>7.1386152998687124E-3</v>
      </c>
      <c r="FI97">
        <v>8.1133157851369861E-3</v>
      </c>
      <c r="FJ97">
        <v>6.6614100998917958E-3</v>
      </c>
      <c r="FK97">
        <v>1.380548789612661E-2</v>
      </c>
      <c r="FL97">
        <v>2.787649717513694E-3</v>
      </c>
      <c r="FM97">
        <v>5.71288860073383E-3</v>
      </c>
      <c r="FN97">
        <v>2.2559060120325041E-3</v>
      </c>
      <c r="FO97">
        <v>3.1489279132003438E-2</v>
      </c>
      <c r="FP97">
        <v>3.4296297549170781E-3</v>
      </c>
      <c r="FQ97">
        <v>4.7608782341947159E-4</v>
      </c>
      <c r="FR97">
        <v>2.8095484812532191E-4</v>
      </c>
      <c r="FS97">
        <v>3.708073469607491E-4</v>
      </c>
      <c r="FT97">
        <v>3.9579711912859396E-3</v>
      </c>
      <c r="FU97">
        <v>2.749789516904284E-3</v>
      </c>
      <c r="FV97">
        <v>1.6652040270075549E-2</v>
      </c>
      <c r="FW97">
        <v>4.0629567948353004E-3</v>
      </c>
      <c r="FX97">
        <v>2.0473299864819132E-3</v>
      </c>
      <c r="FY97">
        <v>2.0726965094017042E-3</v>
      </c>
      <c r="FZ97">
        <v>1.048955242411728E-2</v>
      </c>
      <c r="GA97">
        <v>8.7739480385977029E-4</v>
      </c>
      <c r="GB97">
        <v>6.3162016054527743E-3</v>
      </c>
      <c r="GC97">
        <v>3.0490488782715769E-3</v>
      </c>
      <c r="GD97">
        <v>6.2212402772836763E-3</v>
      </c>
      <c r="GE97">
        <v>3.4792167176142599E-3</v>
      </c>
      <c r="GF97">
        <v>3.1946718151184008E-3</v>
      </c>
      <c r="GG97">
        <v>7.6119113524010752E-3</v>
      </c>
      <c r="GH97">
        <v>2.7088962190224791E-3</v>
      </c>
      <c r="GI97">
        <v>1.3783430252170361E-4</v>
      </c>
      <c r="GJ97">
        <v>1.3653448502759961E-2</v>
      </c>
      <c r="GK97">
        <v>1.3833489083192501E-3</v>
      </c>
      <c r="GL97">
        <v>6.6344873874573393E-4</v>
      </c>
      <c r="GM97">
        <v>2.1587476327826031E-3</v>
      </c>
      <c r="GN97">
        <v>5.8788695286548839E-3</v>
      </c>
      <c r="GO97">
        <v>1.334052503053943E-3</v>
      </c>
      <c r="GP97">
        <v>2.0978168001982321E-3</v>
      </c>
      <c r="GQ97">
        <v>1.5707345237441831E-3</v>
      </c>
      <c r="GR97">
        <v>1.238953545151647E-3</v>
      </c>
      <c r="GS97">
        <v>1.694960717108971E-2</v>
      </c>
      <c r="GT97">
        <v>1.4803502474983519E-2</v>
      </c>
      <c r="GU97">
        <v>8.5209794517601967E-3</v>
      </c>
      <c r="GV97">
        <v>4.3055052956962082E-3</v>
      </c>
      <c r="GW97">
        <v>4.9506355067911127E-4</v>
      </c>
      <c r="GX97">
        <v>1.7219345802007161E-3</v>
      </c>
      <c r="GY97">
        <v>4.4398979516443299E-4</v>
      </c>
      <c r="GZ97">
        <v>2.3595478977742291E-3</v>
      </c>
      <c r="HA97">
        <v>6.8751096681763111E-3</v>
      </c>
    </row>
    <row r="98" spans="1:209" x14ac:dyDescent="0.2">
      <c r="A98">
        <v>96</v>
      </c>
      <c r="B98">
        <v>6.3952985987662551E-3</v>
      </c>
      <c r="C98">
        <v>2.8701240327910641E-3</v>
      </c>
      <c r="D98">
        <v>2.0308343028831509E-3</v>
      </c>
      <c r="E98">
        <v>1.049313939638934E-2</v>
      </c>
      <c r="F98">
        <v>5.2577733521933304E-3</v>
      </c>
      <c r="G98">
        <v>4.0043082618836448E-3</v>
      </c>
      <c r="H98">
        <v>3.8138469965402879E-3</v>
      </c>
      <c r="I98">
        <v>1.20777033653422E-2</v>
      </c>
      <c r="J98">
        <v>1.482926839731619E-3</v>
      </c>
      <c r="K98">
        <v>1.4284214581073131E-2</v>
      </c>
      <c r="L98">
        <v>2.6590012088986651E-3</v>
      </c>
      <c r="M98">
        <v>1.163620849324503E-2</v>
      </c>
      <c r="N98">
        <v>1.028575589753904E-2</v>
      </c>
      <c r="O98">
        <v>9.8106759365802244E-3</v>
      </c>
      <c r="P98">
        <v>7.8740128501863741E-3</v>
      </c>
      <c r="Q98">
        <v>1.343963447130973E-2</v>
      </c>
      <c r="R98">
        <v>3.6738451197042962E-3</v>
      </c>
      <c r="S98">
        <v>7.5204448035336262E-3</v>
      </c>
      <c r="T98">
        <v>2.0324730353083E-3</v>
      </c>
      <c r="U98">
        <v>1.542333828910023E-2</v>
      </c>
      <c r="V98">
        <v>3.81549468972472E-3</v>
      </c>
      <c r="W98">
        <v>2.1223228144286168E-3</v>
      </c>
      <c r="X98">
        <v>1.007612424481929E-2</v>
      </c>
      <c r="Y98">
        <v>1.1601477215124259E-2</v>
      </c>
      <c r="Z98">
        <v>3.8445502402157431E-3</v>
      </c>
      <c r="AA98">
        <v>8.232994623446916E-3</v>
      </c>
      <c r="AB98">
        <v>8.2034676897299458E-3</v>
      </c>
      <c r="AC98">
        <v>4.7071361105124367E-3</v>
      </c>
      <c r="AD98">
        <v>1.0035119921507549E-2</v>
      </c>
      <c r="AE98">
        <v>8.1018211672346796E-3</v>
      </c>
      <c r="AF98">
        <v>8.8009635291636315E-3</v>
      </c>
      <c r="AG98">
        <v>3.3234396859479192E-3</v>
      </c>
      <c r="AH98">
        <v>6.0637667213636458E-3</v>
      </c>
      <c r="AI98">
        <v>7.2666190435962761E-3</v>
      </c>
      <c r="AJ98">
        <v>3.4306908144575619E-3</v>
      </c>
      <c r="AK98">
        <v>5.8084439753583982E-3</v>
      </c>
      <c r="AL98">
        <v>8.0998692753104992E-3</v>
      </c>
      <c r="AM98">
        <v>3.9080072311102106E-3</v>
      </c>
      <c r="AN98">
        <v>5.7689346068987976E-3</v>
      </c>
      <c r="AO98">
        <v>1.01719408867731E-2</v>
      </c>
      <c r="AP98">
        <v>1.992205695873623E-3</v>
      </c>
      <c r="AQ98">
        <v>1.721550988757032E-2</v>
      </c>
      <c r="AR98">
        <v>5.4921983032760616E-3</v>
      </c>
      <c r="AS98">
        <v>1.0024647673116579E-2</v>
      </c>
      <c r="AT98">
        <v>6.7027728776711971E-3</v>
      </c>
      <c r="AU98">
        <v>5.3925121139153237E-3</v>
      </c>
      <c r="AV98">
        <v>4.5400921207009622E-3</v>
      </c>
      <c r="AW98">
        <v>3.6983133052816918E-3</v>
      </c>
      <c r="AX98">
        <v>1.373303816749326E-2</v>
      </c>
      <c r="AY98">
        <v>3.6753451703052569E-3</v>
      </c>
      <c r="AZ98">
        <v>2.9557007149954638E-3</v>
      </c>
      <c r="BA98">
        <v>3.0660110112027739E-3</v>
      </c>
      <c r="BB98">
        <v>1.0399171383671919E-2</v>
      </c>
      <c r="BC98">
        <v>5.8539041997690544E-4</v>
      </c>
      <c r="BD98">
        <v>7.4252831747750776E-3</v>
      </c>
      <c r="BE98">
        <v>2.1740733892974231E-2</v>
      </c>
      <c r="BF98">
        <v>9.976979695268999E-3</v>
      </c>
      <c r="BG98">
        <v>1.042271358466362E-2</v>
      </c>
      <c r="BH98">
        <v>9.4015094185042475E-3</v>
      </c>
      <c r="BI98">
        <v>7.1658847272125271E-3</v>
      </c>
      <c r="BJ98">
        <v>4.2459038235152721E-3</v>
      </c>
      <c r="BK98">
        <v>9.1355037643021282E-3</v>
      </c>
      <c r="BL98">
        <v>6.1681237568189636E-3</v>
      </c>
      <c r="BM98">
        <v>5.5494091569404927E-3</v>
      </c>
      <c r="BN98">
        <v>2.0378132553827608E-3</v>
      </c>
      <c r="BO98">
        <v>6.0635534199106004E-3</v>
      </c>
      <c r="BP98">
        <v>2.1755223709512789E-3</v>
      </c>
      <c r="BQ98">
        <v>8.176432281572105E-3</v>
      </c>
      <c r="BR98">
        <v>1.399933855715411E-3</v>
      </c>
      <c r="BS98">
        <v>8.1953668816231555E-3</v>
      </c>
      <c r="BT98">
        <v>1.210137940362241E-2</v>
      </c>
      <c r="BU98">
        <v>1.47898206228628E-2</v>
      </c>
      <c r="BV98">
        <v>1.184728754443469E-2</v>
      </c>
      <c r="BW98">
        <v>1.7274579395246809E-2</v>
      </c>
      <c r="BX98">
        <v>8.9257687406766005E-3</v>
      </c>
      <c r="BY98">
        <v>1.0343986674990049E-2</v>
      </c>
      <c r="BZ98">
        <v>1.3203140252088189E-2</v>
      </c>
      <c r="CA98">
        <v>8.9371343716442692E-4</v>
      </c>
      <c r="CB98">
        <v>2.303735002513812E-3</v>
      </c>
      <c r="CC98">
        <v>4.4633175843118494E-3</v>
      </c>
      <c r="CD98">
        <v>9.5949698976989968E-3</v>
      </c>
      <c r="CE98">
        <v>1.543433823916734E-3</v>
      </c>
      <c r="CF98">
        <v>1.365683284718934E-4</v>
      </c>
      <c r="CG98">
        <v>1.896469902681846E-3</v>
      </c>
      <c r="CH98">
        <v>1.2039534624693539E-2</v>
      </c>
      <c r="CI98">
        <v>1.2378839683011639E-2</v>
      </c>
      <c r="CJ98">
        <v>1.419192259009211E-2</v>
      </c>
      <c r="CK98">
        <v>9.611702820820571E-3</v>
      </c>
      <c r="CL98">
        <v>6.9054998812418684E-3</v>
      </c>
      <c r="CM98">
        <v>6.2040078019242719E-3</v>
      </c>
      <c r="CN98">
        <v>9.199730797459043E-3</v>
      </c>
      <c r="CO98">
        <v>9.9790595102403068E-3</v>
      </c>
      <c r="CP98">
        <v>1.401518857794953E-2</v>
      </c>
      <c r="CQ98">
        <v>6.2322631031769783E-3</v>
      </c>
      <c r="CR98">
        <v>7.4880899696679014E-3</v>
      </c>
      <c r="CS98">
        <v>4.4245955808142586E-3</v>
      </c>
      <c r="CT98">
        <v>4.8725015858864587E-3</v>
      </c>
      <c r="CU98">
        <v>9.2044754378822567E-3</v>
      </c>
      <c r="CV98">
        <v>8.7031579638259665E-3</v>
      </c>
      <c r="CW98">
        <v>6.3206779533752982E-4</v>
      </c>
      <c r="CX98">
        <v>4.8748154838336769E-4</v>
      </c>
      <c r="CY98">
        <v>6.1300890319336988E-3</v>
      </c>
      <c r="CZ98">
        <v>7.45247737749395E-3</v>
      </c>
      <c r="DA98">
        <v>7.2240778506306143E-3</v>
      </c>
      <c r="DB98">
        <v>1.0389627396204461E-3</v>
      </c>
      <c r="DC98">
        <v>6.4695095835435733E-4</v>
      </c>
      <c r="DD98">
        <v>4.5776249808758204E-3</v>
      </c>
      <c r="DE98">
        <v>4.2491966396141986E-3</v>
      </c>
      <c r="DF98">
        <v>4.143131033177744E-4</v>
      </c>
      <c r="DG98">
        <v>5.087145383622729E-4</v>
      </c>
      <c r="DH98">
        <v>8.6626075767099915E-3</v>
      </c>
      <c r="DI98">
        <v>6.3097671338901576E-3</v>
      </c>
      <c r="DJ98">
        <v>5.4505815603142641E-3</v>
      </c>
      <c r="DK98">
        <v>1.9486473435582921E-2</v>
      </c>
      <c r="DL98">
        <v>2.4432676489782309E-2</v>
      </c>
      <c r="DM98">
        <v>2.3316549467866901E-3</v>
      </c>
      <c r="DN98">
        <v>8.9851726508771799E-3</v>
      </c>
      <c r="DO98">
        <v>2.392078045093074E-3</v>
      </c>
      <c r="DP98">
        <v>8.8558822657720838E-3</v>
      </c>
      <c r="DQ98">
        <v>1.201188435329369E-2</v>
      </c>
      <c r="DR98">
        <v>1.2377186548282199E-2</v>
      </c>
      <c r="DS98">
        <v>1.457111050029514E-2</v>
      </c>
      <c r="DT98">
        <v>1.0245227881967391E-2</v>
      </c>
      <c r="DU98">
        <v>6.6874847949137499E-3</v>
      </c>
      <c r="DV98">
        <v>1.080199284729088E-2</v>
      </c>
      <c r="DW98">
        <v>1.6677722270664028E-2</v>
      </c>
      <c r="DX98">
        <v>1.235779341758504E-2</v>
      </c>
      <c r="DY98">
        <v>7.1959928010489563E-3</v>
      </c>
      <c r="DZ98">
        <v>1.0081398094472791E-2</v>
      </c>
      <c r="EA98">
        <v>2.8787019388907429E-3</v>
      </c>
      <c r="EB98">
        <v>1.5549417634694701E-2</v>
      </c>
      <c r="EC98">
        <v>2.8820817984463979E-3</v>
      </c>
      <c r="ED98">
        <v>4.8419468994777368E-3</v>
      </c>
      <c r="EE98">
        <v>1.2837363835316311E-3</v>
      </c>
      <c r="EF98">
        <v>2.5002589807051252E-3</v>
      </c>
      <c r="EG98">
        <v>1.5597621383283111E-2</v>
      </c>
      <c r="EH98">
        <v>3.6677346363472212E-3</v>
      </c>
      <c r="EI98">
        <v>7.5417431363706206E-3</v>
      </c>
      <c r="EJ98">
        <v>5.59938658305095E-3</v>
      </c>
      <c r="EK98">
        <v>1.8060754476068318E-2</v>
      </c>
      <c r="EL98">
        <v>1.4120317015656419E-2</v>
      </c>
      <c r="EM98">
        <v>1.5699504256045379E-2</v>
      </c>
      <c r="EN98">
        <v>2.1634978988882541E-3</v>
      </c>
      <c r="EO98">
        <v>2.0371647573379282E-3</v>
      </c>
      <c r="EP98">
        <v>5.1241092151835393E-3</v>
      </c>
      <c r="EQ98">
        <v>4.617237145474894E-3</v>
      </c>
      <c r="ER98">
        <v>4.4059997850919592E-3</v>
      </c>
      <c r="ES98">
        <v>7.0757066937574466E-3</v>
      </c>
      <c r="ET98">
        <v>8.5486803371780818E-3</v>
      </c>
      <c r="EU98">
        <v>6.9686337201249659E-3</v>
      </c>
      <c r="EV98">
        <v>9.4019644099952657E-3</v>
      </c>
      <c r="EW98">
        <v>7.7386834091514728E-3</v>
      </c>
      <c r="EX98">
        <v>4.2343859728805229E-3</v>
      </c>
      <c r="EY98">
        <v>8.3720028652638744E-3</v>
      </c>
      <c r="EZ98">
        <v>1.003138710581011E-2</v>
      </c>
      <c r="FA98">
        <v>4.4422154380721734E-3</v>
      </c>
      <c r="FB98">
        <v>3.3961518592092389E-3</v>
      </c>
      <c r="FC98">
        <v>3.9221637333296854E-3</v>
      </c>
      <c r="FD98">
        <v>9.1681044502414082E-3</v>
      </c>
      <c r="FE98">
        <v>7.8274026427637006E-3</v>
      </c>
      <c r="FF98">
        <v>4.6814152645488268E-3</v>
      </c>
      <c r="FG98">
        <v>1.378084970058514E-2</v>
      </c>
      <c r="FH98">
        <v>7.4782380449820466E-3</v>
      </c>
      <c r="FI98">
        <v>8.4943889965766947E-3</v>
      </c>
      <c r="FJ98">
        <v>7.1049870981158871E-3</v>
      </c>
      <c r="FK98">
        <v>1.420782275213802E-2</v>
      </c>
      <c r="FL98">
        <v>2.970207237330658E-3</v>
      </c>
      <c r="FM98">
        <v>5.8608448813707694E-3</v>
      </c>
      <c r="FN98">
        <v>2.356124456279331E-3</v>
      </c>
      <c r="FO98">
        <v>3.2272808748909178E-2</v>
      </c>
      <c r="FP98">
        <v>3.6036640356043419E-3</v>
      </c>
      <c r="FQ98">
        <v>4.5853579891314168E-4</v>
      </c>
      <c r="FR98">
        <v>2.9430098441580191E-4</v>
      </c>
      <c r="FS98">
        <v>4.4249420649583029E-4</v>
      </c>
      <c r="FT98">
        <v>4.3426237519929821E-3</v>
      </c>
      <c r="FU98">
        <v>3.0990482615963488E-3</v>
      </c>
      <c r="FV98">
        <v>1.689729950549804E-2</v>
      </c>
      <c r="FW98">
        <v>4.2521111549665451E-3</v>
      </c>
      <c r="FX98">
        <v>2.0977960261187702E-3</v>
      </c>
      <c r="FY98">
        <v>2.1619268347067041E-3</v>
      </c>
      <c r="FZ98">
        <v>1.1097099291544279E-2</v>
      </c>
      <c r="GA98">
        <v>9.275412829173929E-4</v>
      </c>
      <c r="GB98">
        <v>6.093433933438008E-3</v>
      </c>
      <c r="GC98">
        <v>3.2502334105966469E-3</v>
      </c>
      <c r="GD98">
        <v>6.6514248173587731E-3</v>
      </c>
      <c r="GE98">
        <v>3.6576402015520799E-3</v>
      </c>
      <c r="GF98">
        <v>3.168183133236586E-3</v>
      </c>
      <c r="GG98">
        <v>7.7948882343903212E-3</v>
      </c>
      <c r="GH98">
        <v>2.891863515617665E-3</v>
      </c>
      <c r="GI98">
        <v>1.932342144069656E-4</v>
      </c>
      <c r="GJ98">
        <v>1.359594498995855E-2</v>
      </c>
      <c r="GK98">
        <v>1.53938863936587E-3</v>
      </c>
      <c r="GL98">
        <v>7.1500463870410131E-4</v>
      </c>
      <c r="GM98">
        <v>2.294856970052887E-3</v>
      </c>
      <c r="GN98">
        <v>6.0296756815436236E-3</v>
      </c>
      <c r="GO98">
        <v>1.3957508488863549E-3</v>
      </c>
      <c r="GP98">
        <v>2.2539851247557869E-3</v>
      </c>
      <c r="GQ98">
        <v>1.492867740585595E-3</v>
      </c>
      <c r="GR98">
        <v>1.319706786104224E-3</v>
      </c>
      <c r="GS98">
        <v>1.7575375979074239E-2</v>
      </c>
      <c r="GT98">
        <v>1.546097563934099E-2</v>
      </c>
      <c r="GU98">
        <v>8.8239536285895023E-3</v>
      </c>
      <c r="GV98">
        <v>4.5741341227464186E-3</v>
      </c>
      <c r="GW98">
        <v>5.6816105794058156E-4</v>
      </c>
      <c r="GX98">
        <v>1.87086969033798E-3</v>
      </c>
      <c r="GY98">
        <v>4.6307370067490659E-4</v>
      </c>
      <c r="GZ98">
        <v>2.4337407828340569E-3</v>
      </c>
      <c r="HA98">
        <v>7.0141879096755717E-3</v>
      </c>
    </row>
    <row r="99" spans="1:209" x14ac:dyDescent="0.2">
      <c r="A99">
        <v>97</v>
      </c>
      <c r="B99">
        <v>6.5477210282480023E-3</v>
      </c>
      <c r="C99">
        <v>2.8552631985746218E-3</v>
      </c>
      <c r="D99">
        <v>2.1119135357543801E-3</v>
      </c>
      <c r="E99">
        <v>1.065007284307567E-2</v>
      </c>
      <c r="F99">
        <v>5.1756725774346844E-3</v>
      </c>
      <c r="G99">
        <v>4.1497844444338076E-3</v>
      </c>
      <c r="H99">
        <v>3.908644808778043E-3</v>
      </c>
      <c r="I99">
        <v>1.1940003432245921E-2</v>
      </c>
      <c r="J99">
        <v>1.5310288794506809E-3</v>
      </c>
      <c r="K99">
        <v>1.4148603715250171E-2</v>
      </c>
      <c r="L99">
        <v>2.670101628580395E-3</v>
      </c>
      <c r="M99">
        <v>1.1500675095864421E-2</v>
      </c>
      <c r="N99">
        <v>1.0426886358856529E-2</v>
      </c>
      <c r="O99">
        <v>9.7659021233049061E-3</v>
      </c>
      <c r="P99">
        <v>7.9383707680574477E-3</v>
      </c>
      <c r="Q99">
        <v>1.374660044395047E-2</v>
      </c>
      <c r="R99">
        <v>3.641792847142499E-3</v>
      </c>
      <c r="S99">
        <v>7.519419759705822E-3</v>
      </c>
      <c r="T99">
        <v>2.037558699747788E-3</v>
      </c>
      <c r="U99">
        <v>1.5030678166225889E-2</v>
      </c>
      <c r="V99">
        <v>4.0386650022042527E-3</v>
      </c>
      <c r="W99">
        <v>2.1154386290596879E-3</v>
      </c>
      <c r="X99">
        <v>1.015669646564782E-2</v>
      </c>
      <c r="Y99">
        <v>1.157351717459216E-2</v>
      </c>
      <c r="Z99">
        <v>3.9119613964199614E-3</v>
      </c>
      <c r="AA99">
        <v>8.3342571284048227E-3</v>
      </c>
      <c r="AB99">
        <v>8.1290324638303608E-3</v>
      </c>
      <c r="AC99">
        <v>4.8027282226501024E-3</v>
      </c>
      <c r="AD99">
        <v>1.003799219979697E-2</v>
      </c>
      <c r="AE99">
        <v>8.018625963585168E-3</v>
      </c>
      <c r="AF99">
        <v>8.7341257444025974E-3</v>
      </c>
      <c r="AG99">
        <v>3.3501752356081692E-3</v>
      </c>
      <c r="AH99">
        <v>6.1816246984486263E-3</v>
      </c>
      <c r="AI99">
        <v>7.1047727633429779E-3</v>
      </c>
      <c r="AJ99">
        <v>3.5107722337660769E-3</v>
      </c>
      <c r="AK99">
        <v>5.7596146729176987E-3</v>
      </c>
      <c r="AL99">
        <v>8.0681606146448693E-3</v>
      </c>
      <c r="AM99">
        <v>4.063689875798639E-3</v>
      </c>
      <c r="AN99">
        <v>5.7618658951289706E-3</v>
      </c>
      <c r="AO99">
        <v>1.019764580043238E-2</v>
      </c>
      <c r="AP99">
        <v>2.0059889130009268E-3</v>
      </c>
      <c r="AQ99">
        <v>1.7431046759654699E-2</v>
      </c>
      <c r="AR99">
        <v>5.5520524556136579E-3</v>
      </c>
      <c r="AS99">
        <v>9.9779424755265071E-3</v>
      </c>
      <c r="AT99">
        <v>6.740797688246431E-3</v>
      </c>
      <c r="AU99">
        <v>5.3490202824569774E-3</v>
      </c>
      <c r="AV99">
        <v>4.5673954849974139E-3</v>
      </c>
      <c r="AW99">
        <v>3.8356726317759649E-3</v>
      </c>
      <c r="AX99">
        <v>1.3786277755337729E-2</v>
      </c>
      <c r="AY99">
        <v>3.795556518303175E-3</v>
      </c>
      <c r="AZ99">
        <v>2.8917961068208801E-3</v>
      </c>
      <c r="BA99">
        <v>3.1009750559851659E-3</v>
      </c>
      <c r="BB99">
        <v>1.069860836633765E-2</v>
      </c>
      <c r="BC99">
        <v>5.3499416077926122E-4</v>
      </c>
      <c r="BD99">
        <v>7.6010779998552701E-3</v>
      </c>
      <c r="BE99">
        <v>2.20472577636453E-2</v>
      </c>
      <c r="BF99">
        <v>1.004771601969966E-2</v>
      </c>
      <c r="BG99">
        <v>1.063776485233872E-2</v>
      </c>
      <c r="BH99">
        <v>9.5149472351296685E-3</v>
      </c>
      <c r="BI99">
        <v>7.2986428697946141E-3</v>
      </c>
      <c r="BJ99">
        <v>4.3678209102054541E-3</v>
      </c>
      <c r="BK99">
        <v>8.9201584980546887E-3</v>
      </c>
      <c r="BL99">
        <v>6.2641699340725849E-3</v>
      </c>
      <c r="BM99">
        <v>5.8826993411887829E-3</v>
      </c>
      <c r="BN99">
        <v>2.0864686966829121E-3</v>
      </c>
      <c r="BO99">
        <v>6.2947645050111592E-3</v>
      </c>
      <c r="BP99">
        <v>2.298968706610944E-3</v>
      </c>
      <c r="BQ99">
        <v>8.4540611343443418E-3</v>
      </c>
      <c r="BR99">
        <v>1.4863947380919691E-3</v>
      </c>
      <c r="BS99">
        <v>8.3846976524381382E-3</v>
      </c>
      <c r="BT99">
        <v>1.22092241033449E-2</v>
      </c>
      <c r="BU99">
        <v>1.504841645375477E-2</v>
      </c>
      <c r="BV99">
        <v>1.192547264194746E-2</v>
      </c>
      <c r="BW99">
        <v>1.749100188757129E-2</v>
      </c>
      <c r="BX99">
        <v>8.98777839808205E-3</v>
      </c>
      <c r="BY99">
        <v>1.055669931464096E-2</v>
      </c>
      <c r="BZ99">
        <v>1.3273102994201889E-2</v>
      </c>
      <c r="CA99">
        <v>9.7775021284991466E-4</v>
      </c>
      <c r="CB99">
        <v>2.2840321229992042E-3</v>
      </c>
      <c r="CC99">
        <v>4.6120886100292722E-3</v>
      </c>
      <c r="CD99">
        <v>9.954899453039609E-3</v>
      </c>
      <c r="CE99">
        <v>1.607161975380036E-3</v>
      </c>
      <c r="CF99">
        <v>1.2940196834962991E-4</v>
      </c>
      <c r="CG99">
        <v>2.1037618697215821E-3</v>
      </c>
      <c r="CH99">
        <v>1.207568240468011E-2</v>
      </c>
      <c r="CI99">
        <v>1.251785745623489E-2</v>
      </c>
      <c r="CJ99">
        <v>1.4387723872986339E-2</v>
      </c>
      <c r="CK99">
        <v>9.607815339711211E-3</v>
      </c>
      <c r="CL99">
        <v>6.9245169581295127E-3</v>
      </c>
      <c r="CM99">
        <v>6.3394312429707039E-3</v>
      </c>
      <c r="CN99">
        <v>9.3600813298756261E-3</v>
      </c>
      <c r="CO99">
        <v>1.024891455317269E-2</v>
      </c>
      <c r="CP99">
        <v>1.4476089671837909E-2</v>
      </c>
      <c r="CQ99">
        <v>6.4004807050961881E-3</v>
      </c>
      <c r="CR99">
        <v>7.5441985049699324E-3</v>
      </c>
      <c r="CS99">
        <v>4.6535577867358839E-3</v>
      </c>
      <c r="CT99">
        <v>4.9699060392586359E-3</v>
      </c>
      <c r="CU99">
        <v>9.4191611502573332E-3</v>
      </c>
      <c r="CV99">
        <v>8.991784677907854E-3</v>
      </c>
      <c r="CW99">
        <v>6.8654237874890664E-4</v>
      </c>
      <c r="CX99">
        <v>4.95494382131989E-4</v>
      </c>
      <c r="CY99">
        <v>6.2092724794256416E-3</v>
      </c>
      <c r="CZ99">
        <v>7.5726246456955283E-3</v>
      </c>
      <c r="DA99">
        <v>7.3359404517389691E-3</v>
      </c>
      <c r="DB99">
        <v>1.1080171432630171E-3</v>
      </c>
      <c r="DC99">
        <v>6.4602239445978255E-4</v>
      </c>
      <c r="DD99">
        <v>4.5830280308427392E-3</v>
      </c>
      <c r="DE99">
        <v>4.3704910772508609E-3</v>
      </c>
      <c r="DF99">
        <v>4.3621248341308192E-4</v>
      </c>
      <c r="DG99">
        <v>4.8410677769003242E-4</v>
      </c>
      <c r="DH99">
        <v>8.7249634974600424E-3</v>
      </c>
      <c r="DI99">
        <v>6.660487505410654E-3</v>
      </c>
      <c r="DJ99">
        <v>5.8396883855781024E-3</v>
      </c>
      <c r="DK99">
        <v>2.0355567968051168E-2</v>
      </c>
      <c r="DL99">
        <v>2.4718212676428881E-2</v>
      </c>
      <c r="DM99">
        <v>2.4746259074104938E-3</v>
      </c>
      <c r="DN99">
        <v>9.2210415191634441E-3</v>
      </c>
      <c r="DO99">
        <v>2.481456872624748E-3</v>
      </c>
      <c r="DP99">
        <v>9.0369502773608914E-3</v>
      </c>
      <c r="DQ99">
        <v>1.240701043063774E-2</v>
      </c>
      <c r="DR99">
        <v>1.256709677322407E-2</v>
      </c>
      <c r="DS99">
        <v>1.473090844991623E-2</v>
      </c>
      <c r="DT99">
        <v>1.0341950123621791E-2</v>
      </c>
      <c r="DU99">
        <v>6.7354681789405643E-3</v>
      </c>
      <c r="DV99">
        <v>1.086817050533731E-2</v>
      </c>
      <c r="DW99">
        <v>1.6397307703911949E-2</v>
      </c>
      <c r="DX99">
        <v>1.277224895403984E-2</v>
      </c>
      <c r="DY99">
        <v>7.3560263776813236E-3</v>
      </c>
      <c r="DZ99">
        <v>1.0347668172531811E-2</v>
      </c>
      <c r="EA99">
        <v>2.9906997190828218E-3</v>
      </c>
      <c r="EB99">
        <v>1.5663795806857041E-2</v>
      </c>
      <c r="EC99">
        <v>3.154109729619577E-3</v>
      </c>
      <c r="ED99">
        <v>4.9726825199682637E-3</v>
      </c>
      <c r="EE99">
        <v>1.339164156749165E-3</v>
      </c>
      <c r="EF99">
        <v>2.675695686520168E-3</v>
      </c>
      <c r="EG99">
        <v>1.557857887614875E-2</v>
      </c>
      <c r="EH99">
        <v>3.7047565960868318E-3</v>
      </c>
      <c r="EI99">
        <v>7.5288497432437311E-3</v>
      </c>
      <c r="EJ99">
        <v>5.7667253889684402E-3</v>
      </c>
      <c r="EK99">
        <v>1.8460341495242259E-2</v>
      </c>
      <c r="EL99">
        <v>1.4058982704845671E-2</v>
      </c>
      <c r="EM99">
        <v>1.5728873835107762E-2</v>
      </c>
      <c r="EN99">
        <v>2.1477580667834391E-3</v>
      </c>
      <c r="EO99">
        <v>2.158660353308129E-3</v>
      </c>
      <c r="EP99">
        <v>5.1749940281318003E-3</v>
      </c>
      <c r="EQ99">
        <v>5.0375714949926764E-3</v>
      </c>
      <c r="ER99">
        <v>4.5811987672766501E-3</v>
      </c>
      <c r="ES99">
        <v>7.4173440270665497E-3</v>
      </c>
      <c r="ET99">
        <v>8.7106151370979282E-3</v>
      </c>
      <c r="EU99">
        <v>6.9931992796111037E-3</v>
      </c>
      <c r="EV99">
        <v>9.6519077105030465E-3</v>
      </c>
      <c r="EW99">
        <v>7.8457595872600192E-3</v>
      </c>
      <c r="EX99">
        <v>4.3819157051266464E-3</v>
      </c>
      <c r="EY99">
        <v>8.521557994912889E-3</v>
      </c>
      <c r="EZ99">
        <v>1.0183866020312959E-2</v>
      </c>
      <c r="FA99">
        <v>4.5706170425839606E-3</v>
      </c>
      <c r="FB99">
        <v>3.4375639596665999E-3</v>
      </c>
      <c r="FC99">
        <v>4.0310630710733214E-3</v>
      </c>
      <c r="FD99">
        <v>9.4514291798899717E-3</v>
      </c>
      <c r="FE99">
        <v>8.0546211580579848E-3</v>
      </c>
      <c r="FF99">
        <v>4.8653767796463061E-3</v>
      </c>
      <c r="FG99">
        <v>1.390133800351776E-2</v>
      </c>
      <c r="FH99">
        <v>7.7656055028702178E-3</v>
      </c>
      <c r="FI99">
        <v>8.871431143806216E-3</v>
      </c>
      <c r="FJ99">
        <v>7.5571676881734714E-3</v>
      </c>
      <c r="FK99">
        <v>1.445021056076091E-2</v>
      </c>
      <c r="FL99">
        <v>3.161184286746757E-3</v>
      </c>
      <c r="FM99">
        <v>5.9934408435410192E-3</v>
      </c>
      <c r="FN99">
        <v>2.4568736661332419E-3</v>
      </c>
      <c r="FO99">
        <v>3.2957260735798993E-2</v>
      </c>
      <c r="FP99">
        <v>3.73505270197854E-3</v>
      </c>
      <c r="FQ99">
        <v>4.4863404227308862E-4</v>
      </c>
      <c r="FR99">
        <v>3.0797793983586269E-4</v>
      </c>
      <c r="FS99">
        <v>5.2603056417454186E-4</v>
      </c>
      <c r="FT99">
        <v>4.6602628258346993E-3</v>
      </c>
      <c r="FU99">
        <v>3.4843204227341228E-3</v>
      </c>
      <c r="FV99">
        <v>1.7009723378716281E-2</v>
      </c>
      <c r="FW99">
        <v>4.3781089452829842E-3</v>
      </c>
      <c r="FX99">
        <v>2.1462998998628968E-3</v>
      </c>
      <c r="FY99">
        <v>2.249288571561783E-3</v>
      </c>
      <c r="FZ99">
        <v>1.165809374921462E-2</v>
      </c>
      <c r="GA99">
        <v>9.9077558120552354E-4</v>
      </c>
      <c r="GB99">
        <v>5.9650026745993387E-3</v>
      </c>
      <c r="GC99">
        <v>3.4712858191601509E-3</v>
      </c>
      <c r="GD99">
        <v>7.1903029525016496E-3</v>
      </c>
      <c r="GE99">
        <v>3.8339610614322841E-3</v>
      </c>
      <c r="GF99">
        <v>3.1681973518732E-3</v>
      </c>
      <c r="GG99">
        <v>8.00055224546075E-3</v>
      </c>
      <c r="GH99">
        <v>3.049360328058217E-3</v>
      </c>
      <c r="GI99">
        <v>2.5395007195732928E-4</v>
      </c>
      <c r="GJ99">
        <v>1.352837942128212E-2</v>
      </c>
      <c r="GK99">
        <v>1.739931933274208E-3</v>
      </c>
      <c r="GL99">
        <v>7.5845270525336434E-4</v>
      </c>
      <c r="GM99">
        <v>2.420633274360704E-3</v>
      </c>
      <c r="GN99">
        <v>6.2145847957033578E-3</v>
      </c>
      <c r="GO99">
        <v>1.466320824839781E-3</v>
      </c>
      <c r="GP99">
        <v>2.3789896513774769E-3</v>
      </c>
      <c r="GQ99">
        <v>1.4243077700995649E-3</v>
      </c>
      <c r="GR99">
        <v>1.375925707894611E-3</v>
      </c>
      <c r="GS99">
        <v>1.8214180936270589E-2</v>
      </c>
      <c r="GT99">
        <v>1.6186343656983859E-2</v>
      </c>
      <c r="GU99">
        <v>9.1227547602636197E-3</v>
      </c>
      <c r="GV99">
        <v>4.8999346227475322E-3</v>
      </c>
      <c r="GW99">
        <v>6.3443935298652552E-4</v>
      </c>
      <c r="GX99">
        <v>2.0341446905744989E-3</v>
      </c>
      <c r="GY99">
        <v>4.7002355811875019E-4</v>
      </c>
      <c r="GZ99">
        <v>2.5204061476047411E-3</v>
      </c>
      <c r="HA99">
        <v>7.1397010205871397E-3</v>
      </c>
    </row>
    <row r="100" spans="1:209" x14ac:dyDescent="0.2">
      <c r="A100">
        <v>98</v>
      </c>
      <c r="B100">
        <v>6.6815382525817618E-3</v>
      </c>
      <c r="C100">
        <v>2.8318632824518952E-3</v>
      </c>
      <c r="D100">
        <v>2.166829931024193E-3</v>
      </c>
      <c r="E100">
        <v>1.0754288981429419E-2</v>
      </c>
      <c r="F100">
        <v>5.0724918885638624E-3</v>
      </c>
      <c r="G100">
        <v>4.2712223769330957E-3</v>
      </c>
      <c r="H100">
        <v>3.99472042198026E-3</v>
      </c>
      <c r="I100">
        <v>1.18601449420831E-2</v>
      </c>
      <c r="J100">
        <v>1.582489976822331E-3</v>
      </c>
      <c r="K100">
        <v>1.400367527081095E-2</v>
      </c>
      <c r="L100">
        <v>2.676879279075629E-3</v>
      </c>
      <c r="M100">
        <v>1.136505141065699E-2</v>
      </c>
      <c r="N100">
        <v>1.0520594233568759E-2</v>
      </c>
      <c r="O100">
        <v>9.7603810720024511E-3</v>
      </c>
      <c r="P100">
        <v>7.9778554495031975E-3</v>
      </c>
      <c r="Q100">
        <v>1.405468164689988E-2</v>
      </c>
      <c r="R100">
        <v>3.6288777740827571E-3</v>
      </c>
      <c r="S100">
        <v>7.4811986799493777E-3</v>
      </c>
      <c r="T100">
        <v>2.0382094481767579E-3</v>
      </c>
      <c r="U100">
        <v>1.468293177662537E-2</v>
      </c>
      <c r="V100">
        <v>4.1987091871700279E-3</v>
      </c>
      <c r="W100">
        <v>2.1379659239263321E-3</v>
      </c>
      <c r="X100">
        <v>1.016987674196289E-2</v>
      </c>
      <c r="Y100">
        <v>1.1569611374508159E-2</v>
      </c>
      <c r="Z100">
        <v>3.9513731734795738E-3</v>
      </c>
      <c r="AA100">
        <v>8.4272829451501555E-3</v>
      </c>
      <c r="AB100">
        <v>8.0756897911921609E-3</v>
      </c>
      <c r="AC100">
        <v>4.8811620112852354E-3</v>
      </c>
      <c r="AD100">
        <v>9.9790992246166811E-3</v>
      </c>
      <c r="AE100">
        <v>7.9560311351767037E-3</v>
      </c>
      <c r="AF100">
        <v>8.6566755451472303E-3</v>
      </c>
      <c r="AG100">
        <v>3.3833893262078629E-3</v>
      </c>
      <c r="AH100">
        <v>6.2926981051940837E-3</v>
      </c>
      <c r="AI100">
        <v>6.9338741441160832E-3</v>
      </c>
      <c r="AJ100">
        <v>3.586569350563661E-3</v>
      </c>
      <c r="AK100">
        <v>5.6961591316512378E-3</v>
      </c>
      <c r="AL100">
        <v>8.0407594056709705E-3</v>
      </c>
      <c r="AM100">
        <v>4.2112344940041912E-3</v>
      </c>
      <c r="AN100">
        <v>5.7195509828627793E-3</v>
      </c>
      <c r="AO100">
        <v>1.024190371523068E-2</v>
      </c>
      <c r="AP100">
        <v>1.996556394542244E-3</v>
      </c>
      <c r="AQ100">
        <v>1.7596943639111809E-2</v>
      </c>
      <c r="AR100">
        <v>5.6241849877421536E-3</v>
      </c>
      <c r="AS100">
        <v>9.9975889471954158E-3</v>
      </c>
      <c r="AT100">
        <v>6.7603733251029759E-3</v>
      </c>
      <c r="AU100">
        <v>5.3251231750644831E-3</v>
      </c>
      <c r="AV100">
        <v>4.6294823685763308E-3</v>
      </c>
      <c r="AW100">
        <v>3.9487969115706454E-3</v>
      </c>
      <c r="AX100">
        <v>1.3868214959449661E-2</v>
      </c>
      <c r="AY100">
        <v>3.8934261439979899E-3</v>
      </c>
      <c r="AZ100">
        <v>2.8556274206132551E-3</v>
      </c>
      <c r="BA100">
        <v>3.1292470783129979E-3</v>
      </c>
      <c r="BB100">
        <v>1.091902722217012E-2</v>
      </c>
      <c r="BC100">
        <v>4.99851104235668E-4</v>
      </c>
      <c r="BD100">
        <v>7.7830583978039164E-3</v>
      </c>
      <c r="BE100">
        <v>2.2233280884073479E-2</v>
      </c>
      <c r="BF100">
        <v>1.0077294205887009E-2</v>
      </c>
      <c r="BG100">
        <v>1.079891341621401E-2</v>
      </c>
      <c r="BH100">
        <v>9.622518645562959E-3</v>
      </c>
      <c r="BI100">
        <v>7.3792890263063996E-3</v>
      </c>
      <c r="BJ100">
        <v>4.5229754353944083E-3</v>
      </c>
      <c r="BK100">
        <v>8.6252665511876332E-3</v>
      </c>
      <c r="BL100">
        <v>6.3526755088869069E-3</v>
      </c>
      <c r="BM100">
        <v>6.1821334561974993E-3</v>
      </c>
      <c r="BN100">
        <v>2.1100033635550459E-3</v>
      </c>
      <c r="BO100">
        <v>6.4719075734700777E-3</v>
      </c>
      <c r="BP100">
        <v>2.4167724515446148E-3</v>
      </c>
      <c r="BQ100">
        <v>8.6913709059560362E-3</v>
      </c>
      <c r="BR100">
        <v>1.566386545986695E-3</v>
      </c>
      <c r="BS100">
        <v>8.5276297890672266E-3</v>
      </c>
      <c r="BT100">
        <v>1.225764009187808E-2</v>
      </c>
      <c r="BU100">
        <v>1.519088349919581E-2</v>
      </c>
      <c r="BV100">
        <v>1.197941427112814E-2</v>
      </c>
      <c r="BW100">
        <v>1.770405117070881E-2</v>
      </c>
      <c r="BX100">
        <v>9.0239911458584315E-3</v>
      </c>
      <c r="BY100">
        <v>1.0681653866556661E-2</v>
      </c>
      <c r="BZ100">
        <v>1.3304929807377091E-2</v>
      </c>
      <c r="CA100">
        <v>1.0925083291227289E-3</v>
      </c>
      <c r="CB100">
        <v>2.2566428574314241E-3</v>
      </c>
      <c r="CC100">
        <v>4.700425156329421E-3</v>
      </c>
      <c r="CD100">
        <v>1.0253070777188639E-2</v>
      </c>
      <c r="CE100">
        <v>1.682513361444741E-3</v>
      </c>
      <c r="CF100">
        <v>1.2479464350270941E-4</v>
      </c>
      <c r="CG100">
        <v>2.2419406490337109E-3</v>
      </c>
      <c r="CH100">
        <v>1.205898208983746E-2</v>
      </c>
      <c r="CI100">
        <v>1.2649516818654959E-2</v>
      </c>
      <c r="CJ100">
        <v>1.452572959215506E-2</v>
      </c>
      <c r="CK100">
        <v>9.5780071802018113E-3</v>
      </c>
      <c r="CL100">
        <v>6.923777027373435E-3</v>
      </c>
      <c r="CM100">
        <v>6.5010631660190506E-3</v>
      </c>
      <c r="CN100">
        <v>9.447340808835282E-3</v>
      </c>
      <c r="CO100">
        <v>1.0430278471346159E-2</v>
      </c>
      <c r="CP100">
        <v>1.4874622136286269E-2</v>
      </c>
      <c r="CQ100">
        <v>6.5102224969945909E-3</v>
      </c>
      <c r="CR100">
        <v>7.5754341979190881E-3</v>
      </c>
      <c r="CS100">
        <v>4.9126638011108299E-3</v>
      </c>
      <c r="CT100">
        <v>5.0370764870904181E-3</v>
      </c>
      <c r="CU100">
        <v>9.5352044649118072E-3</v>
      </c>
      <c r="CV100">
        <v>9.265495000997815E-3</v>
      </c>
      <c r="CW100">
        <v>7.5346586299569979E-4</v>
      </c>
      <c r="CX100">
        <v>5.07362668170145E-4</v>
      </c>
      <c r="CY100">
        <v>6.2609728413369576E-3</v>
      </c>
      <c r="CZ100">
        <v>7.6343573837200874E-3</v>
      </c>
      <c r="DA100">
        <v>7.4055625534004098E-3</v>
      </c>
      <c r="DB100">
        <v>1.153065557655262E-3</v>
      </c>
      <c r="DC100">
        <v>6.3920250781466614E-4</v>
      </c>
      <c r="DD100">
        <v>4.572466258422947E-3</v>
      </c>
      <c r="DE100">
        <v>4.4874862521374556E-3</v>
      </c>
      <c r="DF100">
        <v>4.5087097297958972E-4</v>
      </c>
      <c r="DG100">
        <v>4.5385035289602799E-4</v>
      </c>
      <c r="DH100">
        <v>8.8082947959870275E-3</v>
      </c>
      <c r="DI100">
        <v>7.0357215242613036E-3</v>
      </c>
      <c r="DJ100">
        <v>6.2260655685614152E-3</v>
      </c>
      <c r="DK100">
        <v>2.1179414606947809E-2</v>
      </c>
      <c r="DL100">
        <v>2.485211628791037E-2</v>
      </c>
      <c r="DM100">
        <v>2.643565896610143E-3</v>
      </c>
      <c r="DN100">
        <v>9.4068617575679379E-3</v>
      </c>
      <c r="DO100">
        <v>2.5531651695836358E-3</v>
      </c>
      <c r="DP100">
        <v>9.2378901586998331E-3</v>
      </c>
      <c r="DQ100">
        <v>1.27493045679508E-2</v>
      </c>
      <c r="DR100">
        <v>1.271141773727073E-2</v>
      </c>
      <c r="DS100">
        <v>1.494260153414338E-2</v>
      </c>
      <c r="DT100">
        <v>1.039265321220435E-2</v>
      </c>
      <c r="DU100">
        <v>6.7597366840230844E-3</v>
      </c>
      <c r="DV100">
        <v>1.0886278635637439E-2</v>
      </c>
      <c r="DW100">
        <v>1.6179415947108429E-2</v>
      </c>
      <c r="DX100">
        <v>1.3256300639759249E-2</v>
      </c>
      <c r="DY100">
        <v>7.5470912764220473E-3</v>
      </c>
      <c r="DZ100">
        <v>1.060503794180836E-2</v>
      </c>
      <c r="EA100">
        <v>3.1246088546532571E-3</v>
      </c>
      <c r="EB100">
        <v>1.5763200596455629E-2</v>
      </c>
      <c r="EC100">
        <v>3.4410393044138339E-3</v>
      </c>
      <c r="ED100">
        <v>5.1345796221370626E-3</v>
      </c>
      <c r="EE100">
        <v>1.39636905685442E-3</v>
      </c>
      <c r="EF100">
        <v>2.848666052325804E-3</v>
      </c>
      <c r="EG100">
        <v>1.552976609495196E-2</v>
      </c>
      <c r="EH100">
        <v>3.7356658726897429E-3</v>
      </c>
      <c r="EI100">
        <v>7.4399686651438757E-3</v>
      </c>
      <c r="EJ100">
        <v>5.8664528436756661E-3</v>
      </c>
      <c r="EK100">
        <v>1.873637843659617E-2</v>
      </c>
      <c r="EL100">
        <v>1.396998599302436E-2</v>
      </c>
      <c r="EM100">
        <v>1.574741640418691E-2</v>
      </c>
      <c r="EN100">
        <v>2.1246069637568411E-3</v>
      </c>
      <c r="EO100">
        <v>2.2422527799844561E-3</v>
      </c>
      <c r="EP100">
        <v>5.2199184827745968E-3</v>
      </c>
      <c r="EQ100">
        <v>5.352350563724826E-3</v>
      </c>
      <c r="ER100">
        <v>4.702770521902452E-3</v>
      </c>
      <c r="ES100">
        <v>7.7457963484354048E-3</v>
      </c>
      <c r="ET100">
        <v>8.8644983776078948E-3</v>
      </c>
      <c r="EU100">
        <v>6.9858103430004998E-3</v>
      </c>
      <c r="EV100">
        <v>9.7882137549138593E-3</v>
      </c>
      <c r="EW100">
        <v>7.9207776066221834E-3</v>
      </c>
      <c r="EX100">
        <v>4.5419019308524187E-3</v>
      </c>
      <c r="EY100">
        <v>8.6920918399811982E-3</v>
      </c>
      <c r="EZ100">
        <v>1.025527675046287E-2</v>
      </c>
      <c r="FA100">
        <v>4.6900747055862203E-3</v>
      </c>
      <c r="FB100">
        <v>3.4674831771698529E-3</v>
      </c>
      <c r="FC100">
        <v>4.1325004987070781E-3</v>
      </c>
      <c r="FD100">
        <v>9.6764083550340604E-3</v>
      </c>
      <c r="FE100">
        <v>8.2568032925690576E-3</v>
      </c>
      <c r="FF100">
        <v>5.0316273995654366E-3</v>
      </c>
      <c r="FG100">
        <v>1.401451353909732E-2</v>
      </c>
      <c r="FH100">
        <v>7.9825889466006647E-3</v>
      </c>
      <c r="FI100">
        <v>9.1025844503849103E-3</v>
      </c>
      <c r="FJ100">
        <v>8.0040067882402588E-3</v>
      </c>
      <c r="FK100">
        <v>1.456716951809954E-2</v>
      </c>
      <c r="FL100">
        <v>3.3281241479902811E-3</v>
      </c>
      <c r="FM100">
        <v>6.1051378984215516E-3</v>
      </c>
      <c r="FN100">
        <v>2.5586027558050541E-3</v>
      </c>
      <c r="FO100">
        <v>3.3451482634365627E-2</v>
      </c>
      <c r="FP100">
        <v>3.8212563178891931E-3</v>
      </c>
      <c r="FQ100">
        <v>4.4911586308636977E-4</v>
      </c>
      <c r="FR100">
        <v>3.1285909590335272E-4</v>
      </c>
      <c r="FS100">
        <v>6.1238246850943445E-4</v>
      </c>
      <c r="FT100">
        <v>5.0543315540162387E-3</v>
      </c>
      <c r="FU100">
        <v>3.7571714226489182E-3</v>
      </c>
      <c r="FV100">
        <v>1.69855862430295E-2</v>
      </c>
      <c r="FW100">
        <v>4.5190415181133974E-3</v>
      </c>
      <c r="FX100">
        <v>2.190034363398164E-3</v>
      </c>
      <c r="FY100">
        <v>2.3498459226739682E-3</v>
      </c>
      <c r="FZ100">
        <v>1.214605281223285E-2</v>
      </c>
      <c r="GA100">
        <v>1.058472044262823E-3</v>
      </c>
      <c r="GB100">
        <v>5.8653144109101626E-3</v>
      </c>
      <c r="GC100">
        <v>3.6253225298487979E-3</v>
      </c>
      <c r="GD100">
        <v>7.6088737308268534E-3</v>
      </c>
      <c r="GE100">
        <v>4.0731266030514836E-3</v>
      </c>
      <c r="GF100">
        <v>3.1988582086831681E-3</v>
      </c>
      <c r="GG100">
        <v>8.2880741281292115E-3</v>
      </c>
      <c r="GH100">
        <v>3.1700250065304762E-3</v>
      </c>
      <c r="GI100">
        <v>3.1469396067850599E-4</v>
      </c>
      <c r="GJ100">
        <v>1.3448897964050849E-2</v>
      </c>
      <c r="GK100">
        <v>1.9789255344739259E-3</v>
      </c>
      <c r="GL100">
        <v>8.0127122223381132E-4</v>
      </c>
      <c r="GM100">
        <v>2.5285452641635869E-3</v>
      </c>
      <c r="GN100">
        <v>6.4302528418315663E-3</v>
      </c>
      <c r="GO100">
        <v>1.532684483552515E-3</v>
      </c>
      <c r="GP100">
        <v>2.5508634687374859E-3</v>
      </c>
      <c r="GQ100">
        <v>1.3562241826795311E-3</v>
      </c>
      <c r="GR100">
        <v>1.450961687815397E-3</v>
      </c>
      <c r="GS100">
        <v>1.8668720406948908E-2</v>
      </c>
      <c r="GT100">
        <v>1.673877316053908E-2</v>
      </c>
      <c r="GU100">
        <v>9.4060261991733701E-3</v>
      </c>
      <c r="GV100">
        <v>5.1671236549899894E-3</v>
      </c>
      <c r="GW100">
        <v>6.8601969788374087E-4</v>
      </c>
      <c r="GX100">
        <v>2.1573176926004958E-3</v>
      </c>
      <c r="GY100">
        <v>4.5336818911672863E-4</v>
      </c>
      <c r="GZ100">
        <v>2.6176719053571588E-3</v>
      </c>
      <c r="HA100">
        <v>7.2437028506711675E-3</v>
      </c>
    </row>
    <row r="101" spans="1:209" x14ac:dyDescent="0.2">
      <c r="A101">
        <v>99</v>
      </c>
      <c r="B101">
        <v>6.7936255642972272E-3</v>
      </c>
      <c r="C101">
        <v>2.810821859052617E-3</v>
      </c>
      <c r="D101">
        <v>2.2293740087534061E-3</v>
      </c>
      <c r="E101">
        <v>1.0826626965739191E-2</v>
      </c>
      <c r="F101">
        <v>5.0037136680748384E-3</v>
      </c>
      <c r="G101">
        <v>4.3599095386489383E-3</v>
      </c>
      <c r="H101">
        <v>4.0685581019453401E-3</v>
      </c>
      <c r="I101">
        <v>1.184108545986593E-2</v>
      </c>
      <c r="J101">
        <v>1.6157841689236219E-3</v>
      </c>
      <c r="K101">
        <v>1.392554650177779E-2</v>
      </c>
      <c r="L101">
        <v>2.677895074744318E-3</v>
      </c>
      <c r="M101">
        <v>1.129922212588051E-2</v>
      </c>
      <c r="N101">
        <v>1.056409011442459E-2</v>
      </c>
      <c r="O101">
        <v>9.7944551578364007E-3</v>
      </c>
      <c r="P101">
        <v>7.9891419691564113E-3</v>
      </c>
      <c r="Q101">
        <v>1.4295403076881459E-2</v>
      </c>
      <c r="R101">
        <v>3.63458376987243E-3</v>
      </c>
      <c r="S101">
        <v>7.4063524784634257E-3</v>
      </c>
      <c r="T101">
        <v>2.0338031710989209E-3</v>
      </c>
      <c r="U101">
        <v>1.438827915773537E-2</v>
      </c>
      <c r="V101">
        <v>4.334948308297064E-3</v>
      </c>
      <c r="W101">
        <v>2.1876108144865559E-3</v>
      </c>
      <c r="X101">
        <v>1.012159377101274E-2</v>
      </c>
      <c r="Y101">
        <v>1.1592175991475171E-2</v>
      </c>
      <c r="Z101">
        <v>3.9789705647801437E-3</v>
      </c>
      <c r="AA101">
        <v>8.5087112745797222E-3</v>
      </c>
      <c r="AB101">
        <v>8.0461701334614503E-3</v>
      </c>
      <c r="AC101">
        <v>4.9392272710371216E-3</v>
      </c>
      <c r="AD101">
        <v>9.8468048311403343E-3</v>
      </c>
      <c r="AE101">
        <v>7.8958420005544733E-3</v>
      </c>
      <c r="AF101">
        <v>8.5783054943427382E-3</v>
      </c>
      <c r="AG101">
        <v>3.422029217348555E-3</v>
      </c>
      <c r="AH101">
        <v>6.3935713186898668E-3</v>
      </c>
      <c r="AI101">
        <v>6.82005531514713E-3</v>
      </c>
      <c r="AJ101">
        <v>3.653005360989657E-3</v>
      </c>
      <c r="AK101">
        <v>5.5741517400119088E-3</v>
      </c>
      <c r="AL101">
        <v>8.0199238408857169E-3</v>
      </c>
      <c r="AM101">
        <v>4.3457920157360871E-3</v>
      </c>
      <c r="AN101">
        <v>5.6421269380431821E-3</v>
      </c>
      <c r="AO101">
        <v>1.0305338613799481E-2</v>
      </c>
      <c r="AP101">
        <v>1.9623597405503371E-3</v>
      </c>
      <c r="AQ101">
        <v>1.7782305764063169E-2</v>
      </c>
      <c r="AR101">
        <v>5.6725766841028572E-3</v>
      </c>
      <c r="AS101">
        <v>1.008457277063029E-2</v>
      </c>
      <c r="AT101">
        <v>6.754882585766747E-3</v>
      </c>
      <c r="AU101">
        <v>5.3205275456349958E-3</v>
      </c>
      <c r="AV101">
        <v>4.7151104330074986E-3</v>
      </c>
      <c r="AW101">
        <v>4.0324709281015086E-3</v>
      </c>
      <c r="AX101">
        <v>1.3982743772430171E-2</v>
      </c>
      <c r="AY101">
        <v>3.964174774852636E-3</v>
      </c>
      <c r="AZ101">
        <v>2.846820905383427E-3</v>
      </c>
      <c r="BA101">
        <v>3.1643364658889219E-3</v>
      </c>
      <c r="BB101">
        <v>1.104907675094091E-2</v>
      </c>
      <c r="BC101">
        <v>4.5887501830102392E-4</v>
      </c>
      <c r="BD101">
        <v>7.8965714385405856E-3</v>
      </c>
      <c r="BE101">
        <v>2.228114444060527E-2</v>
      </c>
      <c r="BF101">
        <v>1.0062809921130971E-2</v>
      </c>
      <c r="BG101">
        <v>1.090108038226955E-2</v>
      </c>
      <c r="BH101">
        <v>9.6974932045115533E-3</v>
      </c>
      <c r="BI101">
        <v>7.4827072166374249E-3</v>
      </c>
      <c r="BJ101">
        <v>4.662375786613604E-3</v>
      </c>
      <c r="BK101">
        <v>8.2668920038922213E-3</v>
      </c>
      <c r="BL101">
        <v>6.3806090366903606E-3</v>
      </c>
      <c r="BM101">
        <v>6.4259534795799052E-3</v>
      </c>
      <c r="BN101">
        <v>2.114424464253977E-3</v>
      </c>
      <c r="BO101">
        <v>6.5871450257835688E-3</v>
      </c>
      <c r="BP101">
        <v>2.5194309910433681E-3</v>
      </c>
      <c r="BQ101">
        <v>8.8735993095181882E-3</v>
      </c>
      <c r="BR101">
        <v>1.631887081557907E-3</v>
      </c>
      <c r="BS101">
        <v>8.6192750865794199E-3</v>
      </c>
      <c r="BT101">
        <v>1.2235045425804961E-2</v>
      </c>
      <c r="BU101">
        <v>1.52983773520578E-2</v>
      </c>
      <c r="BV101">
        <v>1.200564780711369E-2</v>
      </c>
      <c r="BW101">
        <v>1.779765344100908E-2</v>
      </c>
      <c r="BX101">
        <v>9.031190445198187E-3</v>
      </c>
      <c r="BY101">
        <v>1.0773001906490059E-2</v>
      </c>
      <c r="BZ101">
        <v>1.331551871337072E-2</v>
      </c>
      <c r="CA101">
        <v>1.1727483172217161E-3</v>
      </c>
      <c r="CB101">
        <v>2.221879449692995E-3</v>
      </c>
      <c r="CC101">
        <v>4.7525161101664264E-3</v>
      </c>
      <c r="CD101">
        <v>1.0511093285894909E-2</v>
      </c>
      <c r="CE101">
        <v>1.766915322972909E-3</v>
      </c>
      <c r="CF101">
        <v>1.215767853172005E-4</v>
      </c>
      <c r="CG101">
        <v>2.3664105970522971E-3</v>
      </c>
      <c r="CH101">
        <v>1.198681000022345E-2</v>
      </c>
      <c r="CI101">
        <v>1.2770336144420269E-2</v>
      </c>
      <c r="CJ101">
        <v>1.460021738415977E-2</v>
      </c>
      <c r="CK101">
        <v>9.5168560540954614E-3</v>
      </c>
      <c r="CL101">
        <v>6.9011878530620286E-3</v>
      </c>
      <c r="CM101">
        <v>6.6366066906151742E-3</v>
      </c>
      <c r="CN101">
        <v>9.4990667950396838E-3</v>
      </c>
      <c r="CO101">
        <v>1.058587722010523E-2</v>
      </c>
      <c r="CP101">
        <v>1.518827929497378E-2</v>
      </c>
      <c r="CQ101">
        <v>6.5486802224933522E-3</v>
      </c>
      <c r="CR101">
        <v>7.5511700026730608E-3</v>
      </c>
      <c r="CS101">
        <v>5.0919499583444291E-3</v>
      </c>
      <c r="CT101">
        <v>5.036057092909477E-3</v>
      </c>
      <c r="CU101">
        <v>9.5458944239904288E-3</v>
      </c>
      <c r="CV101">
        <v>9.511099819112797E-3</v>
      </c>
      <c r="CW101">
        <v>8.3122926666773255E-4</v>
      </c>
      <c r="CX101">
        <v>5.3011452676881405E-4</v>
      </c>
      <c r="CY101">
        <v>6.2786608389857508E-3</v>
      </c>
      <c r="CZ101">
        <v>7.6753608466625369E-3</v>
      </c>
      <c r="DA101">
        <v>7.4266255831136798E-3</v>
      </c>
      <c r="DB101">
        <v>1.191678582666119E-3</v>
      </c>
      <c r="DC101">
        <v>6.2689776662349121E-4</v>
      </c>
      <c r="DD101">
        <v>4.540925041734486E-3</v>
      </c>
      <c r="DE101">
        <v>4.5975212381643028E-3</v>
      </c>
      <c r="DF101">
        <v>4.6142855778558698E-4</v>
      </c>
      <c r="DG101">
        <v>4.1666395827547021E-4</v>
      </c>
      <c r="DH101">
        <v>8.8887245570926122E-3</v>
      </c>
      <c r="DI101">
        <v>7.2924398628391998E-3</v>
      </c>
      <c r="DJ101">
        <v>6.5957839107716994E-3</v>
      </c>
      <c r="DK101">
        <v>2.1943048199827089E-2</v>
      </c>
      <c r="DL101">
        <v>2.4898686060314711E-2</v>
      </c>
      <c r="DM101">
        <v>2.7741376486819852E-3</v>
      </c>
      <c r="DN101">
        <v>9.5292846477456825E-3</v>
      </c>
      <c r="DO101">
        <v>2.6039259255064939E-3</v>
      </c>
      <c r="DP101">
        <v>9.4560872626228889E-3</v>
      </c>
      <c r="DQ101">
        <v>1.3031534491295261E-2</v>
      </c>
      <c r="DR101">
        <v>1.280340090623161E-2</v>
      </c>
      <c r="DS101">
        <v>1.508331721424315E-2</v>
      </c>
      <c r="DT101">
        <v>1.042218010113293E-2</v>
      </c>
      <c r="DU101">
        <v>6.7446087298626998E-3</v>
      </c>
      <c r="DV101">
        <v>1.084665734751665E-2</v>
      </c>
      <c r="DW101">
        <v>1.580767116012979E-2</v>
      </c>
      <c r="DX101">
        <v>1.3557735102321489E-2</v>
      </c>
      <c r="DY101">
        <v>7.6677885576410046E-3</v>
      </c>
      <c r="DZ101">
        <v>1.084756075165676E-2</v>
      </c>
      <c r="EA101">
        <v>3.208286957416717E-3</v>
      </c>
      <c r="EB101">
        <v>1.5816563295573901E-2</v>
      </c>
      <c r="EC101">
        <v>3.734001115973593E-3</v>
      </c>
      <c r="ED101">
        <v>5.2411675655138993E-3</v>
      </c>
      <c r="EE101">
        <v>1.453186559774624E-3</v>
      </c>
      <c r="EF101">
        <v>3.016579364314812E-3</v>
      </c>
      <c r="EG101">
        <v>1.545518823422168E-2</v>
      </c>
      <c r="EH101">
        <v>3.7590128896750228E-3</v>
      </c>
      <c r="EI101">
        <v>7.3203132021810186E-3</v>
      </c>
      <c r="EJ101">
        <v>5.9396799708970934E-3</v>
      </c>
      <c r="EK101">
        <v>1.898911611700612E-2</v>
      </c>
      <c r="EL101">
        <v>1.388016363418562E-2</v>
      </c>
      <c r="EM101">
        <v>1.573523406836692E-2</v>
      </c>
      <c r="EN101">
        <v>2.0941719665065E-3</v>
      </c>
      <c r="EO101">
        <v>2.3419686875402121E-3</v>
      </c>
      <c r="EP101">
        <v>5.2520097672647606E-3</v>
      </c>
      <c r="EQ101">
        <v>5.6908562489547676E-3</v>
      </c>
      <c r="ER101">
        <v>4.8416903980458767E-3</v>
      </c>
      <c r="ES101">
        <v>8.0524411879501004E-3</v>
      </c>
      <c r="ET101">
        <v>8.9410549596652105E-3</v>
      </c>
      <c r="EU101">
        <v>6.9478236998883622E-3</v>
      </c>
      <c r="EV101">
        <v>9.8938901090079127E-3</v>
      </c>
      <c r="EW101">
        <v>7.9638735102567065E-3</v>
      </c>
      <c r="EX101">
        <v>4.6657232972652802E-3</v>
      </c>
      <c r="EY101">
        <v>8.7920854320972901E-3</v>
      </c>
      <c r="EZ101">
        <v>1.0286231983951941E-2</v>
      </c>
      <c r="FA101">
        <v>4.7969563190832891E-3</v>
      </c>
      <c r="FB101">
        <v>3.4854143804073992E-3</v>
      </c>
      <c r="FC101">
        <v>4.2226739471298083E-3</v>
      </c>
      <c r="FD101">
        <v>9.8296404344897191E-3</v>
      </c>
      <c r="FE101">
        <v>8.4211139110877131E-3</v>
      </c>
      <c r="FF101">
        <v>5.1676934473828037E-3</v>
      </c>
      <c r="FG101">
        <v>1.4085807394650681E-2</v>
      </c>
      <c r="FH101">
        <v>8.1139104888093162E-3</v>
      </c>
      <c r="FI101">
        <v>9.3299743625931044E-3</v>
      </c>
      <c r="FJ101">
        <v>8.4308386025162031E-3</v>
      </c>
      <c r="FK101">
        <v>1.4500208833881961E-2</v>
      </c>
      <c r="FL101">
        <v>3.4607345793770871E-3</v>
      </c>
      <c r="FM101">
        <v>6.1912554807261547E-3</v>
      </c>
      <c r="FN101">
        <v>2.650886183136076E-3</v>
      </c>
      <c r="FO101">
        <v>3.3956710614335743E-2</v>
      </c>
      <c r="FP101">
        <v>3.86330418645826E-3</v>
      </c>
      <c r="FQ101">
        <v>4.562191497994999E-4</v>
      </c>
      <c r="FR101">
        <v>3.0915479596341873E-4</v>
      </c>
      <c r="FS101">
        <v>6.9191092071936144E-4</v>
      </c>
      <c r="FT101">
        <v>5.4631174277112032E-3</v>
      </c>
      <c r="FU101">
        <v>4.0418106707801136E-3</v>
      </c>
      <c r="FV101">
        <v>1.6829056883457781E-2</v>
      </c>
      <c r="FW101">
        <v>4.6238025188138441E-3</v>
      </c>
      <c r="FX101">
        <v>2.224945934618553E-3</v>
      </c>
      <c r="FY101">
        <v>2.4180020244230298E-3</v>
      </c>
      <c r="FZ101">
        <v>1.253592396404209E-2</v>
      </c>
      <c r="GA101">
        <v>1.1269707933680151E-3</v>
      </c>
      <c r="GB101">
        <v>5.7814539085231072E-3</v>
      </c>
      <c r="GC101">
        <v>3.8074957108638948E-3</v>
      </c>
      <c r="GD101">
        <v>8.0043753105924417E-3</v>
      </c>
      <c r="GE101">
        <v>4.2742700903830319E-3</v>
      </c>
      <c r="GF101">
        <v>3.268132543848922E-3</v>
      </c>
      <c r="GG101">
        <v>8.5394678675561522E-3</v>
      </c>
      <c r="GH101">
        <v>3.2441546059841409E-3</v>
      </c>
      <c r="GI101">
        <v>3.6921936357929769E-4</v>
      </c>
      <c r="GJ101">
        <v>1.335635593514414E-2</v>
      </c>
      <c r="GK101">
        <v>2.2476346263497139E-3</v>
      </c>
      <c r="GL101">
        <v>8.2124866764818642E-4</v>
      </c>
      <c r="GM101">
        <v>2.6128574462783399E-3</v>
      </c>
      <c r="GN101">
        <v>6.6692498020819776E-3</v>
      </c>
      <c r="GO101">
        <v>1.5859392881265139E-3</v>
      </c>
      <c r="GP101">
        <v>2.7209215104189981E-3</v>
      </c>
      <c r="GQ101">
        <v>1.290502370268717E-3</v>
      </c>
      <c r="GR101">
        <v>1.500692885983822E-3</v>
      </c>
      <c r="GS101">
        <v>1.9152177857019441E-2</v>
      </c>
      <c r="GT101">
        <v>1.736090055013902E-2</v>
      </c>
      <c r="GU101">
        <v>9.662187966895738E-3</v>
      </c>
      <c r="GV101">
        <v>5.3538620210953356E-3</v>
      </c>
      <c r="GW101">
        <v>7.1611448816677177E-4</v>
      </c>
      <c r="GX101">
        <v>2.2941660692177399E-3</v>
      </c>
      <c r="GY101">
        <v>4.1330435844508652E-4</v>
      </c>
      <c r="GZ101">
        <v>2.709514350138159E-3</v>
      </c>
      <c r="HA101">
        <v>7.3235108907551876E-3</v>
      </c>
    </row>
    <row r="102" spans="1:209" x14ac:dyDescent="0.2">
      <c r="A102">
        <v>100</v>
      </c>
      <c r="B102">
        <v>6.8936357721975598E-3</v>
      </c>
      <c r="C102">
        <v>2.7811873947377369E-3</v>
      </c>
      <c r="D102">
        <v>2.272049893051028E-3</v>
      </c>
      <c r="E102">
        <v>1.08612204968834E-2</v>
      </c>
      <c r="F102">
        <v>4.9362408789044776E-3</v>
      </c>
      <c r="G102">
        <v>4.4047528738503901E-3</v>
      </c>
      <c r="H102">
        <v>4.1343992567085272E-3</v>
      </c>
      <c r="I102">
        <v>1.187576852447092E-2</v>
      </c>
      <c r="J102">
        <v>1.6279108165528191E-3</v>
      </c>
      <c r="K102">
        <v>1.386985236772968E-2</v>
      </c>
      <c r="L102">
        <v>2.6730730838497641E-3</v>
      </c>
      <c r="M102">
        <v>1.126245404718417E-2</v>
      </c>
      <c r="N102">
        <v>1.0549942275557131E-2</v>
      </c>
      <c r="O102">
        <v>9.8677306951535371E-3</v>
      </c>
      <c r="P102">
        <v>7.9638925273130406E-3</v>
      </c>
      <c r="Q102">
        <v>1.4460975345164381E-2</v>
      </c>
      <c r="R102">
        <v>3.6634279100498232E-3</v>
      </c>
      <c r="S102">
        <v>7.2750526229857929E-3</v>
      </c>
      <c r="T102">
        <v>2.0199236998647771E-3</v>
      </c>
      <c r="U102">
        <v>1.417833456280254E-2</v>
      </c>
      <c r="V102">
        <v>4.4541016709895393E-3</v>
      </c>
      <c r="W102">
        <v>2.271922989230379E-3</v>
      </c>
      <c r="X102">
        <v>1.001858352826111E-2</v>
      </c>
      <c r="Y102">
        <v>1.1654527646270041E-2</v>
      </c>
      <c r="Z102">
        <v>3.9938338464709571E-3</v>
      </c>
      <c r="AA102">
        <v>8.5743929932549177E-3</v>
      </c>
      <c r="AB102">
        <v>8.0430945870535141E-3</v>
      </c>
      <c r="AC102">
        <v>4.970404872776858E-3</v>
      </c>
      <c r="AD102">
        <v>9.67256952143997E-3</v>
      </c>
      <c r="AE102">
        <v>7.8316187755437701E-3</v>
      </c>
      <c r="AF102">
        <v>8.5137965596233482E-3</v>
      </c>
      <c r="AG102">
        <v>3.471775023725975E-3</v>
      </c>
      <c r="AH102">
        <v>6.4933429109550458E-3</v>
      </c>
      <c r="AI102">
        <v>6.7693714163884278E-3</v>
      </c>
      <c r="AJ102">
        <v>3.7051605252437221E-3</v>
      </c>
      <c r="AK102">
        <v>5.431972187663653E-3</v>
      </c>
      <c r="AL102">
        <v>8.0070404323346715E-3</v>
      </c>
      <c r="AM102">
        <v>4.4800031403622017E-3</v>
      </c>
      <c r="AN102">
        <v>5.5095089218750752E-3</v>
      </c>
      <c r="AO102">
        <v>1.0403545826622781E-2</v>
      </c>
      <c r="AP102">
        <v>1.912779799522593E-3</v>
      </c>
      <c r="AQ102">
        <v>1.7960863023624821E-2</v>
      </c>
      <c r="AR102">
        <v>5.6938309002552761E-3</v>
      </c>
      <c r="AS102">
        <v>1.023349227376065E-2</v>
      </c>
      <c r="AT102">
        <v>6.7228475066974944E-3</v>
      </c>
      <c r="AU102">
        <v>5.3304844918801147E-3</v>
      </c>
      <c r="AV102">
        <v>4.8023375986292116E-3</v>
      </c>
      <c r="AW102">
        <v>4.0886564596569509E-3</v>
      </c>
      <c r="AX102">
        <v>1.411135372705759E-2</v>
      </c>
      <c r="AY102">
        <v>4.0007959137442362E-3</v>
      </c>
      <c r="AZ102">
        <v>2.861303941228961E-3</v>
      </c>
      <c r="BA102">
        <v>3.1916946907227391E-3</v>
      </c>
      <c r="BB102">
        <v>1.108458204173224E-2</v>
      </c>
      <c r="BC102">
        <v>4.3005286157868778E-4</v>
      </c>
      <c r="BD102">
        <v>7.9359535703611289E-3</v>
      </c>
      <c r="BE102">
        <v>2.2188525304553688E-2</v>
      </c>
      <c r="BF102">
        <v>9.9889997011463807E-3</v>
      </c>
      <c r="BG102">
        <v>1.0939423648419429E-2</v>
      </c>
      <c r="BH102">
        <v>9.7383584624313943E-3</v>
      </c>
      <c r="BI102">
        <v>7.5482752072428506E-3</v>
      </c>
      <c r="BJ102">
        <v>4.7651356083579424E-3</v>
      </c>
      <c r="BK102">
        <v>7.916466922723556E-3</v>
      </c>
      <c r="BL102">
        <v>6.3635813643746191E-3</v>
      </c>
      <c r="BM102">
        <v>6.5832154521003848E-3</v>
      </c>
      <c r="BN102">
        <v>2.0921049782561042E-3</v>
      </c>
      <c r="BO102">
        <v>6.6342284611002342E-3</v>
      </c>
      <c r="BP102">
        <v>2.6049698956839319E-3</v>
      </c>
      <c r="BQ102">
        <v>8.9972383952137986E-3</v>
      </c>
      <c r="BR102">
        <v>1.678384888386552E-3</v>
      </c>
      <c r="BS102">
        <v>8.6555152167476727E-3</v>
      </c>
      <c r="BT102">
        <v>1.214672304371084E-2</v>
      </c>
      <c r="BU102">
        <v>1.5305655609629961E-2</v>
      </c>
      <c r="BV102">
        <v>1.199690634214157E-2</v>
      </c>
      <c r="BW102">
        <v>1.7826791209008389E-2</v>
      </c>
      <c r="BX102">
        <v>9.0046369213795455E-3</v>
      </c>
      <c r="BY102">
        <v>1.083211090326815E-2</v>
      </c>
      <c r="BZ102">
        <v>1.329656834890924E-2</v>
      </c>
      <c r="CA102">
        <v>1.250337431409612E-3</v>
      </c>
      <c r="CB102">
        <v>2.1714374156358582E-3</v>
      </c>
      <c r="CC102">
        <v>4.7607802616319904E-3</v>
      </c>
      <c r="CD102">
        <v>1.071626524844748E-2</v>
      </c>
      <c r="CE102">
        <v>1.8567229634270769E-3</v>
      </c>
      <c r="CF102">
        <v>1.1816860029837881E-4</v>
      </c>
      <c r="CG102">
        <v>2.4244223732893958E-3</v>
      </c>
      <c r="CH102">
        <v>1.1884993346078549E-2</v>
      </c>
      <c r="CI102">
        <v>1.2892884521511499E-2</v>
      </c>
      <c r="CJ102">
        <v>1.460193218866403E-2</v>
      </c>
      <c r="CK102">
        <v>9.4217531661426046E-3</v>
      </c>
      <c r="CL102">
        <v>6.844913045927473E-3</v>
      </c>
      <c r="CM102">
        <v>6.7301213789408704E-3</v>
      </c>
      <c r="CN102">
        <v>9.5071415698936238E-3</v>
      </c>
      <c r="CO102">
        <v>1.0725632691137899E-2</v>
      </c>
      <c r="CP102">
        <v>1.5415934184746049E-2</v>
      </c>
      <c r="CQ102">
        <v>6.5167000984057586E-3</v>
      </c>
      <c r="CR102">
        <v>7.4813739263007526E-3</v>
      </c>
      <c r="CS102">
        <v>5.2695827476446468E-3</v>
      </c>
      <c r="CT102">
        <v>4.9774961585935893E-3</v>
      </c>
      <c r="CU102">
        <v>9.4687336079808618E-3</v>
      </c>
      <c r="CV102">
        <v>9.692531073523341E-3</v>
      </c>
      <c r="CW102">
        <v>9.317658111438914E-4</v>
      </c>
      <c r="CX102">
        <v>5.5448903088236516E-4</v>
      </c>
      <c r="CY102">
        <v>6.26248524670572E-3</v>
      </c>
      <c r="CZ102">
        <v>7.67175371441678E-3</v>
      </c>
      <c r="DA102">
        <v>7.3876092090188854E-3</v>
      </c>
      <c r="DB102">
        <v>1.2284055875810809E-3</v>
      </c>
      <c r="DC102">
        <v>6.0681556986408943E-4</v>
      </c>
      <c r="DD102">
        <v>4.4963763661220709E-3</v>
      </c>
      <c r="DE102">
        <v>4.6821791142158641E-3</v>
      </c>
      <c r="DF102">
        <v>4.6700369157275258E-4</v>
      </c>
      <c r="DG102">
        <v>3.8848126958615259E-4</v>
      </c>
      <c r="DH102">
        <v>8.9539759536266719E-3</v>
      </c>
      <c r="DI102">
        <v>7.5588312952298573E-3</v>
      </c>
      <c r="DJ102">
        <v>6.9353221893613962E-3</v>
      </c>
      <c r="DK102">
        <v>2.2716042455716338E-2</v>
      </c>
      <c r="DL102">
        <v>2.484813252061191E-2</v>
      </c>
      <c r="DM102">
        <v>2.8993656991200198E-3</v>
      </c>
      <c r="DN102">
        <v>9.5771122161090409E-3</v>
      </c>
      <c r="DO102">
        <v>2.6326992366778519E-3</v>
      </c>
      <c r="DP102">
        <v>9.7282963487418297E-3</v>
      </c>
      <c r="DQ102">
        <v>1.322599609157599E-2</v>
      </c>
      <c r="DR102">
        <v>1.2838823182619301E-2</v>
      </c>
      <c r="DS102">
        <v>1.523715400624129E-2</v>
      </c>
      <c r="DT102">
        <v>1.042767915147479E-2</v>
      </c>
      <c r="DU102">
        <v>6.688193729002952E-3</v>
      </c>
      <c r="DV102">
        <v>1.0745031762159451E-2</v>
      </c>
      <c r="DW102">
        <v>1.5459445287595691E-2</v>
      </c>
      <c r="DX102">
        <v>1.383363007422714E-2</v>
      </c>
      <c r="DY102">
        <v>7.7784964004012462E-3</v>
      </c>
      <c r="DZ102">
        <v>1.1034496157160911E-2</v>
      </c>
      <c r="EA102">
        <v>3.2828666778467359E-3</v>
      </c>
      <c r="EB102">
        <v>1.5839520027032369E-2</v>
      </c>
      <c r="EC102">
        <v>4.0223968938610704E-3</v>
      </c>
      <c r="ED102">
        <v>5.3427626337373291E-3</v>
      </c>
      <c r="EE102">
        <v>1.4987678289065289E-3</v>
      </c>
      <c r="EF102">
        <v>3.1776178650251802E-3</v>
      </c>
      <c r="EG102">
        <v>1.5372800187527E-2</v>
      </c>
      <c r="EH102">
        <v>3.7751447029404422E-3</v>
      </c>
      <c r="EI102">
        <v>7.1263881882046897E-3</v>
      </c>
      <c r="EJ102">
        <v>5.9879019795256224E-3</v>
      </c>
      <c r="EK102">
        <v>1.9252354122476351E-2</v>
      </c>
      <c r="EL102">
        <v>1.379694582581182E-2</v>
      </c>
      <c r="EM102">
        <v>1.5702319289099861E-2</v>
      </c>
      <c r="EN102">
        <v>2.0639033077190288E-3</v>
      </c>
      <c r="EO102">
        <v>2.4170897723362751E-3</v>
      </c>
      <c r="EP102">
        <v>5.2643051913857193E-3</v>
      </c>
      <c r="EQ102">
        <v>5.9210660213618212E-3</v>
      </c>
      <c r="ER102">
        <v>4.9328120915650966E-3</v>
      </c>
      <c r="ES102">
        <v>8.3717088493790344E-3</v>
      </c>
      <c r="ET102">
        <v>8.9425528617825909E-3</v>
      </c>
      <c r="EU102">
        <v>6.892326021288803E-3</v>
      </c>
      <c r="EV102">
        <v>9.9108674210227708E-3</v>
      </c>
      <c r="EW102">
        <v>7.9766421061871397E-3</v>
      </c>
      <c r="EX102">
        <v>4.7394909136713077E-3</v>
      </c>
      <c r="EY102">
        <v>8.872680189189807E-3</v>
      </c>
      <c r="EZ102">
        <v>1.025037075743037E-2</v>
      </c>
      <c r="FA102">
        <v>4.9015276324978242E-3</v>
      </c>
      <c r="FB102">
        <v>3.4907462113113901E-3</v>
      </c>
      <c r="FC102">
        <v>4.2902891871865389E-3</v>
      </c>
      <c r="FD102">
        <v>9.9057328915685538E-3</v>
      </c>
      <c r="FE102">
        <v>8.547410367608678E-3</v>
      </c>
      <c r="FF102">
        <v>5.2538374211771044E-3</v>
      </c>
      <c r="FG102">
        <v>1.4125816104898039E-2</v>
      </c>
      <c r="FH102">
        <v>8.1476243771757759E-3</v>
      </c>
      <c r="FI102">
        <v>9.4466925887881342E-3</v>
      </c>
      <c r="FJ102">
        <v>8.869961412108324E-3</v>
      </c>
      <c r="FK102">
        <v>1.42595290778332E-2</v>
      </c>
      <c r="FL102">
        <v>3.5449401139889861E-3</v>
      </c>
      <c r="FM102">
        <v>6.2536205782885686E-3</v>
      </c>
      <c r="FN102">
        <v>2.730419991054465E-3</v>
      </c>
      <c r="FO102">
        <v>3.424319490521633E-2</v>
      </c>
      <c r="FP102">
        <v>3.8676800573197992E-3</v>
      </c>
      <c r="FQ102">
        <v>4.7194492517603932E-4</v>
      </c>
      <c r="FR102">
        <v>2.9452767803584789E-4</v>
      </c>
      <c r="FS102">
        <v>7.6306705285635263E-4</v>
      </c>
      <c r="FT102">
        <v>5.8723021603729773E-3</v>
      </c>
      <c r="FU102">
        <v>4.1946336807270578E-3</v>
      </c>
      <c r="FV102">
        <v>1.6593328548567252E-2</v>
      </c>
      <c r="FW102">
        <v>4.6833899189978071E-3</v>
      </c>
      <c r="FX102">
        <v>2.2469345412668871E-3</v>
      </c>
      <c r="FY102">
        <v>2.476256027824063E-3</v>
      </c>
      <c r="FZ102">
        <v>1.2780749095676671E-2</v>
      </c>
      <c r="GA102">
        <v>1.183476663670544E-3</v>
      </c>
      <c r="GB102">
        <v>5.6925456813375916E-3</v>
      </c>
      <c r="GC102">
        <v>3.9395851480830057E-3</v>
      </c>
      <c r="GD102">
        <v>8.4096321918910501E-3</v>
      </c>
      <c r="GE102">
        <v>4.5042493559317963E-3</v>
      </c>
      <c r="GF102">
        <v>3.3677531013983999E-3</v>
      </c>
      <c r="GG102">
        <v>8.840462494593403E-3</v>
      </c>
      <c r="GH102">
        <v>3.2640430754346892E-3</v>
      </c>
      <c r="GI102">
        <v>4.0703076019044018E-4</v>
      </c>
      <c r="GJ102">
        <v>1.323572708863162E-2</v>
      </c>
      <c r="GK102">
        <v>2.5313957904173419E-3</v>
      </c>
      <c r="GL102">
        <v>8.2628566002992487E-4</v>
      </c>
      <c r="GM102">
        <v>2.676321630799788E-3</v>
      </c>
      <c r="GN102">
        <v>6.9458363998111854E-3</v>
      </c>
      <c r="GO102">
        <v>1.6273908681768709E-3</v>
      </c>
      <c r="GP102">
        <v>2.8607035484507779E-3</v>
      </c>
      <c r="GQ102">
        <v>1.218855675799112E-3</v>
      </c>
      <c r="GR102">
        <v>1.563817597069291E-3</v>
      </c>
      <c r="GS102">
        <v>1.9499255376453889E-2</v>
      </c>
      <c r="GT102">
        <v>1.7826764648469221E-2</v>
      </c>
      <c r="GU102">
        <v>9.9053425288453453E-3</v>
      </c>
      <c r="GV102">
        <v>5.4383010339584068E-3</v>
      </c>
      <c r="GW102">
        <v>7.2138530061991563E-4</v>
      </c>
      <c r="GX102">
        <v>2.3945928338948048E-3</v>
      </c>
      <c r="GY102">
        <v>3.6190704872947739E-4</v>
      </c>
      <c r="GZ102">
        <v>2.8335612031510308E-3</v>
      </c>
      <c r="HA102">
        <v>7.3763244659633218E-3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BDAF-80D1-4FED-8051-DBD2279CC532}">
  <dimension ref="A1:JT101"/>
  <sheetViews>
    <sheetView workbookViewId="0">
      <selection activeCell="S20" sqref="S20"/>
    </sheetView>
  </sheetViews>
  <sheetFormatPr baseColWidth="10" defaultColWidth="8.83203125" defaultRowHeight="15" x14ac:dyDescent="0.2"/>
  <sheetData>
    <row r="1" spans="1:28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</row>
    <row r="2" spans="1:280" x14ac:dyDescent="0.2">
      <c r="A2">
        <v>1</v>
      </c>
      <c r="B2">
        <v>2.4608187751009759E-5</v>
      </c>
      <c r="C2">
        <v>-1.8228137053532159E-4</v>
      </c>
      <c r="D2">
        <v>-3.7291991517835337E-5</v>
      </c>
      <c r="E2">
        <v>-7.3879943748078047E-5</v>
      </c>
      <c r="F2">
        <v>-1.375939088605779E-4</v>
      </c>
      <c r="G2">
        <v>-7.4731509514430904E-5</v>
      </c>
      <c r="H2">
        <v>1.9409547499952201E-5</v>
      </c>
      <c r="I2">
        <v>-2.4212381856547689E-4</v>
      </c>
      <c r="J2">
        <v>-2.7613153606034222E-5</v>
      </c>
      <c r="K2">
        <v>-1.6909606423411169E-4</v>
      </c>
      <c r="L2">
        <v>-5.6655667751787132E-5</v>
      </c>
      <c r="M2">
        <v>-1.2433076552619701E-4</v>
      </c>
      <c r="N2">
        <v>-2.0816219529144411E-4</v>
      </c>
      <c r="O2">
        <v>-9.1447073910239454E-5</v>
      </c>
      <c r="P2">
        <v>4.1828809759999973E-5</v>
      </c>
      <c r="Q2">
        <v>-2.805966839748977E-4</v>
      </c>
      <c r="R2">
        <v>-1.5022837848477669E-4</v>
      </c>
      <c r="S2">
        <v>-1.084576640698974E-5</v>
      </c>
      <c r="T2">
        <v>-9.7830254238359657E-5</v>
      </c>
      <c r="U2">
        <v>1.8143898411980271E-4</v>
      </c>
      <c r="V2">
        <v>1.05688394863662E-4</v>
      </c>
      <c r="W2">
        <v>-1.7763152698459071E-4</v>
      </c>
      <c r="X2">
        <v>-6.8775362650816283E-5</v>
      </c>
      <c r="Y2">
        <v>-1.6943846402724721E-4</v>
      </c>
      <c r="Z2">
        <v>-1.22022322808664E-4</v>
      </c>
      <c r="AA2">
        <v>-1.2920588895833749E-4</v>
      </c>
      <c r="AB2">
        <v>-7.6308961458626664E-5</v>
      </c>
      <c r="AC2">
        <v>-3.3399897501833598E-5</v>
      </c>
      <c r="AD2">
        <v>-7.2564484879247408E-5</v>
      </c>
      <c r="AE2">
        <v>3.0318876623414731E-5</v>
      </c>
      <c r="AF2">
        <v>-1.118153005045484E-4</v>
      </c>
      <c r="AG2">
        <v>-1.063597199920611E-4</v>
      </c>
      <c r="AH2">
        <v>-1.3846080980603221E-4</v>
      </c>
      <c r="AI2">
        <v>2.766614357913151E-5</v>
      </c>
      <c r="AJ2">
        <v>-1.2328081565293061E-4</v>
      </c>
      <c r="AK2">
        <v>1.8604171320169599E-5</v>
      </c>
      <c r="AL2">
        <v>5.9581112071541017E-5</v>
      </c>
      <c r="AM2">
        <v>4.0166549722037322E-5</v>
      </c>
      <c r="AN2">
        <v>-2.1911689366463689E-4</v>
      </c>
      <c r="AO2">
        <v>5.3139243326150692E-5</v>
      </c>
      <c r="AP2">
        <v>-1.6693801272797139E-4</v>
      </c>
      <c r="AQ2">
        <v>8.5906624409345383E-5</v>
      </c>
      <c r="AR2">
        <v>-1.923656008413202E-4</v>
      </c>
      <c r="AS2">
        <v>-6.8560163330960079E-5</v>
      </c>
      <c r="AT2">
        <v>-1.849977463768693E-4</v>
      </c>
      <c r="AU2">
        <v>-1.662991356553783E-4</v>
      </c>
      <c r="AV2">
        <v>-8.3835047521811098E-5</v>
      </c>
      <c r="AW2">
        <v>3.087294697044724E-5</v>
      </c>
      <c r="AX2">
        <v>-2.7557160679945352E-4</v>
      </c>
      <c r="AY2">
        <v>1.1813106060195639E-4</v>
      </c>
      <c r="AZ2">
        <v>-2.2083428440283401E-4</v>
      </c>
      <c r="BA2">
        <v>1.526799920052047E-4</v>
      </c>
      <c r="BB2">
        <v>-1.7825606123743549E-4</v>
      </c>
      <c r="BC2">
        <v>1.3581651244212479E-4</v>
      </c>
      <c r="BD2">
        <v>-2.036171039355585E-4</v>
      </c>
      <c r="BE2">
        <v>1.065702824865042E-4</v>
      </c>
      <c r="BF2">
        <v>-1.6101392972768801E-4</v>
      </c>
      <c r="BG2">
        <v>9.8098931833973449E-5</v>
      </c>
      <c r="BH2">
        <v>-1.49855565143619E-4</v>
      </c>
      <c r="BI2">
        <v>1.7283078003266499E-4</v>
      </c>
      <c r="BJ2">
        <v>-1.9261242605944111E-4</v>
      </c>
      <c r="BK2">
        <v>9.2815790105668999E-5</v>
      </c>
      <c r="BL2">
        <v>-2.0223033106567939E-4</v>
      </c>
      <c r="BM2">
        <v>1.1860004798130749E-4</v>
      </c>
      <c r="BN2">
        <v>-1.944318092838296E-4</v>
      </c>
      <c r="BO2">
        <v>9.3017888130621286E-6</v>
      </c>
      <c r="BP2">
        <v>-2.939037557269182E-4</v>
      </c>
      <c r="BQ2">
        <v>1.3778242447209371E-4</v>
      </c>
      <c r="BR2">
        <v>-2.6372098991714452E-4</v>
      </c>
      <c r="BS2">
        <v>-6.3048591506941806E-6</v>
      </c>
      <c r="BT2">
        <v>-2.4068764829807861E-4</v>
      </c>
      <c r="BU2">
        <v>-6.5167587665454461E-5</v>
      </c>
      <c r="BV2">
        <v>-2.2382671773101649E-4</v>
      </c>
      <c r="BW2">
        <v>3.9498185081583254E-6</v>
      </c>
      <c r="BX2">
        <v>-2.1645149941942131E-4</v>
      </c>
      <c r="BY2">
        <v>8.0118466596755029E-5</v>
      </c>
      <c r="BZ2">
        <v>-2.558949736145721E-4</v>
      </c>
      <c r="CA2">
        <v>-2.8595772638826091E-5</v>
      </c>
      <c r="CB2">
        <v>-2.102627791658479E-4</v>
      </c>
      <c r="CC2">
        <v>2.7946137572619081E-5</v>
      </c>
      <c r="CD2">
        <v>-2.0519002809381561E-4</v>
      </c>
      <c r="CE2">
        <v>6.0677670674373102E-5</v>
      </c>
      <c r="CF2">
        <v>-2.5406853669782662E-4</v>
      </c>
      <c r="CG2">
        <v>1.7795324339936109E-5</v>
      </c>
      <c r="CH2">
        <v>-2.0882683272794211E-4</v>
      </c>
      <c r="CI2">
        <v>1.3295138162294551E-4</v>
      </c>
      <c r="CJ2">
        <v>-2.2564214028326381E-4</v>
      </c>
      <c r="CK2">
        <v>2.132249313144373E-5</v>
      </c>
      <c r="CL2">
        <v>-2.7414799149646488E-4</v>
      </c>
      <c r="CM2">
        <v>-2.3817113900677439E-5</v>
      </c>
      <c r="CN2">
        <v>-2.126459384047274E-4</v>
      </c>
      <c r="CO2">
        <v>7.3795477604176471E-5</v>
      </c>
      <c r="CP2">
        <v>-1.6423305898344279E-4</v>
      </c>
      <c r="CQ2">
        <v>-8.6618301553120842E-5</v>
      </c>
      <c r="CR2">
        <v>-1.5727003054791491E-4</v>
      </c>
      <c r="CS2">
        <v>-4.7339379195451679E-5</v>
      </c>
      <c r="CT2">
        <v>-2.5104388703946212E-4</v>
      </c>
      <c r="CU2">
        <v>-2.419669974828752E-4</v>
      </c>
      <c r="CV2">
        <v>-9.5521956312268871E-5</v>
      </c>
      <c r="CW2">
        <v>3.6195668893378228E-5</v>
      </c>
      <c r="CX2">
        <v>-2.205853851708909E-4</v>
      </c>
      <c r="CY2">
        <v>1.160266339796792E-4</v>
      </c>
      <c r="CZ2">
        <v>-1.9355392449021451E-4</v>
      </c>
      <c r="DA2">
        <v>7.6578911104638333E-5</v>
      </c>
      <c r="DB2">
        <v>-1.1904297069425749E-4</v>
      </c>
      <c r="DC2">
        <v>-1.1955564475758821E-5</v>
      </c>
      <c r="DD2">
        <v>-1.977891615018457E-4</v>
      </c>
      <c r="DE2">
        <v>-2.943457315598271E-5</v>
      </c>
      <c r="DF2">
        <v>-1.633948897906173E-4</v>
      </c>
      <c r="DG2">
        <v>5.4282413877236431E-5</v>
      </c>
      <c r="DH2">
        <v>-8.2224318673465726E-5</v>
      </c>
      <c r="DI2">
        <v>1.1315924454413661E-5</v>
      </c>
      <c r="DJ2">
        <v>-2.3763140501739251E-4</v>
      </c>
      <c r="DK2">
        <v>-1.465479008761932E-6</v>
      </c>
      <c r="DL2">
        <v>-2.2086701291998352E-5</v>
      </c>
      <c r="DM2">
        <v>-6.9288011325381216E-6</v>
      </c>
      <c r="DN2">
        <v>-1.5243059578586959E-4</v>
      </c>
      <c r="DO2">
        <v>-1.0671643674342241E-5</v>
      </c>
      <c r="DP2">
        <v>-1.584005730256836E-4</v>
      </c>
      <c r="DQ2">
        <v>3.0206401719036191E-5</v>
      </c>
      <c r="DR2">
        <v>-1.932152368030444E-4</v>
      </c>
      <c r="DS2">
        <v>-1.168195977234547E-7</v>
      </c>
      <c r="DT2">
        <v>-2.3451256993406859E-4</v>
      </c>
      <c r="DU2">
        <v>-2.9732953612555691E-5</v>
      </c>
      <c r="DV2">
        <v>-2.1718668520376451E-4</v>
      </c>
      <c r="DW2">
        <v>-2.338294780735285E-5</v>
      </c>
      <c r="DX2">
        <v>-1.5019667502004741E-4</v>
      </c>
      <c r="DY2">
        <v>9.8089360799037235E-6</v>
      </c>
      <c r="DZ2">
        <v>-1.624508858791744E-4</v>
      </c>
      <c r="EA2">
        <v>-2.4342772376323589E-5</v>
      </c>
      <c r="EB2">
        <v>-1.719670463864642E-4</v>
      </c>
      <c r="EC2">
        <v>-9.0233163161899852E-6</v>
      </c>
      <c r="ED2">
        <v>7.1264934990157509E-5</v>
      </c>
      <c r="EE2">
        <v>-2.1791834527668549E-4</v>
      </c>
      <c r="EF2">
        <v>6.564186219108951E-5</v>
      </c>
      <c r="EG2">
        <v>-1.6908635645125161E-4</v>
      </c>
      <c r="EH2">
        <v>9.6256050141296437E-5</v>
      </c>
      <c r="EI2">
        <v>-3.0124269354162741E-4</v>
      </c>
      <c r="EJ2">
        <v>4.012239782880042E-5</v>
      </c>
      <c r="EK2">
        <v>-1.8594853458935639E-4</v>
      </c>
      <c r="EL2">
        <v>1.5339414875090111E-4</v>
      </c>
      <c r="EM2">
        <v>1.7743133820445961E-4</v>
      </c>
      <c r="EN2">
        <v>-4.566565319323744E-4</v>
      </c>
      <c r="EO2">
        <v>8.6852566714331036E-5</v>
      </c>
      <c r="EP2">
        <v>-1.937079698731002E-4</v>
      </c>
      <c r="EQ2">
        <v>-7.5240100728603889E-5</v>
      </c>
      <c r="ER2">
        <v>2.35825867961921E-5</v>
      </c>
      <c r="ES2">
        <v>-8.9517498177889962E-5</v>
      </c>
      <c r="ET2">
        <v>-2.289583375749303E-4</v>
      </c>
      <c r="EU2">
        <v>8.6319940918205964E-5</v>
      </c>
      <c r="EV2">
        <v>-2.8218711667807631E-4</v>
      </c>
      <c r="EW2">
        <v>7.1267927610578784E-5</v>
      </c>
      <c r="EX2">
        <v>-2.7217678180100149E-4</v>
      </c>
      <c r="EY2">
        <v>5.3279458135769138E-5</v>
      </c>
      <c r="EZ2">
        <v>-2.1862470306808541E-4</v>
      </c>
      <c r="FA2">
        <v>5.0452363334499501E-5</v>
      </c>
      <c r="FB2">
        <v>-1.9161438149066401E-4</v>
      </c>
      <c r="FC2">
        <v>2.128315687669851E-5</v>
      </c>
      <c r="FD2">
        <v>-2.2851752337073219E-4</v>
      </c>
      <c r="FE2">
        <v>3.4090004087342221E-5</v>
      </c>
      <c r="FF2">
        <v>-2.3182879600151769E-4</v>
      </c>
      <c r="FG2">
        <v>8.5694274329862913E-5</v>
      </c>
      <c r="FH2">
        <v>-3.7835602902072332E-4</v>
      </c>
      <c r="FI2">
        <v>9.0308260882502277E-6</v>
      </c>
      <c r="FJ2">
        <v>-2.073241765440845E-4</v>
      </c>
      <c r="FK2">
        <v>5.8493300975271307E-5</v>
      </c>
      <c r="FL2">
        <v>-2.3017009919606491E-4</v>
      </c>
      <c r="FM2">
        <v>1.066144860156896E-4</v>
      </c>
      <c r="FN2">
        <v>-2.405398020482525E-4</v>
      </c>
      <c r="FO2">
        <v>-5.4859845449712197E-5</v>
      </c>
      <c r="FP2">
        <v>-1.7481841042964161E-4</v>
      </c>
      <c r="FQ2">
        <v>-2.927249882669824E-5</v>
      </c>
      <c r="FR2">
        <v>-2.2046010991537629E-4</v>
      </c>
      <c r="FS2">
        <v>7.2282277275367471E-5</v>
      </c>
      <c r="FT2">
        <v>-1.9167586236275831E-4</v>
      </c>
      <c r="FU2">
        <v>1.07881580001119E-4</v>
      </c>
      <c r="FV2">
        <v>-2.7121167345284741E-4</v>
      </c>
      <c r="FW2">
        <v>-2.5468512458705822E-4</v>
      </c>
      <c r="FX2">
        <v>-5.8214752316426419E-6</v>
      </c>
      <c r="FY2">
        <v>-2.0265337452758561E-4</v>
      </c>
      <c r="FZ2">
        <v>-3.015936582084164E-5</v>
      </c>
      <c r="GA2">
        <v>-3.2478187121605341E-4</v>
      </c>
      <c r="GB2">
        <v>-9.0454094121820457E-5</v>
      </c>
      <c r="GC2">
        <v>-1.962859525749014E-4</v>
      </c>
      <c r="GD2">
        <v>-5.4529489359249607E-5</v>
      </c>
      <c r="GE2">
        <v>-1.9069495498811191E-4</v>
      </c>
      <c r="GF2">
        <v>1.152086989879342E-4</v>
      </c>
      <c r="GG2">
        <v>-2.6521653997922011E-4</v>
      </c>
      <c r="GH2">
        <v>2.3080922739990159E-5</v>
      </c>
      <c r="GI2">
        <v>-2.7286663101101631E-4</v>
      </c>
      <c r="GJ2">
        <v>4.4071858213536748E-5</v>
      </c>
      <c r="GK2">
        <v>-2.9108481373211369E-4</v>
      </c>
      <c r="GL2">
        <v>1.766288847043762E-5</v>
      </c>
      <c r="GM2">
        <v>-2.4028782873734459E-4</v>
      </c>
      <c r="GN2">
        <v>-8.1286401819005607E-5</v>
      </c>
      <c r="GO2">
        <v>-2.0067379629643559E-4</v>
      </c>
      <c r="GP2">
        <v>-1.2764860692762511E-4</v>
      </c>
      <c r="GQ2">
        <v>-2.5211633247354889E-4</v>
      </c>
      <c r="GR2">
        <v>8.0846333216294622E-5</v>
      </c>
      <c r="GS2">
        <v>-2.9780222119793731E-4</v>
      </c>
      <c r="GT2">
        <v>4.5279780578272122E-5</v>
      </c>
      <c r="GU2">
        <v>-3.2204506879872239E-4</v>
      </c>
      <c r="GV2">
        <v>-3.1937161207127558E-5</v>
      </c>
      <c r="GW2">
        <v>-2.7206581147157368E-4</v>
      </c>
      <c r="GX2">
        <v>-1.2990267370883391E-4</v>
      </c>
      <c r="GY2">
        <v>-3.2764657207038798E-4</v>
      </c>
      <c r="GZ2">
        <v>-8.9907615376278043E-5</v>
      </c>
      <c r="HA2">
        <v>-3.3074393730638278E-4</v>
      </c>
      <c r="HB2">
        <v>1.698725246233139E-5</v>
      </c>
      <c r="HC2">
        <v>-2.4983677081065708E-4</v>
      </c>
      <c r="HD2">
        <v>-1.6558244550471691E-4</v>
      </c>
      <c r="HE2">
        <v>-3.4646274033286908E-4</v>
      </c>
      <c r="HF2">
        <v>-1.498180207982098E-4</v>
      </c>
      <c r="HG2">
        <v>-2.6078341039753171E-4</v>
      </c>
      <c r="HH2">
        <v>-5.8289842026450468E-5</v>
      </c>
      <c r="HI2">
        <v>-2.7860266201177328E-4</v>
      </c>
      <c r="HJ2">
        <v>-2.3543096623102719E-5</v>
      </c>
      <c r="HK2">
        <v>-1.2272776661116191E-4</v>
      </c>
      <c r="HL2">
        <v>-4.2637651205985937E-5</v>
      </c>
      <c r="HM2">
        <v>-1.6216608286179009E-4</v>
      </c>
      <c r="HN2">
        <v>-3.2399997365640967E-4</v>
      </c>
      <c r="HO2">
        <v>-1.5313751224846689E-4</v>
      </c>
      <c r="HP2">
        <v>-2.0043420676123651E-4</v>
      </c>
      <c r="HQ2">
        <v>-3.6671966167668718E-4</v>
      </c>
      <c r="HR2">
        <v>-8.8620999365099614E-5</v>
      </c>
      <c r="HS2">
        <v>-2.8752331058892858E-4</v>
      </c>
      <c r="HT2">
        <v>-2.4349752521278859E-5</v>
      </c>
      <c r="HU2">
        <v>-3.2584735108234531E-4</v>
      </c>
      <c r="HV2">
        <v>-1.9424468843158869E-4</v>
      </c>
      <c r="HW2">
        <v>-3.0568140075130598E-4</v>
      </c>
      <c r="HX2">
        <v>-8.0438351567014275E-5</v>
      </c>
      <c r="HY2">
        <v>-3.0825741348416188E-4</v>
      </c>
      <c r="HZ2">
        <v>-5.1750861166649368E-5</v>
      </c>
      <c r="IA2">
        <v>1.5361932126918821E-5</v>
      </c>
      <c r="IB2">
        <v>-3.1954602216372868E-4</v>
      </c>
      <c r="IC2">
        <v>-1.5959842888862579E-5</v>
      </c>
      <c r="ID2">
        <v>-1.429061497791695E-4</v>
      </c>
      <c r="IE2">
        <v>-1.383918100383516E-4</v>
      </c>
      <c r="IF2">
        <v>3.211738330936294E-5</v>
      </c>
      <c r="IG2">
        <v>-1.8839464781044191E-4</v>
      </c>
      <c r="IH2">
        <v>-6.3186350009604647E-5</v>
      </c>
      <c r="II2">
        <v>1.00207648599705E-4</v>
      </c>
      <c r="IJ2">
        <v>-3.4091768402748498E-4</v>
      </c>
      <c r="IK2">
        <v>6.5108644909063978E-5</v>
      </c>
      <c r="IL2">
        <v>5.3407410756551018E-5</v>
      </c>
      <c r="IM2">
        <v>1.879329474256332E-4</v>
      </c>
      <c r="IN2">
        <v>-3.6720574884426888E-4</v>
      </c>
      <c r="IO2">
        <v>2.1640582299116049E-4</v>
      </c>
      <c r="IP2">
        <v>1.039517842781033E-4</v>
      </c>
      <c r="IQ2">
        <v>-2.0120187271351701E-4</v>
      </c>
      <c r="IR2">
        <v>-1.6873708453536549E-4</v>
      </c>
      <c r="IS2">
        <v>-5.0031233581800802E-5</v>
      </c>
      <c r="IT2">
        <v>6.7020783728916357E-6</v>
      </c>
      <c r="IU2">
        <v>-2.9890540288468397E-4</v>
      </c>
      <c r="IV2">
        <v>-7.3210323488859139E-5</v>
      </c>
      <c r="IW2">
        <v>-2.342150999332596E-5</v>
      </c>
      <c r="IX2">
        <v>-5.0491083050165427E-5</v>
      </c>
      <c r="IY2">
        <v>-2.678280539729315E-4</v>
      </c>
      <c r="IZ2">
        <v>4.1741800877464592E-5</v>
      </c>
      <c r="JA2">
        <v>4.6557258760899489E-5</v>
      </c>
      <c r="JB2">
        <v>1.2896759782264801E-4</v>
      </c>
      <c r="JC2">
        <v>-2.8732313427840282E-4</v>
      </c>
      <c r="JD2">
        <v>1.965088135706309E-5</v>
      </c>
      <c r="JE2">
        <v>-2.5782716528301771E-4</v>
      </c>
      <c r="JF2">
        <v>1.246181142399587E-4</v>
      </c>
      <c r="JG2">
        <v>-2.5147506678244343E-4</v>
      </c>
      <c r="JH2">
        <v>-3.2358776601741949E-4</v>
      </c>
      <c r="JI2">
        <v>1.145967185915641E-4</v>
      </c>
      <c r="JJ2">
        <v>-3.5578280088225018E-4</v>
      </c>
      <c r="JK2">
        <v>3.6315997152288068E-5</v>
      </c>
      <c r="JL2">
        <v>-3.0666418680365241E-4</v>
      </c>
      <c r="JM2">
        <v>5.4072476192302868E-5</v>
      </c>
      <c r="JN2">
        <v>-3.0652917582329569E-4</v>
      </c>
      <c r="JO2">
        <v>4.9929875564301619E-6</v>
      </c>
      <c r="JP2">
        <v>-2.550318759685295E-4</v>
      </c>
      <c r="JQ2">
        <v>-5.4360933940534577E-5</v>
      </c>
      <c r="JR2">
        <v>-2.3602865958375209E-4</v>
      </c>
      <c r="JS2">
        <v>4.7395247743679618E-5</v>
      </c>
      <c r="JT2">
        <v>-9.9078011255630938E-5</v>
      </c>
    </row>
    <row r="3" spans="1:280" x14ac:dyDescent="0.2">
      <c r="A3">
        <v>2</v>
      </c>
      <c r="B3">
        <v>4.3587280771744973E-5</v>
      </c>
      <c r="C3">
        <v>-3.303093170459587E-4</v>
      </c>
      <c r="D3">
        <v>-6.5667033228970296E-5</v>
      </c>
      <c r="E3">
        <v>-1.5948573006210521E-4</v>
      </c>
      <c r="F3">
        <v>-2.9505259207541682E-4</v>
      </c>
      <c r="G3">
        <v>-1.340705814331337E-4</v>
      </c>
      <c r="H3">
        <v>5.021882238535409E-5</v>
      </c>
      <c r="I3">
        <v>-4.361138535912513E-4</v>
      </c>
      <c r="J3">
        <v>-3.2887924895266798E-5</v>
      </c>
      <c r="K3">
        <v>-3.724236409910263E-4</v>
      </c>
      <c r="L3">
        <v>-1.138065714562136E-4</v>
      </c>
      <c r="M3">
        <v>-2.743808788218166E-4</v>
      </c>
      <c r="N3">
        <v>-3.7726835199818358E-4</v>
      </c>
      <c r="O3">
        <v>-1.8154780831569211E-4</v>
      </c>
      <c r="P3">
        <v>9.3943110965099216E-5</v>
      </c>
      <c r="Q3">
        <v>-5.0788980175135376E-4</v>
      </c>
      <c r="R3">
        <v>-2.7783758188992239E-4</v>
      </c>
      <c r="S3">
        <v>-9.445036937109633E-6</v>
      </c>
      <c r="T3">
        <v>-1.9403889790164521E-4</v>
      </c>
      <c r="U3">
        <v>3.2135881281814558E-4</v>
      </c>
      <c r="V3">
        <v>2.3314266477242549E-4</v>
      </c>
      <c r="W3">
        <v>-3.952848638043845E-4</v>
      </c>
      <c r="X3">
        <v>-1.3912888895099211E-4</v>
      </c>
      <c r="Y3">
        <v>-3.5297764548086188E-4</v>
      </c>
      <c r="Z3">
        <v>-2.368855859206768E-4</v>
      </c>
      <c r="AA3">
        <v>-2.4216958728658119E-4</v>
      </c>
      <c r="AB3">
        <v>-1.6446170737869021E-4</v>
      </c>
      <c r="AC3">
        <v>-7.4368629632520889E-5</v>
      </c>
      <c r="AD3">
        <v>-1.6464791518716981E-4</v>
      </c>
      <c r="AE3">
        <v>6.5134728383793049E-5</v>
      </c>
      <c r="AF3">
        <v>-2.7023324626575392E-4</v>
      </c>
      <c r="AG3">
        <v>-2.4606823880620919E-4</v>
      </c>
      <c r="AH3">
        <v>-3.0500190079844539E-4</v>
      </c>
      <c r="AI3">
        <v>5.0843062738779599E-5</v>
      </c>
      <c r="AJ3">
        <v>-2.409950398309573E-4</v>
      </c>
      <c r="AK3">
        <v>4.9195044277786182E-5</v>
      </c>
      <c r="AL3">
        <v>1.010311952879867E-4</v>
      </c>
      <c r="AM3">
        <v>8.3158104001292108E-5</v>
      </c>
      <c r="AN3">
        <v>-4.0523006302732269E-4</v>
      </c>
      <c r="AO3">
        <v>1.2585659597666741E-4</v>
      </c>
      <c r="AP3">
        <v>-3.7266392501110609E-4</v>
      </c>
      <c r="AQ3">
        <v>1.9038916369177049E-4</v>
      </c>
      <c r="AR3">
        <v>-3.8543103887893598E-4</v>
      </c>
      <c r="AS3">
        <v>-1.1668805749879159E-4</v>
      </c>
      <c r="AT3">
        <v>-3.4857351464707151E-4</v>
      </c>
      <c r="AU3">
        <v>-3.3398204249022231E-4</v>
      </c>
      <c r="AV3">
        <v>-1.851629903681789E-4</v>
      </c>
      <c r="AW3">
        <v>6.6887496054420832E-5</v>
      </c>
      <c r="AX3">
        <v>-5.1737161004349714E-4</v>
      </c>
      <c r="AY3">
        <v>2.3148760046003781E-4</v>
      </c>
      <c r="AZ3">
        <v>-4.8851888872152765E-4</v>
      </c>
      <c r="BA3">
        <v>2.6342860519902573E-4</v>
      </c>
      <c r="BB3">
        <v>-3.6093140759638952E-4</v>
      </c>
      <c r="BC3">
        <v>2.4738777663455881E-4</v>
      </c>
      <c r="BD3">
        <v>-3.7495113753065608E-4</v>
      </c>
      <c r="BE3">
        <v>1.9818091506001041E-4</v>
      </c>
      <c r="BF3">
        <v>-3.5789815117827307E-4</v>
      </c>
      <c r="BG3">
        <v>1.9884810693475869E-4</v>
      </c>
      <c r="BH3">
        <v>-3.3646685978523162E-4</v>
      </c>
      <c r="BI3">
        <v>3.1508372077011999E-4</v>
      </c>
      <c r="BJ3">
        <v>-4.2629056231435872E-4</v>
      </c>
      <c r="BK3">
        <v>1.968204469314588E-4</v>
      </c>
      <c r="BL3">
        <v>-3.7165058726409852E-4</v>
      </c>
      <c r="BM3">
        <v>2.495976103376268E-4</v>
      </c>
      <c r="BN3">
        <v>-3.6558764154207148E-4</v>
      </c>
      <c r="BO3">
        <v>-9.1870499104321158E-8</v>
      </c>
      <c r="BP3">
        <v>-5.3265056532596613E-4</v>
      </c>
      <c r="BQ3">
        <v>2.7645557048373078E-4</v>
      </c>
      <c r="BR3">
        <v>-4.835320032461179E-4</v>
      </c>
      <c r="BS3">
        <v>-3.7182423994312483E-5</v>
      </c>
      <c r="BT3">
        <v>-5.1617735739186669E-4</v>
      </c>
      <c r="BU3">
        <v>-1.5884135808677299E-4</v>
      </c>
      <c r="BV3">
        <v>-3.9198165738353868E-4</v>
      </c>
      <c r="BW3">
        <v>-3.9739650317232004E-6</v>
      </c>
      <c r="BX3">
        <v>-4.6836272431466537E-4</v>
      </c>
      <c r="BY3">
        <v>1.6615649383911729E-4</v>
      </c>
      <c r="BZ3">
        <v>-5.4430491551839223E-4</v>
      </c>
      <c r="CA3">
        <v>-5.0730754519791099E-5</v>
      </c>
      <c r="CB3">
        <v>-4.5697569867060139E-4</v>
      </c>
      <c r="CC3">
        <v>5.6452142667111998E-5</v>
      </c>
      <c r="CD3">
        <v>-3.7666110683362911E-4</v>
      </c>
      <c r="CE3">
        <v>9.9406379277776778E-5</v>
      </c>
      <c r="CF3">
        <v>-4.7077751755295641E-4</v>
      </c>
      <c r="CG3">
        <v>3.2912668335248573E-5</v>
      </c>
      <c r="CH3">
        <v>-3.846834879334987E-4</v>
      </c>
      <c r="CI3">
        <v>2.6838714287486719E-4</v>
      </c>
      <c r="CJ3">
        <v>-4.3136759808000348E-4</v>
      </c>
      <c r="CK3">
        <v>3.5157741069498683E-5</v>
      </c>
      <c r="CL3">
        <v>-5.0696908259708121E-4</v>
      </c>
      <c r="CM3">
        <v>-5.3634310149078303E-5</v>
      </c>
      <c r="CN3">
        <v>-3.8691912730120051E-4</v>
      </c>
      <c r="CO3">
        <v>1.3012561092658911E-4</v>
      </c>
      <c r="CP3">
        <v>-3.0634667960778458E-4</v>
      </c>
      <c r="CQ3">
        <v>-1.8359514809610311E-4</v>
      </c>
      <c r="CR3">
        <v>-2.842393608928173E-4</v>
      </c>
      <c r="CS3">
        <v>-9.5657866577033218E-5</v>
      </c>
      <c r="CT3">
        <v>-5.1993735809885964E-4</v>
      </c>
      <c r="CU3">
        <v>-4.5957971589817201E-4</v>
      </c>
      <c r="CV3">
        <v>-1.7827687996700261E-4</v>
      </c>
      <c r="CW3">
        <v>7.4041363331183422E-5</v>
      </c>
      <c r="CX3">
        <v>-4.8351351988217179E-4</v>
      </c>
      <c r="CY3">
        <v>2.0999927495642459E-4</v>
      </c>
      <c r="CZ3">
        <v>-3.4525028581945688E-4</v>
      </c>
      <c r="DA3">
        <v>1.654755498157709E-4</v>
      </c>
      <c r="DB3">
        <v>-2.429125323912255E-4</v>
      </c>
      <c r="DC3">
        <v>-1.79838319760656E-5</v>
      </c>
      <c r="DD3">
        <v>-4.0913051919508152E-4</v>
      </c>
      <c r="DE3">
        <v>-5.4786161960530118E-5</v>
      </c>
      <c r="DF3">
        <v>-3.6743194717606782E-4</v>
      </c>
      <c r="DG3">
        <v>9.1197427583583396E-5</v>
      </c>
      <c r="DH3">
        <v>-1.469898030323272E-4</v>
      </c>
      <c r="DI3">
        <v>2.4541891275414099E-5</v>
      </c>
      <c r="DJ3">
        <v>-4.4111170529616988E-4</v>
      </c>
      <c r="DK3">
        <v>-5.6535242926902181E-6</v>
      </c>
      <c r="DL3">
        <v>-5.9988944103305532E-5</v>
      </c>
      <c r="DM3">
        <v>-1.0803273036201931E-5</v>
      </c>
      <c r="DN3">
        <v>-2.836450348026419E-4</v>
      </c>
      <c r="DO3">
        <v>-2.3681471859750131E-5</v>
      </c>
      <c r="DP3">
        <v>-3.5338641820798188E-4</v>
      </c>
      <c r="DQ3">
        <v>5.036009507687282E-5</v>
      </c>
      <c r="DR3">
        <v>-4.2996972501553891E-4</v>
      </c>
      <c r="DS3">
        <v>-9.7889765808119014E-6</v>
      </c>
      <c r="DT3">
        <v>-4.3974797742773081E-4</v>
      </c>
      <c r="DU3">
        <v>-5.3838537020763262E-5</v>
      </c>
      <c r="DV3">
        <v>-4.099334047885632E-4</v>
      </c>
      <c r="DW3">
        <v>-4.802792038365516E-5</v>
      </c>
      <c r="DX3">
        <v>-3.6511690368094959E-4</v>
      </c>
      <c r="DY3">
        <v>1.874371141201928E-5</v>
      </c>
      <c r="DZ3">
        <v>-4.0127048560914958E-4</v>
      </c>
      <c r="EA3">
        <v>-4.5992843598317628E-5</v>
      </c>
      <c r="EB3">
        <v>-3.7720110489491808E-4</v>
      </c>
      <c r="EC3">
        <v>8.0378233061946134E-7</v>
      </c>
      <c r="ED3">
        <v>1.6794190770553759E-4</v>
      </c>
      <c r="EE3">
        <v>-4.7679593721402711E-4</v>
      </c>
      <c r="EF3">
        <v>1.588835736420999E-4</v>
      </c>
      <c r="EG3">
        <v>-2.979870516708624E-4</v>
      </c>
      <c r="EH3">
        <v>1.7802995154192659E-4</v>
      </c>
      <c r="EI3">
        <v>-5.6387613534441563E-4</v>
      </c>
      <c r="EJ3">
        <v>6.5431141074221767E-5</v>
      </c>
      <c r="EK3">
        <v>-3.3057394002816742E-4</v>
      </c>
      <c r="EL3">
        <v>3.4083422130900588E-4</v>
      </c>
      <c r="EM3">
        <v>4.0096977376798842E-4</v>
      </c>
      <c r="EN3">
        <v>-8.4225639937703415E-4</v>
      </c>
      <c r="EO3">
        <v>1.8095599451793811E-4</v>
      </c>
      <c r="EP3">
        <v>-4.2829755535999059E-4</v>
      </c>
      <c r="EQ3">
        <v>-1.4720025392422859E-4</v>
      </c>
      <c r="ER3">
        <v>4.4108422585770703E-5</v>
      </c>
      <c r="ES3">
        <v>-2.4063634215735881E-4</v>
      </c>
      <c r="ET3">
        <v>-4.1341786685187301E-4</v>
      </c>
      <c r="EU3">
        <v>1.5070383347168999E-4</v>
      </c>
      <c r="EV3">
        <v>-5.190022899706965E-4</v>
      </c>
      <c r="EW3">
        <v>1.599483025060683E-4</v>
      </c>
      <c r="EX3">
        <v>-5.8390745399660631E-4</v>
      </c>
      <c r="EY3">
        <v>9.4882958290034677E-5</v>
      </c>
      <c r="EZ3">
        <v>-4.8163465205248432E-4</v>
      </c>
      <c r="FA3">
        <v>8.7291362374028382E-5</v>
      </c>
      <c r="FB3">
        <v>-4.2317005205741058E-4</v>
      </c>
      <c r="FC3">
        <v>1.8435684255772102E-5</v>
      </c>
      <c r="FD3">
        <v>-5.0528148096315071E-4</v>
      </c>
      <c r="FE3">
        <v>3.7852805004671947E-5</v>
      </c>
      <c r="FF3">
        <v>-5.0949336097510026E-4</v>
      </c>
      <c r="FG3">
        <v>1.3584355174487179E-4</v>
      </c>
      <c r="FH3">
        <v>-6.9680152004407132E-4</v>
      </c>
      <c r="FI3">
        <v>3.5961326052418582E-6</v>
      </c>
      <c r="FJ3">
        <v>-4.5687338511905188E-4</v>
      </c>
      <c r="FK3">
        <v>8.0238701531659072E-5</v>
      </c>
      <c r="FL3">
        <v>-5.0786941055733768E-4</v>
      </c>
      <c r="FM3">
        <v>2.088861710015983E-4</v>
      </c>
      <c r="FN3">
        <v>-5.3085300635167978E-4</v>
      </c>
      <c r="FO3">
        <v>-1.4126117835674311E-4</v>
      </c>
      <c r="FP3">
        <v>-3.8322437258064411E-4</v>
      </c>
      <c r="FQ3">
        <v>-8.8528474264245325E-5</v>
      </c>
      <c r="FR3">
        <v>-5.3233624734576811E-4</v>
      </c>
      <c r="FS3">
        <v>1.5537924374815499E-4</v>
      </c>
      <c r="FT3">
        <v>-4.248387535156839E-4</v>
      </c>
      <c r="FU3">
        <v>1.9531060881560429E-4</v>
      </c>
      <c r="FV3">
        <v>-5.1649305669391988E-4</v>
      </c>
      <c r="FW3">
        <v>-6.0568571713301694E-4</v>
      </c>
      <c r="FX3">
        <v>-2.9143091551065481E-5</v>
      </c>
      <c r="FY3">
        <v>-4.4444030779871592E-4</v>
      </c>
      <c r="FZ3">
        <v>-6.7325438847613085E-5</v>
      </c>
      <c r="GA3">
        <v>-6.1439461246672186E-4</v>
      </c>
      <c r="GB3">
        <v>-1.7953428068775691E-4</v>
      </c>
      <c r="GC3">
        <v>-4.3516826986439341E-4</v>
      </c>
      <c r="GD3">
        <v>-1.3166627646531151E-4</v>
      </c>
      <c r="GE3">
        <v>-3.7177327486909308E-4</v>
      </c>
      <c r="GF3">
        <v>2.034820951274426E-4</v>
      </c>
      <c r="GG3">
        <v>-4.975204433279258E-4</v>
      </c>
      <c r="GH3">
        <v>2.4382772003633971E-5</v>
      </c>
      <c r="GI3">
        <v>-5.0938474685487557E-4</v>
      </c>
      <c r="GJ3">
        <v>6.2843214802164209E-5</v>
      </c>
      <c r="GK3">
        <v>-6.340177852089177E-4</v>
      </c>
      <c r="GL3">
        <v>1.4630066710817181E-5</v>
      </c>
      <c r="GM3">
        <v>-4.3533433169523579E-4</v>
      </c>
      <c r="GN3">
        <v>-2.166600846546134E-4</v>
      </c>
      <c r="GO3">
        <v>-4.4454363071520222E-4</v>
      </c>
      <c r="GP3">
        <v>-2.8531224983292558E-4</v>
      </c>
      <c r="GQ3">
        <v>-4.6092480078132361E-4</v>
      </c>
      <c r="GR3">
        <v>1.2318936498669761E-4</v>
      </c>
      <c r="GS3">
        <v>-5.5531833726897421E-4</v>
      </c>
      <c r="GT3">
        <v>1.0982621963659679E-4</v>
      </c>
      <c r="GU3">
        <v>-6.5424413213740855E-4</v>
      </c>
      <c r="GV3">
        <v>-7.0236351174274742E-5</v>
      </c>
      <c r="GW3">
        <v>-5.685459069369105E-4</v>
      </c>
      <c r="GX3">
        <v>-2.9929417049267979E-4</v>
      </c>
      <c r="GY3">
        <v>-6.4022524243315419E-4</v>
      </c>
      <c r="GZ3">
        <v>-2.0123199639500021E-4</v>
      </c>
      <c r="HA3">
        <v>-7.1752170670559686E-4</v>
      </c>
      <c r="HB3">
        <v>1.443897849271381E-5</v>
      </c>
      <c r="HC3">
        <v>-5.1359072208442076E-4</v>
      </c>
      <c r="HD3">
        <v>-3.2056386353326828E-4</v>
      </c>
      <c r="HE3">
        <v>-7.0815758097761015E-4</v>
      </c>
      <c r="HF3">
        <v>-3.2757120230795779E-4</v>
      </c>
      <c r="HG3">
        <v>-5.1605240019013399E-4</v>
      </c>
      <c r="HH3">
        <v>-1.1051785798671251E-4</v>
      </c>
      <c r="HI3">
        <v>-6.1642213245621076E-4</v>
      </c>
      <c r="HJ3">
        <v>-5.3049242147656052E-5</v>
      </c>
      <c r="HK3">
        <v>-2.7714076157098742E-4</v>
      </c>
      <c r="HL3">
        <v>-8.665679348702815E-5</v>
      </c>
      <c r="HM3">
        <v>-3.685508669816207E-4</v>
      </c>
      <c r="HN3">
        <v>-6.9002583316815343E-4</v>
      </c>
      <c r="HO3">
        <v>-2.8842713823192998E-4</v>
      </c>
      <c r="HP3">
        <v>-3.7727189966841609E-4</v>
      </c>
      <c r="HQ3">
        <v>-6.7959384830462363E-4</v>
      </c>
      <c r="HR3">
        <v>-1.932367057843607E-4</v>
      </c>
      <c r="HS3">
        <v>-6.2520928756624235E-4</v>
      </c>
      <c r="HT3">
        <v>-5.4078162288916327E-5</v>
      </c>
      <c r="HU3">
        <v>-7.0114011725611242E-4</v>
      </c>
      <c r="HV3">
        <v>-3.9829112423324229E-4</v>
      </c>
      <c r="HW3">
        <v>-6.8932104066444198E-4</v>
      </c>
      <c r="HX3">
        <v>-1.7482669083222511E-4</v>
      </c>
      <c r="HY3">
        <v>-6.5134912185777524E-4</v>
      </c>
      <c r="HZ3">
        <v>-1.278351707626316E-4</v>
      </c>
      <c r="IA3">
        <v>1.0907766622288301E-5</v>
      </c>
      <c r="IB3">
        <v>-6.8879057609117747E-4</v>
      </c>
      <c r="IC3">
        <v>-6.3270523056979208E-5</v>
      </c>
      <c r="ID3">
        <v>-3.2025355706457762E-4</v>
      </c>
      <c r="IE3">
        <v>-2.9838228991346501E-4</v>
      </c>
      <c r="IF3">
        <v>4.2460811852042241E-5</v>
      </c>
      <c r="IG3">
        <v>-4.1920893693136882E-4</v>
      </c>
      <c r="IH3">
        <v>-1.385201781127056E-4</v>
      </c>
      <c r="II3">
        <v>2.351872263566447E-4</v>
      </c>
      <c r="IJ3">
        <v>-6.4362804675973978E-4</v>
      </c>
      <c r="IK3">
        <v>1.3668493632217941E-4</v>
      </c>
      <c r="IL3">
        <v>1.036723792296844E-4</v>
      </c>
      <c r="IM3">
        <v>4.1486694562029372E-4</v>
      </c>
      <c r="IN3">
        <v>-6.9082646387408754E-4</v>
      </c>
      <c r="IO3">
        <v>4.0009990909889101E-4</v>
      </c>
      <c r="IP3">
        <v>1.88220270642252E-4</v>
      </c>
      <c r="IQ3">
        <v>-4.3934565076346498E-4</v>
      </c>
      <c r="IR3">
        <v>-3.3854699910569798E-4</v>
      </c>
      <c r="IS3">
        <v>-1.0827680634973161E-4</v>
      </c>
      <c r="IT3">
        <v>-1.438501481166201E-5</v>
      </c>
      <c r="IU3">
        <v>-5.5738614403939889E-4</v>
      </c>
      <c r="IV3">
        <v>-1.5490840034098141E-4</v>
      </c>
      <c r="IW3">
        <v>-4.1537661264788002E-5</v>
      </c>
      <c r="IX3">
        <v>-1.197061573051156E-4</v>
      </c>
      <c r="IY3">
        <v>-5.0650327468249132E-4</v>
      </c>
      <c r="IZ3">
        <v>8.575413928974496E-5</v>
      </c>
      <c r="JA3">
        <v>9.0174703868081937E-5</v>
      </c>
      <c r="JB3">
        <v>2.472493749110543E-4</v>
      </c>
      <c r="JC3">
        <v>-6.145219469565707E-4</v>
      </c>
      <c r="JD3">
        <v>5.4154662884828968E-5</v>
      </c>
      <c r="JE3">
        <v>-5.2367951298230788E-4</v>
      </c>
      <c r="JF3">
        <v>2.223565117605622E-4</v>
      </c>
      <c r="JG3">
        <v>-4.6839974611951072E-4</v>
      </c>
      <c r="JH3">
        <v>-7.0694663133678837E-4</v>
      </c>
      <c r="JI3">
        <v>2.5788209910432698E-4</v>
      </c>
      <c r="JJ3">
        <v>-6.6418035878609762E-4</v>
      </c>
      <c r="JK3">
        <v>7.0798538965884315E-5</v>
      </c>
      <c r="JL3">
        <v>-5.7172618228652869E-4</v>
      </c>
      <c r="JM3">
        <v>1.2870538938548949E-4</v>
      </c>
      <c r="JN3">
        <v>-5.7283366414333052E-4</v>
      </c>
      <c r="JO3">
        <v>1.363386219785239E-5</v>
      </c>
      <c r="JP3">
        <v>-5.3519880743796693E-4</v>
      </c>
      <c r="JQ3">
        <v>-1.098238865446877E-4</v>
      </c>
      <c r="JR3">
        <v>-5.3338842567651258E-4</v>
      </c>
      <c r="JS3">
        <v>9.9135782014017241E-5</v>
      </c>
      <c r="JT3">
        <v>-2.0381837198668744E-4</v>
      </c>
    </row>
    <row r="4" spans="1:280" x14ac:dyDescent="0.2">
      <c r="A4">
        <v>3</v>
      </c>
      <c r="B4">
        <v>5.6920537629848962E-5</v>
      </c>
      <c r="C4">
        <v>-5.5324185334126993E-4</v>
      </c>
      <c r="D4">
        <v>-1.044134018560971E-4</v>
      </c>
      <c r="E4">
        <v>-2.3877861654380509E-4</v>
      </c>
      <c r="F4">
        <v>-4.4228464154176918E-4</v>
      </c>
      <c r="G4">
        <v>-1.90188616887789E-4</v>
      </c>
      <c r="H4">
        <v>9.3681131250697701E-5</v>
      </c>
      <c r="I4">
        <v>-6.1565310132048344E-4</v>
      </c>
      <c r="J4">
        <v>-1.746606950318633E-5</v>
      </c>
      <c r="K4">
        <v>-5.2728389057369457E-4</v>
      </c>
      <c r="L4">
        <v>-1.435060342915018E-4</v>
      </c>
      <c r="M4">
        <v>-3.7403741843966001E-4</v>
      </c>
      <c r="N4">
        <v>-5.0823526426133059E-4</v>
      </c>
      <c r="O4">
        <v>-2.6952606362349451E-4</v>
      </c>
      <c r="P4">
        <v>1.5415548426260981E-4</v>
      </c>
      <c r="Q4">
        <v>-7.7007482445345943E-4</v>
      </c>
      <c r="R4">
        <v>-4.026110894622965E-4</v>
      </c>
      <c r="S4">
        <v>3.7047066058586221E-6</v>
      </c>
      <c r="T4">
        <v>-2.8752529923686831E-4</v>
      </c>
      <c r="U4">
        <v>4.560508444319888E-4</v>
      </c>
      <c r="V4">
        <v>3.5927961530719571E-4</v>
      </c>
      <c r="W4">
        <v>-6.1739828534555341E-4</v>
      </c>
      <c r="X4">
        <v>-1.9355345506636269E-4</v>
      </c>
      <c r="Y4">
        <v>-5.1176819661948091E-4</v>
      </c>
      <c r="Z4">
        <v>-3.419559353385615E-4</v>
      </c>
      <c r="AA4">
        <v>-3.6953590345595831E-4</v>
      </c>
      <c r="AB4">
        <v>-2.5277438635820459E-4</v>
      </c>
      <c r="AC4">
        <v>-1.162672275874069E-4</v>
      </c>
      <c r="AD4">
        <v>-2.6093144616364959E-4</v>
      </c>
      <c r="AE4">
        <v>8.7261496325385078E-5</v>
      </c>
      <c r="AF4">
        <v>-4.0654827705199908E-4</v>
      </c>
      <c r="AG4">
        <v>-3.9845467098586509E-4</v>
      </c>
      <c r="AH4">
        <v>-4.6994555224106677E-4</v>
      </c>
      <c r="AI4">
        <v>7.5022968621144611E-5</v>
      </c>
      <c r="AJ4">
        <v>-3.5107060780163062E-4</v>
      </c>
      <c r="AK4">
        <v>8.8504926363667055E-5</v>
      </c>
      <c r="AL4">
        <v>1.3678447342658801E-4</v>
      </c>
      <c r="AM4">
        <v>1.205777874923452E-4</v>
      </c>
      <c r="AN4">
        <v>-5.8840087363885309E-4</v>
      </c>
      <c r="AO4">
        <v>2.0939668560779779E-4</v>
      </c>
      <c r="AP4">
        <v>-5.8270950576927221E-4</v>
      </c>
      <c r="AQ4">
        <v>2.6043608321624451E-4</v>
      </c>
      <c r="AR4">
        <v>-5.7758505122000277E-4</v>
      </c>
      <c r="AS4">
        <v>-1.525796004505747E-4</v>
      </c>
      <c r="AT4">
        <v>-5.0559677093633113E-4</v>
      </c>
      <c r="AU4">
        <v>-5.1442896521248344E-4</v>
      </c>
      <c r="AV4">
        <v>-2.87327112511907E-4</v>
      </c>
      <c r="AW4">
        <v>1.0129672299907479E-4</v>
      </c>
      <c r="AX4">
        <v>-8.4296926141416814E-4</v>
      </c>
      <c r="AY4">
        <v>3.4246246466611069E-4</v>
      </c>
      <c r="AZ4">
        <v>-6.6812816618106634E-4</v>
      </c>
      <c r="BA4">
        <v>3.6350495965239011E-4</v>
      </c>
      <c r="BB4">
        <v>-5.4735404395698226E-4</v>
      </c>
      <c r="BC4">
        <v>3.5200291267922101E-4</v>
      </c>
      <c r="BD4">
        <v>-5.4176732320713441E-4</v>
      </c>
      <c r="BE4">
        <v>2.7289253304716262E-4</v>
      </c>
      <c r="BF4">
        <v>-4.8993653242333833E-4</v>
      </c>
      <c r="BG4">
        <v>2.7864623491894862E-4</v>
      </c>
      <c r="BH4">
        <v>-5.2790427152359424E-4</v>
      </c>
      <c r="BI4">
        <v>4.5114342501174443E-4</v>
      </c>
      <c r="BJ4">
        <v>-6.6109291583080448E-4</v>
      </c>
      <c r="BK4">
        <v>2.90641201103391E-4</v>
      </c>
      <c r="BL4">
        <v>-5.3575323754773943E-4</v>
      </c>
      <c r="BM4">
        <v>3.6759221806067691E-4</v>
      </c>
      <c r="BN4">
        <v>-5.3976364916797216E-4</v>
      </c>
      <c r="BO4">
        <v>-3.2167284056228997E-5</v>
      </c>
      <c r="BP4">
        <v>-7.4356571232160476E-4</v>
      </c>
      <c r="BQ4">
        <v>4.3171579028704408E-4</v>
      </c>
      <c r="BR4">
        <v>-7.6369466420359196E-4</v>
      </c>
      <c r="BS4">
        <v>-7.6436145432304367E-5</v>
      </c>
      <c r="BT4">
        <v>-7.8632485722397619E-4</v>
      </c>
      <c r="BU4">
        <v>-2.7941604076864421E-4</v>
      </c>
      <c r="BV4">
        <v>-5.2600174772129407E-4</v>
      </c>
      <c r="BW4">
        <v>-2.2366344695135491E-5</v>
      </c>
      <c r="BX4">
        <v>-6.5761419710224885E-4</v>
      </c>
      <c r="BY4">
        <v>2.4367545076512049E-4</v>
      </c>
      <c r="BZ4">
        <v>-7.5286174783573839E-4</v>
      </c>
      <c r="CA4">
        <v>-5.5754377360196763E-5</v>
      </c>
      <c r="CB4">
        <v>-7.0762016267610843E-4</v>
      </c>
      <c r="CC4">
        <v>7.7207262039354172E-5</v>
      </c>
      <c r="CD4">
        <v>-5.4193627539780853E-4</v>
      </c>
      <c r="CE4">
        <v>1.2843776657246749E-4</v>
      </c>
      <c r="CF4">
        <v>-7.5140418525254627E-4</v>
      </c>
      <c r="CG4">
        <v>4.2854992389205168E-5</v>
      </c>
      <c r="CH4">
        <v>-5.5516350792966633E-4</v>
      </c>
      <c r="CI4">
        <v>3.5995518830064148E-4</v>
      </c>
      <c r="CJ4">
        <v>-7.2012568760628133E-4</v>
      </c>
      <c r="CK4">
        <v>4.0188386688548053E-5</v>
      </c>
      <c r="CL4">
        <v>-7.3503007588692393E-4</v>
      </c>
      <c r="CM4">
        <v>-1.144384754087587E-4</v>
      </c>
      <c r="CN4">
        <v>-6.5280760209030127E-4</v>
      </c>
      <c r="CO4">
        <v>1.6806424672277551E-4</v>
      </c>
      <c r="CP4">
        <v>-5.3446694890591146E-4</v>
      </c>
      <c r="CQ4">
        <v>-2.4307243819163889E-4</v>
      </c>
      <c r="CR4">
        <v>-4.1176489114697979E-4</v>
      </c>
      <c r="CS4">
        <v>-1.3079377403744439E-4</v>
      </c>
      <c r="CT4">
        <v>-8.0362291872897347E-4</v>
      </c>
      <c r="CU4">
        <v>-6.7610891708586788E-4</v>
      </c>
      <c r="CV4">
        <v>-2.6640284164240491E-4</v>
      </c>
      <c r="CW4">
        <v>1.074458666136843E-4</v>
      </c>
      <c r="CX4">
        <v>-6.560499165607313E-4</v>
      </c>
      <c r="CY4">
        <v>3.0438342365016142E-4</v>
      </c>
      <c r="CZ4">
        <v>-4.9338965703833628E-4</v>
      </c>
      <c r="DA4">
        <v>2.6624593441978457E-4</v>
      </c>
      <c r="DB4">
        <v>-3.7134507754940931E-4</v>
      </c>
      <c r="DC4">
        <v>-1.711459056651903E-5</v>
      </c>
      <c r="DD4">
        <v>-5.5589577085397596E-4</v>
      </c>
      <c r="DE4">
        <v>-6.6008895730586243E-5</v>
      </c>
      <c r="DF4">
        <v>-5.7891465969114658E-4</v>
      </c>
      <c r="DG4">
        <v>1.34496068631982E-4</v>
      </c>
      <c r="DH4">
        <v>-2.4125882819975639E-4</v>
      </c>
      <c r="DI4">
        <v>3.3851724119349889E-5</v>
      </c>
      <c r="DJ4">
        <v>-6.4334573069481165E-4</v>
      </c>
      <c r="DK4">
        <v>-1.063768853765114E-5</v>
      </c>
      <c r="DL4">
        <v>-1.098900458036605E-4</v>
      </c>
      <c r="DM4">
        <v>-7.9641432700458518E-6</v>
      </c>
      <c r="DN4">
        <v>-4.1453200361153577E-4</v>
      </c>
      <c r="DO4">
        <v>-3.7698550146106958E-5</v>
      </c>
      <c r="DP4">
        <v>-5.6257481237311077E-4</v>
      </c>
      <c r="DQ4">
        <v>7.1395998028598285E-5</v>
      </c>
      <c r="DR4">
        <v>-6.8258293712887758E-4</v>
      </c>
      <c r="DS4">
        <v>-3.096988416954271E-5</v>
      </c>
      <c r="DT4">
        <v>-7.1471623811072017E-4</v>
      </c>
      <c r="DU4">
        <v>-7.449978193364482E-5</v>
      </c>
      <c r="DV4">
        <v>-6.7097892776241282E-4</v>
      </c>
      <c r="DW4">
        <v>-8.6058779703522716E-5</v>
      </c>
      <c r="DX4">
        <v>-5.5062130010882586E-4</v>
      </c>
      <c r="DY4">
        <v>2.981294232638507E-5</v>
      </c>
      <c r="DZ4">
        <v>-6.1506570786660261E-4</v>
      </c>
      <c r="EA4">
        <v>-5.6349237623466719E-5</v>
      </c>
      <c r="EB4">
        <v>-5.7776327444087011E-4</v>
      </c>
      <c r="EC4">
        <v>3.0701522007626133E-5</v>
      </c>
      <c r="ED4">
        <v>2.7888434912447821E-4</v>
      </c>
      <c r="EE4">
        <v>-7.2889678872771848E-4</v>
      </c>
      <c r="EF4">
        <v>2.6756166330532308E-4</v>
      </c>
      <c r="EG4">
        <v>-4.202119715903998E-4</v>
      </c>
      <c r="EH4">
        <v>2.6068386475727409E-4</v>
      </c>
      <c r="EI4">
        <v>-8.2691136172877253E-4</v>
      </c>
      <c r="EJ4">
        <v>8.4381561311249831E-5</v>
      </c>
      <c r="EK4">
        <v>-4.705089595614319E-4</v>
      </c>
      <c r="EL4">
        <v>5.290570272103055E-4</v>
      </c>
      <c r="EM4">
        <v>6.326442297060217E-4</v>
      </c>
      <c r="EN4">
        <v>-1.2023371270576109E-3</v>
      </c>
      <c r="EO4">
        <v>2.6964944938114168E-4</v>
      </c>
      <c r="EP4">
        <v>-6.6241829069499662E-4</v>
      </c>
      <c r="EQ4">
        <v>-2.293450778990362E-4</v>
      </c>
      <c r="ER4">
        <v>6.6740977824992066E-5</v>
      </c>
      <c r="ES4">
        <v>-3.8535851832479371E-4</v>
      </c>
      <c r="ET4">
        <v>-6.8991761421496704E-4</v>
      </c>
      <c r="EU4">
        <v>1.93112489746161E-4</v>
      </c>
      <c r="EV4">
        <v>-7.4897334959101727E-4</v>
      </c>
      <c r="EW4">
        <v>2.2752522747738549E-4</v>
      </c>
      <c r="EX4">
        <v>-8.7677607661576702E-4</v>
      </c>
      <c r="EY4">
        <v>1.090494541346276E-4</v>
      </c>
      <c r="EZ4">
        <v>-6.5639514013967389E-4</v>
      </c>
      <c r="FA4">
        <v>9.8165064313663938E-5</v>
      </c>
      <c r="FB4">
        <v>-6.5333550808223482E-4</v>
      </c>
      <c r="FC4">
        <v>-2.4036090705477849E-7</v>
      </c>
      <c r="FD4">
        <v>-6.8925317411147016E-4</v>
      </c>
      <c r="FE4">
        <v>1.9391485557534699E-5</v>
      </c>
      <c r="FF4">
        <v>-7.2195722128046797E-4</v>
      </c>
      <c r="FG4">
        <v>1.6912786344736291E-4</v>
      </c>
      <c r="FH4">
        <v>-1.008705397371763E-3</v>
      </c>
      <c r="FI4">
        <v>-1.2242605893509969E-5</v>
      </c>
      <c r="FJ4">
        <v>-6.2123103759874647E-4</v>
      </c>
      <c r="FK4">
        <v>7.747534058423738E-5</v>
      </c>
      <c r="FL4">
        <v>-7.8651057564057929E-4</v>
      </c>
      <c r="FM4">
        <v>2.8088953891631971E-4</v>
      </c>
      <c r="FN4">
        <v>-7.2323681548243108E-4</v>
      </c>
      <c r="FO4">
        <v>-2.110549463735479E-4</v>
      </c>
      <c r="FP4">
        <v>-5.2069139072737026E-4</v>
      </c>
      <c r="FQ4">
        <v>-1.7299458257005401E-4</v>
      </c>
      <c r="FR4">
        <v>-7.9936555854829162E-4</v>
      </c>
      <c r="FS4">
        <v>2.087662493093326E-4</v>
      </c>
      <c r="FT4">
        <v>-5.8071227698690861E-4</v>
      </c>
      <c r="FU4">
        <v>2.7676066701361722E-4</v>
      </c>
      <c r="FV4">
        <v>-7.7162302093166399E-4</v>
      </c>
      <c r="FW4">
        <v>-8.9896748740763484E-4</v>
      </c>
      <c r="FX4">
        <v>-7.0011355272544081E-5</v>
      </c>
      <c r="FY4">
        <v>-6.8068498727620543E-4</v>
      </c>
      <c r="FZ4">
        <v>-1.145249795040159E-4</v>
      </c>
      <c r="GA4">
        <v>-8.9796207611286924E-4</v>
      </c>
      <c r="GB4">
        <v>-2.5177900754738138E-4</v>
      </c>
      <c r="GC4">
        <v>-6.7634927994812124E-4</v>
      </c>
      <c r="GD4">
        <v>-2.220843785196245E-4</v>
      </c>
      <c r="GE4">
        <v>-5.4040198076917684E-4</v>
      </c>
      <c r="GF4">
        <v>2.8125350871577092E-4</v>
      </c>
      <c r="GG4">
        <v>-7.3198148890630415E-4</v>
      </c>
      <c r="GH4">
        <v>7.4986971229175326E-6</v>
      </c>
      <c r="GI4">
        <v>-7.4614467667272959E-4</v>
      </c>
      <c r="GJ4">
        <v>6.475759455283061E-5</v>
      </c>
      <c r="GK4">
        <v>-8.9543659295199252E-4</v>
      </c>
      <c r="GL4">
        <v>-4.1340695381435833E-6</v>
      </c>
      <c r="GM4">
        <v>-7.2768213330323597E-4</v>
      </c>
      <c r="GN4">
        <v>-3.9074213480586018E-4</v>
      </c>
      <c r="GO4">
        <v>-6.8684904196635781E-4</v>
      </c>
      <c r="GP4">
        <v>-4.071698320632257E-4</v>
      </c>
      <c r="GQ4">
        <v>-6.5885344105642081E-4</v>
      </c>
      <c r="GR4">
        <v>1.405177481318049E-4</v>
      </c>
      <c r="GS4">
        <v>-8.9444013181367134E-4</v>
      </c>
      <c r="GT4">
        <v>1.8869042373414441E-4</v>
      </c>
      <c r="GU4">
        <v>-9.9052144635720972E-4</v>
      </c>
      <c r="GV4">
        <v>-1.012553353987845E-4</v>
      </c>
      <c r="GW4">
        <v>-8.4293663562913772E-4</v>
      </c>
      <c r="GX4">
        <v>-4.884681194465704E-4</v>
      </c>
      <c r="GY4">
        <v>-9.2874833618055222E-4</v>
      </c>
      <c r="GZ4">
        <v>-3.1577482314275248E-4</v>
      </c>
      <c r="HA4">
        <v>-1.104222081053435E-3</v>
      </c>
      <c r="HB4">
        <v>-4.9620658628465827E-6</v>
      </c>
      <c r="HC4">
        <v>-6.9140838026206209E-4</v>
      </c>
      <c r="HD4">
        <v>-5.1664971347390658E-4</v>
      </c>
      <c r="HE4">
        <v>-1.02815299364563E-3</v>
      </c>
      <c r="HF4">
        <v>-5.0804157430708321E-4</v>
      </c>
      <c r="HG4">
        <v>-7.5812417072330029E-4</v>
      </c>
      <c r="HH4">
        <v>-1.597772772041009E-4</v>
      </c>
      <c r="HI4">
        <v>-8.579395287040591E-4</v>
      </c>
      <c r="HJ4">
        <v>-7.6669254357768864E-5</v>
      </c>
      <c r="HK4">
        <v>-4.4188545640944869E-4</v>
      </c>
      <c r="HL4">
        <v>-1.5290941667253519E-4</v>
      </c>
      <c r="HM4">
        <v>-5.4504710673029496E-4</v>
      </c>
      <c r="HN4">
        <v>-1.0421563425079849E-3</v>
      </c>
      <c r="HO4">
        <v>-3.9930692683345183E-4</v>
      </c>
      <c r="HP4">
        <v>-5.8863037250431855E-4</v>
      </c>
      <c r="HQ4">
        <v>-9.7253728196084073E-4</v>
      </c>
      <c r="HR4">
        <v>-2.7246222932415532E-4</v>
      </c>
      <c r="HS4">
        <v>-9.635496600611692E-4</v>
      </c>
      <c r="HT4">
        <v>-8.5947479822353734E-5</v>
      </c>
      <c r="HU4">
        <v>-1.0718032996486419E-3</v>
      </c>
      <c r="HV4">
        <v>-6.2392344906211277E-4</v>
      </c>
      <c r="HW4">
        <v>-9.7140463218908248E-4</v>
      </c>
      <c r="HX4">
        <v>-2.4478959980343709E-4</v>
      </c>
      <c r="HY4">
        <v>-8.9654681772393004E-4</v>
      </c>
      <c r="HZ4">
        <v>-1.9486941776035359E-4</v>
      </c>
      <c r="IA4">
        <v>-2.2672984662097341E-5</v>
      </c>
      <c r="IB4">
        <v>-1.052353023913285E-3</v>
      </c>
      <c r="IC4">
        <v>-1.100069383092765E-4</v>
      </c>
      <c r="ID4">
        <v>-5.015058325819608E-4</v>
      </c>
      <c r="IE4">
        <v>-4.5674175822046301E-4</v>
      </c>
      <c r="IF4">
        <v>3.3135296995898659E-5</v>
      </c>
      <c r="IG4">
        <v>-6.0092067570938169E-4</v>
      </c>
      <c r="IH4">
        <v>-2.2517171256666591E-4</v>
      </c>
      <c r="II4">
        <v>3.4738587241414892E-4</v>
      </c>
      <c r="IJ4">
        <v>-9.5501574078409068E-4</v>
      </c>
      <c r="IK4">
        <v>2.2287281255108009E-4</v>
      </c>
      <c r="IL4">
        <v>1.5790994632299069E-4</v>
      </c>
      <c r="IM4">
        <v>6.419817692125099E-4</v>
      </c>
      <c r="IN4">
        <v>-1.0187023509411861E-3</v>
      </c>
      <c r="IO4">
        <v>5.7902788693727099E-4</v>
      </c>
      <c r="IP4">
        <v>2.2320499361472431E-4</v>
      </c>
      <c r="IQ4">
        <v>-6.6995197756082939E-4</v>
      </c>
      <c r="IR4">
        <v>-5.9401593621338723E-4</v>
      </c>
      <c r="IS4">
        <v>-1.753121887210501E-4</v>
      </c>
      <c r="IT4">
        <v>-6.7322439062531765E-5</v>
      </c>
      <c r="IU4">
        <v>-8.9881675067243327E-4</v>
      </c>
      <c r="IV4">
        <v>-2.1238197268475559E-4</v>
      </c>
      <c r="IW4">
        <v>-5.8139615666408683E-5</v>
      </c>
      <c r="IX4">
        <v>-2.0545673804950131E-4</v>
      </c>
      <c r="IY4">
        <v>-7.530795815888136E-4</v>
      </c>
      <c r="IZ4">
        <v>1.223656387672585E-4</v>
      </c>
      <c r="JA4">
        <v>1.3685962222470129E-4</v>
      </c>
      <c r="JB4">
        <v>3.6923145680032801E-4</v>
      </c>
      <c r="JC4">
        <v>-9.402372013401993E-4</v>
      </c>
      <c r="JD4">
        <v>8.9635353854544046E-5</v>
      </c>
      <c r="JE4">
        <v>-7.9345370649805489E-4</v>
      </c>
      <c r="JF4">
        <v>3.308324686630336E-4</v>
      </c>
      <c r="JG4">
        <v>-6.8574146577886894E-4</v>
      </c>
      <c r="JH4">
        <v>-1.0945073456440249E-3</v>
      </c>
      <c r="JI4">
        <v>4.1590621919756078E-4</v>
      </c>
      <c r="JJ4">
        <v>-1.0745988734798179E-3</v>
      </c>
      <c r="JK4">
        <v>1.042402197341006E-4</v>
      </c>
      <c r="JL4">
        <v>-8.3617590442159923E-4</v>
      </c>
      <c r="JM4">
        <v>1.9427406702263029E-4</v>
      </c>
      <c r="JN4">
        <v>-9.2875147211090106E-4</v>
      </c>
      <c r="JO4">
        <v>2.6767864848360031E-5</v>
      </c>
      <c r="JP4">
        <v>-7.3359138075538915E-4</v>
      </c>
      <c r="JQ4">
        <v>-1.5591945513215391E-4</v>
      </c>
      <c r="JR4">
        <v>-8.4492220828145861E-4</v>
      </c>
      <c r="JS4">
        <v>1.3202962664658269E-4</v>
      </c>
      <c r="JT4">
        <v>-3.0786751936439489E-4</v>
      </c>
    </row>
    <row r="5" spans="1:280" x14ac:dyDescent="0.2">
      <c r="A5">
        <v>4</v>
      </c>
      <c r="B5">
        <v>6.5574997213876178E-5</v>
      </c>
      <c r="C5">
        <v>-7.3721304929464694E-4</v>
      </c>
      <c r="D5">
        <v>-1.3215635061575689E-4</v>
      </c>
      <c r="E5">
        <v>-3.0881311673068221E-4</v>
      </c>
      <c r="F5">
        <v>-5.77597910825298E-4</v>
      </c>
      <c r="G5">
        <v>-2.4012095215606639E-4</v>
      </c>
      <c r="H5">
        <v>1.5083273026304529E-4</v>
      </c>
      <c r="I5">
        <v>-7.7932857123597001E-4</v>
      </c>
      <c r="J5">
        <v>3.8814380243001722E-5</v>
      </c>
      <c r="K5">
        <v>-7.2943862248385657E-4</v>
      </c>
      <c r="L5">
        <v>-1.7292986943182731E-4</v>
      </c>
      <c r="M5">
        <v>-5.2132817665877045E-4</v>
      </c>
      <c r="N5">
        <v>-6.0253379292907704E-4</v>
      </c>
      <c r="O5">
        <v>-3.5449694498128071E-4</v>
      </c>
      <c r="P5">
        <v>2.257978445395278E-4</v>
      </c>
      <c r="Q5">
        <v>-1.0267818972500621E-3</v>
      </c>
      <c r="R5">
        <v>-5.2288906180216204E-4</v>
      </c>
      <c r="S5">
        <v>2.9740899507065509E-5</v>
      </c>
      <c r="T5">
        <v>-3.7702144488556828E-4</v>
      </c>
      <c r="U5">
        <v>5.8502888483497506E-4</v>
      </c>
      <c r="V5">
        <v>4.8160697356471082E-4</v>
      </c>
      <c r="W5">
        <v>-8.4270559769255172E-4</v>
      </c>
      <c r="X5">
        <v>-2.2968287790016241E-4</v>
      </c>
      <c r="Y5">
        <v>-6.0274973116715555E-4</v>
      </c>
      <c r="Z5">
        <v>-4.3608791399903638E-4</v>
      </c>
      <c r="AA5">
        <v>-4.673626848863574E-4</v>
      </c>
      <c r="AB5">
        <v>-3.3993177498930902E-4</v>
      </c>
      <c r="AC5">
        <v>-1.590526864710999E-4</v>
      </c>
      <c r="AD5">
        <v>-3.5976071062175712E-4</v>
      </c>
      <c r="AE5">
        <v>1.184806688960203E-4</v>
      </c>
      <c r="AF5">
        <v>-5.1936907186153321E-4</v>
      </c>
      <c r="AG5">
        <v>-5.0657328138837762E-4</v>
      </c>
      <c r="AH5">
        <v>-5.7779032570357393E-4</v>
      </c>
      <c r="AI5">
        <v>1.131796576897181E-4</v>
      </c>
      <c r="AJ5">
        <v>-4.5266567593105163E-4</v>
      </c>
      <c r="AK5">
        <v>1.3566463236218971E-4</v>
      </c>
      <c r="AL5">
        <v>1.7966969107425151E-4</v>
      </c>
      <c r="AM5">
        <v>1.4250682421016261E-4</v>
      </c>
      <c r="AN5">
        <v>-7.6719367977352252E-4</v>
      </c>
      <c r="AO5">
        <v>3.0434611222801479E-4</v>
      </c>
      <c r="AP5">
        <v>-7.9494272809107721E-4</v>
      </c>
      <c r="AQ5">
        <v>3.6520303442868428E-4</v>
      </c>
      <c r="AR5">
        <v>-7.6719896651724251E-4</v>
      </c>
      <c r="AS5">
        <v>-1.7447226638932239E-4</v>
      </c>
      <c r="AT5">
        <v>-6.5036912715687339E-4</v>
      </c>
      <c r="AU5">
        <v>-7.0347410548019396E-4</v>
      </c>
      <c r="AV5">
        <v>-3.807230842177219E-4</v>
      </c>
      <c r="AW5">
        <v>1.3347688106128621E-4</v>
      </c>
      <c r="AX5">
        <v>-1.0857363437748761E-3</v>
      </c>
      <c r="AY5">
        <v>4.3751688956658618E-4</v>
      </c>
      <c r="AZ5">
        <v>-9.3834170306418834E-4</v>
      </c>
      <c r="BA5">
        <v>4.9320597328168195E-4</v>
      </c>
      <c r="BB5">
        <v>-7.361272907833085E-4</v>
      </c>
      <c r="BC5">
        <v>4.7684345392076888E-4</v>
      </c>
      <c r="BD5">
        <v>-7.5476386788439498E-4</v>
      </c>
      <c r="BE5">
        <v>3.3164637435403502E-4</v>
      </c>
      <c r="BF5">
        <v>-6.8660607077108125E-4</v>
      </c>
      <c r="BG5">
        <v>3.3561770801010039E-4</v>
      </c>
      <c r="BH5">
        <v>-7.2085838358178114E-4</v>
      </c>
      <c r="BI5">
        <v>5.8027652194785452E-4</v>
      </c>
      <c r="BJ5">
        <v>-8.1726643516601529E-4</v>
      </c>
      <c r="BK5">
        <v>3.4654268508770611E-4</v>
      </c>
      <c r="BL5">
        <v>-6.9297351500388486E-4</v>
      </c>
      <c r="BM5">
        <v>4.7223349031801819E-4</v>
      </c>
      <c r="BN5">
        <v>-7.1564983903455457E-4</v>
      </c>
      <c r="BO5">
        <v>-8.8500609242879382E-5</v>
      </c>
      <c r="BP5">
        <v>-9.2082411328453257E-4</v>
      </c>
      <c r="BQ5">
        <v>6.0047564126787729E-4</v>
      </c>
      <c r="BR5">
        <v>-9.6120717331681701E-4</v>
      </c>
      <c r="BS5">
        <v>-1.4891401554438199E-4</v>
      </c>
      <c r="BT5">
        <v>-1.044668323936285E-3</v>
      </c>
      <c r="BU5">
        <v>-4.0102515448479399E-4</v>
      </c>
      <c r="BV5">
        <v>-6.3976983984966995E-4</v>
      </c>
      <c r="BW5">
        <v>-6.2816346698151704E-5</v>
      </c>
      <c r="BX5">
        <v>-8.754414272515239E-4</v>
      </c>
      <c r="BY5">
        <v>2.9436603967615641E-4</v>
      </c>
      <c r="BZ5">
        <v>-9.8286191159349928E-4</v>
      </c>
      <c r="CA5">
        <v>-4.5044357091861659E-5</v>
      </c>
      <c r="CB5">
        <v>-9.5837846818218537E-4</v>
      </c>
      <c r="CC5">
        <v>1.0622011874643311E-4</v>
      </c>
      <c r="CD5">
        <v>-6.9914530758076931E-4</v>
      </c>
      <c r="CE5">
        <v>1.312229582501954E-4</v>
      </c>
      <c r="CF5">
        <v>-9.5091726147420493E-4</v>
      </c>
      <c r="CG5">
        <v>5.7554354178263118E-5</v>
      </c>
      <c r="CH5">
        <v>-7.7018477296718823E-4</v>
      </c>
      <c r="CI5">
        <v>4.7131468811613511E-4</v>
      </c>
      <c r="CJ5">
        <v>-9.4469274762761586E-4</v>
      </c>
      <c r="CK5">
        <v>4.4283939890954233E-5</v>
      </c>
      <c r="CL5">
        <v>-1.027249053740915E-3</v>
      </c>
      <c r="CM5">
        <v>-1.771556871105238E-4</v>
      </c>
      <c r="CN5">
        <v>-8.3144906676472E-4</v>
      </c>
      <c r="CO5">
        <v>1.8987373947112221E-4</v>
      </c>
      <c r="CP5">
        <v>-6.9428594666302553E-4</v>
      </c>
      <c r="CQ5">
        <v>-3.2327137895640659E-4</v>
      </c>
      <c r="CR5">
        <v>-6.0297696690101788E-4</v>
      </c>
      <c r="CS5">
        <v>-1.4496910571192519E-4</v>
      </c>
      <c r="CT5">
        <v>-1.0990487028488759E-3</v>
      </c>
      <c r="CU5">
        <v>-9.3979178698181754E-4</v>
      </c>
      <c r="CV5">
        <v>-4.077967086694077E-4</v>
      </c>
      <c r="CW5">
        <v>1.281893158338294E-4</v>
      </c>
      <c r="CX5">
        <v>-8.6688155681707499E-4</v>
      </c>
      <c r="CY5">
        <v>3.9855398172889078E-4</v>
      </c>
      <c r="CZ5">
        <v>-6.3732461095430981E-4</v>
      </c>
      <c r="DA5">
        <v>3.764382140816092E-4</v>
      </c>
      <c r="DB5">
        <v>-5.0322917153334894E-4</v>
      </c>
      <c r="DC5">
        <v>-6.8417529523119638E-6</v>
      </c>
      <c r="DD5">
        <v>-7.3467831443077667E-4</v>
      </c>
      <c r="DE5">
        <v>-6.0180916980439792E-5</v>
      </c>
      <c r="DF5">
        <v>-7.9596713241509784E-4</v>
      </c>
      <c r="DG5">
        <v>1.5479171073670871E-4</v>
      </c>
      <c r="DH5">
        <v>-3.1613725138544168E-4</v>
      </c>
      <c r="DI5">
        <v>4.958199950990589E-5</v>
      </c>
      <c r="DJ5">
        <v>-8.4315994159609624E-4</v>
      </c>
      <c r="DK5">
        <v>-1.5594001314296819E-5</v>
      </c>
      <c r="DL5">
        <v>-1.696475858450677E-4</v>
      </c>
      <c r="DM5">
        <v>-9.1626917986686932E-7</v>
      </c>
      <c r="DN5">
        <v>-5.4425544310808733E-4</v>
      </c>
      <c r="DO5">
        <v>-5.0177014907995517E-5</v>
      </c>
      <c r="DP5">
        <v>-7.840202548274318E-4</v>
      </c>
      <c r="DQ5">
        <v>8.4829729744183074E-5</v>
      </c>
      <c r="DR5">
        <v>-9.4858572063875565E-4</v>
      </c>
      <c r="DS5">
        <v>-6.4170702031761016E-5</v>
      </c>
      <c r="DT5">
        <v>-9.1829727100421104E-4</v>
      </c>
      <c r="DU5">
        <v>-9.3214929243783096E-5</v>
      </c>
      <c r="DV5">
        <v>-8.6573354119873062E-4</v>
      </c>
      <c r="DW5">
        <v>-1.171471300688613E-4</v>
      </c>
      <c r="DX5">
        <v>-7.0348603875793557E-4</v>
      </c>
      <c r="DY5">
        <v>4.4603090917426338E-5</v>
      </c>
      <c r="DZ5">
        <v>-7.9789736129986806E-4</v>
      </c>
      <c r="EA5">
        <v>-5.2498279642396232E-5</v>
      </c>
      <c r="EB5">
        <v>-7.0707296399314171E-4</v>
      </c>
      <c r="EC5">
        <v>8.1303724696598958E-5</v>
      </c>
      <c r="ED5">
        <v>4.0562486260638508E-4</v>
      </c>
      <c r="EE5">
        <v>-9.7000403027508474E-4</v>
      </c>
      <c r="EF5">
        <v>3.9053334959396839E-4</v>
      </c>
      <c r="EG5">
        <v>-5.349773109023726E-4</v>
      </c>
      <c r="EH5">
        <v>3.7457963388935441E-4</v>
      </c>
      <c r="EI5">
        <v>-1.086580503426676E-3</v>
      </c>
      <c r="EJ5">
        <v>9.9334272978091216E-5</v>
      </c>
      <c r="EK5">
        <v>-6.0490717207972483E-4</v>
      </c>
      <c r="EL5">
        <v>7.1447767251258862E-4</v>
      </c>
      <c r="EM5">
        <v>8.6802975071422557E-4</v>
      </c>
      <c r="EN5">
        <v>-1.532293042954161E-3</v>
      </c>
      <c r="EO5">
        <v>3.3313412289969011E-4</v>
      </c>
      <c r="EP5">
        <v>-8.9290857240713112E-4</v>
      </c>
      <c r="EQ5">
        <v>-3.7044011455376918E-4</v>
      </c>
      <c r="ER5">
        <v>9.3251732950952731E-5</v>
      </c>
      <c r="ES5">
        <v>-6.1529628564898102E-4</v>
      </c>
      <c r="ET5">
        <v>-9.1793586314568051E-4</v>
      </c>
      <c r="EU5">
        <v>2.1384967572659729E-4</v>
      </c>
      <c r="EV5">
        <v>-9.7008504464573164E-4</v>
      </c>
      <c r="EW5">
        <v>3.1409270183117068E-4</v>
      </c>
      <c r="EX5">
        <v>-1.0604783581332441E-3</v>
      </c>
      <c r="EY5">
        <v>1.122243506164757E-4</v>
      </c>
      <c r="EZ5">
        <v>-9.1591227451231735E-4</v>
      </c>
      <c r="FA5">
        <v>9.1382432990360973E-5</v>
      </c>
      <c r="FB5">
        <v>-8.7840929444698331E-4</v>
      </c>
      <c r="FC5">
        <v>-5.1754011089435867E-5</v>
      </c>
      <c r="FD5">
        <v>-9.6081211736401707E-4</v>
      </c>
      <c r="FE5">
        <v>-1.9259215654956528E-5</v>
      </c>
      <c r="FF5">
        <v>-1.0036795161783431E-3</v>
      </c>
      <c r="FG5">
        <v>1.8748006837184761E-4</v>
      </c>
      <c r="FH5">
        <v>-1.312920001384831E-3</v>
      </c>
      <c r="FI5">
        <v>-4.6794071488434353E-5</v>
      </c>
      <c r="FJ5">
        <v>-8.6070688487883702E-4</v>
      </c>
      <c r="FK5">
        <v>5.2541647626405483E-5</v>
      </c>
      <c r="FL5">
        <v>-1.064960914253619E-3</v>
      </c>
      <c r="FM5">
        <v>3.1141507495617218E-4</v>
      </c>
      <c r="FN5">
        <v>-1.006361083006858E-3</v>
      </c>
      <c r="FO5">
        <v>-3.330658885998595E-4</v>
      </c>
      <c r="FP5">
        <v>-7.2355470944887698E-4</v>
      </c>
      <c r="FQ5">
        <v>-2.8047224896325331E-4</v>
      </c>
      <c r="FR5">
        <v>-1.018940866961113E-3</v>
      </c>
      <c r="FS5">
        <v>2.8619545237574282E-4</v>
      </c>
      <c r="FT5">
        <v>-8.126107566439264E-4</v>
      </c>
      <c r="FU5">
        <v>3.5097356389168012E-4</v>
      </c>
      <c r="FV5">
        <v>-1.122871566136781E-3</v>
      </c>
      <c r="FW5">
        <v>-1.1832541892473211E-3</v>
      </c>
      <c r="FX5">
        <v>-1.2846492473677769E-4</v>
      </c>
      <c r="FY5">
        <v>-9.0706236286957351E-4</v>
      </c>
      <c r="FZ5">
        <v>-1.7123772760323249E-4</v>
      </c>
      <c r="GA5">
        <v>-1.2331358937152509E-3</v>
      </c>
      <c r="GB5">
        <v>-3.0656565222668641E-4</v>
      </c>
      <c r="GC5">
        <v>-9.1805635744994117E-4</v>
      </c>
      <c r="GD5">
        <v>-3.2577541808314432E-4</v>
      </c>
      <c r="GE5">
        <v>-6.9586902619034709E-4</v>
      </c>
      <c r="GF5">
        <v>3.4801055355965308E-4</v>
      </c>
      <c r="GG5">
        <v>-9.6620132602267389E-4</v>
      </c>
      <c r="GH5">
        <v>-2.8061192677927318E-5</v>
      </c>
      <c r="GI5">
        <v>-9.807743859308049E-4</v>
      </c>
      <c r="GJ5">
        <v>4.3164743712984062E-5</v>
      </c>
      <c r="GK5">
        <v>-1.2014935912876171E-3</v>
      </c>
      <c r="GL5">
        <v>-6.1529139074751146E-5</v>
      </c>
      <c r="GM5">
        <v>-9.189370935070272E-4</v>
      </c>
      <c r="GN5">
        <v>-5.26139777327008E-4</v>
      </c>
      <c r="GO5">
        <v>-9.2186737526390279E-4</v>
      </c>
      <c r="GP5">
        <v>-5.677095928322811E-4</v>
      </c>
      <c r="GQ5">
        <v>-8.4227101771476532E-4</v>
      </c>
      <c r="GR5">
        <v>1.3350701402741551E-4</v>
      </c>
      <c r="GS5">
        <v>-1.1402593745570759E-3</v>
      </c>
      <c r="GT5">
        <v>2.5686373508595052E-4</v>
      </c>
      <c r="GU5">
        <v>-1.324095255547041E-3</v>
      </c>
      <c r="GV5">
        <v>-1.469741441799389E-4</v>
      </c>
      <c r="GW5">
        <v>-1.030311102779161E-3</v>
      </c>
      <c r="GX5">
        <v>-6.9334326512788473E-4</v>
      </c>
      <c r="GY5">
        <v>-1.1517046266726139E-3</v>
      </c>
      <c r="GZ5">
        <v>-4.2728004941889941E-4</v>
      </c>
      <c r="HA5">
        <v>-1.480426549866215E-3</v>
      </c>
      <c r="HB5">
        <v>-4.1644113606360508E-5</v>
      </c>
      <c r="HC5">
        <v>-8.7343292540210005E-4</v>
      </c>
      <c r="HD5">
        <v>-6.6920999908292645E-4</v>
      </c>
      <c r="HE5">
        <v>-1.243483886523774E-3</v>
      </c>
      <c r="HF5">
        <v>-6.4229260929043693E-4</v>
      </c>
      <c r="HG5">
        <v>-9.5011092604377909E-4</v>
      </c>
      <c r="HH5">
        <v>-2.1220297063067841E-4</v>
      </c>
      <c r="HI5">
        <v>-1.136437256169698E-3</v>
      </c>
      <c r="HJ5">
        <v>-9.599197406356426E-5</v>
      </c>
      <c r="HK5">
        <v>-6.1160644300935533E-4</v>
      </c>
      <c r="HL5">
        <v>-2.0600027525372719E-4</v>
      </c>
      <c r="HM5">
        <v>-7.1032528381069406E-4</v>
      </c>
      <c r="HN5">
        <v>-1.3707301169548921E-3</v>
      </c>
      <c r="HO5">
        <v>-4.8807268416608212E-4</v>
      </c>
      <c r="HP5">
        <v>-7.4392591351854899E-4</v>
      </c>
      <c r="HQ5">
        <v>-1.2388340452050969E-3</v>
      </c>
      <c r="HR5">
        <v>-3.7688266632511118E-4</v>
      </c>
      <c r="HS5">
        <v>-1.2115806931418179E-3</v>
      </c>
      <c r="HT5">
        <v>-1.125387222681715E-4</v>
      </c>
      <c r="HU5">
        <v>-1.4298247330376589E-3</v>
      </c>
      <c r="HV5">
        <v>-8.6257866809978396E-4</v>
      </c>
      <c r="HW5">
        <v>-1.302563438105824E-3</v>
      </c>
      <c r="HX5">
        <v>-3.336302628731543E-4</v>
      </c>
      <c r="HY5">
        <v>-1.199560955942966E-3</v>
      </c>
      <c r="HZ5">
        <v>-2.8145458797718142E-4</v>
      </c>
      <c r="IA5">
        <v>-6.9615828251970023E-5</v>
      </c>
      <c r="IB5">
        <v>-1.3998571715734679E-3</v>
      </c>
      <c r="IC5">
        <v>-1.992841550209931E-4</v>
      </c>
      <c r="ID5">
        <v>-6.835260892622385E-4</v>
      </c>
      <c r="IE5">
        <v>-5.7204899680937779E-4</v>
      </c>
      <c r="IF5">
        <v>1.136388048812363E-5</v>
      </c>
      <c r="IG5">
        <v>-8.501959130746777E-4</v>
      </c>
      <c r="IH5">
        <v>-3.222847751002135E-4</v>
      </c>
      <c r="II5">
        <v>4.3942323916984071E-4</v>
      </c>
      <c r="IJ5">
        <v>-1.273565218331606E-3</v>
      </c>
      <c r="IK5">
        <v>3.5913282089700393E-4</v>
      </c>
      <c r="IL5">
        <v>2.1521626498195219E-4</v>
      </c>
      <c r="IM5">
        <v>8.6738643748029314E-4</v>
      </c>
      <c r="IN5">
        <v>-1.3464057789533621E-3</v>
      </c>
      <c r="IO5">
        <v>8.0482406909432661E-4</v>
      </c>
      <c r="IP5">
        <v>2.3036360367404809E-4</v>
      </c>
      <c r="IQ5">
        <v>-8.8865963751535537E-4</v>
      </c>
      <c r="IR5">
        <v>-8.0161143447000233E-4</v>
      </c>
      <c r="IS5">
        <v>-2.3984624162610139E-4</v>
      </c>
      <c r="IT5">
        <v>-1.509349777008487E-4</v>
      </c>
      <c r="IU5">
        <v>-1.147238478812833E-3</v>
      </c>
      <c r="IV5">
        <v>-2.8085880231004478E-4</v>
      </c>
      <c r="IW5">
        <v>-6.2064466620842261E-5</v>
      </c>
      <c r="IX5">
        <v>-3.029997924113468E-4</v>
      </c>
      <c r="IY5">
        <v>-1.0062568046607771E-3</v>
      </c>
      <c r="IZ5">
        <v>1.5061270713785581E-4</v>
      </c>
      <c r="JA5">
        <v>1.8589720675304391E-4</v>
      </c>
      <c r="JB5">
        <v>5.3109081318638597E-4</v>
      </c>
      <c r="JC5">
        <v>-1.1829517530332679E-3</v>
      </c>
      <c r="JD5">
        <v>1.5014323790415811E-4</v>
      </c>
      <c r="JE5">
        <v>-1.0622633392725191E-3</v>
      </c>
      <c r="JF5">
        <v>4.0937736222201101E-4</v>
      </c>
      <c r="JG5">
        <v>-9.7452162470362618E-4</v>
      </c>
      <c r="JH5">
        <v>-1.381052216433298E-3</v>
      </c>
      <c r="JI5">
        <v>5.4435997275708464E-4</v>
      </c>
      <c r="JJ5">
        <v>-1.3772901780460011E-3</v>
      </c>
      <c r="JK5">
        <v>1.3714555692095811E-4</v>
      </c>
      <c r="JL5">
        <v>-1.1829987405398939E-3</v>
      </c>
      <c r="JM5">
        <v>2.9440665093333359E-4</v>
      </c>
      <c r="JN5">
        <v>-1.192954503145919E-3</v>
      </c>
      <c r="JO5">
        <v>4.5696898703521931E-5</v>
      </c>
      <c r="JP5">
        <v>-9.7752367430806826E-4</v>
      </c>
      <c r="JQ5">
        <v>-1.906510146065145E-4</v>
      </c>
      <c r="JR5">
        <v>-1.168160499503749E-3</v>
      </c>
      <c r="JS5">
        <v>1.6495082370426921E-4</v>
      </c>
      <c r="JT5">
        <v>-4.097246142608157E-4</v>
      </c>
    </row>
    <row r="6" spans="1:280" x14ac:dyDescent="0.2">
      <c r="A6">
        <v>5</v>
      </c>
      <c r="B6">
        <v>6.9859260990628709E-5</v>
      </c>
      <c r="C6">
        <v>-9.1668120097787207E-4</v>
      </c>
      <c r="D6">
        <v>-1.5445877172225059E-4</v>
      </c>
      <c r="E6">
        <v>-3.5837523577457561E-4</v>
      </c>
      <c r="F6">
        <v>-6.9947940051307629E-4</v>
      </c>
      <c r="G6">
        <v>-2.976836373179266E-4</v>
      </c>
      <c r="H6">
        <v>2.2245630166975989E-4</v>
      </c>
      <c r="I6">
        <v>-9.2602740710849151E-4</v>
      </c>
      <c r="J6">
        <v>1.086386812105118E-4</v>
      </c>
      <c r="K6">
        <v>-8.7251692574627331E-4</v>
      </c>
      <c r="L6">
        <v>-1.820343806198222E-4</v>
      </c>
      <c r="M6">
        <v>-6.4064313754626874E-4</v>
      </c>
      <c r="N6">
        <v>-6.6215123319373541E-4</v>
      </c>
      <c r="O6">
        <v>-4.3546183061336622E-4</v>
      </c>
      <c r="P6">
        <v>3.1167549153422828E-4</v>
      </c>
      <c r="Q6">
        <v>-1.269816988710091E-3</v>
      </c>
      <c r="R6">
        <v>-6.3708172634813936E-4</v>
      </c>
      <c r="S6">
        <v>6.9232666039403077E-5</v>
      </c>
      <c r="T6">
        <v>-4.6101742068996792E-4</v>
      </c>
      <c r="U6">
        <v>7.0776678084498912E-4</v>
      </c>
      <c r="V6">
        <v>5.7878420964177794E-4</v>
      </c>
      <c r="W6">
        <v>-1.0692522900848059E-3</v>
      </c>
      <c r="X6">
        <v>-2.445986590241805E-4</v>
      </c>
      <c r="Y6">
        <v>-7.1578107721493103E-4</v>
      </c>
      <c r="Z6">
        <v>-5.1634992831488529E-4</v>
      </c>
      <c r="AA6">
        <v>-5.6520472508195675E-4</v>
      </c>
      <c r="AB6">
        <v>-4.2426824502228328E-4</v>
      </c>
      <c r="AC6">
        <v>-1.9534306924324431E-4</v>
      </c>
      <c r="AD6">
        <v>-4.5931895572237088E-4</v>
      </c>
      <c r="AE6">
        <v>1.3770056185695759E-4</v>
      </c>
      <c r="AF6">
        <v>-6.5242032522926682E-4</v>
      </c>
      <c r="AG6">
        <v>-6.7759448954665571E-4</v>
      </c>
      <c r="AH6">
        <v>-7.3433652472954262E-4</v>
      </c>
      <c r="AI6">
        <v>1.3981223101563079E-4</v>
      </c>
      <c r="AJ6">
        <v>-5.4361671859140146E-4</v>
      </c>
      <c r="AK6">
        <v>1.894491016067067E-4</v>
      </c>
      <c r="AL6">
        <v>2.0107214701819029E-4</v>
      </c>
      <c r="AM6">
        <v>1.7092760313294631E-4</v>
      </c>
      <c r="AN6">
        <v>-9.4004406316503734E-4</v>
      </c>
      <c r="AO6">
        <v>4.1087669146800261E-4</v>
      </c>
      <c r="AP6">
        <v>-1.0069173110857121E-3</v>
      </c>
      <c r="AQ6">
        <v>4.3427480168272038E-4</v>
      </c>
      <c r="AR6">
        <v>-9.5207966881820177E-4</v>
      </c>
      <c r="AS6">
        <v>-1.8108351006889431E-4</v>
      </c>
      <c r="AT6">
        <v>-7.9184682970818467E-4</v>
      </c>
      <c r="AU6">
        <v>-9.3464589994058777E-4</v>
      </c>
      <c r="AV6">
        <v>-4.4222261990157629E-4</v>
      </c>
      <c r="AW6">
        <v>1.6271158602020091E-4</v>
      </c>
      <c r="AX6">
        <v>-1.363002873628169E-3</v>
      </c>
      <c r="AY6">
        <v>5.6644193431265697E-4</v>
      </c>
      <c r="AZ6">
        <v>-1.163385004853245E-3</v>
      </c>
      <c r="BA6">
        <v>5.6595009780590819E-4</v>
      </c>
      <c r="BB6">
        <v>-9.2609064111774924E-4</v>
      </c>
      <c r="BC6">
        <v>5.5688183459371961E-4</v>
      </c>
      <c r="BD6">
        <v>-9.0578420807800304E-4</v>
      </c>
      <c r="BE6">
        <v>3.7305184358413419E-4</v>
      </c>
      <c r="BF6">
        <v>-8.4706382953062226E-4</v>
      </c>
      <c r="BG6">
        <v>3.6835672941952979E-4</v>
      </c>
      <c r="BH6">
        <v>-9.1171250504115187E-4</v>
      </c>
      <c r="BI6">
        <v>7.0172156631204954E-4</v>
      </c>
      <c r="BJ6">
        <v>-1.049402688228149E-3</v>
      </c>
      <c r="BK6">
        <v>4.1907887684632718E-4</v>
      </c>
      <c r="BL6">
        <v>-8.6580831156165747E-4</v>
      </c>
      <c r="BM6">
        <v>5.6328570703577884E-4</v>
      </c>
      <c r="BN6">
        <v>-8.9177354634659232E-4</v>
      </c>
      <c r="BO6">
        <v>-1.7193482434649631E-4</v>
      </c>
      <c r="BP6">
        <v>-1.074162773164099E-3</v>
      </c>
      <c r="BQ6">
        <v>7.7916570010651742E-4</v>
      </c>
      <c r="BR6">
        <v>-1.1748137800077121E-3</v>
      </c>
      <c r="BS6">
        <v>-2.295443369261884E-4</v>
      </c>
      <c r="BT6">
        <v>-1.2560590572427059E-3</v>
      </c>
      <c r="BU6">
        <v>-5.8550220649772268E-4</v>
      </c>
      <c r="BV6">
        <v>-6.8468427750046127E-4</v>
      </c>
      <c r="BW6">
        <v>-1.046571409796809E-4</v>
      </c>
      <c r="BX6">
        <v>-1.086268498574056E-3</v>
      </c>
      <c r="BY6">
        <v>3.4932743195494401E-4</v>
      </c>
      <c r="BZ6">
        <v>-1.193095235376002E-3</v>
      </c>
      <c r="CA6">
        <v>-7.9281579837107567E-6</v>
      </c>
      <c r="CB6">
        <v>-1.174521342775376E-3</v>
      </c>
      <c r="CC6">
        <v>1.3433917544223781E-4</v>
      </c>
      <c r="CD6">
        <v>-8.7025707326859132E-4</v>
      </c>
      <c r="CE6">
        <v>1.1241830089025179E-4</v>
      </c>
      <c r="CF6">
        <v>-1.1670779332931839E-3</v>
      </c>
      <c r="CG6">
        <v>7.4555152994443415E-5</v>
      </c>
      <c r="CH6">
        <v>-9.194892812819977E-4</v>
      </c>
      <c r="CI6">
        <v>5.735378051891745E-4</v>
      </c>
      <c r="CJ6">
        <v>-1.250153807016966E-3</v>
      </c>
      <c r="CK6">
        <v>5.275651921723848E-5</v>
      </c>
      <c r="CL6">
        <v>-1.2343309571912289E-3</v>
      </c>
      <c r="CM6">
        <v>-2.485193960013579E-4</v>
      </c>
      <c r="CN6">
        <v>-1.054497878466842E-3</v>
      </c>
      <c r="CO6">
        <v>1.9552370216294629E-4</v>
      </c>
      <c r="CP6">
        <v>-8.9992577312622427E-4</v>
      </c>
      <c r="CQ6">
        <v>-3.7010337068306409E-4</v>
      </c>
      <c r="CR6">
        <v>-7.2960408912729736E-4</v>
      </c>
      <c r="CS6">
        <v>-1.4966095181427491E-4</v>
      </c>
      <c r="CT6">
        <v>-1.4031959212627569E-3</v>
      </c>
      <c r="CU6">
        <v>-1.1406925103337421E-3</v>
      </c>
      <c r="CV6">
        <v>-5.0758665744859749E-4</v>
      </c>
      <c r="CW6">
        <v>1.5839755698000661E-4</v>
      </c>
      <c r="CX6">
        <v>-1.0699407189881671E-3</v>
      </c>
      <c r="CY6">
        <v>4.9186992179779904E-4</v>
      </c>
      <c r="CZ6">
        <v>-8.1054568225640185E-4</v>
      </c>
      <c r="DA6">
        <v>4.9499733215577777E-4</v>
      </c>
      <c r="DB6">
        <v>-6.3786169817934809E-4</v>
      </c>
      <c r="DC6">
        <v>1.492374503240917E-5</v>
      </c>
      <c r="DD6">
        <v>-8.7484774324596759E-4</v>
      </c>
      <c r="DE6">
        <v>-3.4856003185914348E-5</v>
      </c>
      <c r="DF6">
        <v>-9.4267250575019962E-4</v>
      </c>
      <c r="DG6">
        <v>1.7026066478526079E-4</v>
      </c>
      <c r="DH6">
        <v>-3.8628082843023828E-4</v>
      </c>
      <c r="DI6">
        <v>6.1756799646124459E-5</v>
      </c>
      <c r="DJ6">
        <v>-1.0392194992489129E-3</v>
      </c>
      <c r="DK6">
        <v>-1.6131981192634739E-5</v>
      </c>
      <c r="DL6">
        <v>-2.2799765534556269E-4</v>
      </c>
      <c r="DM6">
        <v>1.6058061841733321E-5</v>
      </c>
      <c r="DN6">
        <v>-6.7196237040685353E-4</v>
      </c>
      <c r="DO6">
        <v>-5.8593138956307913E-5</v>
      </c>
      <c r="DP6">
        <v>-1.0146142055126269E-3</v>
      </c>
      <c r="DQ6">
        <v>1.0284384205801819E-4</v>
      </c>
      <c r="DR6">
        <v>-1.1894839543084091E-3</v>
      </c>
      <c r="DS6">
        <v>-1.0894804009151281E-4</v>
      </c>
      <c r="DT6">
        <v>-1.1488936570800141E-3</v>
      </c>
      <c r="DU6">
        <v>-9.8193836137492401E-5</v>
      </c>
      <c r="DV6">
        <v>-1.087379252891547E-3</v>
      </c>
      <c r="DW6">
        <v>-1.597688937504745E-4</v>
      </c>
      <c r="DX6">
        <v>-9.1100508715946291E-4</v>
      </c>
      <c r="DY6">
        <v>6.4661436182609003E-5</v>
      </c>
      <c r="DZ6">
        <v>-1.0576474222658079E-3</v>
      </c>
      <c r="EA6">
        <v>-3.1830991706780333E-5</v>
      </c>
      <c r="EB6">
        <v>-8.9182980490785978E-4</v>
      </c>
      <c r="EC6">
        <v>1.5264776275626879E-4</v>
      </c>
      <c r="ED6">
        <v>5.4913293880815613E-4</v>
      </c>
      <c r="EE6">
        <v>-1.1959649915188331E-3</v>
      </c>
      <c r="EF6">
        <v>5.0265291922291363E-4</v>
      </c>
      <c r="EG6">
        <v>-6.6713610470201261E-4</v>
      </c>
      <c r="EH6">
        <v>4.6425680878015951E-4</v>
      </c>
      <c r="EI6">
        <v>-1.339036778069465E-3</v>
      </c>
      <c r="EJ6">
        <v>1.151812989169576E-4</v>
      </c>
      <c r="EK6">
        <v>-7.3296904779131451E-4</v>
      </c>
      <c r="EL6">
        <v>8.6417721101486491E-4</v>
      </c>
      <c r="EM6">
        <v>1.0636274440697061E-3</v>
      </c>
      <c r="EN6">
        <v>-1.863808441240883E-3</v>
      </c>
      <c r="EO6">
        <v>4.1502977274892878E-4</v>
      </c>
      <c r="EP6">
        <v>-1.116593527127873E-3</v>
      </c>
      <c r="EQ6">
        <v>-4.7551641958687332E-4</v>
      </c>
      <c r="ER6">
        <v>1.3127670986489551E-4</v>
      </c>
      <c r="ES6">
        <v>-8.8137888187147845E-4</v>
      </c>
      <c r="ET6">
        <v>-1.1412307836987301E-3</v>
      </c>
      <c r="EU6">
        <v>2.1473157960953511E-4</v>
      </c>
      <c r="EV6">
        <v>-1.214451178413202E-3</v>
      </c>
      <c r="EW6">
        <v>4.0686069060142407E-4</v>
      </c>
      <c r="EX6">
        <v>-1.3174242144847271E-3</v>
      </c>
      <c r="EY6">
        <v>9.8847027374867046E-5</v>
      </c>
      <c r="EZ6">
        <v>-1.1282718298240601E-3</v>
      </c>
      <c r="FA6">
        <v>6.1044144209633906E-5</v>
      </c>
      <c r="FB6">
        <v>-1.059453181739918E-3</v>
      </c>
      <c r="FC6">
        <v>-1.141230778380159E-4</v>
      </c>
      <c r="FD6">
        <v>-1.180128319635981E-3</v>
      </c>
      <c r="FE6">
        <v>-9.7817153392530681E-5</v>
      </c>
      <c r="FF6">
        <v>-1.2423618186075439E-3</v>
      </c>
      <c r="FG6">
        <v>1.7889863282838771E-4</v>
      </c>
      <c r="FH6">
        <v>-1.656526408004168E-3</v>
      </c>
      <c r="FI6">
        <v>-9.9355555458546346E-5</v>
      </c>
      <c r="FJ6">
        <v>-1.0506435384780299E-3</v>
      </c>
      <c r="FK6">
        <v>-7.8147430018462227E-7</v>
      </c>
      <c r="FL6">
        <v>-1.341689089074685E-3</v>
      </c>
      <c r="FM6">
        <v>3.3047417715664112E-4</v>
      </c>
      <c r="FN6">
        <v>-1.2342764610456551E-3</v>
      </c>
      <c r="FO6">
        <v>-4.4942997577295679E-4</v>
      </c>
      <c r="FP6">
        <v>-8.8857539589472213E-4</v>
      </c>
      <c r="FQ6">
        <v>-3.6362670637337801E-4</v>
      </c>
      <c r="FR6">
        <v>-1.275959146603486E-3</v>
      </c>
      <c r="FS6">
        <v>3.4861346922254342E-4</v>
      </c>
      <c r="FT6">
        <v>-1.0019858956055879E-3</v>
      </c>
      <c r="FU6">
        <v>4.1671166897108513E-4</v>
      </c>
      <c r="FV6">
        <v>-1.3909615442816491E-3</v>
      </c>
      <c r="FW6">
        <v>-1.4567145341094091E-3</v>
      </c>
      <c r="FX6">
        <v>-2.0416365156474109E-4</v>
      </c>
      <c r="FY6">
        <v>-1.1193388026952691E-3</v>
      </c>
      <c r="FZ6">
        <v>-2.3696297724730249E-4</v>
      </c>
      <c r="GA6">
        <v>-1.477189058096524E-3</v>
      </c>
      <c r="GB6">
        <v>-3.4412174144352238E-4</v>
      </c>
      <c r="GC6">
        <v>-1.158287183991407E-3</v>
      </c>
      <c r="GD6">
        <v>-4.423697655603681E-4</v>
      </c>
      <c r="GE6">
        <v>-8.3553443612503883E-4</v>
      </c>
      <c r="GF6">
        <v>4.0345006047025372E-4</v>
      </c>
      <c r="GG6">
        <v>-1.2740457017150499E-3</v>
      </c>
      <c r="GH6">
        <v>-8.2376201383026193E-5</v>
      </c>
      <c r="GI6">
        <v>-1.2107195560154701E-3</v>
      </c>
      <c r="GJ6">
        <v>1.081610816755764E-5</v>
      </c>
      <c r="GK6">
        <v>-1.504873453171111E-3</v>
      </c>
      <c r="GL6">
        <v>-1.188171965387077E-4</v>
      </c>
      <c r="GM6">
        <v>-1.194622937538506E-3</v>
      </c>
      <c r="GN6">
        <v>-7.5446509985665079E-4</v>
      </c>
      <c r="GO6">
        <v>-1.108143673720815E-3</v>
      </c>
      <c r="GP6">
        <v>-7.1861257688905712E-4</v>
      </c>
      <c r="GQ6">
        <v>-1.0338818238551819E-3</v>
      </c>
      <c r="GR6">
        <v>1.0335393283020631E-4</v>
      </c>
      <c r="GS6">
        <v>-1.412244393226336E-3</v>
      </c>
      <c r="GT6">
        <v>3.5834209190950398E-4</v>
      </c>
      <c r="GU6">
        <v>-1.6477876007147711E-3</v>
      </c>
      <c r="GV6">
        <v>-1.9199536244635861E-4</v>
      </c>
      <c r="GW6">
        <v>-1.250865163977669E-3</v>
      </c>
      <c r="GX6">
        <v>-8.8139176915945014E-4</v>
      </c>
      <c r="GY6">
        <v>-1.4059855207787309E-3</v>
      </c>
      <c r="GZ6">
        <v>-5.1783130459732572E-4</v>
      </c>
      <c r="HA6">
        <v>-1.7930688545242949E-3</v>
      </c>
      <c r="HB6">
        <v>-1.172956206310891E-4</v>
      </c>
      <c r="HC6">
        <v>-1.024067077974053E-3</v>
      </c>
      <c r="HD6">
        <v>-8.2989141351138922E-4</v>
      </c>
      <c r="HE6">
        <v>-1.4509323741075E-3</v>
      </c>
      <c r="HF6">
        <v>-8.1586471036967641E-4</v>
      </c>
      <c r="HG6">
        <v>-1.1762923173031341E-3</v>
      </c>
      <c r="HH6">
        <v>-2.431388702241086E-4</v>
      </c>
      <c r="HI6">
        <v>-1.349082783967116E-3</v>
      </c>
      <c r="HJ6">
        <v>-1.093195411683143E-4</v>
      </c>
      <c r="HK6">
        <v>-7.8100607491887373E-4</v>
      </c>
      <c r="HL6">
        <v>-2.6924680600918588E-4</v>
      </c>
      <c r="HM6">
        <v>-8.6018470234961787E-4</v>
      </c>
      <c r="HN6">
        <v>-1.6320848883459331E-3</v>
      </c>
      <c r="HO6">
        <v>-5.2819673437322259E-4</v>
      </c>
      <c r="HP6">
        <v>-8.9797323343550394E-4</v>
      </c>
      <c r="HQ6">
        <v>-1.4995484513159051E-3</v>
      </c>
      <c r="HR6">
        <v>-4.7746944462668812E-4</v>
      </c>
      <c r="HS6">
        <v>-1.526256069332588E-3</v>
      </c>
      <c r="HT6">
        <v>-1.438244021988263E-4</v>
      </c>
      <c r="HU6">
        <v>-1.7676595572096881E-3</v>
      </c>
      <c r="HV6">
        <v>-1.1054238240245989E-3</v>
      </c>
      <c r="HW6">
        <v>-1.5572671240830251E-3</v>
      </c>
      <c r="HX6">
        <v>-4.0467081895814852E-4</v>
      </c>
      <c r="HY6">
        <v>-1.436091735613358E-3</v>
      </c>
      <c r="HZ6">
        <v>-3.7477998591676782E-4</v>
      </c>
      <c r="IA6">
        <v>-1.618837651189439E-4</v>
      </c>
      <c r="IB6">
        <v>-1.7215634172565259E-3</v>
      </c>
      <c r="IC6">
        <v>-2.879381993999512E-4</v>
      </c>
      <c r="ID6">
        <v>-8.0361854934681031E-4</v>
      </c>
      <c r="IE6">
        <v>-7.1793312840225782E-4</v>
      </c>
      <c r="IF6">
        <v>-3.1632360339408842E-5</v>
      </c>
      <c r="IG6">
        <v>-1.0700116829779869E-3</v>
      </c>
      <c r="IH6">
        <v>-4.2890780552214098E-4</v>
      </c>
      <c r="II6">
        <v>5.6723831631475452E-4</v>
      </c>
      <c r="IJ6">
        <v>-1.5973223990868039E-3</v>
      </c>
      <c r="IK6">
        <v>4.7545515722472099E-4</v>
      </c>
      <c r="IL6">
        <v>2.8387397701528749E-4</v>
      </c>
      <c r="IM6">
        <v>1.0888091068882351E-3</v>
      </c>
      <c r="IN6">
        <v>-1.6690872297776579E-3</v>
      </c>
      <c r="IO6">
        <v>9.6056758600840592E-4</v>
      </c>
      <c r="IP6">
        <v>1.973741914580833E-4</v>
      </c>
      <c r="IQ6">
        <v>-1.0910312205611331E-3</v>
      </c>
      <c r="IR6">
        <v>-1.054242342464512E-3</v>
      </c>
      <c r="IS6">
        <v>-3.3673317414761557E-4</v>
      </c>
      <c r="IT6">
        <v>-2.2285523038738099E-4</v>
      </c>
      <c r="IU6">
        <v>-1.4226492623697991E-3</v>
      </c>
      <c r="IV6">
        <v>-3.3091943065295269E-4</v>
      </c>
      <c r="IW6">
        <v>-5.2675956473117532E-5</v>
      </c>
      <c r="IX6">
        <v>-4.0963967806722048E-4</v>
      </c>
      <c r="IY6">
        <v>-1.307298785023208E-3</v>
      </c>
      <c r="IZ6">
        <v>1.693366628212191E-4</v>
      </c>
      <c r="JA6">
        <v>2.3628914856813879E-4</v>
      </c>
      <c r="JB6">
        <v>6.4665803852800678E-4</v>
      </c>
      <c r="JC6">
        <v>-1.502931867929594E-3</v>
      </c>
      <c r="JD6">
        <v>2.1467497538287889E-4</v>
      </c>
      <c r="JE6">
        <v>-1.324855312272671E-3</v>
      </c>
      <c r="JF6">
        <v>4.9174420870872198E-4</v>
      </c>
      <c r="JG6">
        <v>-1.188978363082015E-3</v>
      </c>
      <c r="JH6">
        <v>-1.7483806857625881E-3</v>
      </c>
      <c r="JI6">
        <v>7.2820901573621838E-4</v>
      </c>
      <c r="JJ6">
        <v>-1.7196503758304569E-3</v>
      </c>
      <c r="JK6">
        <v>1.697384428787985E-4</v>
      </c>
      <c r="JL6">
        <v>-1.4349535446848121E-3</v>
      </c>
      <c r="JM6">
        <v>3.9303589669090639E-4</v>
      </c>
      <c r="JN6">
        <v>-1.5364269806170639E-3</v>
      </c>
      <c r="JO6">
        <v>7.129719211015258E-5</v>
      </c>
      <c r="JP6">
        <v>-1.192806483569472E-3</v>
      </c>
      <c r="JQ6">
        <v>-2.1247408978788051E-4</v>
      </c>
      <c r="JR6">
        <v>-1.499776930455375E-3</v>
      </c>
      <c r="JS6">
        <v>1.892345778164053E-4</v>
      </c>
      <c r="JT6">
        <v>-5.1095942919208038E-4</v>
      </c>
    </row>
    <row r="7" spans="1:280" x14ac:dyDescent="0.2">
      <c r="A7">
        <v>6</v>
      </c>
      <c r="B7">
        <v>7.0844342664158551E-5</v>
      </c>
      <c r="C7">
        <v>-1.089702579444491E-3</v>
      </c>
      <c r="D7">
        <v>-1.7096108989785491E-4</v>
      </c>
      <c r="E7">
        <v>-3.9794301839171561E-4</v>
      </c>
      <c r="F7">
        <v>-8.0659804117052581E-4</v>
      </c>
      <c r="G7">
        <v>-3.2078592943426401E-4</v>
      </c>
      <c r="H7">
        <v>3.0904625809322761E-4</v>
      </c>
      <c r="I7">
        <v>-1.054916798830596E-3</v>
      </c>
      <c r="J7">
        <v>2.012541150559548E-4</v>
      </c>
      <c r="K7">
        <v>-1.0444757457871219E-3</v>
      </c>
      <c r="L7">
        <v>-1.7472504888325059E-4</v>
      </c>
      <c r="M7">
        <v>-7.5502750766902674E-4</v>
      </c>
      <c r="N7">
        <v>-6.895039932315794E-4</v>
      </c>
      <c r="O7">
        <v>-5.113104748029249E-4</v>
      </c>
      <c r="P7">
        <v>4.1387274630295338E-4</v>
      </c>
      <c r="Q7">
        <v>-1.4915175940549421E-3</v>
      </c>
      <c r="R7">
        <v>-7.4371560923899675E-4</v>
      </c>
      <c r="S7">
        <v>1.221736617092243E-4</v>
      </c>
      <c r="T7">
        <v>-5.3772778704439428E-4</v>
      </c>
      <c r="U7">
        <v>8.2369784136532374E-4</v>
      </c>
      <c r="V7">
        <v>6.6948560751324277E-4</v>
      </c>
      <c r="W7">
        <v>-1.2944668748287849E-3</v>
      </c>
      <c r="X7">
        <v>-2.436895150374928E-4</v>
      </c>
      <c r="Y7">
        <v>-8.0003566998005922E-4</v>
      </c>
      <c r="Z7">
        <v>-5.8202952206691755E-4</v>
      </c>
      <c r="AA7">
        <v>-6.5200176566411927E-4</v>
      </c>
      <c r="AB7">
        <v>-4.845329359581669E-4</v>
      </c>
      <c r="AC7">
        <v>-2.3220703285495921E-4</v>
      </c>
      <c r="AD7">
        <v>-5.5766965873173659E-4</v>
      </c>
      <c r="AE7">
        <v>1.6355304127920489E-4</v>
      </c>
      <c r="AF7">
        <v>-8.0208891888552134E-4</v>
      </c>
      <c r="AG7">
        <v>-8.5791315639104386E-4</v>
      </c>
      <c r="AH7">
        <v>-8.8198823894547072E-4</v>
      </c>
      <c r="AI7">
        <v>1.6729750244984151E-4</v>
      </c>
      <c r="AJ7">
        <v>-6.2350305965563717E-4</v>
      </c>
      <c r="AK7">
        <v>2.4832547531746868E-4</v>
      </c>
      <c r="AL7">
        <v>2.167161869239752E-4</v>
      </c>
      <c r="AM7">
        <v>1.93965690454007E-4</v>
      </c>
      <c r="AN7">
        <v>-1.105270110445925E-3</v>
      </c>
      <c r="AO7">
        <v>5.2872608345460627E-4</v>
      </c>
      <c r="AP7">
        <v>-1.2159153524939361E-3</v>
      </c>
      <c r="AQ7">
        <v>5.3569729453117421E-4</v>
      </c>
      <c r="AR7">
        <v>-1.095441713782973E-3</v>
      </c>
      <c r="AS7">
        <v>-1.7163439103063901E-4</v>
      </c>
      <c r="AT7">
        <v>-9.030961085194927E-4</v>
      </c>
      <c r="AU7">
        <v>-1.124672592063207E-3</v>
      </c>
      <c r="AV7">
        <v>-4.9415293255633259E-4</v>
      </c>
      <c r="AW7">
        <v>1.882423210100895E-4</v>
      </c>
      <c r="AX7">
        <v>-1.6288391409983211E-3</v>
      </c>
      <c r="AY7">
        <v>6.8298911219817605E-4</v>
      </c>
      <c r="AZ7">
        <v>-1.38730416780705E-3</v>
      </c>
      <c r="BA7">
        <v>6.2774311173615998E-4</v>
      </c>
      <c r="BB7">
        <v>-1.115780365345032E-3</v>
      </c>
      <c r="BC7">
        <v>6.233409025822546E-4</v>
      </c>
      <c r="BD7">
        <v>-1.048041724865594E-3</v>
      </c>
      <c r="BE7">
        <v>4.0148559323060351E-4</v>
      </c>
      <c r="BF7">
        <v>-1.001874325399949E-3</v>
      </c>
      <c r="BG7">
        <v>3.7598004890133642E-4</v>
      </c>
      <c r="BH7">
        <v>-1.096663294989027E-3</v>
      </c>
      <c r="BI7">
        <v>8.1472318116976544E-4</v>
      </c>
      <c r="BJ7">
        <v>-1.277005316949786E-3</v>
      </c>
      <c r="BK7">
        <v>4.7660159624049328E-4</v>
      </c>
      <c r="BL7">
        <v>-1.0246026199904671E-3</v>
      </c>
      <c r="BM7">
        <v>6.4062874973870902E-4</v>
      </c>
      <c r="BN7">
        <v>-1.066516992450299E-3</v>
      </c>
      <c r="BO7">
        <v>-2.823619876800943E-4</v>
      </c>
      <c r="BP7">
        <v>-1.172560838231813E-3</v>
      </c>
      <c r="BQ7">
        <v>9.6383111691540841E-4</v>
      </c>
      <c r="BR7">
        <v>-1.3661810222251509E-3</v>
      </c>
      <c r="BS7">
        <v>-3.2491912056127939E-4</v>
      </c>
      <c r="BT7">
        <v>-1.448720844651532E-3</v>
      </c>
      <c r="BU7">
        <v>-7.6354833032053553E-4</v>
      </c>
      <c r="BV7">
        <v>-6.8738843577652265E-4</v>
      </c>
      <c r="BW7">
        <v>-1.5582002694127959E-4</v>
      </c>
      <c r="BX7">
        <v>-1.2866672132559719E-3</v>
      </c>
      <c r="BY7">
        <v>3.8668293649942348E-4</v>
      </c>
      <c r="BZ7">
        <v>-1.3799832885459859E-3</v>
      </c>
      <c r="CA7">
        <v>5.8164565596062072E-5</v>
      </c>
      <c r="CB7">
        <v>-1.3841210946782571E-3</v>
      </c>
      <c r="CC7">
        <v>1.6612891002432839E-4</v>
      </c>
      <c r="CD7">
        <v>-1.0253932587735381E-3</v>
      </c>
      <c r="CE7">
        <v>6.8033982624386499E-5</v>
      </c>
      <c r="CF7">
        <v>-1.360169148203486E-3</v>
      </c>
      <c r="CG7">
        <v>9.8147570987076015E-5</v>
      </c>
      <c r="CH7">
        <v>-1.056424298363892E-3</v>
      </c>
      <c r="CI7">
        <v>6.4623691931997768E-4</v>
      </c>
      <c r="CJ7">
        <v>-1.4804032490315991E-3</v>
      </c>
      <c r="CK7">
        <v>6.7583250117854576E-5</v>
      </c>
      <c r="CL7">
        <v>-1.4285339415353549E-3</v>
      </c>
      <c r="CM7">
        <v>-3.2509139584832087E-4</v>
      </c>
      <c r="CN7">
        <v>-1.2753124834606871E-3</v>
      </c>
      <c r="CO7">
        <v>1.877958126711194E-4</v>
      </c>
      <c r="CP7">
        <v>-1.109414171714883E-3</v>
      </c>
      <c r="CQ7">
        <v>-4.2954059494691531E-4</v>
      </c>
      <c r="CR7">
        <v>-8.5488736295153333E-4</v>
      </c>
      <c r="CS7">
        <v>-1.3154748876528831E-4</v>
      </c>
      <c r="CT7">
        <v>-1.713100198903841E-3</v>
      </c>
      <c r="CU7">
        <v>-1.328771859847746E-3</v>
      </c>
      <c r="CV7">
        <v>-6.112901255614007E-4</v>
      </c>
      <c r="CW7">
        <v>1.8910529338948259E-4</v>
      </c>
      <c r="CX7">
        <v>-1.2639056200704219E-3</v>
      </c>
      <c r="CY7">
        <v>5.8368140102183972E-4</v>
      </c>
      <c r="CZ7">
        <v>-9.7467645363351579E-4</v>
      </c>
      <c r="DA7">
        <v>6.1946111517671037E-4</v>
      </c>
      <c r="DB7">
        <v>-7.7397479634666187E-4</v>
      </c>
      <c r="DC7">
        <v>4.977616786889752E-5</v>
      </c>
      <c r="DD7">
        <v>-9.9925840077496535E-4</v>
      </c>
      <c r="DE7">
        <v>1.186030103867906E-5</v>
      </c>
      <c r="DF7">
        <v>-1.163881184734911E-3</v>
      </c>
      <c r="DG7">
        <v>1.73655813104837E-4</v>
      </c>
      <c r="DH7">
        <v>-4.5103776296404041E-4</v>
      </c>
      <c r="DI7">
        <v>8.3257238416837887E-5</v>
      </c>
      <c r="DJ7">
        <v>-1.23003215181342E-3</v>
      </c>
      <c r="DK7">
        <v>-1.2599212863941809E-5</v>
      </c>
      <c r="DL7">
        <v>-2.9012523561217952E-4</v>
      </c>
      <c r="DM7">
        <v>3.7607168416332991E-5</v>
      </c>
      <c r="DN7">
        <v>-7.9678710324943632E-4</v>
      </c>
      <c r="DO7">
        <v>-6.0521075652740073E-5</v>
      </c>
      <c r="DP7">
        <v>-1.250128174491125E-3</v>
      </c>
      <c r="DQ7">
        <v>1.1870935488656921E-4</v>
      </c>
      <c r="DR7">
        <v>-1.4349584218999031E-3</v>
      </c>
      <c r="DS7">
        <v>-1.492876244469288E-4</v>
      </c>
      <c r="DT7">
        <v>-1.367526372649722E-3</v>
      </c>
      <c r="DU7">
        <v>-9.3556325635909063E-5</v>
      </c>
      <c r="DV7">
        <v>-1.2982590748586811E-3</v>
      </c>
      <c r="DW7">
        <v>-1.9088707301810281E-4</v>
      </c>
      <c r="DX7">
        <v>-1.0786195605016001E-3</v>
      </c>
      <c r="DY7">
        <v>9.1444526018244818E-5</v>
      </c>
      <c r="DZ7">
        <v>-1.28063772718073E-3</v>
      </c>
      <c r="EA7">
        <v>7.8730800062611925E-6</v>
      </c>
      <c r="EB7">
        <v>-1.0626027572849411E-3</v>
      </c>
      <c r="EC7">
        <v>2.4418597966104798E-4</v>
      </c>
      <c r="ED7">
        <v>7.0977756348776142E-4</v>
      </c>
      <c r="EE7">
        <v>-1.4028232771968821E-3</v>
      </c>
      <c r="EF7">
        <v>6.2282449612778286E-4</v>
      </c>
      <c r="EG7">
        <v>-7.847235631910838E-4</v>
      </c>
      <c r="EH7">
        <v>5.5859601773720273E-4</v>
      </c>
      <c r="EI7">
        <v>-1.5804666183052501E-3</v>
      </c>
      <c r="EJ7">
        <v>1.3356846183285381E-4</v>
      </c>
      <c r="EK7">
        <v>-8.5395300811287578E-4</v>
      </c>
      <c r="EL7">
        <v>1.0065430849277241E-3</v>
      </c>
      <c r="EM7">
        <v>1.255385168896294E-3</v>
      </c>
      <c r="EN7">
        <v>-2.1499766235458361E-3</v>
      </c>
      <c r="EO7">
        <v>4.959416901699794E-4</v>
      </c>
      <c r="EP7">
        <v>-1.3303780120331461E-3</v>
      </c>
      <c r="EQ7">
        <v>-5.8861082800184335E-4</v>
      </c>
      <c r="ER7">
        <v>1.796632708187701E-4</v>
      </c>
      <c r="ES7">
        <v>-1.1003548476295011E-3</v>
      </c>
      <c r="ET7">
        <v>-1.3581211520003889E-3</v>
      </c>
      <c r="EU7">
        <v>1.9306256259736919E-4</v>
      </c>
      <c r="EV7">
        <v>-1.4409227827444819E-3</v>
      </c>
      <c r="EW7">
        <v>5.0586658615979984E-4</v>
      </c>
      <c r="EX7">
        <v>-1.5508801672923661E-3</v>
      </c>
      <c r="EY7">
        <v>7.0927236840458819E-5</v>
      </c>
      <c r="EZ7">
        <v>-1.335159086162236E-3</v>
      </c>
      <c r="FA7">
        <v>7.8849256449901933E-6</v>
      </c>
      <c r="FB7">
        <v>-1.231637044942656E-3</v>
      </c>
      <c r="FC7">
        <v>-1.9310125724151549E-4</v>
      </c>
      <c r="FD7">
        <v>-1.3895184155071039E-3</v>
      </c>
      <c r="FE7">
        <v>-1.732172315962352E-4</v>
      </c>
      <c r="FF7">
        <v>-1.4672362989565761E-3</v>
      </c>
      <c r="FG7">
        <v>1.540050089350459E-4</v>
      </c>
      <c r="FH7">
        <v>-1.9852396222337812E-3</v>
      </c>
      <c r="FI7">
        <v>-1.8479448065922589E-4</v>
      </c>
      <c r="FJ7">
        <v>-1.2279811475309781E-3</v>
      </c>
      <c r="FK7">
        <v>-7.6515309296571504E-5</v>
      </c>
      <c r="FL7">
        <v>-1.6147654732990009E-3</v>
      </c>
      <c r="FM7">
        <v>3.1745161511692127E-4</v>
      </c>
      <c r="FN7">
        <v>-1.4511820206484409E-3</v>
      </c>
      <c r="FO7">
        <v>-5.7890030844898557E-4</v>
      </c>
      <c r="FP7">
        <v>-1.0485291926800281E-3</v>
      </c>
      <c r="FQ7">
        <v>-5.0345593096983257E-4</v>
      </c>
      <c r="FR7">
        <v>-1.562400804568266E-3</v>
      </c>
      <c r="FS7">
        <v>4.0927521231357852E-4</v>
      </c>
      <c r="FT7">
        <v>-1.185336917702507E-3</v>
      </c>
      <c r="FU7">
        <v>4.7281282472343952E-4</v>
      </c>
      <c r="FV7">
        <v>-1.6595876376931571E-3</v>
      </c>
      <c r="FW7">
        <v>-1.7176393946927201E-3</v>
      </c>
      <c r="FX7">
        <v>-2.9639201394800972E-4</v>
      </c>
      <c r="FY7">
        <v>-1.3134952830783149E-3</v>
      </c>
      <c r="FZ7">
        <v>-3.1125162094379922E-4</v>
      </c>
      <c r="GA7">
        <v>-1.692523392332795E-3</v>
      </c>
      <c r="GB7">
        <v>-3.6540289490291688E-4</v>
      </c>
      <c r="GC7">
        <v>-1.394858751147567E-3</v>
      </c>
      <c r="GD7">
        <v>-5.7111600126370115E-4</v>
      </c>
      <c r="GE7">
        <v>-9.3574470251075591E-4</v>
      </c>
      <c r="GF7">
        <v>4.4750237804881107E-4</v>
      </c>
      <c r="GG7">
        <v>-1.498657495279645E-3</v>
      </c>
      <c r="GH7">
        <v>-1.551170102972696E-4</v>
      </c>
      <c r="GI7">
        <v>-1.4333079928972911E-3</v>
      </c>
      <c r="GJ7">
        <v>-3.342059055712584E-5</v>
      </c>
      <c r="GK7">
        <v>-1.801799441543241E-3</v>
      </c>
      <c r="GL7">
        <v>-1.9063796448562359E-4</v>
      </c>
      <c r="GM7">
        <v>-1.36760838932789E-3</v>
      </c>
      <c r="GN7">
        <v>-1.007999712805438E-3</v>
      </c>
      <c r="GO7">
        <v>-1.281362810683E-3</v>
      </c>
      <c r="GP7">
        <v>-8.2100967831950184E-4</v>
      </c>
      <c r="GQ7">
        <v>-1.1963398987456051E-3</v>
      </c>
      <c r="GR7">
        <v>5.1756411525790452E-5</v>
      </c>
      <c r="GS7">
        <v>-1.6621721740303511E-3</v>
      </c>
      <c r="GT7">
        <v>4.6925985367351689E-4</v>
      </c>
      <c r="GU7">
        <v>-1.9552781351971022E-3</v>
      </c>
      <c r="GV7">
        <v>-2.4262378577371571E-4</v>
      </c>
      <c r="GW7">
        <v>-1.433382054581908E-3</v>
      </c>
      <c r="GX7">
        <v>-1.0735274653398399E-3</v>
      </c>
      <c r="GY7">
        <v>-1.5826326934663391E-3</v>
      </c>
      <c r="GZ7">
        <v>-5.9782143474647581E-4</v>
      </c>
      <c r="HA7">
        <v>-2.082633517848648E-3</v>
      </c>
      <c r="HB7">
        <v>-1.9327147432732911E-4</v>
      </c>
      <c r="HC7">
        <v>-1.1426617884109059E-3</v>
      </c>
      <c r="HD7">
        <v>-9.7273581766125139E-4</v>
      </c>
      <c r="HE7">
        <v>-1.581075886308662E-3</v>
      </c>
      <c r="HF7">
        <v>-9.7870334289159536E-4</v>
      </c>
      <c r="HG7">
        <v>-1.340598900698818E-3</v>
      </c>
      <c r="HH7">
        <v>-2.6154385965080859E-4</v>
      </c>
      <c r="HI7">
        <v>-1.505915171130464E-3</v>
      </c>
      <c r="HJ7">
        <v>-1.1477974727478781E-4</v>
      </c>
      <c r="HK7">
        <v>-9.4509502592470072E-4</v>
      </c>
      <c r="HL7">
        <v>-3.3170048518014892E-4</v>
      </c>
      <c r="HM7">
        <v>-9.7551238860285605E-4</v>
      </c>
      <c r="HN7">
        <v>-1.862443229924674E-3</v>
      </c>
      <c r="HO7">
        <v>-5.4036897152925326E-4</v>
      </c>
      <c r="HP7">
        <v>-1.0242174942724459E-3</v>
      </c>
      <c r="HQ7">
        <v>-1.711658551118546E-3</v>
      </c>
      <c r="HR7">
        <v>-5.4890296652945249E-4</v>
      </c>
      <c r="HS7">
        <v>-1.8131874158762279E-3</v>
      </c>
      <c r="HT7">
        <v>-1.6490838649268111E-4</v>
      </c>
      <c r="HU7">
        <v>-2.0785233403476659E-3</v>
      </c>
      <c r="HV7">
        <v>-1.3437694648690309E-3</v>
      </c>
      <c r="HW7">
        <v>-1.743235637321326E-3</v>
      </c>
      <c r="HX7">
        <v>-4.6709142640893121E-4</v>
      </c>
      <c r="HY7">
        <v>-1.639201866260273E-3</v>
      </c>
      <c r="HZ7">
        <v>-4.7203440884244631E-4</v>
      </c>
      <c r="IA7">
        <v>-2.5316241299671292E-4</v>
      </c>
      <c r="IB7">
        <v>-1.940626977247859E-3</v>
      </c>
      <c r="IC7">
        <v>-3.87161111558369E-4</v>
      </c>
      <c r="ID7">
        <v>-9.7920530518851565E-4</v>
      </c>
      <c r="IE7">
        <v>-8.5119655203220687E-4</v>
      </c>
      <c r="IF7">
        <v>-9.1572610522103545E-5</v>
      </c>
      <c r="IG7">
        <v>-1.2858591311442279E-3</v>
      </c>
      <c r="IH7">
        <v>-5.4393675890412245E-4</v>
      </c>
      <c r="II7">
        <v>6.7649950376609492E-4</v>
      </c>
      <c r="IJ7">
        <v>-1.9239031850905961E-3</v>
      </c>
      <c r="IK7">
        <v>6.0162119511103669E-4</v>
      </c>
      <c r="IL7">
        <v>3.5114509850131022E-4</v>
      </c>
      <c r="IM7">
        <v>1.303655562783064E-3</v>
      </c>
      <c r="IN7">
        <v>-1.9816220774336812E-3</v>
      </c>
      <c r="IO7">
        <v>1.1013464978359511E-3</v>
      </c>
      <c r="IP7">
        <v>1.2417379802397759E-4</v>
      </c>
      <c r="IQ7">
        <v>-1.2726910378947969E-3</v>
      </c>
      <c r="IR7">
        <v>-1.311157025786214E-3</v>
      </c>
      <c r="IS7">
        <v>-4.3215797011571212E-4</v>
      </c>
      <c r="IT7">
        <v>-3.5332171123325792E-4</v>
      </c>
      <c r="IU7">
        <v>-1.6751717836977461E-3</v>
      </c>
      <c r="IV7">
        <v>-3.6972420735482047E-4</v>
      </c>
      <c r="IW7">
        <v>-3.3143148105486328E-5</v>
      </c>
      <c r="IX7">
        <v>-4.9883290752183855E-4</v>
      </c>
      <c r="IY7">
        <v>-1.610551490125968E-3</v>
      </c>
      <c r="IZ7">
        <v>1.7728257881637481E-4</v>
      </c>
      <c r="JA7">
        <v>2.8680619328557018E-4</v>
      </c>
      <c r="JB7">
        <v>7.5261622237657148E-4</v>
      </c>
      <c r="JC7">
        <v>-1.8160857408316669E-3</v>
      </c>
      <c r="JD7">
        <v>2.8868033883101921E-4</v>
      </c>
      <c r="JE7">
        <v>-1.576422028487111E-3</v>
      </c>
      <c r="JF7">
        <v>5.700727481347561E-4</v>
      </c>
      <c r="JG7">
        <v>-1.4003552367229321E-3</v>
      </c>
      <c r="JH7">
        <v>-2.0887076992765789E-3</v>
      </c>
      <c r="JI7">
        <v>9.244610113415294E-4</v>
      </c>
      <c r="JJ7">
        <v>-2.044252049868731E-3</v>
      </c>
      <c r="JK7">
        <v>2.0198158217152811E-4</v>
      </c>
      <c r="JL7">
        <v>-1.6765232016882231E-3</v>
      </c>
      <c r="JM7">
        <v>5.0076878144279715E-4</v>
      </c>
      <c r="JN7">
        <v>-1.783890979474305E-3</v>
      </c>
      <c r="JO7">
        <v>1.039963805976142E-4</v>
      </c>
      <c r="JP7">
        <v>-1.332509296158003E-3</v>
      </c>
      <c r="JQ7">
        <v>-2.2041597918757199E-4</v>
      </c>
      <c r="JR7">
        <v>-1.8356508649784091E-3</v>
      </c>
      <c r="JS7">
        <v>2.0481384914706679E-4</v>
      </c>
      <c r="JT7">
        <v>-6.0406509646411218E-4</v>
      </c>
    </row>
    <row r="8" spans="1:280" x14ac:dyDescent="0.2">
      <c r="A8">
        <v>7</v>
      </c>
      <c r="B8">
        <v>6.9164451400061417E-5</v>
      </c>
      <c r="C8">
        <v>-1.2533677798874121E-3</v>
      </c>
      <c r="D8">
        <v>-1.8048713521589841E-4</v>
      </c>
      <c r="E8">
        <v>-4.3140155864780947E-4</v>
      </c>
      <c r="F8">
        <v>-8.978050388095142E-4</v>
      </c>
      <c r="G8">
        <v>-3.2933135200852111E-4</v>
      </c>
      <c r="H8">
        <v>4.1077727569720479E-4</v>
      </c>
      <c r="I8">
        <v>-1.165417241181476E-3</v>
      </c>
      <c r="J8">
        <v>3.1447414716402763E-4</v>
      </c>
      <c r="K8">
        <v>-1.154767140492607E-3</v>
      </c>
      <c r="L8">
        <v>-1.4408785037772179E-4</v>
      </c>
      <c r="M8">
        <v>-8.8405493682898657E-4</v>
      </c>
      <c r="N8">
        <v>-6.8731815226628532E-4</v>
      </c>
      <c r="O8">
        <v>-5.8083267876091259E-4</v>
      </c>
      <c r="P8">
        <v>5.3359212449107299E-4</v>
      </c>
      <c r="Q8">
        <v>-1.6851413158025679E-3</v>
      </c>
      <c r="R8">
        <v>-8.4147699707228223E-4</v>
      </c>
      <c r="S8">
        <v>1.8799643996491799E-4</v>
      </c>
      <c r="T8">
        <v>-6.0510455005981429E-4</v>
      </c>
      <c r="U8">
        <v>9.3221553364071464E-4</v>
      </c>
      <c r="V8">
        <v>7.6785434865802248E-4</v>
      </c>
      <c r="W8">
        <v>-1.51525686551153E-3</v>
      </c>
      <c r="X8">
        <v>-2.2165008365791869E-4</v>
      </c>
      <c r="Y8">
        <v>-8.4020882398741959E-4</v>
      </c>
      <c r="Z8">
        <v>-6.3014242182276475E-4</v>
      </c>
      <c r="AA8">
        <v>-7.2111337283555378E-4</v>
      </c>
      <c r="AB8">
        <v>-5.593112160865723E-4</v>
      </c>
      <c r="AC8">
        <v>-2.7708321568455438E-4</v>
      </c>
      <c r="AD8">
        <v>-6.5280398263830599E-4</v>
      </c>
      <c r="AE8">
        <v>1.8501717428899889E-4</v>
      </c>
      <c r="AF8">
        <v>-9.2308971044062244E-4</v>
      </c>
      <c r="AG8">
        <v>-9.8249033434955318E-4</v>
      </c>
      <c r="AH8">
        <v>-9.7396521797240383E-4</v>
      </c>
      <c r="AI8">
        <v>2.098252695026841E-4</v>
      </c>
      <c r="AJ8">
        <v>-6.9020704637525604E-4</v>
      </c>
      <c r="AK8">
        <v>3.1051205688338059E-4</v>
      </c>
      <c r="AL8">
        <v>2.293892127567858E-4</v>
      </c>
      <c r="AM8">
        <v>2.062858957793418E-4</v>
      </c>
      <c r="AN8">
        <v>-1.2610909134105901E-3</v>
      </c>
      <c r="AO8">
        <v>6.57195659941368E-4</v>
      </c>
      <c r="AP8">
        <v>-1.419005040247654E-3</v>
      </c>
      <c r="AQ8">
        <v>6.3325607486039871E-4</v>
      </c>
      <c r="AR8">
        <v>-1.300347273910031E-3</v>
      </c>
      <c r="AS8">
        <v>-1.4585432285871139E-4</v>
      </c>
      <c r="AT8">
        <v>-9.7207331248480924E-4</v>
      </c>
      <c r="AU8">
        <v>-1.306927519078278E-3</v>
      </c>
      <c r="AV8">
        <v>-5.1013213319148903E-4</v>
      </c>
      <c r="AW8">
        <v>2.0931846243486951E-4</v>
      </c>
      <c r="AX8">
        <v>-1.8442858033463579E-3</v>
      </c>
      <c r="AY8">
        <v>8.043786100020581E-4</v>
      </c>
      <c r="AZ8">
        <v>-1.653266938901624E-3</v>
      </c>
      <c r="BA8">
        <v>7.0018249050648096E-4</v>
      </c>
      <c r="BB8">
        <v>-1.3035737034735159E-3</v>
      </c>
      <c r="BC8">
        <v>6.8846144548621044E-4</v>
      </c>
      <c r="BD8">
        <v>-1.2223449677758241E-3</v>
      </c>
      <c r="BE8">
        <v>4.07760443439528E-4</v>
      </c>
      <c r="BF8">
        <v>-1.177760246163236E-3</v>
      </c>
      <c r="BG8">
        <v>3.5816258793432718E-4</v>
      </c>
      <c r="BH8">
        <v>-1.2718504512673409E-3</v>
      </c>
      <c r="BI8">
        <v>9.1856530882701831E-4</v>
      </c>
      <c r="BJ8">
        <v>-1.4250946629434361E-3</v>
      </c>
      <c r="BK8">
        <v>5.0591255848423224E-4</v>
      </c>
      <c r="BL8">
        <v>-1.1482308862881369E-3</v>
      </c>
      <c r="BM8">
        <v>7.0425616310523689E-4</v>
      </c>
      <c r="BN8">
        <v>-1.2381412482435829E-3</v>
      </c>
      <c r="BO8">
        <v>-4.2104336148738301E-4</v>
      </c>
      <c r="BP8">
        <v>-1.2121794788557121E-3</v>
      </c>
      <c r="BQ8">
        <v>1.15024095601548E-3</v>
      </c>
      <c r="BR8">
        <v>-1.510434626293757E-3</v>
      </c>
      <c r="BS8">
        <v>-4.4902635253218351E-4</v>
      </c>
      <c r="BT8">
        <v>-1.641511402393394E-3</v>
      </c>
      <c r="BU8">
        <v>-9.5333104988064212E-4</v>
      </c>
      <c r="BV8">
        <v>-6.3204935907636985E-4</v>
      </c>
      <c r="BW8">
        <v>-2.3742622541839521E-4</v>
      </c>
      <c r="BX8">
        <v>-1.4724397131367531E-3</v>
      </c>
      <c r="BY8">
        <v>4.011026525426084E-4</v>
      </c>
      <c r="BZ8">
        <v>-1.5387853114984171E-3</v>
      </c>
      <c r="CA8">
        <v>1.2781966109300561E-4</v>
      </c>
      <c r="CB8">
        <v>-1.6117491278262171E-3</v>
      </c>
      <c r="CC8">
        <v>2.0739997432858251E-4</v>
      </c>
      <c r="CD8">
        <v>-1.144557199076048E-3</v>
      </c>
      <c r="CE8">
        <v>1.0058017107370239E-5</v>
      </c>
      <c r="CF8">
        <v>-1.504892874697069E-3</v>
      </c>
      <c r="CG8">
        <v>1.3552238365945111E-4</v>
      </c>
      <c r="CH8">
        <v>-1.216975368788396E-3</v>
      </c>
      <c r="CI8">
        <v>7.4039709397380558E-4</v>
      </c>
      <c r="CJ8">
        <v>-1.7086499923056979E-3</v>
      </c>
      <c r="CK8">
        <v>1.007945079442931E-4</v>
      </c>
      <c r="CL8">
        <v>-1.6639707714441909E-3</v>
      </c>
      <c r="CM8">
        <v>-4.04096406692777E-4</v>
      </c>
      <c r="CN8">
        <v>-1.4492143672793589E-3</v>
      </c>
      <c r="CO8">
        <v>1.675803312231249E-4</v>
      </c>
      <c r="CP8">
        <v>-1.2775393610997251E-3</v>
      </c>
      <c r="CQ8">
        <v>-4.7526427443315132E-4</v>
      </c>
      <c r="CR8">
        <v>-1.0390156508922289E-3</v>
      </c>
      <c r="CS8">
        <v>-1.053799625517386E-4</v>
      </c>
      <c r="CT8">
        <v>-2.0258675368901311E-3</v>
      </c>
      <c r="CU8">
        <v>-1.5407571515238449E-3</v>
      </c>
      <c r="CV8">
        <v>-7.7319779100816543E-4</v>
      </c>
      <c r="CW8">
        <v>2.1068452713221639E-4</v>
      </c>
      <c r="CX8">
        <v>-1.4460534086318041E-3</v>
      </c>
      <c r="CY8">
        <v>6.7333678416619516E-4</v>
      </c>
      <c r="CZ8">
        <v>-1.0990734548944679E-3</v>
      </c>
      <c r="DA8">
        <v>7.4825445875500432E-4</v>
      </c>
      <c r="DB8">
        <v>-9.1039668858653962E-4</v>
      </c>
      <c r="DC8">
        <v>9.875567480526337E-5</v>
      </c>
      <c r="DD8">
        <v>-1.123055137029928E-3</v>
      </c>
      <c r="DE8">
        <v>8.1253483493537432E-5</v>
      </c>
      <c r="DF8">
        <v>-1.384026419908037E-3</v>
      </c>
      <c r="DG8">
        <v>1.6805685043363609E-4</v>
      </c>
      <c r="DH8">
        <v>-5.0888320951506059E-4</v>
      </c>
      <c r="DI8">
        <v>1.092494106393822E-4</v>
      </c>
      <c r="DJ8">
        <v>-1.4139612893926191E-3</v>
      </c>
      <c r="DK8">
        <v>-2.0587142172666409E-8</v>
      </c>
      <c r="DL8">
        <v>-3.6297480010023732E-4</v>
      </c>
      <c r="DM8">
        <v>6.0525627240004749E-5</v>
      </c>
      <c r="DN8">
        <v>-9.1785589926257453E-4</v>
      </c>
      <c r="DO8">
        <v>-5.3707426826972088E-5</v>
      </c>
      <c r="DP8">
        <v>-1.4853499545235259E-3</v>
      </c>
      <c r="DQ8">
        <v>1.38530928700141E-4</v>
      </c>
      <c r="DR8">
        <v>-1.716384281445683E-3</v>
      </c>
      <c r="DS8">
        <v>-2.1020593895227331E-4</v>
      </c>
      <c r="DT8">
        <v>-1.542605332533697E-3</v>
      </c>
      <c r="DU8">
        <v>-7.0055907069445914E-5</v>
      </c>
      <c r="DV8">
        <v>-1.467471332142064E-3</v>
      </c>
      <c r="DW8">
        <v>-2.1968168610915091E-4</v>
      </c>
      <c r="DX8">
        <v>-1.232899710314339E-3</v>
      </c>
      <c r="DY8">
        <v>1.2626666091725429E-4</v>
      </c>
      <c r="DZ8">
        <v>-1.4640254730768779E-3</v>
      </c>
      <c r="EA8">
        <v>6.8375324478534911E-5</v>
      </c>
      <c r="EB8">
        <v>-1.1671900761955319E-3</v>
      </c>
      <c r="EC8">
        <v>3.5481744242682922E-4</v>
      </c>
      <c r="ED8">
        <v>8.8731286942609223E-4</v>
      </c>
      <c r="EE8">
        <v>-1.586947669112932E-3</v>
      </c>
      <c r="EF8">
        <v>7.7530546548754576E-4</v>
      </c>
      <c r="EG8">
        <v>-8.6823458410584232E-4</v>
      </c>
      <c r="EH8">
        <v>6.9271524849704878E-4</v>
      </c>
      <c r="EI8">
        <v>-1.807203249669608E-3</v>
      </c>
      <c r="EJ8">
        <v>1.5467826116622599E-4</v>
      </c>
      <c r="EK8">
        <v>-9.6718562664484481E-4</v>
      </c>
      <c r="EL8">
        <v>1.164792616050365E-3</v>
      </c>
      <c r="EM8">
        <v>1.476485808158152E-3</v>
      </c>
      <c r="EN8">
        <v>-2.3663048718451391E-3</v>
      </c>
      <c r="EO8">
        <v>5.5777617121282653E-4</v>
      </c>
      <c r="EP8">
        <v>-1.531338985088412E-3</v>
      </c>
      <c r="EQ8">
        <v>-7.7167839847389486E-4</v>
      </c>
      <c r="ER8">
        <v>2.3078026076976069E-4</v>
      </c>
      <c r="ES8">
        <v>-1.412145323860033E-3</v>
      </c>
      <c r="ET8">
        <v>-1.5659088255079369E-3</v>
      </c>
      <c r="EU8">
        <v>1.535574281251804E-4</v>
      </c>
      <c r="EV8">
        <v>-1.6193381400223851E-3</v>
      </c>
      <c r="EW8">
        <v>6.108158246790127E-4</v>
      </c>
      <c r="EX8">
        <v>-1.693026703367017E-3</v>
      </c>
      <c r="EY8">
        <v>2.8181477838772379E-5</v>
      </c>
      <c r="EZ8">
        <v>-1.574429455431201E-3</v>
      </c>
      <c r="FA8">
        <v>-3.9330029475668757E-5</v>
      </c>
      <c r="FB8">
        <v>-1.424021707469564E-3</v>
      </c>
      <c r="FC8">
        <v>-3.0563752196172562E-4</v>
      </c>
      <c r="FD8">
        <v>-1.6245722999764681E-3</v>
      </c>
      <c r="FE8">
        <v>-2.592213545958546E-4</v>
      </c>
      <c r="FF8">
        <v>-1.7010902639468749E-3</v>
      </c>
      <c r="FG8">
        <v>8.7017275853580047E-5</v>
      </c>
      <c r="FH8">
        <v>-2.2534780384848799E-3</v>
      </c>
      <c r="FI8">
        <v>-2.6124159217142502E-4</v>
      </c>
      <c r="FJ8">
        <v>-1.421266557275195E-3</v>
      </c>
      <c r="FK8">
        <v>-1.5511911268116811E-4</v>
      </c>
      <c r="FL8">
        <v>-1.88188497979425E-3</v>
      </c>
      <c r="FM8">
        <v>2.9125955741058751E-4</v>
      </c>
      <c r="FN8">
        <v>-1.6938220962510111E-3</v>
      </c>
      <c r="FO8">
        <v>-7.4923353656913914E-4</v>
      </c>
      <c r="FP8">
        <v>-1.232586747830993E-3</v>
      </c>
      <c r="FQ8">
        <v>-6.5861379382757741E-4</v>
      </c>
      <c r="FR8">
        <v>-1.792033423521498E-3</v>
      </c>
      <c r="FS8">
        <v>4.8017987364492633E-4</v>
      </c>
      <c r="FT8">
        <v>-1.395056098346273E-3</v>
      </c>
      <c r="FU8">
        <v>5.1824228885123712E-4</v>
      </c>
      <c r="FV8">
        <v>-2.0128492355468812E-3</v>
      </c>
      <c r="FW8">
        <v>-1.9644556877826671E-3</v>
      </c>
      <c r="FX8">
        <v>-4.0407542729277218E-4</v>
      </c>
      <c r="FY8">
        <v>-1.4858452432176871E-3</v>
      </c>
      <c r="FZ8">
        <v>-3.9373531579860638E-4</v>
      </c>
      <c r="GA8">
        <v>-1.912242910896241E-3</v>
      </c>
      <c r="GB8">
        <v>-3.719431013794547E-4</v>
      </c>
      <c r="GC8">
        <v>-1.625465401201946E-3</v>
      </c>
      <c r="GD8">
        <v>-7.1087656799411543E-4</v>
      </c>
      <c r="GE8">
        <v>-1.06531543981586E-3</v>
      </c>
      <c r="GF8">
        <v>4.80346254896775E-4</v>
      </c>
      <c r="GG8">
        <v>-1.71553135524595E-3</v>
      </c>
      <c r="GH8">
        <v>-2.455637586390489E-4</v>
      </c>
      <c r="GI8">
        <v>-1.645818250066347E-3</v>
      </c>
      <c r="GJ8">
        <v>-1.074998158109339E-4</v>
      </c>
      <c r="GK8">
        <v>-2.0880264828587189E-3</v>
      </c>
      <c r="GL8">
        <v>-3.2380801248675802E-4</v>
      </c>
      <c r="GM8">
        <v>-1.6053694945425169E-3</v>
      </c>
      <c r="GN8">
        <v>-1.188018977400675E-3</v>
      </c>
      <c r="GO8">
        <v>-1.4683597270715709E-3</v>
      </c>
      <c r="GP8">
        <v>-9.3812386820275287E-4</v>
      </c>
      <c r="GQ8">
        <v>-1.3104793200324561E-3</v>
      </c>
      <c r="GR8">
        <v>-1.9124326446322589E-5</v>
      </c>
      <c r="GS8">
        <v>-1.8555608181117129E-3</v>
      </c>
      <c r="GT8">
        <v>5.5638965253041307E-4</v>
      </c>
      <c r="GU8">
        <v>-2.2392074886909931E-3</v>
      </c>
      <c r="GV8">
        <v>-3.077779753147096E-4</v>
      </c>
      <c r="GW8">
        <v>-1.54292614139375E-3</v>
      </c>
      <c r="GX8">
        <v>-1.29224481124675E-3</v>
      </c>
      <c r="GY8">
        <v>-1.7105749317713359E-3</v>
      </c>
      <c r="GZ8">
        <v>-6.728766526062377E-4</v>
      </c>
      <c r="HA8">
        <v>-2.378338598657998E-3</v>
      </c>
      <c r="HB8">
        <v>-2.844036005742002E-4</v>
      </c>
      <c r="HC8">
        <v>-1.2272585854865941E-3</v>
      </c>
      <c r="HD8">
        <v>-1.080835916039135E-3</v>
      </c>
      <c r="HE8">
        <v>-1.625825282531817E-3</v>
      </c>
      <c r="HF8">
        <v>-1.0908963349688921E-3</v>
      </c>
      <c r="HG8">
        <v>-1.4676269804723241E-3</v>
      </c>
      <c r="HH8">
        <v>-2.6421393088031197E-4</v>
      </c>
      <c r="HI8">
        <v>-1.666958576943235E-3</v>
      </c>
      <c r="HJ8">
        <v>-1.1207150137397311E-4</v>
      </c>
      <c r="HK8">
        <v>-1.099419549072165E-3</v>
      </c>
      <c r="HL8">
        <v>-3.8312608941394138E-4</v>
      </c>
      <c r="HM8">
        <v>-1.0991219216197549E-3</v>
      </c>
      <c r="HN8">
        <v>-2.0830749696235801E-3</v>
      </c>
      <c r="HO8">
        <v>-5.1666912826912772E-4</v>
      </c>
      <c r="HP8">
        <v>-1.109965600092038E-3</v>
      </c>
      <c r="HQ8">
        <v>-1.856149801762521E-3</v>
      </c>
      <c r="HR8">
        <v>-6.3705101659325219E-4</v>
      </c>
      <c r="HS8">
        <v>-2.004344264981171E-3</v>
      </c>
      <c r="HT8">
        <v>-1.7801840874661601E-4</v>
      </c>
      <c r="HU8">
        <v>-2.3566386466637038E-3</v>
      </c>
      <c r="HV8">
        <v>-1.5694754585372679E-3</v>
      </c>
      <c r="HW8">
        <v>-1.9268063845595601E-3</v>
      </c>
      <c r="HX8">
        <v>-5.262547511239511E-4</v>
      </c>
      <c r="HY8">
        <v>-1.825701100432175E-3</v>
      </c>
      <c r="HZ8">
        <v>-5.7084656088598584E-4</v>
      </c>
      <c r="IA8">
        <v>-3.6267228583737702E-4</v>
      </c>
      <c r="IB8">
        <v>-2.1970455719355522E-3</v>
      </c>
      <c r="IC8">
        <v>-5.1558022105975131E-4</v>
      </c>
      <c r="ID8">
        <v>-1.146015097553879E-3</v>
      </c>
      <c r="IE8">
        <v>-9.4058772175174019E-4</v>
      </c>
      <c r="IF8">
        <v>-1.4975328701630981E-4</v>
      </c>
      <c r="IG8">
        <v>-1.520603309236633E-3</v>
      </c>
      <c r="IH8">
        <v>-6.6607924315874453E-4</v>
      </c>
      <c r="II8">
        <v>7.8583515398524917E-4</v>
      </c>
      <c r="IJ8">
        <v>-2.2505184203343181E-3</v>
      </c>
      <c r="IK8">
        <v>7.8070065387243304E-4</v>
      </c>
      <c r="IL8">
        <v>4.0453849619351788E-4</v>
      </c>
      <c r="IM8">
        <v>1.5090879761274561E-3</v>
      </c>
      <c r="IN8">
        <v>-2.2787713022118382E-3</v>
      </c>
      <c r="IO8">
        <v>1.261119985594921E-3</v>
      </c>
      <c r="IP8">
        <v>8.6515288182964533E-6</v>
      </c>
      <c r="IQ8">
        <v>-1.4294666301672731E-3</v>
      </c>
      <c r="IR8">
        <v>-1.5291354334558921E-3</v>
      </c>
      <c r="IS8">
        <v>-5.3839700332990994E-4</v>
      </c>
      <c r="IT8">
        <v>-5.0847046893181874E-4</v>
      </c>
      <c r="IU8">
        <v>-1.8687670977647469E-3</v>
      </c>
      <c r="IV8">
        <v>-3.9944378116301159E-4</v>
      </c>
      <c r="IW8">
        <v>-2.159285062851748E-6</v>
      </c>
      <c r="IX8">
        <v>-6.355369930950409E-4</v>
      </c>
      <c r="IY8">
        <v>-1.8683970861249209E-3</v>
      </c>
      <c r="IZ8">
        <v>1.7320123677912441E-4</v>
      </c>
      <c r="JA8">
        <v>3.3604968597579428E-4</v>
      </c>
      <c r="JB8">
        <v>8.7186688315591039E-4</v>
      </c>
      <c r="JC8">
        <v>-2.0441860705369711E-3</v>
      </c>
      <c r="JD8">
        <v>3.8142741248712469E-4</v>
      </c>
      <c r="JE8">
        <v>-1.811414247032791E-3</v>
      </c>
      <c r="JF8">
        <v>6.3800006345848012E-4</v>
      </c>
      <c r="JG8">
        <v>-1.6753689953132251E-3</v>
      </c>
      <c r="JH8">
        <v>-2.3200444781289282E-3</v>
      </c>
      <c r="JI8">
        <v>1.077776608766394E-3</v>
      </c>
      <c r="JJ8">
        <v>-2.3044336905975568E-3</v>
      </c>
      <c r="JK8">
        <v>2.3360604188300929E-4</v>
      </c>
      <c r="JL8">
        <v>-1.9771573092610181E-3</v>
      </c>
      <c r="JM8">
        <v>6.3217648836691107E-4</v>
      </c>
      <c r="JN8">
        <v>-2.019693542327867E-3</v>
      </c>
      <c r="JO8">
        <v>1.437659882919281E-4</v>
      </c>
      <c r="JP8">
        <v>-1.486480450157084E-3</v>
      </c>
      <c r="JQ8">
        <v>-2.1417125035246519E-4</v>
      </c>
      <c r="JR8">
        <v>-2.1709674446259391E-3</v>
      </c>
      <c r="JS8">
        <v>2.0722700037332351E-4</v>
      </c>
      <c r="JT8">
        <v>-6.9074367752534514E-4</v>
      </c>
    </row>
    <row r="9" spans="1:280" x14ac:dyDescent="0.2">
      <c r="A9">
        <v>8</v>
      </c>
      <c r="B9">
        <v>6.5900578510531081E-5</v>
      </c>
      <c r="C9">
        <v>-1.406339305332475E-3</v>
      </c>
      <c r="D9">
        <v>-1.8307594143021711E-4</v>
      </c>
      <c r="E9">
        <v>-4.4791046384723079E-4</v>
      </c>
      <c r="F9">
        <v>-9.7213264929374736E-4</v>
      </c>
      <c r="G9">
        <v>-3.2162231446145338E-4</v>
      </c>
      <c r="H9">
        <v>5.0720862824443162E-4</v>
      </c>
      <c r="I9">
        <v>-1.2571712620876639E-3</v>
      </c>
      <c r="J9">
        <v>4.9168154752391271E-4</v>
      </c>
      <c r="K9">
        <v>-1.271514810303068E-3</v>
      </c>
      <c r="L9">
        <v>-1.0967734750942E-4</v>
      </c>
      <c r="M9">
        <v>-9.6382663890307279E-4</v>
      </c>
      <c r="N9">
        <v>-6.5849741523062958E-4</v>
      </c>
      <c r="O9">
        <v>-6.4274138793484869E-4</v>
      </c>
      <c r="P9">
        <v>6.7104062323414954E-4</v>
      </c>
      <c r="Q9">
        <v>-1.86233011987948E-3</v>
      </c>
      <c r="R9">
        <v>-9.2925097285006131E-4</v>
      </c>
      <c r="S9">
        <v>2.6560717835446749E-4</v>
      </c>
      <c r="T9">
        <v>-6.6089761903441609E-4</v>
      </c>
      <c r="U9">
        <v>1.032675515943699E-3</v>
      </c>
      <c r="V9">
        <v>8.5188626839479656E-4</v>
      </c>
      <c r="W9">
        <v>-1.728125483733764E-3</v>
      </c>
      <c r="X9">
        <v>-1.7526891325267481E-4</v>
      </c>
      <c r="Y9">
        <v>-8.7701717043301331E-4</v>
      </c>
      <c r="Z9">
        <v>-6.6059900840849883E-4</v>
      </c>
      <c r="AA9">
        <v>-7.9149316924022328E-4</v>
      </c>
      <c r="AB9">
        <v>-6.2594498923766349E-4</v>
      </c>
      <c r="AC9">
        <v>-3.2254032768035563E-4</v>
      </c>
      <c r="AD9">
        <v>-7.4269186845794387E-4</v>
      </c>
      <c r="AE9">
        <v>1.9639941952845049E-4</v>
      </c>
      <c r="AF9">
        <v>-1.0169669918123759E-3</v>
      </c>
      <c r="AG9">
        <v>-1.17462248518147E-3</v>
      </c>
      <c r="AH9">
        <v>-1.0999388526143779E-3</v>
      </c>
      <c r="AI9">
        <v>2.387842872117791E-4</v>
      </c>
      <c r="AJ9">
        <v>-7.4379017775072292E-4</v>
      </c>
      <c r="AK9">
        <v>3.740455933785036E-4</v>
      </c>
      <c r="AL9">
        <v>2.3065547338871201E-4</v>
      </c>
      <c r="AM9">
        <v>2.20074544526513E-4</v>
      </c>
      <c r="AN9">
        <v>-1.405652412182423E-3</v>
      </c>
      <c r="AO9">
        <v>7.951655280530669E-4</v>
      </c>
      <c r="AP9">
        <v>-1.613111741393488E-3</v>
      </c>
      <c r="AQ9">
        <v>6.9547964934664236E-4</v>
      </c>
      <c r="AR9">
        <v>-1.459822039211076E-3</v>
      </c>
      <c r="AS9">
        <v>-1.0396760075505559E-4</v>
      </c>
      <c r="AT9">
        <v>-1.009296160637739E-3</v>
      </c>
      <c r="AU9">
        <v>-1.4770755027548161E-3</v>
      </c>
      <c r="AV9">
        <v>-4.8342981420043581E-4</v>
      </c>
      <c r="AW9">
        <v>2.252438792071039E-4</v>
      </c>
      <c r="AX9">
        <v>-2.1085353559903651E-3</v>
      </c>
      <c r="AY9">
        <v>9.3103572863978965E-4</v>
      </c>
      <c r="AZ9">
        <v>-1.828095311718693E-3</v>
      </c>
      <c r="BA9">
        <v>7.3529084416742107E-4</v>
      </c>
      <c r="BB9">
        <v>-1.488064502971669E-3</v>
      </c>
      <c r="BC9">
        <v>7.1841043807416229E-4</v>
      </c>
      <c r="BD9">
        <v>-1.340415832614295E-3</v>
      </c>
      <c r="BE9">
        <v>4.0236500778710122E-4</v>
      </c>
      <c r="BF9">
        <v>-1.2874021744525661E-3</v>
      </c>
      <c r="BG9">
        <v>3.1515413207376138E-4</v>
      </c>
      <c r="BH9">
        <v>-1.4334902922179709E-3</v>
      </c>
      <c r="BI9">
        <v>1.012602156589568E-3</v>
      </c>
      <c r="BJ9">
        <v>-1.640063206467686E-3</v>
      </c>
      <c r="BK9">
        <v>5.3545185558538449E-4</v>
      </c>
      <c r="BL9">
        <v>-1.2588964425404949E-3</v>
      </c>
      <c r="BM9">
        <v>7.5427044889554782E-4</v>
      </c>
      <c r="BN9">
        <v>-1.404816193200946E-3</v>
      </c>
      <c r="BO9">
        <v>-5.8615640088555175E-4</v>
      </c>
      <c r="BP9">
        <v>-1.2058655285205771E-3</v>
      </c>
      <c r="BQ9">
        <v>1.3340061269161241E-3</v>
      </c>
      <c r="BR9">
        <v>-1.6704852911304819E-3</v>
      </c>
      <c r="BS9">
        <v>-5.5106883909803567E-4</v>
      </c>
      <c r="BT9">
        <v>-1.79978710413733E-3</v>
      </c>
      <c r="BU9">
        <v>-1.1506763573667061E-3</v>
      </c>
      <c r="BV9">
        <v>-5.43062840453856E-4</v>
      </c>
      <c r="BW9">
        <v>-3.0764859193387609E-4</v>
      </c>
      <c r="BX9">
        <v>-1.6629146226845839E-3</v>
      </c>
      <c r="BY9">
        <v>3.9968884871162798E-4</v>
      </c>
      <c r="BZ9">
        <v>-1.6832893273439019E-3</v>
      </c>
      <c r="CA9">
        <v>2.4763224509145111E-4</v>
      </c>
      <c r="CB9">
        <v>-1.8220981424141591E-3</v>
      </c>
      <c r="CC9">
        <v>2.418154567439439E-4</v>
      </c>
      <c r="CD9">
        <v>-1.2498188121867089E-3</v>
      </c>
      <c r="CE9">
        <v>-9.53957335285365E-5</v>
      </c>
      <c r="CF9">
        <v>-1.6642961282003E-3</v>
      </c>
      <c r="CG9">
        <v>1.721884962830939E-4</v>
      </c>
      <c r="CH9">
        <v>-1.319184977137755E-3</v>
      </c>
      <c r="CI9">
        <v>8.1045572627267727E-4</v>
      </c>
      <c r="CJ9">
        <v>-2.0051799848717971E-3</v>
      </c>
      <c r="CK9">
        <v>1.4690300478819481E-4</v>
      </c>
      <c r="CL9">
        <v>-1.8207013483407561E-3</v>
      </c>
      <c r="CM9">
        <v>-4.8227271008917068E-4</v>
      </c>
      <c r="CN9">
        <v>-1.7033645721592249E-3</v>
      </c>
      <c r="CO9">
        <v>1.3794811540811621E-4</v>
      </c>
      <c r="CP9">
        <v>-1.527121602789938E-3</v>
      </c>
      <c r="CQ9">
        <v>-4.978684511101456E-4</v>
      </c>
      <c r="CR9">
        <v>-1.158387806581871E-3</v>
      </c>
      <c r="CS9">
        <v>-4.3244963757862173E-5</v>
      </c>
      <c r="CT9">
        <v>-2.3386858812548149E-3</v>
      </c>
      <c r="CU9">
        <v>-1.688295040000166E-3</v>
      </c>
      <c r="CV9">
        <v>-8.8470234218330861E-4</v>
      </c>
      <c r="CW9">
        <v>2.458476353031766E-4</v>
      </c>
      <c r="CX9">
        <v>-1.615610820996009E-3</v>
      </c>
      <c r="CY9">
        <v>7.6018947268953821E-4</v>
      </c>
      <c r="CZ9">
        <v>-1.2166237875265991E-3</v>
      </c>
      <c r="DA9">
        <v>8.7908747289365129E-4</v>
      </c>
      <c r="DB9">
        <v>-1.0457907157038939E-3</v>
      </c>
      <c r="DC9">
        <v>1.623094516656912E-4</v>
      </c>
      <c r="DD9">
        <v>-1.2033635078711211E-3</v>
      </c>
      <c r="DE9">
        <v>1.7396373191856261E-4</v>
      </c>
      <c r="DF9">
        <v>-1.600175275063648E-3</v>
      </c>
      <c r="DG9">
        <v>1.4545553138523281E-4</v>
      </c>
      <c r="DH9">
        <v>-5.5940093188609438E-4</v>
      </c>
      <c r="DI9">
        <v>1.292817765345795E-4</v>
      </c>
      <c r="DJ9">
        <v>-1.589248442814453E-3</v>
      </c>
      <c r="DK9">
        <v>1.6051041814658841E-5</v>
      </c>
      <c r="DL9">
        <v>-4.3475335696014408E-4</v>
      </c>
      <c r="DM9">
        <v>9.3635624203455505E-5</v>
      </c>
      <c r="DN9">
        <v>-1.0342920432144811E-3</v>
      </c>
      <c r="DO9">
        <v>-3.6142074061349678E-5</v>
      </c>
      <c r="DP9">
        <v>-1.714306564055793E-3</v>
      </c>
      <c r="DQ9">
        <v>1.739673039644476E-4</v>
      </c>
      <c r="DR9">
        <v>-1.9931813469238171E-3</v>
      </c>
      <c r="DS9">
        <v>-2.7634319093269172E-4</v>
      </c>
      <c r="DT9">
        <v>-1.754050150549183E-3</v>
      </c>
      <c r="DU9">
        <v>-3.8119696434211663E-5</v>
      </c>
      <c r="DV9">
        <v>-1.672140111701091E-3</v>
      </c>
      <c r="DW9">
        <v>-2.5186175773859922E-4</v>
      </c>
      <c r="DX9">
        <v>-1.348396641053709E-3</v>
      </c>
      <c r="DY9">
        <v>1.7025034564256301E-4</v>
      </c>
      <c r="DZ9">
        <v>-1.678236299351368E-3</v>
      </c>
      <c r="EA9">
        <v>1.5092327520055849E-4</v>
      </c>
      <c r="EB9">
        <v>-1.308226582480077E-3</v>
      </c>
      <c r="EC9">
        <v>4.8293810644587997E-4</v>
      </c>
      <c r="ED9">
        <v>1.0808871584184821E-3</v>
      </c>
      <c r="EE9">
        <v>-1.745152597380903E-3</v>
      </c>
      <c r="EF9">
        <v>9.3479466002185214E-4</v>
      </c>
      <c r="EG9">
        <v>-9.4170195943783254E-4</v>
      </c>
      <c r="EH9">
        <v>7.9999100332431045E-4</v>
      </c>
      <c r="EI9">
        <v>-2.0158377563028328E-3</v>
      </c>
      <c r="EJ9">
        <v>1.8365593818472879E-4</v>
      </c>
      <c r="EK9">
        <v>-1.0720707792377961E-3</v>
      </c>
      <c r="EL9">
        <v>1.3051209803552381E-3</v>
      </c>
      <c r="EM9">
        <v>1.682762703841634E-3</v>
      </c>
      <c r="EN9">
        <v>-2.5470402671932731E-3</v>
      </c>
      <c r="EO9">
        <v>6.4460521965692039E-4</v>
      </c>
      <c r="EP9">
        <v>-1.7168139993103729E-3</v>
      </c>
      <c r="EQ9">
        <v>-9.0154154398819028E-4</v>
      </c>
      <c r="ER9">
        <v>2.9202409108645082E-4</v>
      </c>
      <c r="ES9">
        <v>-1.6566033134327691E-3</v>
      </c>
      <c r="ET9">
        <v>-1.7633755981352379E-3</v>
      </c>
      <c r="EU9">
        <v>1.067986774041733E-4</v>
      </c>
      <c r="EV9">
        <v>-1.781721764557328E-3</v>
      </c>
      <c r="EW9">
        <v>7.2107759890804434E-4</v>
      </c>
      <c r="EX9">
        <v>-1.885689846739742E-3</v>
      </c>
      <c r="EY9">
        <v>-2.7304866974383369E-5</v>
      </c>
      <c r="EZ9">
        <v>-1.727183570087817E-3</v>
      </c>
      <c r="FA9">
        <v>-1.2627584619748591E-4</v>
      </c>
      <c r="FB9">
        <v>-1.597076459663371E-3</v>
      </c>
      <c r="FC9">
        <v>-3.8988785723423049E-4</v>
      </c>
      <c r="FD9">
        <v>-1.7692521103760031E-3</v>
      </c>
      <c r="FE9">
        <v>-3.5255772990929742E-4</v>
      </c>
      <c r="FF9">
        <v>-1.856341612234284E-3</v>
      </c>
      <c r="FG9">
        <v>2.3382170632798429E-5</v>
      </c>
      <c r="FH9">
        <v>-2.507156657401166E-3</v>
      </c>
      <c r="FI9">
        <v>-3.7030598377331701E-4</v>
      </c>
      <c r="FJ9">
        <v>-1.536163315452397E-3</v>
      </c>
      <c r="FK9">
        <v>-2.434161630975787E-4</v>
      </c>
      <c r="FL9">
        <v>-2.140411698051692E-3</v>
      </c>
      <c r="FM9">
        <v>2.266946018484435E-4</v>
      </c>
      <c r="FN9">
        <v>-1.8426423290723341E-3</v>
      </c>
      <c r="FO9">
        <v>-8.7125213722272655E-4</v>
      </c>
      <c r="FP9">
        <v>-1.34951110552794E-3</v>
      </c>
      <c r="FQ9">
        <v>-8.2583501457522083E-4</v>
      </c>
      <c r="FR9">
        <v>-1.9693963804271659E-3</v>
      </c>
      <c r="FS9">
        <v>5.2642836352259788E-4</v>
      </c>
      <c r="FT9">
        <v>-1.52701475829271E-3</v>
      </c>
      <c r="FU9">
        <v>5.5213907104141146E-4</v>
      </c>
      <c r="FV9">
        <v>-2.26968315838509E-3</v>
      </c>
      <c r="FW9">
        <v>-2.1580971377499949E-3</v>
      </c>
      <c r="FX9">
        <v>-5.2580916355941722E-4</v>
      </c>
      <c r="FY9">
        <v>-1.633142841403384E-3</v>
      </c>
      <c r="FZ9">
        <v>-4.8415103138992532E-4</v>
      </c>
      <c r="GA9">
        <v>-2.042571885036155E-3</v>
      </c>
      <c r="GB9">
        <v>-3.656912528453663E-4</v>
      </c>
      <c r="GC9">
        <v>-1.847743796211707E-3</v>
      </c>
      <c r="GD9">
        <v>-8.601407047267119E-4</v>
      </c>
      <c r="GE9">
        <v>-1.1539204560134921E-3</v>
      </c>
      <c r="GF9">
        <v>5.0241346331556034E-4</v>
      </c>
      <c r="GG9">
        <v>-1.9227172398759991E-3</v>
      </c>
      <c r="GH9">
        <v>-3.5263936395616661E-4</v>
      </c>
      <c r="GI9">
        <v>-1.845550113434274E-3</v>
      </c>
      <c r="GJ9">
        <v>-1.7168793708587229E-4</v>
      </c>
      <c r="GK9">
        <v>-2.3976576952671391E-3</v>
      </c>
      <c r="GL9">
        <v>-4.2799856841817122E-4</v>
      </c>
      <c r="GM9">
        <v>-1.746592281126095E-3</v>
      </c>
      <c r="GN9">
        <v>-1.469831737149937E-3</v>
      </c>
      <c r="GO9">
        <v>-1.6273375714843769E-3</v>
      </c>
      <c r="GP9">
        <v>-1.0086967344584111E-3</v>
      </c>
      <c r="GQ9">
        <v>-1.3995565773406589E-3</v>
      </c>
      <c r="GR9">
        <v>-1.067186085953658E-4</v>
      </c>
      <c r="GS9">
        <v>-2.078445587982983E-3</v>
      </c>
      <c r="GT9">
        <v>6.7426100387927548E-4</v>
      </c>
      <c r="GU9">
        <v>-2.494603104310298E-3</v>
      </c>
      <c r="GV9">
        <v>-3.6201656150043859E-4</v>
      </c>
      <c r="GW9">
        <v>-1.650374633768557E-3</v>
      </c>
      <c r="GX9">
        <v>-1.5033808652589399E-3</v>
      </c>
      <c r="GY9">
        <v>-1.7890830549315961E-3</v>
      </c>
      <c r="GZ9">
        <v>-7.2707211237755956E-4</v>
      </c>
      <c r="HA9">
        <v>-2.6286493026980722E-3</v>
      </c>
      <c r="HB9">
        <v>-3.8893740499855949E-4</v>
      </c>
      <c r="HC9">
        <v>-1.2844152033957691E-3</v>
      </c>
      <c r="HD9">
        <v>-1.186513567949087E-3</v>
      </c>
      <c r="HE9">
        <v>-1.6064905191626631E-3</v>
      </c>
      <c r="HF9">
        <v>-1.223619442688917E-3</v>
      </c>
      <c r="HG9">
        <v>-1.555571089103527E-3</v>
      </c>
      <c r="HH9">
        <v>-2.489912090990915E-4</v>
      </c>
      <c r="HI9">
        <v>-1.7594074318632729E-3</v>
      </c>
      <c r="HJ9">
        <v>-9.9205190544789416E-5</v>
      </c>
      <c r="HK9">
        <v>-1.2402514967784621E-3</v>
      </c>
      <c r="HL9">
        <v>-4.4682316367618171E-4</v>
      </c>
      <c r="HM9">
        <v>-1.1824664004525789E-3</v>
      </c>
      <c r="HN9">
        <v>-2.2529701196093441E-3</v>
      </c>
      <c r="HO9">
        <v>-4.5845087178744551E-4</v>
      </c>
      <c r="HP9">
        <v>-1.178739761742461E-3</v>
      </c>
      <c r="HQ9">
        <v>-1.9567506394289999E-3</v>
      </c>
      <c r="HR9">
        <v>-6.9683038062965633E-4</v>
      </c>
      <c r="HS9">
        <v>-2.220209616648585E-3</v>
      </c>
      <c r="HT9">
        <v>-1.8227176196477401E-4</v>
      </c>
      <c r="HU9">
        <v>-2.5974230932900811E-3</v>
      </c>
      <c r="HV9">
        <v>-1.775323083931053E-3</v>
      </c>
      <c r="HW9">
        <v>-2.021728696581369E-3</v>
      </c>
      <c r="HX9">
        <v>-5.6118713698389048E-4</v>
      </c>
      <c r="HY9">
        <v>-1.9302717471307721E-3</v>
      </c>
      <c r="HZ9">
        <v>-6.8268667989775968E-4</v>
      </c>
      <c r="IA9">
        <v>-5.3505200738659334E-4</v>
      </c>
      <c r="IB9">
        <v>-2.4071526873910812E-3</v>
      </c>
      <c r="IC9">
        <v>-6.0492981354901541E-4</v>
      </c>
      <c r="ID9">
        <v>-1.300280370769913E-3</v>
      </c>
      <c r="IE9">
        <v>-1.0429305608392731E-3</v>
      </c>
      <c r="IF9">
        <v>-2.5217100994863131E-4</v>
      </c>
      <c r="IG9">
        <v>-1.683305005139367E-3</v>
      </c>
      <c r="IH9">
        <v>-7.9384649787388E-4</v>
      </c>
      <c r="II9">
        <v>8.7698611908703305E-4</v>
      </c>
      <c r="IJ9">
        <v>-2.5740152151157701E-3</v>
      </c>
      <c r="IK9">
        <v>9.1930831401495442E-4</v>
      </c>
      <c r="IL9">
        <v>4.508284297598196E-4</v>
      </c>
      <c r="IM9">
        <v>1.7021203260710899E-3</v>
      </c>
      <c r="IN9">
        <v>-2.555349878196396E-3</v>
      </c>
      <c r="IO9">
        <v>1.3570038186470079E-3</v>
      </c>
      <c r="IP9">
        <v>-1.724806339307961E-4</v>
      </c>
      <c r="IQ9">
        <v>-1.5575280622474341E-3</v>
      </c>
      <c r="IR9">
        <v>-1.808655184743338E-3</v>
      </c>
      <c r="IS9">
        <v>-6.5544221091132194E-4</v>
      </c>
      <c r="IT9">
        <v>-6.8520982450151523E-4</v>
      </c>
      <c r="IU9">
        <v>-2.0864716161232279E-3</v>
      </c>
      <c r="IV9">
        <v>-4.1116002236228698E-4</v>
      </c>
      <c r="IW9">
        <v>5.7207576232458203E-5</v>
      </c>
      <c r="IX9">
        <v>-7.4904857506552492E-4</v>
      </c>
      <c r="IY9">
        <v>-2.120595130562679E-3</v>
      </c>
      <c r="IZ9">
        <v>1.5594857493803551E-4</v>
      </c>
      <c r="JA9">
        <v>3.8251907898184049E-4</v>
      </c>
      <c r="JB9">
        <v>9.3975332593226901E-4</v>
      </c>
      <c r="JC9">
        <v>-2.3355805905443481E-3</v>
      </c>
      <c r="JD9">
        <v>4.541578831200665E-4</v>
      </c>
      <c r="JE9">
        <v>-2.0259812165862312E-3</v>
      </c>
      <c r="JF9">
        <v>7.2229958283647725E-4</v>
      </c>
      <c r="JG9">
        <v>-1.874972690565301E-3</v>
      </c>
      <c r="JH9">
        <v>-2.5893734786819971E-3</v>
      </c>
      <c r="JI9">
        <v>1.2867412186523791E-3</v>
      </c>
      <c r="JJ9">
        <v>-2.6190653576268872E-3</v>
      </c>
      <c r="JK9">
        <v>2.5913599491153008E-4</v>
      </c>
      <c r="JL9">
        <v>-2.182643941727349E-3</v>
      </c>
      <c r="JM9">
        <v>7.3451206630548789E-4</v>
      </c>
      <c r="JN9">
        <v>-2.3115895702897639E-3</v>
      </c>
      <c r="JO9">
        <v>1.9012894700953751E-4</v>
      </c>
      <c r="JP9">
        <v>-1.5759561352333301E-3</v>
      </c>
      <c r="JQ9">
        <v>-1.9416349158301379E-4</v>
      </c>
      <c r="JR9">
        <v>-2.5003514612974859E-3</v>
      </c>
      <c r="JS9">
        <v>1.9978500889047149E-4</v>
      </c>
      <c r="JT9">
        <v>-7.6828939542835804E-4</v>
      </c>
    </row>
    <row r="10" spans="1:280" x14ac:dyDescent="0.2">
      <c r="A10">
        <v>9</v>
      </c>
      <c r="B10">
        <v>6.1943716354788937E-5</v>
      </c>
      <c r="C10">
        <v>-1.5456880270298069E-3</v>
      </c>
      <c r="D10">
        <v>-1.7778000245410359E-4</v>
      </c>
      <c r="E10">
        <v>-4.4648985492551612E-4</v>
      </c>
      <c r="F10">
        <v>-1.0287921952440451E-3</v>
      </c>
      <c r="G10">
        <v>-2.7755883587485421E-4</v>
      </c>
      <c r="H10">
        <v>6.5860807839033218E-4</v>
      </c>
      <c r="I10">
        <v>-1.33000986988211E-3</v>
      </c>
      <c r="J10">
        <v>6.3866667565285753E-4</v>
      </c>
      <c r="K10">
        <v>-1.333797868771627E-3</v>
      </c>
      <c r="L10">
        <v>-3.68020351533156E-5</v>
      </c>
      <c r="M10">
        <v>-1.0722673253534E-3</v>
      </c>
      <c r="N10">
        <v>-6.0599744738501482E-4</v>
      </c>
      <c r="O10">
        <v>-6.9570818369402924E-4</v>
      </c>
      <c r="P10">
        <v>8.253737789875701E-4</v>
      </c>
      <c r="Q10">
        <v>-1.9676971535719308E-3</v>
      </c>
      <c r="R10">
        <v>-1.0061545180742491E-3</v>
      </c>
      <c r="S10">
        <v>3.534388078007573E-4</v>
      </c>
      <c r="T10">
        <v>-7.0275877479680446E-4</v>
      </c>
      <c r="U10">
        <v>1.124399040805331E-3</v>
      </c>
      <c r="V10">
        <v>9.1881182289399888E-4</v>
      </c>
      <c r="W10">
        <v>-1.9293044362436629E-3</v>
      </c>
      <c r="X10">
        <v>-1.037999292647141E-4</v>
      </c>
      <c r="Y10">
        <v>-8.8696054535154431E-4</v>
      </c>
      <c r="Z10">
        <v>-6.7064366141611975E-4</v>
      </c>
      <c r="AA10">
        <v>-8.3967443248816431E-4</v>
      </c>
      <c r="AB10">
        <v>-6.8269597488315216E-4</v>
      </c>
      <c r="AC10">
        <v>-3.6837997546121073E-4</v>
      </c>
      <c r="AD10">
        <v>-8.2533543149337723E-4</v>
      </c>
      <c r="AE10">
        <v>2.0832189797013781E-4</v>
      </c>
      <c r="AF10">
        <v>-1.1356774421194169E-3</v>
      </c>
      <c r="AG10">
        <v>-1.3714923443638081E-3</v>
      </c>
      <c r="AH10">
        <v>-1.2087988652418279E-3</v>
      </c>
      <c r="AI10">
        <v>2.6797637197787939E-4</v>
      </c>
      <c r="AJ10">
        <v>-7.8232199883772921E-4</v>
      </c>
      <c r="AK10">
        <v>4.3685402148614471E-4</v>
      </c>
      <c r="AL10">
        <v>2.2619407540820779E-4</v>
      </c>
      <c r="AM10">
        <v>2.280065778405054E-4</v>
      </c>
      <c r="AN10">
        <v>-1.5370603511050259E-3</v>
      </c>
      <c r="AO10">
        <v>9.4112591377636004E-4</v>
      </c>
      <c r="AP10">
        <v>-1.7951001485318719E-3</v>
      </c>
      <c r="AQ10">
        <v>7.8366208227482895E-4</v>
      </c>
      <c r="AR10">
        <v>-1.6061935275738821E-3</v>
      </c>
      <c r="AS10">
        <v>-4.6663095580248282E-5</v>
      </c>
      <c r="AT10">
        <v>-1.0126816947107859E-3</v>
      </c>
      <c r="AU10">
        <v>-1.6318039899348049E-3</v>
      </c>
      <c r="AV10">
        <v>-4.1028051866160678E-4</v>
      </c>
      <c r="AW10">
        <v>2.3541743379635829E-4</v>
      </c>
      <c r="AX10">
        <v>-2.2862347996552121E-3</v>
      </c>
      <c r="AY10">
        <v>1.063280144767659E-3</v>
      </c>
      <c r="AZ10">
        <v>-2.085275724145371E-3</v>
      </c>
      <c r="BA10">
        <v>7.6019456718607811E-4</v>
      </c>
      <c r="BB10">
        <v>-1.667241802812398E-3</v>
      </c>
      <c r="BC10">
        <v>7.3153904517538678E-4</v>
      </c>
      <c r="BD10">
        <v>-1.446824007495424E-3</v>
      </c>
      <c r="BE10">
        <v>3.8239295025980309E-4</v>
      </c>
      <c r="BF10">
        <v>-1.4381596253211289E-3</v>
      </c>
      <c r="BG10">
        <v>2.4777596937287282E-4</v>
      </c>
      <c r="BH10">
        <v>-1.5780078638461159E-3</v>
      </c>
      <c r="BI10">
        <v>1.0962855333633221E-3</v>
      </c>
      <c r="BJ10">
        <v>-1.8444349732969351E-3</v>
      </c>
      <c r="BK10">
        <v>5.4684933083234597E-4</v>
      </c>
      <c r="BL10">
        <v>-1.3554684677942891E-3</v>
      </c>
      <c r="BM10">
        <v>7.9087576545964144E-4</v>
      </c>
      <c r="BN10">
        <v>-1.564655807610973E-3</v>
      </c>
      <c r="BO10">
        <v>-7.7724260760715365E-4</v>
      </c>
      <c r="BP10">
        <v>-1.1546770523273189E-3</v>
      </c>
      <c r="BQ10">
        <v>1.5107014095661381E-3</v>
      </c>
      <c r="BR10">
        <v>-1.764048924445781E-3</v>
      </c>
      <c r="BS10">
        <v>-6.9656302799026774E-4</v>
      </c>
      <c r="BT10">
        <v>-1.9192113839607641E-3</v>
      </c>
      <c r="BU10">
        <v>-1.3523799025131451E-3</v>
      </c>
      <c r="BV10">
        <v>-4.1775338711779277E-4</v>
      </c>
      <c r="BW10">
        <v>-3.8456794505543321E-4</v>
      </c>
      <c r="BX10">
        <v>-1.787660591875743E-3</v>
      </c>
      <c r="BY10">
        <v>3.7224944265824373E-4</v>
      </c>
      <c r="BZ10">
        <v>-1.7639260170468421E-3</v>
      </c>
      <c r="CA10">
        <v>3.9692338226229038E-4</v>
      </c>
      <c r="CB10">
        <v>-2.0108672437290291E-3</v>
      </c>
      <c r="CC10">
        <v>2.9172514624431012E-4</v>
      </c>
      <c r="CD10">
        <v>-1.3404617834866751E-3</v>
      </c>
      <c r="CE10">
        <v>-1.9427945052864179E-4</v>
      </c>
      <c r="CF10">
        <v>-1.757021548924547E-3</v>
      </c>
      <c r="CG10">
        <v>2.3366209703159E-4</v>
      </c>
      <c r="CH10">
        <v>-1.4047303645986519E-3</v>
      </c>
      <c r="CI10">
        <v>9.0495460599147697E-4</v>
      </c>
      <c r="CJ10">
        <v>-2.2182887993389051E-3</v>
      </c>
      <c r="CK10">
        <v>2.1009983185193119E-4</v>
      </c>
      <c r="CL10">
        <v>-1.9588737112692699E-3</v>
      </c>
      <c r="CM10">
        <v>-5.5617388208486595E-4</v>
      </c>
      <c r="CN10">
        <v>-1.867135888549092E-3</v>
      </c>
      <c r="CO10">
        <v>1.0064565535290771E-4</v>
      </c>
      <c r="CP10">
        <v>-1.689635533772974E-3</v>
      </c>
      <c r="CQ10">
        <v>-5.1981924179922445E-4</v>
      </c>
      <c r="CR10">
        <v>-1.2743934255513309E-3</v>
      </c>
      <c r="CS10">
        <v>4.7917327164088473E-5</v>
      </c>
      <c r="CT10">
        <v>-2.6488334537075739E-3</v>
      </c>
      <c r="CU10">
        <v>-1.813690805591771E-3</v>
      </c>
      <c r="CV10">
        <v>-9.985207609548546E-4</v>
      </c>
      <c r="CW10">
        <v>2.8555877926731251E-4</v>
      </c>
      <c r="CX10">
        <v>-1.769888900639967E-3</v>
      </c>
      <c r="CY10">
        <v>8.436044450658973E-4</v>
      </c>
      <c r="CZ10">
        <v>-1.3268315993186541E-3</v>
      </c>
      <c r="DA10">
        <v>1.009996983136988E-3</v>
      </c>
      <c r="DB10">
        <v>-1.1785374698290651E-3</v>
      </c>
      <c r="DC10">
        <v>2.4027446109346819E-4</v>
      </c>
      <c r="DD10">
        <v>-1.2945874210391721E-3</v>
      </c>
      <c r="DE10">
        <v>2.899716045110664E-4</v>
      </c>
      <c r="DF10">
        <v>-1.8092737894986059E-3</v>
      </c>
      <c r="DG10">
        <v>1.210279271651515E-4</v>
      </c>
      <c r="DH10">
        <v>-6.0103154649612117E-4</v>
      </c>
      <c r="DI10">
        <v>1.6348594661684741E-4</v>
      </c>
      <c r="DJ10">
        <v>-1.754045051732795E-3</v>
      </c>
      <c r="DK10">
        <v>3.8080239418797323E-5</v>
      </c>
      <c r="DL10">
        <v>-5.021961634941426E-4</v>
      </c>
      <c r="DM10">
        <v>1.3969691833858169E-4</v>
      </c>
      <c r="DN10">
        <v>-1.145221437061032E-3</v>
      </c>
      <c r="DO10">
        <v>-6.1227662971236593E-6</v>
      </c>
      <c r="DP10">
        <v>-1.930560549931545E-3</v>
      </c>
      <c r="DQ10">
        <v>2.0923582806053941E-4</v>
      </c>
      <c r="DR10">
        <v>-2.259160169450998E-3</v>
      </c>
      <c r="DS10">
        <v>-3.4379287808202098E-4</v>
      </c>
      <c r="DT10">
        <v>-1.8936160545759339E-3</v>
      </c>
      <c r="DU10">
        <v>6.7844032022054252E-6</v>
      </c>
      <c r="DV10">
        <v>-1.8074324919578691E-3</v>
      </c>
      <c r="DW10">
        <v>-2.6937685743313962E-4</v>
      </c>
      <c r="DX10">
        <v>-1.487261074558635E-3</v>
      </c>
      <c r="DY10">
        <v>2.2428068996153299E-4</v>
      </c>
      <c r="DZ10">
        <v>-1.9155729818495671E-3</v>
      </c>
      <c r="EA10">
        <v>2.5621342766670439E-4</v>
      </c>
      <c r="EB10">
        <v>-1.428318094768529E-3</v>
      </c>
      <c r="EC10">
        <v>6.2650678690077358E-4</v>
      </c>
      <c r="ED10">
        <v>1.289074669080167E-3</v>
      </c>
      <c r="EE10">
        <v>-1.87480519157844E-3</v>
      </c>
      <c r="EF10">
        <v>1.0988155311796601E-3</v>
      </c>
      <c r="EG10">
        <v>-1.0048111275124841E-3</v>
      </c>
      <c r="EH10">
        <v>9.1303857791126715E-4</v>
      </c>
      <c r="EI10">
        <v>-2.2033237034100998E-3</v>
      </c>
      <c r="EJ10">
        <v>2.2309806997630581E-4</v>
      </c>
      <c r="EK10">
        <v>-1.16809756918168E-3</v>
      </c>
      <c r="EL10">
        <v>1.4234038644611619E-3</v>
      </c>
      <c r="EM10">
        <v>1.869152891356419E-3</v>
      </c>
      <c r="EN10">
        <v>-2.6934087865886939E-3</v>
      </c>
      <c r="EO10">
        <v>7.4007587110141754E-4</v>
      </c>
      <c r="EP10">
        <v>-1.88448264907379E-3</v>
      </c>
      <c r="EQ10">
        <v>-1.0367153075805261E-3</v>
      </c>
      <c r="ER10">
        <v>3.6414417275544222E-4</v>
      </c>
      <c r="ES10">
        <v>-1.9904472165796481E-3</v>
      </c>
      <c r="ET10">
        <v>-1.9477116675291771E-3</v>
      </c>
      <c r="EU10">
        <v>2.2747718175707381E-5</v>
      </c>
      <c r="EV10">
        <v>-1.92703743018046E-3</v>
      </c>
      <c r="EW10">
        <v>8.3568929094734404E-4</v>
      </c>
      <c r="EX10">
        <v>-2.0537041516567769E-3</v>
      </c>
      <c r="EY10">
        <v>-9.550157496763796E-5</v>
      </c>
      <c r="EZ10">
        <v>-1.94425334202119E-3</v>
      </c>
      <c r="FA10">
        <v>-2.3056122156833871E-4</v>
      </c>
      <c r="FB10">
        <v>-1.7472611165515099E-3</v>
      </c>
      <c r="FC10">
        <v>-5.2718228929764395E-4</v>
      </c>
      <c r="FD10">
        <v>-1.9652445497918411E-3</v>
      </c>
      <c r="FE10">
        <v>-4.5000463316191677E-4</v>
      </c>
      <c r="FF10">
        <v>-2.032373221676746E-3</v>
      </c>
      <c r="FG10">
        <v>-5.4687493213825623E-5</v>
      </c>
      <c r="FH10">
        <v>-2.744269497956091E-3</v>
      </c>
      <c r="FI10">
        <v>-5.1971616093623042E-4</v>
      </c>
      <c r="FJ10">
        <v>-1.684878975669562E-3</v>
      </c>
      <c r="FK10">
        <v>-3.386019887136221E-4</v>
      </c>
      <c r="FL10">
        <v>-2.387443632888688E-3</v>
      </c>
      <c r="FM10">
        <v>1.3358229891005259E-4</v>
      </c>
      <c r="FN10">
        <v>-2.0434389697831651E-3</v>
      </c>
      <c r="FO10">
        <v>-1.0657064926159279E-3</v>
      </c>
      <c r="FP10">
        <v>-1.514704010511347E-3</v>
      </c>
      <c r="FQ10">
        <v>-1.0018243233747661E-3</v>
      </c>
      <c r="FR10">
        <v>-2.1938490439734788E-3</v>
      </c>
      <c r="FS10">
        <v>5.9446813848123734E-4</v>
      </c>
      <c r="FT10">
        <v>-1.710882301445392E-3</v>
      </c>
      <c r="FU10">
        <v>5.7385430587646516E-4</v>
      </c>
      <c r="FV10">
        <v>-2.5157665135208669E-3</v>
      </c>
      <c r="FW10">
        <v>-2.4102412203115512E-3</v>
      </c>
      <c r="FX10">
        <v>-6.5989917525326083E-4</v>
      </c>
      <c r="FY10">
        <v>-1.752677626653903E-3</v>
      </c>
      <c r="FZ10">
        <v>-5.8235940512288919E-4</v>
      </c>
      <c r="GA10">
        <v>-2.1287921828608289E-3</v>
      </c>
      <c r="GB10">
        <v>-3.488476289067702E-4</v>
      </c>
      <c r="GC10">
        <v>-2.0593423296465909E-3</v>
      </c>
      <c r="GD10">
        <v>-1.0170549814897279E-3</v>
      </c>
      <c r="GE10">
        <v>-1.2234535952280381E-3</v>
      </c>
      <c r="GF10">
        <v>5.1438275664810319E-4</v>
      </c>
      <c r="GG10">
        <v>-2.1184556391794971E-3</v>
      </c>
      <c r="GH10">
        <v>-4.7495655132551178E-4</v>
      </c>
      <c r="GI10">
        <v>-2.0298946002318208E-3</v>
      </c>
      <c r="GJ10">
        <v>-2.4091852268757379E-4</v>
      </c>
      <c r="GK10">
        <v>-2.61460170295314E-3</v>
      </c>
      <c r="GL10">
        <v>-5.4295154511370099E-4</v>
      </c>
      <c r="GM10">
        <v>-1.928028707933675E-3</v>
      </c>
      <c r="GN10">
        <v>-1.760065830946587E-3</v>
      </c>
      <c r="GO10">
        <v>-1.7537075921424761E-3</v>
      </c>
      <c r="GP10">
        <v>-1.077072467911351E-3</v>
      </c>
      <c r="GQ10">
        <v>-1.462616286823353E-3</v>
      </c>
      <c r="GR10">
        <v>-2.081188714889669E-4</v>
      </c>
      <c r="GS10">
        <v>-2.216732727375611E-3</v>
      </c>
      <c r="GT10">
        <v>7.8963030621220494E-4</v>
      </c>
      <c r="GU10">
        <v>-2.7148540805456908E-3</v>
      </c>
      <c r="GV10">
        <v>-4.4152293903642741E-4</v>
      </c>
      <c r="GW10">
        <v>-1.7125182222704721E-3</v>
      </c>
      <c r="GX10">
        <v>-1.6999234911963021E-3</v>
      </c>
      <c r="GY10">
        <v>-1.8149441560403011E-3</v>
      </c>
      <c r="GZ10">
        <v>-7.5815562602714651E-4</v>
      </c>
      <c r="HA10">
        <v>-2.8272593326262238E-3</v>
      </c>
      <c r="HB10">
        <v>-5.0464394000171041E-4</v>
      </c>
      <c r="HC10">
        <v>-1.30090667522617E-3</v>
      </c>
      <c r="HD10">
        <v>-1.245341912735048E-3</v>
      </c>
      <c r="HE10">
        <v>-1.5062250034282511E-3</v>
      </c>
      <c r="HF10">
        <v>-1.3333492481065359E-3</v>
      </c>
      <c r="HG10">
        <v>-1.6007296169180439E-3</v>
      </c>
      <c r="HH10">
        <v>-2.184378120414518E-4</v>
      </c>
      <c r="HI10">
        <v>-1.8383358737678549E-3</v>
      </c>
      <c r="HJ10">
        <v>-7.5889258980638006E-5</v>
      </c>
      <c r="HK10">
        <v>-1.3647298597315809E-3</v>
      </c>
      <c r="HL10">
        <v>-4.8992958867678923E-4</v>
      </c>
      <c r="HM10">
        <v>-1.2391478829863851E-3</v>
      </c>
      <c r="HN10">
        <v>-2.3689679863310251E-3</v>
      </c>
      <c r="HO10">
        <v>-3.5512283453824681E-4</v>
      </c>
      <c r="HP10">
        <v>-1.202020727916983E-3</v>
      </c>
      <c r="HQ10">
        <v>-2.012746720776414E-3</v>
      </c>
      <c r="HR10">
        <v>-7.6693374774489337E-4</v>
      </c>
      <c r="HS10">
        <v>-2.3848439127100072E-3</v>
      </c>
      <c r="HT10">
        <v>-1.7659775363491529E-4</v>
      </c>
      <c r="HU10">
        <v>-2.797611089671955E-3</v>
      </c>
      <c r="HV10">
        <v>-1.9553294417779601E-3</v>
      </c>
      <c r="HW10">
        <v>-2.0819641856132721E-3</v>
      </c>
      <c r="HX10">
        <v>-5.9463533439099801E-4</v>
      </c>
      <c r="HY10">
        <v>-2.0196961401101332E-3</v>
      </c>
      <c r="HZ10">
        <v>-7.6406238784460781E-4</v>
      </c>
      <c r="IA10">
        <v>-6.8199560274814471E-4</v>
      </c>
      <c r="IB10">
        <v>-2.5665271080489729E-3</v>
      </c>
      <c r="IC10">
        <v>-7.4143767634617824E-4</v>
      </c>
      <c r="ID10">
        <v>-1.438291095147103E-3</v>
      </c>
      <c r="IE10">
        <v>-1.1232603177862681E-3</v>
      </c>
      <c r="IF10">
        <v>-3.2905252971296282E-4</v>
      </c>
      <c r="IG10">
        <v>-1.8755980042353549E-3</v>
      </c>
      <c r="IH10">
        <v>-9.2557642127372804E-4</v>
      </c>
      <c r="II10">
        <v>1.0042595030729849E-3</v>
      </c>
      <c r="IJ10">
        <v>-2.8909339422248889E-3</v>
      </c>
      <c r="IK10">
        <v>1.058003670901325E-3</v>
      </c>
      <c r="IL10">
        <v>4.8687100980611539E-4</v>
      </c>
      <c r="IM10">
        <v>1.8797260486101751E-3</v>
      </c>
      <c r="IN10">
        <v>-2.8063962392893302E-3</v>
      </c>
      <c r="IO10">
        <v>1.4303193498188069E-3</v>
      </c>
      <c r="IP10">
        <v>-3.4113050239459851E-4</v>
      </c>
      <c r="IQ10">
        <v>-1.653519183173296E-3</v>
      </c>
      <c r="IR10">
        <v>-2.0046754451413669E-3</v>
      </c>
      <c r="IS10">
        <v>-7.8400476952674987E-4</v>
      </c>
      <c r="IT10">
        <v>-8.8015385590431764E-4</v>
      </c>
      <c r="IU10">
        <v>-2.2147677247833508E-3</v>
      </c>
      <c r="IV10">
        <v>-4.1323761235652042E-4</v>
      </c>
      <c r="IW10">
        <v>1.1486882716210359E-4</v>
      </c>
      <c r="IX10">
        <v>-8.5933812360654369E-4</v>
      </c>
      <c r="IY10">
        <v>-2.3633601907842622E-3</v>
      </c>
      <c r="IZ10">
        <v>1.2457724302289541E-4</v>
      </c>
      <c r="JA10">
        <v>4.2468216108429939E-4</v>
      </c>
      <c r="JB10">
        <v>9.8525247860337724E-4</v>
      </c>
      <c r="JC10">
        <v>-2.6075814846628479E-3</v>
      </c>
      <c r="JD10">
        <v>5.5111248634475058E-4</v>
      </c>
      <c r="JE10">
        <v>-2.215166066589429E-3</v>
      </c>
      <c r="JF10">
        <v>7.9011787420170919E-4</v>
      </c>
      <c r="JG10">
        <v>-2.0675648663966142E-3</v>
      </c>
      <c r="JH10">
        <v>-2.8071979178793832E-3</v>
      </c>
      <c r="JI10">
        <v>1.4958518544015049E-3</v>
      </c>
      <c r="JJ10">
        <v>-2.8268775963400132E-3</v>
      </c>
      <c r="JK10">
        <v>2.9299493681390399E-4</v>
      </c>
      <c r="JL10">
        <v>-2.367815902592232E-3</v>
      </c>
      <c r="JM10">
        <v>8.7263968659362465E-4</v>
      </c>
      <c r="JN10">
        <v>-2.510619743938616E-3</v>
      </c>
      <c r="JO10">
        <v>2.4218130799783801E-4</v>
      </c>
      <c r="JP10">
        <v>-1.658705433770774E-3</v>
      </c>
      <c r="JQ10">
        <v>-1.6156570073241609E-4</v>
      </c>
      <c r="JR10">
        <v>-2.8180299781341289E-3</v>
      </c>
      <c r="JS10">
        <v>1.7719867790611871E-4</v>
      </c>
      <c r="JT10">
        <v>-8.3536005109547068E-4</v>
      </c>
    </row>
    <row r="11" spans="1:280" x14ac:dyDescent="0.2">
      <c r="A11">
        <v>10</v>
      </c>
      <c r="B11">
        <v>5.8313671115916423E-5</v>
      </c>
      <c r="C11">
        <v>-1.64676290360159E-3</v>
      </c>
      <c r="D11">
        <v>-1.68070452938019E-4</v>
      </c>
      <c r="E11">
        <v>-4.3153802463778809E-4</v>
      </c>
      <c r="F11">
        <v>-1.0623248273003939E-3</v>
      </c>
      <c r="G11">
        <v>-2.259970462142393E-4</v>
      </c>
      <c r="H11">
        <v>8.0324986210826392E-4</v>
      </c>
      <c r="I11">
        <v>-1.3913307213112231E-3</v>
      </c>
      <c r="J11">
        <v>7.9222911473028862E-4</v>
      </c>
      <c r="K11">
        <v>-1.381311688201145E-3</v>
      </c>
      <c r="L11">
        <v>4.2863297091014732E-5</v>
      </c>
      <c r="M11">
        <v>-1.1651712403371261E-3</v>
      </c>
      <c r="N11">
        <v>-5.3272273838298216E-4</v>
      </c>
      <c r="O11">
        <v>-7.3841105463252866E-4</v>
      </c>
      <c r="P11">
        <v>9.5110633713278237E-4</v>
      </c>
      <c r="Q11">
        <v>-2.0503121711768981E-3</v>
      </c>
      <c r="R11">
        <v>-1.081482680503916E-3</v>
      </c>
      <c r="S11">
        <v>4.661009145777351E-4</v>
      </c>
      <c r="T11">
        <v>-7.283806930022458E-4</v>
      </c>
      <c r="U11">
        <v>1.226010081915832E-3</v>
      </c>
      <c r="V11">
        <v>9.6611356529641916E-4</v>
      </c>
      <c r="W11">
        <v>-2.085475100008755E-3</v>
      </c>
      <c r="X11">
        <v>-2.521079678325729E-5</v>
      </c>
      <c r="Y11">
        <v>-8.7210738094539513E-4</v>
      </c>
      <c r="Z11">
        <v>-6.6095036674956398E-4</v>
      </c>
      <c r="AA11">
        <v>-8.8188314605873257E-4</v>
      </c>
      <c r="AB11">
        <v>-7.2818485107957953E-4</v>
      </c>
      <c r="AC11">
        <v>-4.0668273887456278E-4</v>
      </c>
      <c r="AD11">
        <v>-8.8743643173647265E-4</v>
      </c>
      <c r="AE11">
        <v>2.1299881521389541E-4</v>
      </c>
      <c r="AF11">
        <v>-1.222650745557115E-3</v>
      </c>
      <c r="AG11">
        <v>-1.537869313448646E-3</v>
      </c>
      <c r="AH11">
        <v>-1.284636860031925E-3</v>
      </c>
      <c r="AI11">
        <v>3.0441860781847549E-4</v>
      </c>
      <c r="AJ11">
        <v>-8.0637556525489087E-4</v>
      </c>
      <c r="AK11">
        <v>4.8718403430040728E-4</v>
      </c>
      <c r="AL11">
        <v>2.1277527005209899E-4</v>
      </c>
      <c r="AM11">
        <v>2.297652244361401E-4</v>
      </c>
      <c r="AN11">
        <v>-1.653419755690357E-3</v>
      </c>
      <c r="AO11">
        <v>1.067474298922393E-3</v>
      </c>
      <c r="AP11">
        <v>-1.96186463258747E-3</v>
      </c>
      <c r="AQ11">
        <v>8.518271573929151E-4</v>
      </c>
      <c r="AR11">
        <v>-1.738668349118319E-3</v>
      </c>
      <c r="AS11">
        <v>3.8004285137869043E-5</v>
      </c>
      <c r="AT11">
        <v>-9.7542049854661399E-4</v>
      </c>
      <c r="AU11">
        <v>-1.781789634447202E-3</v>
      </c>
      <c r="AV11">
        <v>-3.0464511028389289E-4</v>
      </c>
      <c r="AW11">
        <v>2.3924585999750899E-4</v>
      </c>
      <c r="AX11">
        <v>-2.468534174031616E-3</v>
      </c>
      <c r="AY11">
        <v>1.180639493043235E-3</v>
      </c>
      <c r="AZ11">
        <v>-2.2938963012664629E-3</v>
      </c>
      <c r="BA11">
        <v>7.7782061553153387E-4</v>
      </c>
      <c r="BB11">
        <v>-1.8398941385929931E-3</v>
      </c>
      <c r="BC11">
        <v>7.2566720193772548E-4</v>
      </c>
      <c r="BD11">
        <v>-1.555605036335003E-3</v>
      </c>
      <c r="BE11">
        <v>3.5019577140225862E-4</v>
      </c>
      <c r="BF11">
        <v>-1.5700428702844159E-3</v>
      </c>
      <c r="BG11">
        <v>1.742827185473786E-4</v>
      </c>
      <c r="BH11">
        <v>-1.702162231061766E-3</v>
      </c>
      <c r="BI11">
        <v>1.1804214621114039E-3</v>
      </c>
      <c r="BJ11">
        <v>-2.036056510535041E-3</v>
      </c>
      <c r="BK11">
        <v>5.4225153234389097E-4</v>
      </c>
      <c r="BL11">
        <v>-1.436961896366863E-3</v>
      </c>
      <c r="BM11">
        <v>8.1152631568061882E-4</v>
      </c>
      <c r="BN11">
        <v>-1.740111373094633E-3</v>
      </c>
      <c r="BO11">
        <v>-1.023574896442698E-3</v>
      </c>
      <c r="BP11">
        <v>-1.047040119461597E-3</v>
      </c>
      <c r="BQ11">
        <v>1.7023563301013741E-3</v>
      </c>
      <c r="BR11">
        <v>-1.8427821220936701E-3</v>
      </c>
      <c r="BS11">
        <v>-8.3041030702929116E-4</v>
      </c>
      <c r="BT11">
        <v>-1.989670935998087E-3</v>
      </c>
      <c r="BU11">
        <v>-1.555344439126615E-3</v>
      </c>
      <c r="BV11">
        <v>-2.6037888773249328E-4</v>
      </c>
      <c r="BW11">
        <v>-4.8129842084529949E-4</v>
      </c>
      <c r="BX11">
        <v>-1.9112863899108099E-3</v>
      </c>
      <c r="BY11">
        <v>3.1679497267401053E-4</v>
      </c>
      <c r="BZ11">
        <v>-1.827385006758946E-3</v>
      </c>
      <c r="CA11">
        <v>5.726856614943972E-4</v>
      </c>
      <c r="CB11">
        <v>-2.1744014918646578E-3</v>
      </c>
      <c r="CC11">
        <v>3.3818807262760408E-4</v>
      </c>
      <c r="CD11">
        <v>-1.427332802590013E-3</v>
      </c>
      <c r="CE11">
        <v>-3.0839063632253841E-4</v>
      </c>
      <c r="CF11">
        <v>-1.826009071231453E-3</v>
      </c>
      <c r="CG11">
        <v>2.99377707945755E-4</v>
      </c>
      <c r="CH11">
        <v>-1.4829353705303799E-3</v>
      </c>
      <c r="CI11">
        <v>9.898526881281578E-4</v>
      </c>
      <c r="CJ11">
        <v>-2.4533195456980239E-3</v>
      </c>
      <c r="CK11">
        <v>2.9051783835096461E-4</v>
      </c>
      <c r="CL11">
        <v>-2.0955173515827181E-3</v>
      </c>
      <c r="CM11">
        <v>-6.1023918513286872E-4</v>
      </c>
      <c r="CN11">
        <v>-2.0643448384158511E-3</v>
      </c>
      <c r="CO11">
        <v>5.0004163102477438E-5</v>
      </c>
      <c r="CP11">
        <v>-1.8862028285735329E-3</v>
      </c>
      <c r="CQ11">
        <v>-5.2742794767771388E-4</v>
      </c>
      <c r="CR11">
        <v>-1.3864917373890659E-3</v>
      </c>
      <c r="CS11">
        <v>1.4646017118412119E-4</v>
      </c>
      <c r="CT11">
        <v>-2.953685095006194E-3</v>
      </c>
      <c r="CU11">
        <v>-1.9264782905474419E-3</v>
      </c>
      <c r="CV11">
        <v>-1.143306520505073E-3</v>
      </c>
      <c r="CW11">
        <v>3.2285742944472762E-4</v>
      </c>
      <c r="CX11">
        <v>-1.9340559464906611E-3</v>
      </c>
      <c r="CY11">
        <v>9.4225052843119978E-4</v>
      </c>
      <c r="CZ11">
        <v>-1.4538421511519871E-3</v>
      </c>
      <c r="DA11">
        <v>1.139033292282306E-3</v>
      </c>
      <c r="DB11">
        <v>-1.3073510353711071E-3</v>
      </c>
      <c r="DC11">
        <v>3.4822236376812709E-4</v>
      </c>
      <c r="DD11">
        <v>-1.3517879323552179E-3</v>
      </c>
      <c r="DE11">
        <v>4.2860599453017607E-4</v>
      </c>
      <c r="DF11">
        <v>-1.9760880754005139E-3</v>
      </c>
      <c r="DG11">
        <v>8.0465129538969757E-5</v>
      </c>
      <c r="DH11">
        <v>-6.2776832027780071E-4</v>
      </c>
      <c r="DI11">
        <v>1.9564751326250679E-4</v>
      </c>
      <c r="DJ11">
        <v>-1.9307187195055601E-3</v>
      </c>
      <c r="DK11">
        <v>6.5988100681887394E-5</v>
      </c>
      <c r="DL11">
        <v>-5.5522183927978397E-4</v>
      </c>
      <c r="DM11">
        <v>1.8520017871619999E-4</v>
      </c>
      <c r="DN11">
        <v>-1.2666277981400341E-3</v>
      </c>
      <c r="DO11">
        <v>4.6196710959219783E-5</v>
      </c>
      <c r="DP11">
        <v>-2.104401856205463E-3</v>
      </c>
      <c r="DQ11">
        <v>2.6151806189387493E-4</v>
      </c>
      <c r="DR11">
        <v>-2.5081275673474999E-3</v>
      </c>
      <c r="DS11">
        <v>-4.0811757373934531E-4</v>
      </c>
      <c r="DT11">
        <v>-2.015146633842428E-3</v>
      </c>
      <c r="DU11">
        <v>7.5641338097996651E-5</v>
      </c>
      <c r="DV11">
        <v>-1.9436393591827821E-3</v>
      </c>
      <c r="DW11">
        <v>-2.8060728050717472E-4</v>
      </c>
      <c r="DX11">
        <v>-1.580953056716843E-3</v>
      </c>
      <c r="DY11">
        <v>3.0065532489691139E-4</v>
      </c>
      <c r="DZ11">
        <v>-2.1037736121458529E-3</v>
      </c>
      <c r="EA11">
        <v>3.6112279751832619E-4</v>
      </c>
      <c r="EB11">
        <v>-1.5115154890467089E-3</v>
      </c>
      <c r="EC11">
        <v>7.8312376978488486E-4</v>
      </c>
      <c r="ED11">
        <v>1.472187590878554E-3</v>
      </c>
      <c r="EE11">
        <v>-1.9739144053425649E-3</v>
      </c>
      <c r="EF11">
        <v>1.237145026350009E-3</v>
      </c>
      <c r="EG11">
        <v>-1.069159023425627E-3</v>
      </c>
      <c r="EH11">
        <v>1.0517889065718739E-3</v>
      </c>
      <c r="EI11">
        <v>-2.3670715633877502E-3</v>
      </c>
      <c r="EJ11">
        <v>2.8524959656870232E-4</v>
      </c>
      <c r="EK11">
        <v>-1.2753470118133279E-3</v>
      </c>
      <c r="EL11">
        <v>1.5027257936474549E-3</v>
      </c>
      <c r="EM11">
        <v>2.0062105818065309E-3</v>
      </c>
      <c r="EN11">
        <v>-2.8195115404871678E-3</v>
      </c>
      <c r="EO11">
        <v>8.4836972886629292E-4</v>
      </c>
      <c r="EP11">
        <v>-2.0095063861106919E-3</v>
      </c>
      <c r="EQ11">
        <v>-1.211775449958205E-3</v>
      </c>
      <c r="ER11">
        <v>4.4752984522091778E-4</v>
      </c>
      <c r="ES11">
        <v>-2.2845441491364808E-3</v>
      </c>
      <c r="ET11">
        <v>-2.085128807108498E-3</v>
      </c>
      <c r="EU11">
        <v>-6.5683105793127975E-5</v>
      </c>
      <c r="EV11">
        <v>-2.0742869265819698E-3</v>
      </c>
      <c r="EW11">
        <v>9.5336956186663235E-4</v>
      </c>
      <c r="EX11">
        <v>-2.197527522059563E-3</v>
      </c>
      <c r="EY11">
        <v>-1.9165215347100549E-4</v>
      </c>
      <c r="EZ11">
        <v>-2.144657804260259E-3</v>
      </c>
      <c r="FA11">
        <v>-3.4982160516999652E-4</v>
      </c>
      <c r="FB11">
        <v>-1.8714016941415109E-3</v>
      </c>
      <c r="FC11">
        <v>-6.4900989374922055E-4</v>
      </c>
      <c r="FD11">
        <v>-2.1074730657549491E-3</v>
      </c>
      <c r="FE11">
        <v>-5.6487970662896152E-4</v>
      </c>
      <c r="FF11">
        <v>-2.1699641586920499E-3</v>
      </c>
      <c r="FG11">
        <v>-1.7106323443947919E-4</v>
      </c>
      <c r="FH11">
        <v>-2.997451676753895E-3</v>
      </c>
      <c r="FI11">
        <v>-6.3905389233275879E-4</v>
      </c>
      <c r="FJ11">
        <v>-1.785719437214831E-3</v>
      </c>
      <c r="FK11">
        <v>-4.3811860175489888E-4</v>
      </c>
      <c r="FL11">
        <v>-2.5825390832149991E-3</v>
      </c>
      <c r="FM11">
        <v>1.455116607339363E-5</v>
      </c>
      <c r="FN11">
        <v>-2.2141873709762869E-3</v>
      </c>
      <c r="FO11">
        <v>-1.272385016969567E-3</v>
      </c>
      <c r="FP11">
        <v>-1.641926718358935E-3</v>
      </c>
      <c r="FQ11">
        <v>-1.1528187346068479E-3</v>
      </c>
      <c r="FR11">
        <v>-2.3602688908655111E-3</v>
      </c>
      <c r="FS11">
        <v>6.5010016615621251E-4</v>
      </c>
      <c r="FT11">
        <v>-1.849708857990115E-3</v>
      </c>
      <c r="FU11">
        <v>5.8343944094620863E-4</v>
      </c>
      <c r="FV11">
        <v>-2.747784122764324E-3</v>
      </c>
      <c r="FW11">
        <v>-2.6068820247716331E-3</v>
      </c>
      <c r="FX11">
        <v>-8.292562864561122E-4</v>
      </c>
      <c r="FY11">
        <v>-1.842352074863166E-3</v>
      </c>
      <c r="FZ11">
        <v>-7.0667574810690729E-4</v>
      </c>
      <c r="GA11">
        <v>-2.171230256217059E-3</v>
      </c>
      <c r="GB11">
        <v>-3.2727855876882761E-4</v>
      </c>
      <c r="GC11">
        <v>-2.1933488378374781E-3</v>
      </c>
      <c r="GD11">
        <v>-1.1794709468825829E-3</v>
      </c>
      <c r="GE11">
        <v>-1.275303258360873E-3</v>
      </c>
      <c r="GF11">
        <v>5.1691827020997126E-4</v>
      </c>
      <c r="GG11">
        <v>-2.3304954117595068E-3</v>
      </c>
      <c r="GH11">
        <v>-6.3456697935245149E-4</v>
      </c>
      <c r="GI11">
        <v>-2.2225416522515572E-3</v>
      </c>
      <c r="GJ11">
        <v>-3.2527663154343549E-4</v>
      </c>
      <c r="GK11">
        <v>-2.8485278101556839E-3</v>
      </c>
      <c r="GL11">
        <v>-7.3238882693090976E-4</v>
      </c>
      <c r="GM11">
        <v>-2.0266011779581229E-3</v>
      </c>
      <c r="GN11">
        <v>-2.0038369395737202E-3</v>
      </c>
      <c r="GO11">
        <v>-1.831907455371816E-3</v>
      </c>
      <c r="GP11">
        <v>-1.114628500932915E-3</v>
      </c>
      <c r="GQ11">
        <v>-1.4992827751862739E-3</v>
      </c>
      <c r="GR11">
        <v>-3.3954727935421738E-4</v>
      </c>
      <c r="GS11">
        <v>-2.3450698440214668E-3</v>
      </c>
      <c r="GT11">
        <v>8.8471744139535541E-4</v>
      </c>
      <c r="GU11">
        <v>-2.8970126763805532E-3</v>
      </c>
      <c r="GV11">
        <v>-5.1754825486730884E-4</v>
      </c>
      <c r="GW11">
        <v>-1.7301633361629411E-3</v>
      </c>
      <c r="GX11">
        <v>-1.854890971379035E-3</v>
      </c>
      <c r="GY11">
        <v>-1.796796784823224E-3</v>
      </c>
      <c r="GZ11">
        <v>-7.6577179043382261E-4</v>
      </c>
      <c r="HA11">
        <v>-2.9555438274427061E-3</v>
      </c>
      <c r="HB11">
        <v>-6.5013983711590003E-4</v>
      </c>
      <c r="HC11">
        <v>-1.294413026055458E-3</v>
      </c>
      <c r="HD11">
        <v>-1.280477324254905E-3</v>
      </c>
      <c r="HE11">
        <v>-1.35258421080301E-3</v>
      </c>
      <c r="HF11">
        <v>-1.416649019482138E-3</v>
      </c>
      <c r="HG11">
        <v>-1.604143722095025E-3</v>
      </c>
      <c r="HH11">
        <v>-1.6723904330655351E-4</v>
      </c>
      <c r="HI11">
        <v>-1.871776944014398E-3</v>
      </c>
      <c r="HJ11">
        <v>-4.1903172517694258E-5</v>
      </c>
      <c r="HK11">
        <v>-1.4588590022546371E-3</v>
      </c>
      <c r="HL11">
        <v>-5.3441671447879071E-4</v>
      </c>
      <c r="HM11">
        <v>-1.2682872753737801E-3</v>
      </c>
      <c r="HN11">
        <v>-2.4258105948480068E-3</v>
      </c>
      <c r="HO11">
        <v>-2.5125975337861848E-4</v>
      </c>
      <c r="HP11">
        <v>-1.1952282015388551E-3</v>
      </c>
      <c r="HQ11">
        <v>-2.023530876251527E-3</v>
      </c>
      <c r="HR11">
        <v>-8.1865500586318423E-4</v>
      </c>
      <c r="HS11">
        <v>-2.4829619966913268E-3</v>
      </c>
      <c r="HT11">
        <v>-1.6119819079695781E-4</v>
      </c>
      <c r="HU11">
        <v>-2.938286372011475E-3</v>
      </c>
      <c r="HV11">
        <v>-2.1216573839843169E-3</v>
      </c>
      <c r="HW11">
        <v>-2.075910628650065E-3</v>
      </c>
      <c r="HX11">
        <v>-6.1318561256499182E-4</v>
      </c>
      <c r="HY11">
        <v>-2.0504000971184118E-3</v>
      </c>
      <c r="HZ11">
        <v>-8.5471180239193032E-4</v>
      </c>
      <c r="IA11">
        <v>-8.6933208281146548E-4</v>
      </c>
      <c r="IB11">
        <v>-2.672564351713013E-3</v>
      </c>
      <c r="IC11">
        <v>-8.5505022260951708E-4</v>
      </c>
      <c r="ID11">
        <v>-1.53863380676212E-3</v>
      </c>
      <c r="IE11">
        <v>-1.1737327285923211E-3</v>
      </c>
      <c r="IF11">
        <v>-4.1161116347428059E-4</v>
      </c>
      <c r="IG11">
        <v>-2.0153347191923621E-3</v>
      </c>
      <c r="IH11">
        <v>-1.0594871754171611E-3</v>
      </c>
      <c r="II11">
        <v>1.112322473672875E-3</v>
      </c>
      <c r="IJ11">
        <v>-3.2476248013326111E-3</v>
      </c>
      <c r="IK11">
        <v>1.2155172681269819E-3</v>
      </c>
      <c r="IL11">
        <v>5.1203252224781611E-4</v>
      </c>
      <c r="IM11">
        <v>2.0140995741905702E-3</v>
      </c>
      <c r="IN11">
        <v>-3.061423549943024E-3</v>
      </c>
      <c r="IO11">
        <v>1.485980214505106E-3</v>
      </c>
      <c r="IP11">
        <v>-5.6990261504582889E-4</v>
      </c>
      <c r="IQ11">
        <v>-1.7075084092168819E-3</v>
      </c>
      <c r="IR11">
        <v>-2.1849264651763582E-3</v>
      </c>
      <c r="IS11">
        <v>-9.0310125839594062E-4</v>
      </c>
      <c r="IT11">
        <v>-1.053789372717743E-3</v>
      </c>
      <c r="IU11">
        <v>-2.309704508851203E-3</v>
      </c>
      <c r="IV11">
        <v>-4.0372471899377728E-4</v>
      </c>
      <c r="IW11">
        <v>1.9517884987687559E-4</v>
      </c>
      <c r="IX11">
        <v>-9.6464984573425524E-4</v>
      </c>
      <c r="IY11">
        <v>-2.6297364512343131E-3</v>
      </c>
      <c r="IZ11">
        <v>8.7365002404551548E-5</v>
      </c>
      <c r="JA11">
        <v>4.6104469642238262E-4</v>
      </c>
      <c r="JB11">
        <v>1.0053281408722631E-3</v>
      </c>
      <c r="JC11">
        <v>-2.8254757414973748E-3</v>
      </c>
      <c r="JD11">
        <v>6.3192988781728002E-4</v>
      </c>
      <c r="JE11">
        <v>-2.355226834196139E-3</v>
      </c>
      <c r="JF11">
        <v>8.5871752301770884E-4</v>
      </c>
      <c r="JG11">
        <v>-2.2820077064922371E-3</v>
      </c>
      <c r="JH11">
        <v>-2.9679893963738082E-3</v>
      </c>
      <c r="JI11">
        <v>1.6741465091885191E-3</v>
      </c>
      <c r="JJ11">
        <v>-3.007624151117072E-3</v>
      </c>
      <c r="JK11">
        <v>3.1942449609639959E-4</v>
      </c>
      <c r="JL11">
        <v>-2.5550150578017711E-3</v>
      </c>
      <c r="JM11">
        <v>1.0085282914833881E-3</v>
      </c>
      <c r="JN11">
        <v>-2.718541875847435E-3</v>
      </c>
      <c r="JO11">
        <v>2.9862687544419811E-4</v>
      </c>
      <c r="JP11">
        <v>-1.6961995875523299E-3</v>
      </c>
      <c r="JQ11">
        <v>-1.242560674125325E-4</v>
      </c>
      <c r="JR11">
        <v>-3.0698193194092791E-3</v>
      </c>
      <c r="JS11">
        <v>1.5275545633985281E-4</v>
      </c>
      <c r="JT11">
        <v>-8.9194969896720883E-4</v>
      </c>
    </row>
    <row r="12" spans="1:280" x14ac:dyDescent="0.2">
      <c r="A12">
        <v>11</v>
      </c>
      <c r="B12">
        <v>5.609182815460639E-5</v>
      </c>
      <c r="C12">
        <v>-1.778861366110435E-3</v>
      </c>
      <c r="D12">
        <v>-1.4413495830415199E-4</v>
      </c>
      <c r="E12">
        <v>-4.0336740386576761E-4</v>
      </c>
      <c r="F12">
        <v>-1.0823806610647691E-3</v>
      </c>
      <c r="G12">
        <v>-1.5718391800965701E-4</v>
      </c>
      <c r="H12">
        <v>9.6009944242869639E-4</v>
      </c>
      <c r="I12">
        <v>-1.4265552162029021E-3</v>
      </c>
      <c r="J12">
        <v>9.9798969894529109E-4</v>
      </c>
      <c r="K12">
        <v>-1.3904450124707941E-3</v>
      </c>
      <c r="L12">
        <v>1.4011115563847479E-4</v>
      </c>
      <c r="M12">
        <v>-1.2174284958375509E-3</v>
      </c>
      <c r="N12">
        <v>-4.4145746194308591E-4</v>
      </c>
      <c r="O12">
        <v>-7.7252299049859492E-4</v>
      </c>
      <c r="P12">
        <v>1.129859649626642E-3</v>
      </c>
      <c r="Q12">
        <v>-2.0924217740579832E-3</v>
      </c>
      <c r="R12">
        <v>-1.140326811454355E-3</v>
      </c>
      <c r="S12">
        <v>5.8645966185723634E-4</v>
      </c>
      <c r="T12">
        <v>-7.3565887288371261E-4</v>
      </c>
      <c r="U12">
        <v>1.31078113387897E-3</v>
      </c>
      <c r="V12">
        <v>9.8565945348693469E-4</v>
      </c>
      <c r="W12">
        <v>-2.228048474570267E-3</v>
      </c>
      <c r="X12">
        <v>7.1607406436380164E-5</v>
      </c>
      <c r="Y12">
        <v>-8.4972322890857757E-4</v>
      </c>
      <c r="Z12">
        <v>-6.2928013752317749E-4</v>
      </c>
      <c r="AA12">
        <v>-9.1302966000546531E-4</v>
      </c>
      <c r="AB12">
        <v>-7.5435737689720332E-4</v>
      </c>
      <c r="AC12">
        <v>-4.4486768275748542E-4</v>
      </c>
      <c r="AD12">
        <v>-9.4184649468617471E-4</v>
      </c>
      <c r="AE12">
        <v>2.119799224185296E-4</v>
      </c>
      <c r="AF12">
        <v>-1.2828453808884799E-3</v>
      </c>
      <c r="AG12">
        <v>-1.70536103246385E-3</v>
      </c>
      <c r="AH12">
        <v>-1.344373233718648E-3</v>
      </c>
      <c r="AI12">
        <v>3.402497065760926E-4</v>
      </c>
      <c r="AJ12">
        <v>-8.1434084261259101E-4</v>
      </c>
      <c r="AK12">
        <v>5.342205675532806E-4</v>
      </c>
      <c r="AL12">
        <v>1.9014906691083329E-4</v>
      </c>
      <c r="AM12">
        <v>2.2732785841621039E-4</v>
      </c>
      <c r="AN12">
        <v>-1.781970656617708E-3</v>
      </c>
      <c r="AO12">
        <v>1.1969852144873871E-3</v>
      </c>
      <c r="AP12">
        <v>-2.0631032205048112E-3</v>
      </c>
      <c r="AQ12">
        <v>9.1425563770028341E-4</v>
      </c>
      <c r="AR12">
        <v>-1.854302614044633E-3</v>
      </c>
      <c r="AS12">
        <v>1.4010968002422391E-4</v>
      </c>
      <c r="AT12">
        <v>-8.948949047879449E-4</v>
      </c>
      <c r="AU12">
        <v>-1.909208924475742E-3</v>
      </c>
      <c r="AV12">
        <v>-1.629941272869105E-4</v>
      </c>
      <c r="AW12">
        <v>2.3837117214397361E-4</v>
      </c>
      <c r="AX12">
        <v>-2.620424084756095E-3</v>
      </c>
      <c r="AY12">
        <v>1.341930526249281E-3</v>
      </c>
      <c r="AZ12">
        <v>-2.4957995946557261E-3</v>
      </c>
      <c r="BA12">
        <v>7.802989145465288E-4</v>
      </c>
      <c r="BB12">
        <v>-2.0037376958388759E-3</v>
      </c>
      <c r="BC12">
        <v>6.9671726313144287E-4</v>
      </c>
      <c r="BD12">
        <v>-1.646562715548144E-3</v>
      </c>
      <c r="BE12">
        <v>3.0627688542381312E-4</v>
      </c>
      <c r="BF12">
        <v>-1.64631893999197E-3</v>
      </c>
      <c r="BG12">
        <v>8.5272377658459606E-5</v>
      </c>
      <c r="BH12">
        <v>-1.7722179314073609E-3</v>
      </c>
      <c r="BI12">
        <v>1.2491371294812959E-3</v>
      </c>
      <c r="BJ12">
        <v>-2.155727260211036E-3</v>
      </c>
      <c r="BK12">
        <v>5.2378075422102142E-4</v>
      </c>
      <c r="BL12">
        <v>-1.5207731044538529E-3</v>
      </c>
      <c r="BM12">
        <v>8.229280018664908E-4</v>
      </c>
      <c r="BN12">
        <v>-1.900403752283529E-3</v>
      </c>
      <c r="BO12">
        <v>-1.2256204981000521E-3</v>
      </c>
      <c r="BP12">
        <v>-8.9112978479382243E-4</v>
      </c>
      <c r="BQ12">
        <v>1.8715099227639949E-3</v>
      </c>
      <c r="BR12">
        <v>-1.8860966729556E-3</v>
      </c>
      <c r="BS12">
        <v>-9.6829991226110698E-4</v>
      </c>
      <c r="BT12">
        <v>-2.025995736822946E-3</v>
      </c>
      <c r="BU12">
        <v>-1.757179770835142E-3</v>
      </c>
      <c r="BV12">
        <v>-2.629160724749107E-5</v>
      </c>
      <c r="BW12">
        <v>-5.8398132051783885E-4</v>
      </c>
      <c r="BX12">
        <v>-2.0083304259892521E-3</v>
      </c>
      <c r="BY12">
        <v>2.5612516155552352E-4</v>
      </c>
      <c r="BZ12">
        <v>-1.8567409486784871E-3</v>
      </c>
      <c r="CA12">
        <v>7.1919428219662993E-4</v>
      </c>
      <c r="CB12">
        <v>-2.278774839998679E-3</v>
      </c>
      <c r="CC12">
        <v>3.8603318735743559E-4</v>
      </c>
      <c r="CD12">
        <v>-1.492899629486912E-3</v>
      </c>
      <c r="CE12">
        <v>-4.8059970793816058E-4</v>
      </c>
      <c r="CF12">
        <v>-1.8810204306863091E-3</v>
      </c>
      <c r="CG12">
        <v>3.7607882744853592E-4</v>
      </c>
      <c r="CH12">
        <v>-1.536783042782156E-3</v>
      </c>
      <c r="CI12">
        <v>1.0776674025889869E-3</v>
      </c>
      <c r="CJ12">
        <v>-2.6696244912622008E-3</v>
      </c>
      <c r="CK12">
        <v>3.742354756454784E-4</v>
      </c>
      <c r="CL12">
        <v>-2.20378874323325E-3</v>
      </c>
      <c r="CM12">
        <v>-6.7907156936548754E-4</v>
      </c>
      <c r="CN12">
        <v>-2.2513348444389882E-3</v>
      </c>
      <c r="CO12">
        <v>1.4753628508168251E-5</v>
      </c>
      <c r="CP12">
        <v>-2.072568637281857E-3</v>
      </c>
      <c r="CQ12">
        <v>-5.2501961596230031E-4</v>
      </c>
      <c r="CR12">
        <v>-1.546219480572331E-3</v>
      </c>
      <c r="CS12">
        <v>2.6704302029702969E-4</v>
      </c>
      <c r="CT12">
        <v>-3.2507178864295059E-3</v>
      </c>
      <c r="CU12">
        <v>-2.007629590167927E-3</v>
      </c>
      <c r="CV12">
        <v>-1.2901834648001841E-3</v>
      </c>
      <c r="CW12">
        <v>3.647936481328888E-4</v>
      </c>
      <c r="CX12">
        <v>-2.02966283525328E-3</v>
      </c>
      <c r="CY12">
        <v>1.033110019151746E-3</v>
      </c>
      <c r="CZ12">
        <v>-1.567388317223058E-3</v>
      </c>
      <c r="DA12">
        <v>1.264003935675286E-3</v>
      </c>
      <c r="DB12">
        <v>-1.430237544309378E-3</v>
      </c>
      <c r="DC12">
        <v>4.7284038782996203E-4</v>
      </c>
      <c r="DD12">
        <v>-1.4141200044420659E-3</v>
      </c>
      <c r="DE12">
        <v>5.3298486635142768E-4</v>
      </c>
      <c r="DF12">
        <v>-2.1337633357566528E-3</v>
      </c>
      <c r="DG12">
        <v>2.8528107721909631E-5</v>
      </c>
      <c r="DH12">
        <v>-6.5585488044436801E-4</v>
      </c>
      <c r="DI12">
        <v>2.310791178528878E-4</v>
      </c>
      <c r="DJ12">
        <v>-2.0871143453171071E-3</v>
      </c>
      <c r="DK12">
        <v>1.116885648729614E-4</v>
      </c>
      <c r="DL12">
        <v>-6.0031694723120248E-4</v>
      </c>
      <c r="DM12">
        <v>2.2695551923113461E-4</v>
      </c>
      <c r="DN12">
        <v>-1.3778110336263921E-3</v>
      </c>
      <c r="DO12">
        <v>1.1910210305179699E-4</v>
      </c>
      <c r="DP12">
        <v>-2.2588724493653812E-3</v>
      </c>
      <c r="DQ12">
        <v>3.2766590265886691E-4</v>
      </c>
      <c r="DR12">
        <v>-2.6801459202910709E-3</v>
      </c>
      <c r="DS12">
        <v>-4.5149407101616358E-4</v>
      </c>
      <c r="DT12">
        <v>-2.147218663209504E-3</v>
      </c>
      <c r="DU12">
        <v>1.6242212897977639E-4</v>
      </c>
      <c r="DV12">
        <v>-2.0543076175771409E-3</v>
      </c>
      <c r="DW12">
        <v>-2.7951553476209863E-4</v>
      </c>
      <c r="DX12">
        <v>-1.638970955886995E-3</v>
      </c>
      <c r="DY12">
        <v>3.9225539049379641E-4</v>
      </c>
      <c r="DZ12">
        <v>-2.2469892795427852E-3</v>
      </c>
      <c r="EA12">
        <v>4.8232248016378019E-4</v>
      </c>
      <c r="EB12">
        <v>-1.5777379265742701E-3</v>
      </c>
      <c r="EC12">
        <v>9.5011848128219217E-4</v>
      </c>
      <c r="ED12">
        <v>1.663033968125121E-3</v>
      </c>
      <c r="EE12">
        <v>-2.022355008906422E-3</v>
      </c>
      <c r="EF12">
        <v>1.375434959980067E-3</v>
      </c>
      <c r="EG12">
        <v>-1.1161723080493221E-3</v>
      </c>
      <c r="EH12">
        <v>1.197291031892253E-3</v>
      </c>
      <c r="EI12">
        <v>-2.5450154846405051E-3</v>
      </c>
      <c r="EJ12">
        <v>3.6842290001850469E-4</v>
      </c>
      <c r="EK12">
        <v>-1.3668978657405881E-3</v>
      </c>
      <c r="EL12">
        <v>1.561182603190731E-3</v>
      </c>
      <c r="EM12">
        <v>2.1227625666280928E-3</v>
      </c>
      <c r="EN12">
        <v>-2.907191873313435E-3</v>
      </c>
      <c r="EO12">
        <v>9.4052913178706635E-4</v>
      </c>
      <c r="EP12">
        <v>-2.119393641971399E-3</v>
      </c>
      <c r="EQ12">
        <v>-1.392401595024175E-3</v>
      </c>
      <c r="ER12">
        <v>5.7618904158548631E-4</v>
      </c>
      <c r="ES12">
        <v>-2.575351175736997E-3</v>
      </c>
      <c r="ET12">
        <v>-2.2723026184050272E-3</v>
      </c>
      <c r="EU12">
        <v>-1.6751899664438469E-4</v>
      </c>
      <c r="EV12">
        <v>-2.1961660897481419E-3</v>
      </c>
      <c r="EW12">
        <v>1.072539843678612E-3</v>
      </c>
      <c r="EX12">
        <v>-2.280398702174162E-3</v>
      </c>
      <c r="EY12">
        <v>-2.6373858024075747E-4</v>
      </c>
      <c r="EZ12">
        <v>-2.2678673573690291E-3</v>
      </c>
      <c r="FA12">
        <v>-4.3646462949066929E-4</v>
      </c>
      <c r="FB12">
        <v>-1.938334651704478E-3</v>
      </c>
      <c r="FC12">
        <v>-7.7548716652898412E-4</v>
      </c>
      <c r="FD12">
        <v>-2.227434120411174E-3</v>
      </c>
      <c r="FE12">
        <v>-6.7689046636522365E-4</v>
      </c>
      <c r="FF12">
        <v>-2.2470106989788421E-3</v>
      </c>
      <c r="FG12">
        <v>-3.0809355998734621E-4</v>
      </c>
      <c r="FH12">
        <v>-3.2212365388407092E-3</v>
      </c>
      <c r="FI12">
        <v>-7.9462970995581911E-4</v>
      </c>
      <c r="FJ12">
        <v>-1.8628389363000799E-3</v>
      </c>
      <c r="FK12">
        <v>-5.7375074123029246E-4</v>
      </c>
      <c r="FL12">
        <v>-2.765195101400096E-3</v>
      </c>
      <c r="FM12">
        <v>-7.76321118443445E-5</v>
      </c>
      <c r="FN12">
        <v>-2.3098809720493141E-3</v>
      </c>
      <c r="FO12">
        <v>-1.4161678477084361E-3</v>
      </c>
      <c r="FP12">
        <v>-1.757772148187905E-3</v>
      </c>
      <c r="FQ12">
        <v>-1.3060000664689971E-3</v>
      </c>
      <c r="FR12">
        <v>-2.4787123616297839E-3</v>
      </c>
      <c r="FS12">
        <v>7.0480866901716146E-4</v>
      </c>
      <c r="FT12">
        <v>-1.9730264196162069E-3</v>
      </c>
      <c r="FU12">
        <v>5.7534002718103675E-4</v>
      </c>
      <c r="FV12">
        <v>-3.0298857838225342E-3</v>
      </c>
      <c r="FW12">
        <v>-2.7562001552861311E-3</v>
      </c>
      <c r="FX12">
        <v>-1.009654064130361E-3</v>
      </c>
      <c r="FY12">
        <v>-1.8848123879570691E-3</v>
      </c>
      <c r="FZ12">
        <v>-8.4204527141882939E-4</v>
      </c>
      <c r="GA12">
        <v>-2.1547365185677092E-3</v>
      </c>
      <c r="GB12">
        <v>-3.0079093048007721E-4</v>
      </c>
      <c r="GC12">
        <v>-2.382178492490348E-3</v>
      </c>
      <c r="GD12">
        <v>-1.2896367163857041E-3</v>
      </c>
      <c r="GE12">
        <v>-1.308185608495317E-3</v>
      </c>
      <c r="GF12">
        <v>5.0852461381719499E-4</v>
      </c>
      <c r="GG12">
        <v>-2.5223713506063519E-3</v>
      </c>
      <c r="GH12">
        <v>-8.100950540153943E-4</v>
      </c>
      <c r="GI12">
        <v>-2.386847467683252E-3</v>
      </c>
      <c r="GJ12">
        <v>-4.1055213888191108E-4</v>
      </c>
      <c r="GK12">
        <v>-3.0585561419373989E-3</v>
      </c>
      <c r="GL12">
        <v>-8.6751394071398554E-4</v>
      </c>
      <c r="GM12">
        <v>-2.1380336799928169E-3</v>
      </c>
      <c r="GN12">
        <v>-2.2454977652451298E-3</v>
      </c>
      <c r="GO12">
        <v>-1.8820969720771759E-3</v>
      </c>
      <c r="GP12">
        <v>-1.1226770625036291E-3</v>
      </c>
      <c r="GQ12">
        <v>-1.5074975491365171E-3</v>
      </c>
      <c r="GR12">
        <v>-4.8036831989693859E-4</v>
      </c>
      <c r="GS12">
        <v>-2.4355518828384879E-3</v>
      </c>
      <c r="GT12">
        <v>9.7070716685345858E-4</v>
      </c>
      <c r="GU12">
        <v>-3.036001344132986E-3</v>
      </c>
      <c r="GV12">
        <v>-5.9933880547580274E-4</v>
      </c>
      <c r="GW12">
        <v>-1.7136091282535721E-3</v>
      </c>
      <c r="GX12">
        <v>-1.9891654147655112E-3</v>
      </c>
      <c r="GY12">
        <v>-1.7162482428224829E-3</v>
      </c>
      <c r="GZ12">
        <v>-7.5465495686967172E-4</v>
      </c>
      <c r="HA12">
        <v>-3.0381745278630521E-3</v>
      </c>
      <c r="HB12">
        <v>-8.0261429822251818E-4</v>
      </c>
      <c r="HC12">
        <v>-1.2627902555407641E-3</v>
      </c>
      <c r="HD12">
        <v>-1.291492066623566E-3</v>
      </c>
      <c r="HE12">
        <v>-1.1453710410512269E-3</v>
      </c>
      <c r="HF12">
        <v>-1.460165776966432E-3</v>
      </c>
      <c r="HG12">
        <v>-1.5647741549618061E-3</v>
      </c>
      <c r="HH12">
        <v>-1.0077583238878881E-4</v>
      </c>
      <c r="HI12">
        <v>-1.8746707331548621E-3</v>
      </c>
      <c r="HJ12">
        <v>-3.4825728742601111E-6</v>
      </c>
      <c r="HK12">
        <v>-1.538027512585875E-3</v>
      </c>
      <c r="HL12">
        <v>-5.7193582030017585E-4</v>
      </c>
      <c r="HM12">
        <v>-1.2699060532865489E-3</v>
      </c>
      <c r="HN12">
        <v>-2.4403683822209711E-3</v>
      </c>
      <c r="HO12">
        <v>-1.115646998843813E-4</v>
      </c>
      <c r="HP12">
        <v>-1.155108917695615E-3</v>
      </c>
      <c r="HQ12">
        <v>-1.980620706752409E-3</v>
      </c>
      <c r="HR12">
        <v>-8.6073686389172093E-4</v>
      </c>
      <c r="HS12">
        <v>-2.5343025200158299E-3</v>
      </c>
      <c r="HT12">
        <v>-1.359117317635112E-4</v>
      </c>
      <c r="HU12">
        <v>-3.0453146572015539E-3</v>
      </c>
      <c r="HV12">
        <v>-2.245120195054805E-3</v>
      </c>
      <c r="HW12">
        <v>-2.026054445636645E-3</v>
      </c>
      <c r="HX12">
        <v>-6.1779045181303621E-4</v>
      </c>
      <c r="HY12">
        <v>-2.0349764065986779E-3</v>
      </c>
      <c r="HZ12">
        <v>-9.3915904315423232E-4</v>
      </c>
      <c r="IA12">
        <v>-1.070410961477418E-3</v>
      </c>
      <c r="IB12">
        <v>-2.716542304319215E-3</v>
      </c>
      <c r="IC12">
        <v>-9.6623352746663465E-4</v>
      </c>
      <c r="ID12">
        <v>-1.6226897244273029E-3</v>
      </c>
      <c r="IE12">
        <v>-1.203776472799363E-3</v>
      </c>
      <c r="IF12">
        <v>-5.4386188920365567E-4</v>
      </c>
      <c r="IG12">
        <v>-2.122475571236653E-3</v>
      </c>
      <c r="IH12">
        <v>-1.193757305003095E-3</v>
      </c>
      <c r="II12">
        <v>1.2009201490758509E-3</v>
      </c>
      <c r="IJ12">
        <v>-3.5838017346486589E-3</v>
      </c>
      <c r="IK12">
        <v>1.3629841767875839E-3</v>
      </c>
      <c r="IL12">
        <v>5.1386013202130913E-4</v>
      </c>
      <c r="IM12">
        <v>2.13351849052827E-3</v>
      </c>
      <c r="IN12">
        <v>-3.2682111596551841E-3</v>
      </c>
      <c r="IO12">
        <v>1.507397394298512E-3</v>
      </c>
      <c r="IP12">
        <v>-8.2979388095249834E-4</v>
      </c>
      <c r="IQ12">
        <v>-1.735037982611453E-3</v>
      </c>
      <c r="IR12">
        <v>-2.395215813227458E-3</v>
      </c>
      <c r="IS12">
        <v>-1.0744911935992309E-3</v>
      </c>
      <c r="IT12">
        <v>-1.23584015101189E-3</v>
      </c>
      <c r="IU12">
        <v>-2.380411949770071E-3</v>
      </c>
      <c r="IV12">
        <v>-3.8529815058009062E-4</v>
      </c>
      <c r="IW12">
        <v>2.8832297999601038E-4</v>
      </c>
      <c r="IX12">
        <v>-1.062860355778929E-3</v>
      </c>
      <c r="IY12">
        <v>-2.871429556372544E-3</v>
      </c>
      <c r="IZ12">
        <v>3.9243304556545758E-5</v>
      </c>
      <c r="JA12">
        <v>4.9812419928427383E-4</v>
      </c>
      <c r="JB12">
        <v>9.8833783683426979E-4</v>
      </c>
      <c r="JC12">
        <v>-3.0199014246046628E-3</v>
      </c>
      <c r="JD12">
        <v>7.0474836045626189E-4</v>
      </c>
      <c r="JE12">
        <v>-2.507102356097521E-3</v>
      </c>
      <c r="JF12">
        <v>9.4578788645248001E-4</v>
      </c>
      <c r="JG12">
        <v>-2.4833796142928709E-3</v>
      </c>
      <c r="JH12">
        <v>-3.049063189431028E-3</v>
      </c>
      <c r="JI12">
        <v>1.843121144601246E-3</v>
      </c>
      <c r="JJ12">
        <v>-3.202880316654731E-3</v>
      </c>
      <c r="JK12">
        <v>3.4265707915138511E-4</v>
      </c>
      <c r="JL12">
        <v>-2.7065171633225381E-3</v>
      </c>
      <c r="JM12">
        <v>1.1061760813153351E-3</v>
      </c>
      <c r="JN12">
        <v>-2.8967938250685902E-3</v>
      </c>
      <c r="JO12">
        <v>3.3789944187676539E-4</v>
      </c>
      <c r="JP12">
        <v>-1.699822382781668E-3</v>
      </c>
      <c r="JQ12">
        <v>-8.0299075949800565E-5</v>
      </c>
      <c r="JR12">
        <v>-3.3052127744147971E-3</v>
      </c>
      <c r="JS12">
        <v>1.147866716844968E-4</v>
      </c>
      <c r="JT12">
        <v>-9.3539324810466135E-4</v>
      </c>
    </row>
    <row r="13" spans="1:280" x14ac:dyDescent="0.2">
      <c r="A13">
        <v>12</v>
      </c>
      <c r="B13">
        <v>5.6127467666888878E-5</v>
      </c>
      <c r="C13">
        <v>-1.870048505283902E-3</v>
      </c>
      <c r="D13">
        <v>-1.158797658995053E-4</v>
      </c>
      <c r="E13">
        <v>-3.5356050770637222E-4</v>
      </c>
      <c r="F13">
        <v>-1.0894116575733939E-3</v>
      </c>
      <c r="G13">
        <v>-7.2109164663020927E-5</v>
      </c>
      <c r="H13">
        <v>1.127474619413593E-3</v>
      </c>
      <c r="I13">
        <v>-1.4368835695929439E-3</v>
      </c>
      <c r="J13">
        <v>1.146227794391393E-3</v>
      </c>
      <c r="K13">
        <v>-1.3694679065839111E-3</v>
      </c>
      <c r="L13">
        <v>2.7733549675576681E-4</v>
      </c>
      <c r="M13">
        <v>-1.279958530213599E-3</v>
      </c>
      <c r="N13">
        <v>-3.2336316435503388E-4</v>
      </c>
      <c r="O13">
        <v>-7.8812996238041228E-4</v>
      </c>
      <c r="P13">
        <v>1.3180613118282971E-3</v>
      </c>
      <c r="Q13">
        <v>-2.0950568782961889E-3</v>
      </c>
      <c r="R13">
        <v>-1.178041586664252E-3</v>
      </c>
      <c r="S13">
        <v>6.9247880013180289E-4</v>
      </c>
      <c r="T13">
        <v>-7.2286174348300063E-4</v>
      </c>
      <c r="U13">
        <v>1.3662130226887829E-3</v>
      </c>
      <c r="V13">
        <v>9.9565716028815368E-4</v>
      </c>
      <c r="W13">
        <v>-2.3791316035761349E-3</v>
      </c>
      <c r="X13">
        <v>2.0998916061645229E-4</v>
      </c>
      <c r="Y13">
        <v>-7.996990040458141E-4</v>
      </c>
      <c r="Z13">
        <v>-5.7713959337448437E-4</v>
      </c>
      <c r="AA13">
        <v>-9.324461672686826E-4</v>
      </c>
      <c r="AB13">
        <v>-7.7836904699643496E-4</v>
      </c>
      <c r="AC13">
        <v>-4.9021802940687879E-4</v>
      </c>
      <c r="AD13">
        <v>-9.9623102936878235E-4</v>
      </c>
      <c r="AE13">
        <v>2.029487835245277E-4</v>
      </c>
      <c r="AF13">
        <v>-1.3468944417528749E-3</v>
      </c>
      <c r="AG13">
        <v>-1.906447284936785E-3</v>
      </c>
      <c r="AH13">
        <v>-1.3940325040653399E-3</v>
      </c>
      <c r="AI13">
        <v>3.6808776881252408E-4</v>
      </c>
      <c r="AJ13">
        <v>-8.0729467613029277E-4</v>
      </c>
      <c r="AK13">
        <v>5.8494431392505284E-4</v>
      </c>
      <c r="AL13">
        <v>1.658687163096024E-4</v>
      </c>
      <c r="AM13">
        <v>2.1796364641960751E-4</v>
      </c>
      <c r="AN13">
        <v>-1.8561892490270269E-3</v>
      </c>
      <c r="AO13">
        <v>1.3544510076986119E-3</v>
      </c>
      <c r="AP13">
        <v>-2.1979763117211302E-3</v>
      </c>
      <c r="AQ13">
        <v>9.8144055402531682E-4</v>
      </c>
      <c r="AR13">
        <v>-1.95293236540464E-3</v>
      </c>
      <c r="AS13">
        <v>2.388931809109089E-4</v>
      </c>
      <c r="AT13">
        <v>-7.9018516057294155E-4</v>
      </c>
      <c r="AU13">
        <v>-2.0059311832650202E-3</v>
      </c>
      <c r="AV13">
        <v>3.0196722551147871E-5</v>
      </c>
      <c r="AW13">
        <v>2.3129960456328211E-4</v>
      </c>
      <c r="AX13">
        <v>-2.72569133710324E-3</v>
      </c>
      <c r="AY13">
        <v>1.486148853669091E-3</v>
      </c>
      <c r="AZ13">
        <v>-2.7281831523036852E-3</v>
      </c>
      <c r="BA13">
        <v>7.7263262760298248E-4</v>
      </c>
      <c r="BB13">
        <v>-2.1578889812876889E-3</v>
      </c>
      <c r="BC13">
        <v>6.5493580643557873E-4</v>
      </c>
      <c r="BD13">
        <v>-1.710319446624595E-3</v>
      </c>
      <c r="BE13">
        <v>2.5306768754739418E-4</v>
      </c>
      <c r="BF13">
        <v>-1.7418752575013899E-3</v>
      </c>
      <c r="BG13">
        <v>-3.9057495771595491E-5</v>
      </c>
      <c r="BH13">
        <v>-1.856491147532988E-3</v>
      </c>
      <c r="BI13">
        <v>1.296006754348268E-3</v>
      </c>
      <c r="BJ13">
        <v>-2.3217684675943869E-3</v>
      </c>
      <c r="BK13">
        <v>4.8414856665994748E-4</v>
      </c>
      <c r="BL13">
        <v>-1.5642123705832209E-3</v>
      </c>
      <c r="BM13">
        <v>8.2543581811747016E-4</v>
      </c>
      <c r="BN13">
        <v>-2.0239559962831081E-3</v>
      </c>
      <c r="BO13">
        <v>-1.476826848362398E-3</v>
      </c>
      <c r="BP13">
        <v>-7.188572621856246E-4</v>
      </c>
      <c r="BQ13">
        <v>1.9946290599038951E-3</v>
      </c>
      <c r="BR13">
        <v>-1.895144966652568E-3</v>
      </c>
      <c r="BS13">
        <v>-1.128137301952808E-3</v>
      </c>
      <c r="BT13">
        <v>-2.026411323124522E-3</v>
      </c>
      <c r="BU13">
        <v>-1.9279723384082309E-3</v>
      </c>
      <c r="BV13">
        <v>1.840904974944308E-4</v>
      </c>
      <c r="BW13">
        <v>-6.750908980691756E-4</v>
      </c>
      <c r="BX13">
        <v>-2.078135721516502E-3</v>
      </c>
      <c r="BY13">
        <v>1.496529397881004E-4</v>
      </c>
      <c r="BZ13">
        <v>-1.8540506245615361E-3</v>
      </c>
      <c r="CA13">
        <v>9.2954114784512068E-4</v>
      </c>
      <c r="CB13">
        <v>-2.3920414519181549E-3</v>
      </c>
      <c r="CC13">
        <v>4.4052762377183629E-4</v>
      </c>
      <c r="CD13">
        <v>-1.532696159696732E-3</v>
      </c>
      <c r="CE13">
        <v>-6.2153986648738743E-4</v>
      </c>
      <c r="CF13">
        <v>-1.895238975596408E-3</v>
      </c>
      <c r="CG13">
        <v>4.7532407933089868E-4</v>
      </c>
      <c r="CH13">
        <v>-1.564284703045376E-3</v>
      </c>
      <c r="CI13">
        <v>1.1818656040367319E-3</v>
      </c>
      <c r="CJ13">
        <v>-2.8380931360379672E-3</v>
      </c>
      <c r="CK13">
        <v>4.9717669889043966E-4</v>
      </c>
      <c r="CL13">
        <v>-2.2742746891984472E-3</v>
      </c>
      <c r="CM13">
        <v>-7.2229281484284828E-4</v>
      </c>
      <c r="CN13">
        <v>-2.393167770146332E-3</v>
      </c>
      <c r="CO13">
        <v>-2.855729784768336E-5</v>
      </c>
      <c r="CP13">
        <v>-2.2132771812362851E-3</v>
      </c>
      <c r="CQ13">
        <v>-5.1022248456084431E-4</v>
      </c>
      <c r="CR13">
        <v>-1.646439759961606E-3</v>
      </c>
      <c r="CS13">
        <v>4.390007197580522E-4</v>
      </c>
      <c r="CT13">
        <v>-3.5375172512904121E-3</v>
      </c>
      <c r="CU13">
        <v>-2.0537752621389788E-3</v>
      </c>
      <c r="CV13">
        <v>-1.408521953077057E-3</v>
      </c>
      <c r="CW13">
        <v>4.2141019486263177E-4</v>
      </c>
      <c r="CX13">
        <v>-2.1331671930476461E-3</v>
      </c>
      <c r="CY13">
        <v>1.0997985926679251E-3</v>
      </c>
      <c r="CZ13">
        <v>-1.6486784786336429E-3</v>
      </c>
      <c r="DA13">
        <v>1.3834364317983901E-3</v>
      </c>
      <c r="DB13">
        <v>-1.546099860012005E-3</v>
      </c>
      <c r="DC13">
        <v>5.9012794618882604E-4</v>
      </c>
      <c r="DD13">
        <v>-1.4616462191041841E-3</v>
      </c>
      <c r="DE13">
        <v>7.0617156191963334E-4</v>
      </c>
      <c r="DF13">
        <v>-2.3092354108169739E-3</v>
      </c>
      <c r="DG13">
        <v>-2.030358809806996E-5</v>
      </c>
      <c r="DH13">
        <v>-6.6784197820499993E-4</v>
      </c>
      <c r="DI13">
        <v>2.7714709312789282E-4</v>
      </c>
      <c r="DJ13">
        <v>-2.2033248476679892E-3</v>
      </c>
      <c r="DK13">
        <v>1.5149131060419901E-4</v>
      </c>
      <c r="DL13">
        <v>-6.4010394696725618E-4</v>
      </c>
      <c r="DM13">
        <v>2.9025453173734192E-4</v>
      </c>
      <c r="DN13">
        <v>-1.4642372246194369E-3</v>
      </c>
      <c r="DO13">
        <v>1.9794278956535E-4</v>
      </c>
      <c r="DP13">
        <v>-2.407429610320777E-3</v>
      </c>
      <c r="DQ13">
        <v>3.958087520245508E-4</v>
      </c>
      <c r="DR13">
        <v>-2.8856510388670588E-3</v>
      </c>
      <c r="DS13">
        <v>-4.9911580264704991E-4</v>
      </c>
      <c r="DT13">
        <v>-2.222929036218175E-3</v>
      </c>
      <c r="DU13">
        <v>2.4982131784422241E-4</v>
      </c>
      <c r="DV13">
        <v>-2.1288874232611391E-3</v>
      </c>
      <c r="DW13">
        <v>-2.6766738392967432E-4</v>
      </c>
      <c r="DX13">
        <v>-1.688734624124623E-3</v>
      </c>
      <c r="DY13">
        <v>4.8238810677563162E-4</v>
      </c>
      <c r="DZ13">
        <v>-2.424027887428118E-3</v>
      </c>
      <c r="EA13">
        <v>6.4734374800538971E-4</v>
      </c>
      <c r="EB13">
        <v>-1.635651768982235E-3</v>
      </c>
      <c r="EC13">
        <v>1.124642381621921E-3</v>
      </c>
      <c r="ED13">
        <v>1.8994908736840409E-3</v>
      </c>
      <c r="EE13">
        <v>-2.0680803489830941E-3</v>
      </c>
      <c r="EF13">
        <v>1.5393971012384281E-3</v>
      </c>
      <c r="EG13">
        <v>-1.1421099802561029E-3</v>
      </c>
      <c r="EH13">
        <v>1.326226035421676E-3</v>
      </c>
      <c r="EI13">
        <v>-2.6464423590144811E-3</v>
      </c>
      <c r="EJ13">
        <v>4.5779056873395069E-4</v>
      </c>
      <c r="EK13">
        <v>-1.429263218156195E-3</v>
      </c>
      <c r="EL13">
        <v>1.6027803647199229E-3</v>
      </c>
      <c r="EM13">
        <v>2.2338179812617411E-3</v>
      </c>
      <c r="EN13">
        <v>-2.956435875395653E-3</v>
      </c>
      <c r="EO13">
        <v>1.0811846924392581E-3</v>
      </c>
      <c r="EP13">
        <v>-2.231558498247777E-3</v>
      </c>
      <c r="EQ13">
        <v>-1.5395637855952239E-3</v>
      </c>
      <c r="ER13">
        <v>6.852099444621593E-4</v>
      </c>
      <c r="ES13">
        <v>-2.898202904246226E-3</v>
      </c>
      <c r="ET13">
        <v>-2.409793413435629E-3</v>
      </c>
      <c r="EU13">
        <v>-2.8136239956189432E-4</v>
      </c>
      <c r="EV13">
        <v>-2.280999088105111E-3</v>
      </c>
      <c r="EW13">
        <v>1.210939941201569E-3</v>
      </c>
      <c r="EX13">
        <v>-2.386105624936592E-3</v>
      </c>
      <c r="EY13">
        <v>-3.6172066255521777E-4</v>
      </c>
      <c r="EZ13">
        <v>-2.4355620917767989E-3</v>
      </c>
      <c r="FA13">
        <v>-5.7539347683351657E-4</v>
      </c>
      <c r="FB13">
        <v>-2.0133243486112409E-3</v>
      </c>
      <c r="FC13">
        <v>-9.3016417266542453E-4</v>
      </c>
      <c r="FD13">
        <v>-2.3417706327101919E-3</v>
      </c>
      <c r="FE13">
        <v>-7.6803741145794373E-4</v>
      </c>
      <c r="FF13">
        <v>-2.3151853620104069E-3</v>
      </c>
      <c r="FG13">
        <v>-4.3057743628916882E-4</v>
      </c>
      <c r="FH13">
        <v>-3.3878394779549778E-3</v>
      </c>
      <c r="FI13">
        <v>-9.6073188083540325E-4</v>
      </c>
      <c r="FJ13">
        <v>-1.9246284458974861E-3</v>
      </c>
      <c r="FK13">
        <v>-6.7540596539486151E-4</v>
      </c>
      <c r="FL13">
        <v>-2.9662964355792868E-3</v>
      </c>
      <c r="FM13">
        <v>-2.3245740152416761E-4</v>
      </c>
      <c r="FN13">
        <v>-2.4245779677642999E-3</v>
      </c>
      <c r="FO13">
        <v>-1.6397207991737509E-3</v>
      </c>
      <c r="FP13">
        <v>-1.8810272579381281E-3</v>
      </c>
      <c r="FQ13">
        <v>-1.4902815698565419E-3</v>
      </c>
      <c r="FR13">
        <v>-2.6131484877181459E-3</v>
      </c>
      <c r="FS13">
        <v>7.6938627820057905E-4</v>
      </c>
      <c r="FT13">
        <v>-2.099950727834221E-3</v>
      </c>
      <c r="FU13">
        <v>5.5495533882476402E-4</v>
      </c>
      <c r="FV13">
        <v>-3.2173712513770191E-3</v>
      </c>
      <c r="FW13">
        <v>-2.9432901156500411E-3</v>
      </c>
      <c r="FX13">
        <v>-1.1701150165691269E-3</v>
      </c>
      <c r="FY13">
        <v>-1.921895750350223E-3</v>
      </c>
      <c r="FZ13">
        <v>-9.6694882394626844E-4</v>
      </c>
      <c r="GA13">
        <v>-2.0934474438848538E-3</v>
      </c>
      <c r="GB13">
        <v>-2.665381753569897E-4</v>
      </c>
      <c r="GC13">
        <v>-2.5546501686843268E-3</v>
      </c>
      <c r="GD13">
        <v>-1.455853491213564E-3</v>
      </c>
      <c r="GE13">
        <v>-1.3239526502711659E-3</v>
      </c>
      <c r="GF13">
        <v>4.9447443821815313E-4</v>
      </c>
      <c r="GG13">
        <v>-2.6700159818724171E-3</v>
      </c>
      <c r="GH13">
        <v>-9.7048660876494991E-4</v>
      </c>
      <c r="GI13">
        <v>-2.5035467741509341E-3</v>
      </c>
      <c r="GJ13">
        <v>-4.8220162312684729E-4</v>
      </c>
      <c r="GK13">
        <v>-3.2435417171043659E-3</v>
      </c>
      <c r="GL13">
        <v>-1.0076882773647779E-3</v>
      </c>
      <c r="GM13">
        <v>-2.1868083064662661E-3</v>
      </c>
      <c r="GN13">
        <v>-2.5283282211712812E-3</v>
      </c>
      <c r="GO13">
        <v>-1.905853987748818E-3</v>
      </c>
      <c r="GP13">
        <v>-1.1081555692456909E-3</v>
      </c>
      <c r="GQ13">
        <v>-1.4841452531867891E-3</v>
      </c>
      <c r="GR13">
        <v>-6.0426212751855143E-4</v>
      </c>
      <c r="GS13">
        <v>-2.483711404432154E-3</v>
      </c>
      <c r="GT13">
        <v>1.054457760763375E-3</v>
      </c>
      <c r="GU13">
        <v>-3.1312582431175791E-3</v>
      </c>
      <c r="GV13">
        <v>-6.9889592933408185E-4</v>
      </c>
      <c r="GW13">
        <v>-1.656534501559204E-3</v>
      </c>
      <c r="GX13">
        <v>-2.1137177272626071E-3</v>
      </c>
      <c r="GY13">
        <v>-1.596894907446515E-3</v>
      </c>
      <c r="GZ13">
        <v>-7.2073657761572861E-4</v>
      </c>
      <c r="HA13">
        <v>-3.0777523512476208E-3</v>
      </c>
      <c r="HB13">
        <v>-9.347861516066586E-4</v>
      </c>
      <c r="HC13">
        <v>-1.210955636212965E-3</v>
      </c>
      <c r="HD13">
        <v>-1.275423382305875E-3</v>
      </c>
      <c r="HE13">
        <v>-8.6437809799880315E-4</v>
      </c>
      <c r="HF13">
        <v>-1.4914641736014651E-3</v>
      </c>
      <c r="HG13">
        <v>-1.4994774724918531E-3</v>
      </c>
      <c r="HH13">
        <v>-3.2426637066523352E-5</v>
      </c>
      <c r="HI13">
        <v>-1.846424500061565E-3</v>
      </c>
      <c r="HJ13">
        <v>5.6853452626701967E-5</v>
      </c>
      <c r="HK13">
        <v>-1.610615240909161E-3</v>
      </c>
      <c r="HL13">
        <v>-5.9854711670439056E-4</v>
      </c>
      <c r="HM13">
        <v>-1.244929030482824E-3</v>
      </c>
      <c r="HN13">
        <v>-2.4091848929482058E-3</v>
      </c>
      <c r="HO13">
        <v>4.4776482206273527E-5</v>
      </c>
      <c r="HP13">
        <v>-1.095057259424494E-3</v>
      </c>
      <c r="HQ13">
        <v>-1.901684309740039E-3</v>
      </c>
      <c r="HR13">
        <v>-8.9732759559448308E-4</v>
      </c>
      <c r="HS13">
        <v>-2.5361117388168499E-3</v>
      </c>
      <c r="HT13">
        <v>-1.017072688504403E-4</v>
      </c>
      <c r="HU13">
        <v>-3.12810753424687E-3</v>
      </c>
      <c r="HV13">
        <v>-2.318427489285194E-3</v>
      </c>
      <c r="HW13">
        <v>-1.906336789045907E-3</v>
      </c>
      <c r="HX13">
        <v>-6.1262420756643234E-4</v>
      </c>
      <c r="HY13">
        <v>-1.9648189697629511E-3</v>
      </c>
      <c r="HZ13">
        <v>-1.016505855562565E-3</v>
      </c>
      <c r="IA13">
        <v>-1.2499498303131539E-3</v>
      </c>
      <c r="IB13">
        <v>-2.7283396654112649E-3</v>
      </c>
      <c r="IC13">
        <v>-1.0941536304802191E-3</v>
      </c>
      <c r="ID13">
        <v>-1.7008417451243609E-3</v>
      </c>
      <c r="IE13">
        <v>-1.2127480874656741E-3</v>
      </c>
      <c r="IF13">
        <v>-6.3619479585966515E-4</v>
      </c>
      <c r="IG13">
        <v>-2.2011036304591431E-3</v>
      </c>
      <c r="IH13">
        <v>-1.3266251443183931E-3</v>
      </c>
      <c r="II13">
        <v>1.3215667799538009E-3</v>
      </c>
      <c r="IJ13">
        <v>-3.851433480037417E-3</v>
      </c>
      <c r="IK13">
        <v>1.4777257724618931E-3</v>
      </c>
      <c r="IL13">
        <v>4.94348332192898E-4</v>
      </c>
      <c r="IM13">
        <v>2.2561223668929628E-3</v>
      </c>
      <c r="IN13">
        <v>-3.404391058716942E-3</v>
      </c>
      <c r="IO13">
        <v>1.499277308473863E-3</v>
      </c>
      <c r="IP13">
        <v>-1.1142922952330509E-3</v>
      </c>
      <c r="IQ13">
        <v>-1.7339021886161069E-3</v>
      </c>
      <c r="IR13">
        <v>-2.5269266229075429E-3</v>
      </c>
      <c r="IS13">
        <v>-1.2354822921612E-3</v>
      </c>
      <c r="IT13">
        <v>-1.4619112563535709E-3</v>
      </c>
      <c r="IU13">
        <v>-2.3895456645224682E-3</v>
      </c>
      <c r="IV13">
        <v>-3.5675220928272521E-4</v>
      </c>
      <c r="IW13">
        <v>3.7651632465199108E-4</v>
      </c>
      <c r="IX13">
        <v>-1.1533612033694191E-3</v>
      </c>
      <c r="IY13">
        <v>-3.055208911005085E-3</v>
      </c>
      <c r="IZ13">
        <v>-3.2126951764268631E-5</v>
      </c>
      <c r="JA13">
        <v>5.1583350165741032E-4</v>
      </c>
      <c r="JB13">
        <v>9.4050081155258505E-4</v>
      </c>
      <c r="JC13">
        <v>-3.2095136969924969E-3</v>
      </c>
      <c r="JD13">
        <v>7.7382904063320662E-4</v>
      </c>
      <c r="JE13">
        <v>-2.6059666498390371E-3</v>
      </c>
      <c r="JF13">
        <v>1.0164454934448711E-3</v>
      </c>
      <c r="JG13">
        <v>-2.6446919698266329E-3</v>
      </c>
      <c r="JH13">
        <v>-3.1033823793512891E-3</v>
      </c>
      <c r="JI13">
        <v>2.0193307650659808E-3</v>
      </c>
      <c r="JJ13">
        <v>-3.3130009547413441E-3</v>
      </c>
      <c r="JK13">
        <v>3.6189611363592452E-4</v>
      </c>
      <c r="JL13">
        <v>-2.8064459030518948E-3</v>
      </c>
      <c r="JM13">
        <v>1.227033054808634E-3</v>
      </c>
      <c r="JN13">
        <v>-3.0250233484420482E-3</v>
      </c>
      <c r="JO13">
        <v>3.9787077314770502E-4</v>
      </c>
      <c r="JP13">
        <v>-1.6642153941632599E-3</v>
      </c>
      <c r="JQ13">
        <v>-2.4747137259368729E-5</v>
      </c>
      <c r="JR13">
        <v>-3.5624732868483619E-3</v>
      </c>
      <c r="JS13">
        <v>6.8861307035533246E-5</v>
      </c>
      <c r="JT13">
        <v>-9.6685071746238779E-4</v>
      </c>
    </row>
    <row r="14" spans="1:280" x14ac:dyDescent="0.2">
      <c r="A14">
        <v>13</v>
      </c>
      <c r="B14">
        <v>5.9603331671773229E-5</v>
      </c>
      <c r="C14">
        <v>-1.9419463136491749E-3</v>
      </c>
      <c r="D14">
        <v>-7.9933887937945605E-5</v>
      </c>
      <c r="E14">
        <v>-2.8697510017177048E-4</v>
      </c>
      <c r="F14">
        <v>-1.0773891836367659E-3</v>
      </c>
      <c r="G14">
        <v>8.2044993143296472E-5</v>
      </c>
      <c r="H14">
        <v>1.3033305819216371E-3</v>
      </c>
      <c r="I14">
        <v>-1.4289839096557331E-3</v>
      </c>
      <c r="J14">
        <v>1.283716069600612E-3</v>
      </c>
      <c r="K14">
        <v>-1.3315590237410739E-3</v>
      </c>
      <c r="L14">
        <v>3.8045253338391167E-4</v>
      </c>
      <c r="M14">
        <v>-1.310446030283511E-3</v>
      </c>
      <c r="N14">
        <v>-2.0273764576931531E-4</v>
      </c>
      <c r="O14">
        <v>-7.9310149014486832E-4</v>
      </c>
      <c r="P14">
        <v>1.511533678175338E-3</v>
      </c>
      <c r="Q14">
        <v>-2.0537737635848161E-3</v>
      </c>
      <c r="R14">
        <v>-1.2041958694473159E-3</v>
      </c>
      <c r="S14">
        <v>7.9836043503441357E-4</v>
      </c>
      <c r="T14">
        <v>-6.8879298348522124E-4</v>
      </c>
      <c r="U14">
        <v>1.4095874933107921E-3</v>
      </c>
      <c r="V14">
        <v>9.8126991661933046E-4</v>
      </c>
      <c r="W14">
        <v>-2.504743008003739E-3</v>
      </c>
      <c r="X14">
        <v>3.719818103391775E-4</v>
      </c>
      <c r="Y14">
        <v>-7.3297009120202932E-4</v>
      </c>
      <c r="Z14">
        <v>-5.0306886791588918E-4</v>
      </c>
      <c r="AA14">
        <v>-9.4568726535979258E-4</v>
      </c>
      <c r="AB14">
        <v>-7.9016913358227205E-4</v>
      </c>
      <c r="AC14">
        <v>-5.3461757261113432E-4</v>
      </c>
      <c r="AD14">
        <v>-1.03718602992108E-3</v>
      </c>
      <c r="AE14">
        <v>1.917659494827904E-4</v>
      </c>
      <c r="AF14">
        <v>-1.380260469618811E-3</v>
      </c>
      <c r="AG14">
        <v>-2.106333534960586E-3</v>
      </c>
      <c r="AH14">
        <v>-1.417347410433753E-3</v>
      </c>
      <c r="AI14">
        <v>3.9481545268139087E-4</v>
      </c>
      <c r="AJ14">
        <v>-7.8406031240079962E-4</v>
      </c>
      <c r="AK14">
        <v>6.2761200593500731E-4</v>
      </c>
      <c r="AL14">
        <v>1.360252589243675E-4</v>
      </c>
      <c r="AM14">
        <v>2.0138522209076559E-4</v>
      </c>
      <c r="AN14">
        <v>-1.909644943209735E-3</v>
      </c>
      <c r="AO14">
        <v>1.511912176057199E-3</v>
      </c>
      <c r="AP14">
        <v>-2.3102163137388768E-3</v>
      </c>
      <c r="AQ14">
        <v>1.021238636901249E-3</v>
      </c>
      <c r="AR14">
        <v>-2.0318206171960002E-3</v>
      </c>
      <c r="AS14">
        <v>3.4606077060537652E-4</v>
      </c>
      <c r="AT14">
        <v>-6.576894717412571E-4</v>
      </c>
      <c r="AU14">
        <v>-2.085339002008271E-3</v>
      </c>
      <c r="AV14">
        <v>2.5242639610998101E-4</v>
      </c>
      <c r="AW14">
        <v>2.1749182746214269E-4</v>
      </c>
      <c r="AX14">
        <v>-2.8285946289502428E-3</v>
      </c>
      <c r="AY14">
        <v>1.631529182950327E-3</v>
      </c>
      <c r="AZ14">
        <v>-2.876158349500378E-3</v>
      </c>
      <c r="BA14">
        <v>7.5671315148870212E-4</v>
      </c>
      <c r="BB14">
        <v>-2.2999365570103968E-3</v>
      </c>
      <c r="BC14">
        <v>5.9841333071194254E-4</v>
      </c>
      <c r="BD14">
        <v>-1.760513091604322E-3</v>
      </c>
      <c r="BE14">
        <v>1.9154221480996661E-4</v>
      </c>
      <c r="BF14">
        <v>-1.7924005699404819E-3</v>
      </c>
      <c r="BG14">
        <v>-1.8045044171884571E-4</v>
      </c>
      <c r="BH14">
        <v>-1.914199818106446E-3</v>
      </c>
      <c r="BI14">
        <v>1.331704783583184E-3</v>
      </c>
      <c r="BJ14">
        <v>-2.4702405562732309E-3</v>
      </c>
      <c r="BK14">
        <v>4.2511455518618092E-4</v>
      </c>
      <c r="BL14">
        <v>-1.590574714760007E-3</v>
      </c>
      <c r="BM14">
        <v>8.1597562340225617E-4</v>
      </c>
      <c r="BN14">
        <v>-2.1328775487420128E-3</v>
      </c>
      <c r="BO14">
        <v>-1.741649607763508E-3</v>
      </c>
      <c r="BP14">
        <v>-5.2100595276158724E-4</v>
      </c>
      <c r="BQ14">
        <v>2.093908305371533E-3</v>
      </c>
      <c r="BR14">
        <v>-1.866151629073657E-3</v>
      </c>
      <c r="BS14">
        <v>-1.2480203784553049E-3</v>
      </c>
      <c r="BT14">
        <v>-1.9832646359096368E-3</v>
      </c>
      <c r="BU14">
        <v>-2.1512740757566261E-3</v>
      </c>
      <c r="BV14">
        <v>4.0880679553261749E-4</v>
      </c>
      <c r="BW14">
        <v>-7.6774223882887808E-4</v>
      </c>
      <c r="BX14">
        <v>-2.118377179766802E-3</v>
      </c>
      <c r="BY14">
        <v>1.477287175909116E-5</v>
      </c>
      <c r="BZ14">
        <v>-1.819451592408539E-3</v>
      </c>
      <c r="CA14">
        <v>1.150907408619092E-3</v>
      </c>
      <c r="CB14">
        <v>-2.474916878362553E-3</v>
      </c>
      <c r="CC14">
        <v>4.7998269692665273E-4</v>
      </c>
      <c r="CD14">
        <v>-1.5574304283589491E-3</v>
      </c>
      <c r="CE14">
        <v>-8.1973825689542895E-4</v>
      </c>
      <c r="CF14">
        <v>-1.8801710534471321E-3</v>
      </c>
      <c r="CG14">
        <v>5.5646932583246472E-4</v>
      </c>
      <c r="CH14">
        <v>-1.5748273841872181E-3</v>
      </c>
      <c r="CI14">
        <v>1.2626428569433861E-3</v>
      </c>
      <c r="CJ14">
        <v>-3.034997120759074E-3</v>
      </c>
      <c r="CK14">
        <v>6.1773243287656507E-4</v>
      </c>
      <c r="CL14">
        <v>-2.323890970015442E-3</v>
      </c>
      <c r="CM14">
        <v>-7.4888247256390769E-4</v>
      </c>
      <c r="CN14">
        <v>-2.5913521974379461E-3</v>
      </c>
      <c r="CO14">
        <v>-6.8240130843319859E-5</v>
      </c>
      <c r="CP14">
        <v>-2.407825112679817E-3</v>
      </c>
      <c r="CQ14">
        <v>-4.9343575913853867E-4</v>
      </c>
      <c r="CR14">
        <v>-1.741201808497237E-3</v>
      </c>
      <c r="CS14">
        <v>6.4033998275961357E-4</v>
      </c>
      <c r="CT14">
        <v>-3.8117846020255149E-3</v>
      </c>
      <c r="CU14">
        <v>-2.0762618138240648E-3</v>
      </c>
      <c r="CV14">
        <v>-1.527173269899299E-3</v>
      </c>
      <c r="CW14">
        <v>4.8533821970533718E-4</v>
      </c>
      <c r="CX14">
        <v>-2.2171132081301921E-3</v>
      </c>
      <c r="CY14">
        <v>1.160489300758949E-3</v>
      </c>
      <c r="CZ14">
        <v>-1.721013593584713E-3</v>
      </c>
      <c r="DA14">
        <v>1.4950779936344909E-3</v>
      </c>
      <c r="DB14">
        <v>-1.6526907239740971E-3</v>
      </c>
      <c r="DC14">
        <v>7.1460814853745928E-4</v>
      </c>
      <c r="DD14">
        <v>-1.4882396806523139E-3</v>
      </c>
      <c r="DE14">
        <v>8.9729865885080642E-4</v>
      </c>
      <c r="DF14">
        <v>-2.4669818823012299E-3</v>
      </c>
      <c r="DG14">
        <v>-1.0507319601962621E-4</v>
      </c>
      <c r="DH14">
        <v>-6.6836893596701236E-4</v>
      </c>
      <c r="DI14">
        <v>3.0966169817095858E-4</v>
      </c>
      <c r="DJ14">
        <v>-2.30111748906908E-3</v>
      </c>
      <c r="DK14">
        <v>1.9505638151920781E-4</v>
      </c>
      <c r="DL14">
        <v>-6.6505911336658713E-4</v>
      </c>
      <c r="DM14">
        <v>3.4836506870408501E-4</v>
      </c>
      <c r="DN14">
        <v>-1.541564186140498E-3</v>
      </c>
      <c r="DO14">
        <v>2.9192392207546679E-4</v>
      </c>
      <c r="DP14">
        <v>-2.5212279060986501E-3</v>
      </c>
      <c r="DQ14">
        <v>5.0368194156456716E-4</v>
      </c>
      <c r="DR14">
        <v>-3.0598437363687728E-3</v>
      </c>
      <c r="DS14">
        <v>-5.3111111326382715E-4</v>
      </c>
      <c r="DT14">
        <v>-2.2923706415168259E-3</v>
      </c>
      <c r="DU14">
        <v>3.4823553614552648E-4</v>
      </c>
      <c r="DV14">
        <v>-2.1989312585814899E-3</v>
      </c>
      <c r="DW14">
        <v>-2.3437987628491751E-4</v>
      </c>
      <c r="DX14">
        <v>-1.699532633196648E-3</v>
      </c>
      <c r="DY14">
        <v>5.8286195744450275E-4</v>
      </c>
      <c r="DZ14">
        <v>-2.5500161273100258E-3</v>
      </c>
      <c r="EA14">
        <v>8.3285514796009727E-4</v>
      </c>
      <c r="EB14">
        <v>-1.6697477361248959E-3</v>
      </c>
      <c r="EC14">
        <v>1.303763166073903E-3</v>
      </c>
      <c r="ED14">
        <v>2.141468689167821E-3</v>
      </c>
      <c r="EE14">
        <v>-2.081523770599723E-3</v>
      </c>
      <c r="EF14">
        <v>1.699106551203445E-3</v>
      </c>
      <c r="EG14">
        <v>-1.1576157001691411E-3</v>
      </c>
      <c r="EH14">
        <v>1.4580026019925341E-3</v>
      </c>
      <c r="EI14">
        <v>-2.7197074961861638E-3</v>
      </c>
      <c r="EJ14">
        <v>5.6512094968175957E-4</v>
      </c>
      <c r="EK14">
        <v>-1.4816650173240489E-3</v>
      </c>
      <c r="EL14">
        <v>1.6102435828319989E-3</v>
      </c>
      <c r="EM14">
        <v>2.309678594242956E-3</v>
      </c>
      <c r="EN14">
        <v>-2.9813316008980889E-3</v>
      </c>
      <c r="EO14">
        <v>1.2453906431256351E-3</v>
      </c>
      <c r="EP14">
        <v>-2.3213443863735E-3</v>
      </c>
      <c r="EQ14">
        <v>-1.6882663613500631E-3</v>
      </c>
      <c r="ER14">
        <v>8.0401367592167206E-4</v>
      </c>
      <c r="ES14">
        <v>-3.130411284206192E-3</v>
      </c>
      <c r="ET14">
        <v>-2.528209692090892E-3</v>
      </c>
      <c r="EU14">
        <v>-4.059235898421E-4</v>
      </c>
      <c r="EV14">
        <v>-2.3477879079106252E-3</v>
      </c>
      <c r="EW14">
        <v>1.307734150892892E-3</v>
      </c>
      <c r="EX14">
        <v>-2.4708782542142839E-3</v>
      </c>
      <c r="EY14">
        <v>-4.6801411975250988E-4</v>
      </c>
      <c r="EZ14">
        <v>-2.5351618235054788E-3</v>
      </c>
      <c r="FA14">
        <v>-7.2310196856071088E-4</v>
      </c>
      <c r="FB14">
        <v>-2.0563169046832878E-3</v>
      </c>
      <c r="FC14">
        <v>-1.0336222586944321E-3</v>
      </c>
      <c r="FD14">
        <v>-2.398978881284155E-3</v>
      </c>
      <c r="FE14">
        <v>-8.5295503230781655E-4</v>
      </c>
      <c r="FF14">
        <v>-2.341526461267509E-3</v>
      </c>
      <c r="FG14">
        <v>-5.638066106148584E-4</v>
      </c>
      <c r="FH14">
        <v>-3.5288389558979861E-3</v>
      </c>
      <c r="FI14">
        <v>-1.134157566289918E-3</v>
      </c>
      <c r="FJ14">
        <v>-1.9465146632265829E-3</v>
      </c>
      <c r="FK14">
        <v>-7.7559586973832868E-4</v>
      </c>
      <c r="FL14">
        <v>-3.144447501417231E-3</v>
      </c>
      <c r="FM14">
        <v>-4.0360506400521727E-4</v>
      </c>
      <c r="FN14">
        <v>-2.4811601905721219E-3</v>
      </c>
      <c r="FO14">
        <v>-1.79340479924519E-3</v>
      </c>
      <c r="FP14">
        <v>-1.95264437934686E-3</v>
      </c>
      <c r="FQ14">
        <v>-1.6728266578271409E-3</v>
      </c>
      <c r="FR14">
        <v>-2.696847298211067E-3</v>
      </c>
      <c r="FS14">
        <v>8.1179109647212984E-4</v>
      </c>
      <c r="FT14">
        <v>-2.170786240005787E-3</v>
      </c>
      <c r="FU14">
        <v>5.2248261148251415E-4</v>
      </c>
      <c r="FV14">
        <v>-3.381494089757658E-3</v>
      </c>
      <c r="FW14">
        <v>-3.0819419037086599E-3</v>
      </c>
      <c r="FX14">
        <v>-1.333676708718143E-3</v>
      </c>
      <c r="FY14">
        <v>-1.926887144498457E-3</v>
      </c>
      <c r="FZ14">
        <v>-1.100556602968794E-3</v>
      </c>
      <c r="GA14">
        <v>-1.991364874733898E-3</v>
      </c>
      <c r="GB14">
        <v>-2.2989163164339601E-4</v>
      </c>
      <c r="GC14">
        <v>-2.7090447701544102E-3</v>
      </c>
      <c r="GD14">
        <v>-1.6209254171245691E-3</v>
      </c>
      <c r="GE14">
        <v>-1.3218193181484959E-3</v>
      </c>
      <c r="GF14">
        <v>4.7551858808683988E-4</v>
      </c>
      <c r="GG14">
        <v>-2.801123037397778E-3</v>
      </c>
      <c r="GH14">
        <v>-1.138108552463202E-3</v>
      </c>
      <c r="GI14">
        <v>-2.596132458790108E-3</v>
      </c>
      <c r="GJ14">
        <v>-5.5088926504358142E-4</v>
      </c>
      <c r="GK14">
        <v>-3.4008353436138349E-3</v>
      </c>
      <c r="GL14">
        <v>-1.2231918055988519E-3</v>
      </c>
      <c r="GM14">
        <v>-2.2205648407386202E-3</v>
      </c>
      <c r="GN14">
        <v>-2.798637028739974E-3</v>
      </c>
      <c r="GO14">
        <v>-1.8882878182327071E-3</v>
      </c>
      <c r="GP14">
        <v>-1.0802177022125881E-3</v>
      </c>
      <c r="GQ14">
        <v>-1.4368723096488041E-3</v>
      </c>
      <c r="GR14">
        <v>-7.2770788370104763E-4</v>
      </c>
      <c r="GS14">
        <v>-2.5060456535459289E-3</v>
      </c>
      <c r="GT14">
        <v>1.119164578730437E-3</v>
      </c>
      <c r="GU14">
        <v>-3.179760079774485E-3</v>
      </c>
      <c r="GV14">
        <v>-7.7723028537110593E-4</v>
      </c>
      <c r="GW14">
        <v>-1.562259245394562E-3</v>
      </c>
      <c r="GX14">
        <v>-2.203575330727067E-3</v>
      </c>
      <c r="GY14">
        <v>-1.4353940677301819E-3</v>
      </c>
      <c r="GZ14">
        <v>-6.6604076100882802E-4</v>
      </c>
      <c r="HA14">
        <v>-3.059401409198343E-3</v>
      </c>
      <c r="HB14">
        <v>-1.064850869720762E-3</v>
      </c>
      <c r="HC14">
        <v>-1.1423749604368529E-3</v>
      </c>
      <c r="HD14">
        <v>-1.2275359653445221E-3</v>
      </c>
      <c r="HE14">
        <v>-5.4302987555563623E-4</v>
      </c>
      <c r="HF14">
        <v>-1.491458164808017E-3</v>
      </c>
      <c r="HG14">
        <v>-1.3700891003737821E-3</v>
      </c>
      <c r="HH14">
        <v>4.1120893916620297E-5</v>
      </c>
      <c r="HI14">
        <v>-1.801581163840665E-3</v>
      </c>
      <c r="HJ14">
        <v>1.199828758683903E-4</v>
      </c>
      <c r="HK14">
        <v>-1.6645988025141419E-3</v>
      </c>
      <c r="HL14">
        <v>-6.2603695003609077E-4</v>
      </c>
      <c r="HM14">
        <v>-1.1951458468053009E-3</v>
      </c>
      <c r="HN14">
        <v>-2.330853118244945E-3</v>
      </c>
      <c r="HO14">
        <v>2.118390537129244E-4</v>
      </c>
      <c r="HP14">
        <v>-9.9311749485428685E-4</v>
      </c>
      <c r="HQ14">
        <v>-1.7881113066956611E-3</v>
      </c>
      <c r="HR14">
        <v>-9.1685482851378854E-4</v>
      </c>
      <c r="HS14">
        <v>-2.4773468405413358E-3</v>
      </c>
      <c r="HT14">
        <v>-5.9075613645684023E-5</v>
      </c>
      <c r="HU14">
        <v>-3.1698954824494782E-3</v>
      </c>
      <c r="HV14">
        <v>-2.357948511520934E-3</v>
      </c>
      <c r="HW14">
        <v>-1.7727904683591501E-3</v>
      </c>
      <c r="HX14">
        <v>-6.0125734765384712E-4</v>
      </c>
      <c r="HY14">
        <v>-1.877083769157071E-3</v>
      </c>
      <c r="HZ14">
        <v>-1.0855606768255649E-3</v>
      </c>
      <c r="IA14">
        <v>-1.49422608472464E-3</v>
      </c>
      <c r="IB14">
        <v>-2.6885784493374961E-3</v>
      </c>
      <c r="IC14">
        <v>-1.1748730499851099E-3</v>
      </c>
      <c r="ID14">
        <v>-1.751396844202277E-3</v>
      </c>
      <c r="IE14">
        <v>-1.1938266908345179E-3</v>
      </c>
      <c r="IF14">
        <v>-7.7860668383758079E-4</v>
      </c>
      <c r="IG14">
        <v>-2.2265579079291048E-3</v>
      </c>
      <c r="IH14">
        <v>-1.4564978671036911E-3</v>
      </c>
      <c r="II14">
        <v>1.4203034163838191E-3</v>
      </c>
      <c r="IJ14">
        <v>-4.0959226274152553E-3</v>
      </c>
      <c r="IK14">
        <v>1.5784631226211899E-3</v>
      </c>
      <c r="IL14">
        <v>4.5304231069972307E-4</v>
      </c>
      <c r="IM14">
        <v>2.353708780339137E-3</v>
      </c>
      <c r="IN14">
        <v>-3.4998198492671231E-3</v>
      </c>
      <c r="IO14">
        <v>1.4670357574370651E-3</v>
      </c>
      <c r="IP14">
        <v>-1.4182720526693139E-3</v>
      </c>
      <c r="IQ14">
        <v>-1.6941284112857119E-3</v>
      </c>
      <c r="IR14">
        <v>-2.6638914826082002E-3</v>
      </c>
      <c r="IS14">
        <v>-1.40596581501383E-3</v>
      </c>
      <c r="IT14">
        <v>-1.693328883953443E-3</v>
      </c>
      <c r="IU14">
        <v>-2.341955810879062E-3</v>
      </c>
      <c r="IV14">
        <v>-3.3245742047291449E-4</v>
      </c>
      <c r="IW14">
        <v>5.0369550315191485E-4</v>
      </c>
      <c r="IX14">
        <v>-1.2347460538356691E-3</v>
      </c>
      <c r="IY14">
        <v>-3.2137630491427959E-3</v>
      </c>
      <c r="IZ14">
        <v>-1.1832757479587001E-4</v>
      </c>
      <c r="JA14">
        <v>5.2382428667577512E-4</v>
      </c>
      <c r="JB14">
        <v>8.6144461498162015E-4</v>
      </c>
      <c r="JC14">
        <v>-3.359408997282941E-3</v>
      </c>
      <c r="JD14">
        <v>8.1293816385864782E-4</v>
      </c>
      <c r="JE14">
        <v>-2.6714416272042569E-3</v>
      </c>
      <c r="JF14">
        <v>1.105715512866741E-3</v>
      </c>
      <c r="JG14">
        <v>-2.7945098716382682E-3</v>
      </c>
      <c r="JH14">
        <v>-3.0969123533638181E-3</v>
      </c>
      <c r="JI14">
        <v>2.171135665153976E-3</v>
      </c>
      <c r="JJ14">
        <v>-3.4096301681855999E-3</v>
      </c>
      <c r="JK14">
        <v>3.7636801608133572E-4</v>
      </c>
      <c r="JL14">
        <v>-2.8767948287283631E-3</v>
      </c>
      <c r="JM14">
        <v>1.308349614296896E-3</v>
      </c>
      <c r="JN14">
        <v>-3.158539114059332E-3</v>
      </c>
      <c r="JO14">
        <v>4.5723929195770548E-4</v>
      </c>
      <c r="JP14">
        <v>-1.610274808663817E-3</v>
      </c>
      <c r="JQ14">
        <v>3.3311804613620597E-5</v>
      </c>
      <c r="JR14">
        <v>-3.7865822299899569E-3</v>
      </c>
      <c r="JS14">
        <v>1.6563256347557209E-5</v>
      </c>
      <c r="JT14">
        <v>-9.8644924125826264E-4</v>
      </c>
    </row>
    <row r="15" spans="1:280" x14ac:dyDescent="0.2">
      <c r="A15">
        <v>14</v>
      </c>
      <c r="B15">
        <v>6.5315471123676184E-5</v>
      </c>
      <c r="C15">
        <v>-1.9954099631884271E-3</v>
      </c>
      <c r="D15">
        <v>-3.7299161670115192E-5</v>
      </c>
      <c r="E15">
        <v>-2.051713404917544E-4</v>
      </c>
      <c r="F15">
        <v>-1.0463457559301669E-3</v>
      </c>
      <c r="G15">
        <v>1.9924723518886201E-4</v>
      </c>
      <c r="H15">
        <v>1.485286990810799E-3</v>
      </c>
      <c r="I15">
        <v>-1.4032131626437641E-3</v>
      </c>
      <c r="J15">
        <v>1.4061292560512339E-3</v>
      </c>
      <c r="K15">
        <v>-1.256742714725151E-3</v>
      </c>
      <c r="L15">
        <v>5.5049696439841847E-4</v>
      </c>
      <c r="M15">
        <v>-1.33860370526881E-3</v>
      </c>
      <c r="N15">
        <v>-8.5400215652951133E-5</v>
      </c>
      <c r="O15">
        <v>-7.8386463074386968E-4</v>
      </c>
      <c r="P15">
        <v>1.7056442636824091E-3</v>
      </c>
      <c r="Q15">
        <v>-1.993242144082225E-3</v>
      </c>
      <c r="R15">
        <v>-1.219366810335185E-3</v>
      </c>
      <c r="S15">
        <v>9.0140766568875619E-4</v>
      </c>
      <c r="T15">
        <v>-6.3293030564818685E-4</v>
      </c>
      <c r="U15">
        <v>1.440156683538783E-3</v>
      </c>
      <c r="V15">
        <v>9.4165368403608144E-4</v>
      </c>
      <c r="W15">
        <v>-2.601771503817987E-3</v>
      </c>
      <c r="X15">
        <v>5.5592465486359213E-4</v>
      </c>
      <c r="Y15">
        <v>-6.8099294294173603E-4</v>
      </c>
      <c r="Z15">
        <v>-4.0938928437529178E-4</v>
      </c>
      <c r="AA15">
        <v>-9.4966850099560836E-4</v>
      </c>
      <c r="AB15">
        <v>-7.9063923213781341E-4</v>
      </c>
      <c r="AC15">
        <v>-5.7755361392112007E-4</v>
      </c>
      <c r="AD15">
        <v>-1.0635553832561561E-3</v>
      </c>
      <c r="AE15">
        <v>1.6679950502652161E-4</v>
      </c>
      <c r="AF15">
        <v>-1.3915363015019511E-3</v>
      </c>
      <c r="AG15">
        <v>-2.238331340221169E-3</v>
      </c>
      <c r="AH15">
        <v>-1.417463538971421E-3</v>
      </c>
      <c r="AI15">
        <v>4.3203819425632488E-4</v>
      </c>
      <c r="AJ15">
        <v>-7.4617100122224681E-4</v>
      </c>
      <c r="AK15">
        <v>6.6059637856889179E-4</v>
      </c>
      <c r="AL15">
        <v>8.097067366260143E-5</v>
      </c>
      <c r="AM15">
        <v>1.8612381026614661E-4</v>
      </c>
      <c r="AN15">
        <v>-1.9410030962696779E-3</v>
      </c>
      <c r="AO15">
        <v>1.666829104415644E-3</v>
      </c>
      <c r="AP15">
        <v>-2.3976402803214062E-3</v>
      </c>
      <c r="AQ15">
        <v>1.0732659655195949E-3</v>
      </c>
      <c r="AR15">
        <v>-2.0808931499430501E-3</v>
      </c>
      <c r="AS15">
        <v>4.5944290807240808E-4</v>
      </c>
      <c r="AT15">
        <v>-5.0192577014232195E-4</v>
      </c>
      <c r="AU15">
        <v>-2.1487136426109579E-3</v>
      </c>
      <c r="AV15">
        <v>4.923944121202116E-4</v>
      </c>
      <c r="AW15">
        <v>1.9704245697430459E-4</v>
      </c>
      <c r="AX15">
        <v>-2.8773922460728039E-3</v>
      </c>
      <c r="AY15">
        <v>1.7761077386715331E-3</v>
      </c>
      <c r="AZ15">
        <v>-3.0863854642548998E-3</v>
      </c>
      <c r="BA15">
        <v>7.1846754078431216E-4</v>
      </c>
      <c r="BB15">
        <v>-2.4294381501546031E-3</v>
      </c>
      <c r="BC15">
        <v>5.0245531369754273E-4</v>
      </c>
      <c r="BD15">
        <v>-1.8059702326367079E-3</v>
      </c>
      <c r="BE15">
        <v>1.097629230961886E-4</v>
      </c>
      <c r="BF15">
        <v>-1.847744642789071E-3</v>
      </c>
      <c r="BG15">
        <v>-3.3603859825776872E-4</v>
      </c>
      <c r="BH15">
        <v>-1.9441597956721009E-3</v>
      </c>
      <c r="BI15">
        <v>1.3564350910405809E-3</v>
      </c>
      <c r="BJ15">
        <v>-2.5587987625626612E-3</v>
      </c>
      <c r="BK15">
        <v>3.7508087418699592E-4</v>
      </c>
      <c r="BL15">
        <v>-1.599699228689018E-3</v>
      </c>
      <c r="BM15">
        <v>7.9506836187190214E-4</v>
      </c>
      <c r="BN15">
        <v>-2.2257076027496752E-3</v>
      </c>
      <c r="BO15">
        <v>-2.0158485348559189E-3</v>
      </c>
      <c r="BP15">
        <v>-3.0411788553451943E-4</v>
      </c>
      <c r="BQ15">
        <v>2.1665785785357468E-3</v>
      </c>
      <c r="BR15">
        <v>-1.813984198037401E-3</v>
      </c>
      <c r="BS15">
        <v>-1.4058293383038311E-3</v>
      </c>
      <c r="BT15">
        <v>-1.8986071644072761E-3</v>
      </c>
      <c r="BU15">
        <v>-2.3421272045568769E-3</v>
      </c>
      <c r="BV15">
        <v>7.013981540470273E-4</v>
      </c>
      <c r="BW15">
        <v>-8.9142292344805197E-4</v>
      </c>
      <c r="BX15">
        <v>-2.1285337952076972E-3</v>
      </c>
      <c r="BY15">
        <v>-1.0386050493461919E-4</v>
      </c>
      <c r="BZ15">
        <v>-1.7446248796247159E-3</v>
      </c>
      <c r="CA15">
        <v>1.3197707351091229E-3</v>
      </c>
      <c r="CB15">
        <v>-2.527600038349509E-3</v>
      </c>
      <c r="CC15">
        <v>5.2892815221721996E-4</v>
      </c>
      <c r="CD15">
        <v>-1.5675136931730979E-3</v>
      </c>
      <c r="CE15">
        <v>-9.7211797530323985E-4</v>
      </c>
      <c r="CF15">
        <v>-1.8453139626592059E-3</v>
      </c>
      <c r="CG15">
        <v>6.7091717126056881E-4</v>
      </c>
      <c r="CH15">
        <v>-1.5637473639298E-3</v>
      </c>
      <c r="CI15">
        <v>1.3733158756485599E-3</v>
      </c>
      <c r="CJ15">
        <v>-3.1600732939149E-3</v>
      </c>
      <c r="CK15">
        <v>7.4458913945818343E-4</v>
      </c>
      <c r="CL15">
        <v>-2.358031162129859E-3</v>
      </c>
      <c r="CM15">
        <v>-7.5787805446940991E-4</v>
      </c>
      <c r="CN15">
        <v>-2.7129863775105169E-3</v>
      </c>
      <c r="CO15">
        <v>-1.020002552884406E-4</v>
      </c>
      <c r="CP15">
        <v>-2.5253266010321512E-3</v>
      </c>
      <c r="CQ15">
        <v>-4.5872346345412801E-4</v>
      </c>
      <c r="CR15">
        <v>-1.8724572647693409E-3</v>
      </c>
      <c r="CS15">
        <v>7.9008238474902084E-4</v>
      </c>
      <c r="CT15">
        <v>-4.0713473981300154E-3</v>
      </c>
      <c r="CU15">
        <v>-2.0737588298265341E-3</v>
      </c>
      <c r="CV15">
        <v>-1.7048578978367159E-3</v>
      </c>
      <c r="CW15">
        <v>5.3205142955107317E-4</v>
      </c>
      <c r="CX15">
        <v>-2.2826228621763149E-3</v>
      </c>
      <c r="CY15">
        <v>1.214707762156613E-3</v>
      </c>
      <c r="CZ15">
        <v>-1.784198342880766E-3</v>
      </c>
      <c r="DA15">
        <v>1.598026684658876E-3</v>
      </c>
      <c r="DB15">
        <v>-1.749241818737909E-3</v>
      </c>
      <c r="DC15">
        <v>8.4343597444075467E-4</v>
      </c>
      <c r="DD15">
        <v>-1.5123791486137169E-3</v>
      </c>
      <c r="DE15">
        <v>1.103707293931891E-3</v>
      </c>
      <c r="DF15">
        <v>-2.604670910817774E-3</v>
      </c>
      <c r="DG15">
        <v>-1.6862246114424109E-4</v>
      </c>
      <c r="DH15">
        <v>-6.5809130368854726E-4</v>
      </c>
      <c r="DI15">
        <v>3.6036394227454902E-4</v>
      </c>
      <c r="DJ15">
        <v>-2.378995976517567E-3</v>
      </c>
      <c r="DK15">
        <v>2.5714302765641138E-4</v>
      </c>
      <c r="DL15">
        <v>-6.7340466455639955E-4</v>
      </c>
      <c r="DM15">
        <v>3.9885447576212292E-4</v>
      </c>
      <c r="DN15">
        <v>-1.6090542966286929E-3</v>
      </c>
      <c r="DO15">
        <v>4.0045320047060539E-4</v>
      </c>
      <c r="DP15">
        <v>-2.5966017025069168E-3</v>
      </c>
      <c r="DQ15">
        <v>5.9712126910062995E-4</v>
      </c>
      <c r="DR15">
        <v>-3.1993958531615868E-3</v>
      </c>
      <c r="DS15">
        <v>-5.4377698986181105E-4</v>
      </c>
      <c r="DT15">
        <v>-2.321141009018536E-3</v>
      </c>
      <c r="DU15">
        <v>4.9406084918084234E-4</v>
      </c>
      <c r="DV15">
        <v>-2.230030108984453E-3</v>
      </c>
      <c r="DW15">
        <v>-1.9548539972435541E-4</v>
      </c>
      <c r="DX15">
        <v>-1.685380743071709E-3</v>
      </c>
      <c r="DY15">
        <v>6.9284245071099082E-4</v>
      </c>
      <c r="DZ15">
        <v>-2.6347948443076218E-3</v>
      </c>
      <c r="EA15">
        <v>1.03704340982833E-3</v>
      </c>
      <c r="EB15">
        <v>-1.679603659845509E-3</v>
      </c>
      <c r="EC15">
        <v>1.4845564415670099E-3</v>
      </c>
      <c r="ED15">
        <v>2.3858306607726881E-3</v>
      </c>
      <c r="EE15">
        <v>-2.0634300144463879E-3</v>
      </c>
      <c r="EF15">
        <v>1.852587735158817E-3</v>
      </c>
      <c r="EG15">
        <v>-1.162967775245107E-3</v>
      </c>
      <c r="EH15">
        <v>1.635990012964739E-3</v>
      </c>
      <c r="EI15">
        <v>-2.7649049043915728E-3</v>
      </c>
      <c r="EJ15">
        <v>6.9095108249352664E-4</v>
      </c>
      <c r="EK15">
        <v>-1.5241357876520931E-3</v>
      </c>
      <c r="EL15">
        <v>1.5815924322648989E-3</v>
      </c>
      <c r="EM15">
        <v>2.34755754338836E-3</v>
      </c>
      <c r="EN15">
        <v>-2.9846935332361059E-3</v>
      </c>
      <c r="EO15">
        <v>1.385751956590583E-3</v>
      </c>
      <c r="EP15">
        <v>-2.3887432444370739E-3</v>
      </c>
      <c r="EQ15">
        <v>-1.9124414745069109E-3</v>
      </c>
      <c r="ER15">
        <v>9.3136368042101504E-4</v>
      </c>
      <c r="ES15">
        <v>-3.4230711331071808E-3</v>
      </c>
      <c r="ET15">
        <v>-2.628174040301958E-3</v>
      </c>
      <c r="EU15">
        <v>-5.4005931744066443E-4</v>
      </c>
      <c r="EV15">
        <v>-2.3970807204471028E-3</v>
      </c>
      <c r="EW15">
        <v>1.4194161194350039E-3</v>
      </c>
      <c r="EX15">
        <v>-2.5166532646108209E-3</v>
      </c>
      <c r="EY15">
        <v>-5.8108961163981163E-4</v>
      </c>
      <c r="EZ15">
        <v>-2.665131988808613E-3</v>
      </c>
      <c r="FA15">
        <v>-8.2543868001795379E-4</v>
      </c>
      <c r="FB15">
        <v>-2.0662215066822361E-3</v>
      </c>
      <c r="FC15">
        <v>-1.187279169733576E-3</v>
      </c>
      <c r="FD15">
        <v>-2.455596247664484E-3</v>
      </c>
      <c r="FE15">
        <v>-9.3064375347346991E-4</v>
      </c>
      <c r="FF15">
        <v>-2.3464189132908408E-3</v>
      </c>
      <c r="FG15">
        <v>-7.8179073824416207E-4</v>
      </c>
      <c r="FH15">
        <v>-3.642445155157532E-3</v>
      </c>
      <c r="FI15">
        <v>-1.3114595673165831E-3</v>
      </c>
      <c r="FJ15">
        <v>-1.950420842219105E-3</v>
      </c>
      <c r="FK15">
        <v>-8.7357100241521306E-4</v>
      </c>
      <c r="FL15">
        <v>-3.2967675617869372E-3</v>
      </c>
      <c r="FM15">
        <v>-5.247036329895391E-4</v>
      </c>
      <c r="FN15">
        <v>-2.535619900138539E-3</v>
      </c>
      <c r="FO15">
        <v>-2.0299606029123428E-3</v>
      </c>
      <c r="FP15">
        <v>-2.0430196415397151E-3</v>
      </c>
      <c r="FQ15">
        <v>-1.851632675571647E-3</v>
      </c>
      <c r="FR15">
        <v>-2.7437755733511942E-3</v>
      </c>
      <c r="FS15">
        <v>8.7440164787478281E-4</v>
      </c>
      <c r="FT15">
        <v>-2.255414499114889E-3</v>
      </c>
      <c r="FU15">
        <v>4.785927797869239E-4</v>
      </c>
      <c r="FV15">
        <v>-3.5605835721017501E-3</v>
      </c>
      <c r="FW15">
        <v>-3.2005191241817662E-3</v>
      </c>
      <c r="FX15">
        <v>-1.498158496243331E-3</v>
      </c>
      <c r="FY15">
        <v>-1.9002534315126121E-3</v>
      </c>
      <c r="FZ15">
        <v>-1.2433558246872679E-3</v>
      </c>
      <c r="GA15">
        <v>-1.8134802470630221E-3</v>
      </c>
      <c r="GB15">
        <v>-1.926308051731214E-4</v>
      </c>
      <c r="GC15">
        <v>-2.8439540082834101E-3</v>
      </c>
      <c r="GD15">
        <v>-1.7822606661865011E-3</v>
      </c>
      <c r="GE15">
        <v>-1.308516035900497E-3</v>
      </c>
      <c r="GF15">
        <v>4.5314669452687018E-4</v>
      </c>
      <c r="GG15">
        <v>-2.9151150157865359E-3</v>
      </c>
      <c r="GH15">
        <v>-1.3110671298015701E-3</v>
      </c>
      <c r="GI15">
        <v>-2.6634646746230809E-3</v>
      </c>
      <c r="GJ15">
        <v>-6.3570631037059185E-4</v>
      </c>
      <c r="GK15">
        <v>-3.5464559804780338E-3</v>
      </c>
      <c r="GL15">
        <v>-1.3675810231733459E-3</v>
      </c>
      <c r="GM15">
        <v>-2.216593704740239E-3</v>
      </c>
      <c r="GN15">
        <v>-2.9698162945038832E-3</v>
      </c>
      <c r="GO15">
        <v>-1.829636753396332E-3</v>
      </c>
      <c r="GP15">
        <v>-1.0240202448033519E-3</v>
      </c>
      <c r="GQ15">
        <v>-1.367307239835316E-3</v>
      </c>
      <c r="GR15">
        <v>-8.4762220679348915E-4</v>
      </c>
      <c r="GS15">
        <v>-2.492634959942563E-3</v>
      </c>
      <c r="GT15">
        <v>1.1535769590418519E-3</v>
      </c>
      <c r="GU15">
        <v>-3.1833315224486462E-3</v>
      </c>
      <c r="GV15">
        <v>-8.8554183272131779E-4</v>
      </c>
      <c r="GW15">
        <v>-1.4701698349331349E-3</v>
      </c>
      <c r="GX15">
        <v>-2.2564670682301579E-3</v>
      </c>
      <c r="GY15">
        <v>-1.238794993391853E-3</v>
      </c>
      <c r="GZ15">
        <v>-5.9352452354507915E-4</v>
      </c>
      <c r="HA15">
        <v>-2.9861293142168909E-3</v>
      </c>
      <c r="HB15">
        <v>-1.1895087264742071E-3</v>
      </c>
      <c r="HC15">
        <v>-1.049443603228914E-3</v>
      </c>
      <c r="HD15">
        <v>-1.1702115367923311E-3</v>
      </c>
      <c r="HE15">
        <v>-2.6668485775713978E-4</v>
      </c>
      <c r="HF15">
        <v>-1.470984837248179E-3</v>
      </c>
      <c r="HG15">
        <v>-1.2218164418090879E-3</v>
      </c>
      <c r="HH15">
        <v>1.3458991202082061E-4</v>
      </c>
      <c r="HI15">
        <v>-1.719317641851391E-3</v>
      </c>
      <c r="HJ15">
        <v>1.9055882928409741E-4</v>
      </c>
      <c r="HK15">
        <v>-1.701398168508369E-3</v>
      </c>
      <c r="HL15">
        <v>-6.4088981929989026E-4</v>
      </c>
      <c r="HM15">
        <v>-1.1231302757448291E-3</v>
      </c>
      <c r="HN15">
        <v>-2.2114492629597771E-3</v>
      </c>
      <c r="HO15">
        <v>3.8386375996762439E-4</v>
      </c>
      <c r="HP15">
        <v>-8.9518604505629796E-4</v>
      </c>
      <c r="HQ15">
        <v>-1.6443920757365301E-3</v>
      </c>
      <c r="HR15">
        <v>-9.3294972950218997E-4</v>
      </c>
      <c r="HS15">
        <v>-2.3951529636124509E-3</v>
      </c>
      <c r="HT15">
        <v>-9.332494328583846E-6</v>
      </c>
      <c r="HU15">
        <v>-3.1732876702955659E-3</v>
      </c>
      <c r="HV15">
        <v>-2.365824638286921E-3</v>
      </c>
      <c r="HW15">
        <v>-1.557678234838536E-3</v>
      </c>
      <c r="HX15">
        <v>-5.7778842421107087E-4</v>
      </c>
      <c r="HY15">
        <v>-1.7175471935608031E-3</v>
      </c>
      <c r="HZ15">
        <v>-1.153841051218995E-3</v>
      </c>
      <c r="IA15">
        <v>-1.676933259694939E-3</v>
      </c>
      <c r="IB15">
        <v>-2.6006541796290659E-3</v>
      </c>
      <c r="IC15">
        <v>-1.287581619874717E-3</v>
      </c>
      <c r="ID15">
        <v>-1.7723294319854409E-3</v>
      </c>
      <c r="IE15">
        <v>-1.1613282947850331E-3</v>
      </c>
      <c r="IF15">
        <v>-8.7490142104661476E-4</v>
      </c>
      <c r="IG15">
        <v>-2.2135264333224829E-3</v>
      </c>
      <c r="IH15">
        <v>-1.582059090337638E-3</v>
      </c>
      <c r="II15">
        <v>1.498146422428406E-3</v>
      </c>
      <c r="IJ15">
        <v>-4.3136314280331437E-3</v>
      </c>
      <c r="IK15">
        <v>1.686469046491907E-3</v>
      </c>
      <c r="IL15">
        <v>3.8852007382037988E-4</v>
      </c>
      <c r="IM15">
        <v>2.4245474873037789E-3</v>
      </c>
      <c r="IN15">
        <v>-3.5530889996971799E-3</v>
      </c>
      <c r="IO15">
        <v>1.388531473832007E-3</v>
      </c>
      <c r="IP15">
        <v>-1.7346919136568891E-3</v>
      </c>
      <c r="IQ15">
        <v>-1.6157817043372651E-3</v>
      </c>
      <c r="IR15">
        <v>-2.735701388158482E-3</v>
      </c>
      <c r="IS15">
        <v>-1.584154105053815E-3</v>
      </c>
      <c r="IT15">
        <v>-1.927031098848776E-3</v>
      </c>
      <c r="IU15">
        <v>-2.2617610375614459E-3</v>
      </c>
      <c r="IV15">
        <v>-2.999169539383335E-4</v>
      </c>
      <c r="IW15">
        <v>6.04407842685867E-4</v>
      </c>
      <c r="IX15">
        <v>-1.2934744268663519E-3</v>
      </c>
      <c r="IY15">
        <v>-3.344284432566891E-3</v>
      </c>
      <c r="IZ15">
        <v>-2.186516120416649E-4</v>
      </c>
      <c r="JA15">
        <v>5.2142062599732177E-4</v>
      </c>
      <c r="JB15">
        <v>7.0710015758539049E-4</v>
      </c>
      <c r="JC15">
        <v>-3.4433489188174199E-3</v>
      </c>
      <c r="JD15">
        <v>8.4506594358112197E-4</v>
      </c>
      <c r="JE15">
        <v>-2.705172694731937E-3</v>
      </c>
      <c r="JF15">
        <v>1.177560812216786E-3</v>
      </c>
      <c r="JG15">
        <v>-2.9749800194446619E-3</v>
      </c>
      <c r="JH15">
        <v>-3.053709529759216E-3</v>
      </c>
      <c r="JI15">
        <v>2.2653826294879069E-3</v>
      </c>
      <c r="JJ15">
        <v>-3.444070277144739E-3</v>
      </c>
      <c r="JK15">
        <v>3.8535531924815128E-4</v>
      </c>
      <c r="JL15">
        <v>-2.922658016910338E-3</v>
      </c>
      <c r="JM15">
        <v>1.401328007957003E-3</v>
      </c>
      <c r="JN15">
        <v>-3.229756500268357E-3</v>
      </c>
      <c r="JO15">
        <v>5.1372822594736626E-4</v>
      </c>
      <c r="JP15">
        <v>-1.503939766640387E-3</v>
      </c>
      <c r="JQ15">
        <v>9.0272050780403312E-5</v>
      </c>
      <c r="JR15">
        <v>-3.9725139405639058E-3</v>
      </c>
      <c r="JS15">
        <v>-4.0383626582546789E-5</v>
      </c>
      <c r="JT15">
        <v>-9.9477674838883783E-4</v>
      </c>
    </row>
    <row r="16" spans="1:280" x14ac:dyDescent="0.2">
      <c r="A16">
        <v>15</v>
      </c>
      <c r="B16">
        <v>7.983180855545931E-5</v>
      </c>
      <c r="C16">
        <v>-2.0285528664470711E-3</v>
      </c>
      <c r="D16">
        <v>1.1993407566869301E-5</v>
      </c>
      <c r="E16">
        <v>-1.2698016839406259E-4</v>
      </c>
      <c r="F16">
        <v>-9.964930704641781E-4</v>
      </c>
      <c r="G16">
        <v>3.2464471445174312E-4</v>
      </c>
      <c r="H16">
        <v>1.6396674080404339E-3</v>
      </c>
      <c r="I16">
        <v>-1.3599796190242751E-3</v>
      </c>
      <c r="J16">
        <v>1.5398862663383139E-3</v>
      </c>
      <c r="K16">
        <v>-1.1867159031546861E-3</v>
      </c>
      <c r="L16">
        <v>7.040373206608783E-4</v>
      </c>
      <c r="M16">
        <v>-1.345898400275594E-3</v>
      </c>
      <c r="N16">
        <v>5.2660572828211887E-5</v>
      </c>
      <c r="O16">
        <v>-7.601209636772788E-4</v>
      </c>
      <c r="P16">
        <v>1.8955694381984319E-3</v>
      </c>
      <c r="Q16">
        <v>-1.8972589458113539E-3</v>
      </c>
      <c r="R16">
        <v>-1.224376633581301E-3</v>
      </c>
      <c r="S16">
        <v>9.9900702885647374E-4</v>
      </c>
      <c r="T16">
        <v>-5.5552660322105371E-4</v>
      </c>
      <c r="U16">
        <v>1.457191479675924E-3</v>
      </c>
      <c r="V16">
        <v>8.8951521285785852E-4</v>
      </c>
      <c r="W16">
        <v>-2.6676286479339179E-3</v>
      </c>
      <c r="X16">
        <v>7.241528830707136E-4</v>
      </c>
      <c r="Y16">
        <v>-5.9456418791187281E-4</v>
      </c>
      <c r="Z16">
        <v>-2.9562616740479549E-4</v>
      </c>
      <c r="AA16">
        <v>-9.4848492493164048E-4</v>
      </c>
      <c r="AB16">
        <v>-7.8300592348500041E-4</v>
      </c>
      <c r="AC16">
        <v>-6.0509212963339202E-4</v>
      </c>
      <c r="AD16">
        <v>-1.07449069581835E-3</v>
      </c>
      <c r="AE16">
        <v>1.383519075156166E-4</v>
      </c>
      <c r="AF16">
        <v>-1.381946118752768E-3</v>
      </c>
      <c r="AG16">
        <v>-2.433740131578435E-3</v>
      </c>
      <c r="AH16">
        <v>-1.3936744973579681E-3</v>
      </c>
      <c r="AI16">
        <v>4.5439451336338831E-4</v>
      </c>
      <c r="AJ16">
        <v>-6.9296462949384324E-4</v>
      </c>
      <c r="AK16">
        <v>6.8253361569679946E-4</v>
      </c>
      <c r="AL16">
        <v>3.7523276452846021E-5</v>
      </c>
      <c r="AM16">
        <v>1.5662998351085791E-4</v>
      </c>
      <c r="AN16">
        <v>-1.9491963651281901E-3</v>
      </c>
      <c r="AO16">
        <v>1.816658294541348E-3</v>
      </c>
      <c r="AP16">
        <v>-2.4585231290670121E-3</v>
      </c>
      <c r="AQ16">
        <v>1.1097160530374329E-3</v>
      </c>
      <c r="AR16">
        <v>-2.1297648162232718E-3</v>
      </c>
      <c r="AS16">
        <v>5.7682098142834313E-4</v>
      </c>
      <c r="AT16">
        <v>-3.0554726427514938E-4</v>
      </c>
      <c r="AU16">
        <v>-2.2053425795758E-3</v>
      </c>
      <c r="AV16">
        <v>6.8881900433322022E-4</v>
      </c>
      <c r="AW16">
        <v>1.7017912265371811E-4</v>
      </c>
      <c r="AX16">
        <v>-2.9042536564393168E-3</v>
      </c>
      <c r="AY16">
        <v>1.917673171314095E-3</v>
      </c>
      <c r="AZ16">
        <v>-3.2499835851159601E-3</v>
      </c>
      <c r="BA16">
        <v>6.8413588604047167E-4</v>
      </c>
      <c r="BB16">
        <v>-2.5440148328977892E-3</v>
      </c>
      <c r="BC16">
        <v>4.1708483935115951E-4</v>
      </c>
      <c r="BD16">
        <v>-1.8237674043523431E-3</v>
      </c>
      <c r="BE16">
        <v>5.1667783014807302E-5</v>
      </c>
      <c r="BF16">
        <v>-1.8752230883380941E-3</v>
      </c>
      <c r="BG16">
        <v>-5.0275266853072023E-4</v>
      </c>
      <c r="BH16">
        <v>-1.945881070277797E-3</v>
      </c>
      <c r="BI16">
        <v>1.3705352294817871E-3</v>
      </c>
      <c r="BJ16">
        <v>-2.6752303815058701E-3</v>
      </c>
      <c r="BK16">
        <v>2.8431024371313943E-4</v>
      </c>
      <c r="BL16">
        <v>-1.588877965389853E-3</v>
      </c>
      <c r="BM16">
        <v>7.6326025223804001E-4</v>
      </c>
      <c r="BN16">
        <v>-2.3012021354677178E-3</v>
      </c>
      <c r="BO16">
        <v>-2.2960210232999441E-3</v>
      </c>
      <c r="BP16">
        <v>-4.5579994643281263E-5</v>
      </c>
      <c r="BQ16">
        <v>2.2104273334568429E-3</v>
      </c>
      <c r="BR16">
        <v>-1.72157141696145E-3</v>
      </c>
      <c r="BS16">
        <v>-1.540430835132152E-3</v>
      </c>
      <c r="BT16">
        <v>-1.793311637156119E-3</v>
      </c>
      <c r="BU16">
        <v>-2.5288584169870809E-3</v>
      </c>
      <c r="BV16">
        <v>9.3862898609885031E-4</v>
      </c>
      <c r="BW16">
        <v>-9.8263825550616709E-4</v>
      </c>
      <c r="BX16">
        <v>-2.1108868962370678E-3</v>
      </c>
      <c r="BY16">
        <v>-2.8289136898016713E-4</v>
      </c>
      <c r="BZ16">
        <v>-1.665703089287981E-3</v>
      </c>
      <c r="CA16">
        <v>1.5425870989399411E-3</v>
      </c>
      <c r="CB16">
        <v>-2.55138105431796E-3</v>
      </c>
      <c r="CC16">
        <v>5.6179810446513822E-4</v>
      </c>
      <c r="CD16">
        <v>-1.5616914247372641E-3</v>
      </c>
      <c r="CE16">
        <v>-1.149376745642223E-3</v>
      </c>
      <c r="CF16">
        <v>-1.7820687992814201E-3</v>
      </c>
      <c r="CG16">
        <v>7.5929956482816521E-4</v>
      </c>
      <c r="CH16">
        <v>-1.5378240827264951E-3</v>
      </c>
      <c r="CI16">
        <v>1.47214891069928E-3</v>
      </c>
      <c r="CJ16">
        <v>-3.2803052687495129E-3</v>
      </c>
      <c r="CK16">
        <v>8.7324479290181486E-4</v>
      </c>
      <c r="CL16">
        <v>-2.3602940982993888E-3</v>
      </c>
      <c r="CM16">
        <v>-7.4579222835525756E-4</v>
      </c>
      <c r="CN16">
        <v>-2.8526721979645672E-3</v>
      </c>
      <c r="CO16">
        <v>-1.26713599007671E-4</v>
      </c>
      <c r="CP16">
        <v>-2.6816841541815171E-3</v>
      </c>
      <c r="CQ16">
        <v>-4.220230778512588E-4</v>
      </c>
      <c r="CR16">
        <v>-1.95239087193188E-3</v>
      </c>
      <c r="CS16">
        <v>1.0362614052258729E-3</v>
      </c>
      <c r="CT16">
        <v>-4.2746909704593147E-3</v>
      </c>
      <c r="CU16">
        <v>-2.0502218537784031E-3</v>
      </c>
      <c r="CV16">
        <v>-1.822570533225094E-3</v>
      </c>
      <c r="CW16">
        <v>6.0808688451499584E-4</v>
      </c>
      <c r="CX16">
        <v>-2.328032421226926E-3</v>
      </c>
      <c r="CY16">
        <v>1.262021937008905E-3</v>
      </c>
      <c r="CZ16">
        <v>-1.8504141316246011E-3</v>
      </c>
      <c r="DA16">
        <v>1.690131304386997E-3</v>
      </c>
      <c r="DB16">
        <v>-1.833411318949934E-3</v>
      </c>
      <c r="DC16">
        <v>9.7350494949713254E-4</v>
      </c>
      <c r="DD16">
        <v>-1.523520237661525E-3</v>
      </c>
      <c r="DE16">
        <v>1.322381105831221E-3</v>
      </c>
      <c r="DF16">
        <v>-2.6843574498725781E-3</v>
      </c>
      <c r="DG16">
        <v>-2.54982052867363E-4</v>
      </c>
      <c r="DH16">
        <v>-6.3605514033865124E-4</v>
      </c>
      <c r="DI16">
        <v>4.0361758421480798E-4</v>
      </c>
      <c r="DJ16">
        <v>-2.4357139710115641E-3</v>
      </c>
      <c r="DK16">
        <v>3.0515608900824452E-4</v>
      </c>
      <c r="DL16">
        <v>-6.6804152582028279E-4</v>
      </c>
      <c r="DM16">
        <v>4.6105981393387911E-4</v>
      </c>
      <c r="DN16">
        <v>-1.6660252395515971E-3</v>
      </c>
      <c r="DO16">
        <v>5.2249074855684565E-4</v>
      </c>
      <c r="DP16">
        <v>-2.631384586017528E-3</v>
      </c>
      <c r="DQ16">
        <v>7.1873217492026363E-4</v>
      </c>
      <c r="DR16">
        <v>-3.3023171605591232E-3</v>
      </c>
      <c r="DS16">
        <v>-5.3432616768277165E-4</v>
      </c>
      <c r="DT16">
        <v>-2.330642316885448E-3</v>
      </c>
      <c r="DU16">
        <v>6.1208745500997803E-4</v>
      </c>
      <c r="DV16">
        <v>-2.2446068677648549E-3</v>
      </c>
      <c r="DW16">
        <v>-1.3476045084478009E-4</v>
      </c>
      <c r="DX16">
        <v>-1.641700048125701E-3</v>
      </c>
      <c r="DY16">
        <v>8.1116829650562704E-4</v>
      </c>
      <c r="DZ16">
        <v>-2.71158926689481E-3</v>
      </c>
      <c r="EA16">
        <v>1.257681722372807E-3</v>
      </c>
      <c r="EB16">
        <v>-1.6760584768370139E-3</v>
      </c>
      <c r="EC16">
        <v>1.634400771704288E-3</v>
      </c>
      <c r="ED16">
        <v>2.6293576021271798E-3</v>
      </c>
      <c r="EE16">
        <v>-2.0152766861656741E-3</v>
      </c>
      <c r="EF16">
        <v>1.9746312746167162E-3</v>
      </c>
      <c r="EG16">
        <v>-1.156249496399834E-3</v>
      </c>
      <c r="EH16">
        <v>1.76942995438111E-3</v>
      </c>
      <c r="EI16">
        <v>-2.7827985329950231E-3</v>
      </c>
      <c r="EJ16">
        <v>8.6089016091340869E-4</v>
      </c>
      <c r="EK16">
        <v>-1.5568069418086261E-3</v>
      </c>
      <c r="EL16">
        <v>1.5297267912870629E-3</v>
      </c>
      <c r="EM16">
        <v>2.349189431365549E-3</v>
      </c>
      <c r="EN16">
        <v>-2.9663783555699788E-3</v>
      </c>
      <c r="EO16">
        <v>1.597497519871628E-3</v>
      </c>
      <c r="EP16">
        <v>-2.4342944943104581E-3</v>
      </c>
      <c r="EQ16">
        <v>-2.061510660995284E-3</v>
      </c>
      <c r="ER16">
        <v>1.088603012251719E-3</v>
      </c>
      <c r="ES16">
        <v>-3.660966079142537E-3</v>
      </c>
      <c r="ET16">
        <v>-2.707493166396859E-3</v>
      </c>
      <c r="EU16">
        <v>-6.8280082848894868E-4</v>
      </c>
      <c r="EV16">
        <v>-2.433748875787066E-3</v>
      </c>
      <c r="EW16">
        <v>1.5404233090718969E-3</v>
      </c>
      <c r="EX16">
        <v>-2.5706957198744032E-3</v>
      </c>
      <c r="EY16">
        <v>-7.0065380476900217E-4</v>
      </c>
      <c r="EZ16">
        <v>-2.7552081770886631E-3</v>
      </c>
      <c r="FA16">
        <v>-9.8340513860973385E-4</v>
      </c>
      <c r="FB16">
        <v>-2.049349972386628E-3</v>
      </c>
      <c r="FC16">
        <v>-1.3125817661711189E-3</v>
      </c>
      <c r="FD16">
        <v>-2.4763853371066831E-3</v>
      </c>
      <c r="FE16">
        <v>-1.0118020547311621E-3</v>
      </c>
      <c r="FF16">
        <v>-2.3259607604502702E-3</v>
      </c>
      <c r="FG16">
        <v>-9.378583226568051E-4</v>
      </c>
      <c r="FH16">
        <v>-3.7387704142724742E-3</v>
      </c>
      <c r="FI16">
        <v>-1.4890904560355149E-3</v>
      </c>
      <c r="FJ16">
        <v>-1.920358468398957E-3</v>
      </c>
      <c r="FK16">
        <v>-9.8476796437679706E-4</v>
      </c>
      <c r="FL16">
        <v>-3.4206855057145481E-3</v>
      </c>
      <c r="FM16">
        <v>-7.1367356594569976E-4</v>
      </c>
      <c r="FN16">
        <v>-2.553595141124861E-3</v>
      </c>
      <c r="FO16">
        <v>-2.2318194440082801E-3</v>
      </c>
      <c r="FP16">
        <v>-2.1021050975343408E-3</v>
      </c>
      <c r="FQ16">
        <v>-1.9679982969672059E-3</v>
      </c>
      <c r="FR16">
        <v>-2.7763272674504258E-3</v>
      </c>
      <c r="FS16">
        <v>9.3571346215670626E-4</v>
      </c>
      <c r="FT16">
        <v>-2.3133812494150439E-3</v>
      </c>
      <c r="FU16">
        <v>4.2414566604808372E-4</v>
      </c>
      <c r="FV16">
        <v>-3.6631833991843119E-3</v>
      </c>
      <c r="FW16">
        <v>-3.2837169927046488E-3</v>
      </c>
      <c r="FX16">
        <v>-1.6615222775794179E-3</v>
      </c>
      <c r="FY16">
        <v>-1.8431427592604001E-3</v>
      </c>
      <c r="FZ16">
        <v>-1.3958761959387801E-3</v>
      </c>
      <c r="GA16">
        <v>-1.6378684105019851E-3</v>
      </c>
      <c r="GB16">
        <v>-1.5630282550382359E-4</v>
      </c>
      <c r="GC16">
        <v>-2.9583216160840638E-3</v>
      </c>
      <c r="GD16">
        <v>-1.937363115114957E-3</v>
      </c>
      <c r="GE16">
        <v>-1.269857782548085E-3</v>
      </c>
      <c r="GF16">
        <v>4.2884857499096891E-4</v>
      </c>
      <c r="GG16">
        <v>-3.0262376848498242E-3</v>
      </c>
      <c r="GH16">
        <v>-1.4876063729759889E-3</v>
      </c>
      <c r="GI16">
        <v>-2.7047995890895149E-3</v>
      </c>
      <c r="GJ16">
        <v>-6.9304976032162353E-4</v>
      </c>
      <c r="GK16">
        <v>-3.631245654075604E-3</v>
      </c>
      <c r="GL16">
        <v>-1.510419147780936E-3</v>
      </c>
      <c r="GM16">
        <v>-2.1714896040440461E-3</v>
      </c>
      <c r="GN16">
        <v>-3.2105953338325E-3</v>
      </c>
      <c r="GO16">
        <v>-1.750869384818666E-3</v>
      </c>
      <c r="GP16">
        <v>-9.6125772449356028E-4</v>
      </c>
      <c r="GQ16">
        <v>-1.2607723379517749E-3</v>
      </c>
      <c r="GR16">
        <v>-9.6122175518164601E-4</v>
      </c>
      <c r="GS16">
        <v>-2.4466989754921872E-3</v>
      </c>
      <c r="GT16">
        <v>1.179336223290283E-3</v>
      </c>
      <c r="GU16">
        <v>-3.141196192116729E-3</v>
      </c>
      <c r="GV16">
        <v>-9.689208031469622E-4</v>
      </c>
      <c r="GW16">
        <v>-1.323493484159716E-3</v>
      </c>
      <c r="GX16">
        <v>-2.272200178410302E-3</v>
      </c>
      <c r="GY16">
        <v>-1.011913788957956E-3</v>
      </c>
      <c r="GZ16">
        <v>-5.1830483193776838E-4</v>
      </c>
      <c r="HA16">
        <v>-2.8809340977753988E-3</v>
      </c>
      <c r="HB16">
        <v>-1.3419475013949861E-3</v>
      </c>
      <c r="HC16">
        <v>-9.7274793350293385E-4</v>
      </c>
      <c r="HD16">
        <v>-1.089685225904604E-3</v>
      </c>
      <c r="HE16">
        <v>9.0800107237795478E-5</v>
      </c>
      <c r="HF16">
        <v>-1.417327113146355E-3</v>
      </c>
      <c r="HG16">
        <v>-1.0450313851381511E-3</v>
      </c>
      <c r="HH16">
        <v>2.059402834154206E-4</v>
      </c>
      <c r="HI16">
        <v>-1.6258944337797429E-3</v>
      </c>
      <c r="HJ16">
        <v>2.6688845487605339E-4</v>
      </c>
      <c r="HK16">
        <v>-1.723025971853353E-3</v>
      </c>
      <c r="HL16">
        <v>-6.5246281128932167E-4</v>
      </c>
      <c r="HM16">
        <v>-1.0321190734924369E-3</v>
      </c>
      <c r="HN16">
        <v>-2.079169885001308E-3</v>
      </c>
      <c r="HO16">
        <v>5.5559884033416101E-4</v>
      </c>
      <c r="HP16">
        <v>-7.7375533677759615E-4</v>
      </c>
      <c r="HQ16">
        <v>-1.4528762385072459E-3</v>
      </c>
      <c r="HR16">
        <v>-9.3856632451969654E-4</v>
      </c>
      <c r="HS16">
        <v>-2.2384603934027881E-3</v>
      </c>
      <c r="HT16">
        <v>4.673993075444269E-5</v>
      </c>
      <c r="HU16">
        <v>-3.1417047092135719E-3</v>
      </c>
      <c r="HV16">
        <v>-2.345335731361716E-3</v>
      </c>
      <c r="HW16">
        <v>-1.331739343914164E-3</v>
      </c>
      <c r="HX16">
        <v>-5.5110767464958848E-4</v>
      </c>
      <c r="HY16">
        <v>-1.5431037706447449E-3</v>
      </c>
      <c r="HZ16">
        <v>-1.197202106567408E-3</v>
      </c>
      <c r="IA16">
        <v>-1.884891869731194E-3</v>
      </c>
      <c r="IB16">
        <v>-2.4690208600232849E-3</v>
      </c>
      <c r="IC16">
        <v>-1.3889042699777401E-3</v>
      </c>
      <c r="ID16">
        <v>-1.7691054009531301E-3</v>
      </c>
      <c r="IE16">
        <v>-1.094056036913817E-3</v>
      </c>
      <c r="IF16">
        <v>-9.954543882246549E-4</v>
      </c>
      <c r="IG16">
        <v>-2.1678996985897798E-3</v>
      </c>
      <c r="IH16">
        <v>-1.702363617018502E-3</v>
      </c>
      <c r="II16">
        <v>1.585194445616215E-3</v>
      </c>
      <c r="IJ16">
        <v>-4.5012121309922397E-3</v>
      </c>
      <c r="IK16">
        <v>1.7449336233311781E-3</v>
      </c>
      <c r="IL16">
        <v>2.832722598703879E-4</v>
      </c>
      <c r="IM16">
        <v>2.4674524326621559E-3</v>
      </c>
      <c r="IN16">
        <v>-3.5637200706138778E-3</v>
      </c>
      <c r="IO16">
        <v>1.305196287251501E-3</v>
      </c>
      <c r="IP16">
        <v>-2.0574646829068731E-3</v>
      </c>
      <c r="IQ16">
        <v>-1.4997608827281841E-3</v>
      </c>
      <c r="IR16">
        <v>-2.7850421213534509E-3</v>
      </c>
      <c r="IS16">
        <v>-1.768502299945858E-3</v>
      </c>
      <c r="IT16">
        <v>-2.0827707118304829E-3</v>
      </c>
      <c r="IU16">
        <v>-2.12209040572524E-3</v>
      </c>
      <c r="IV16">
        <v>-2.7798601353755371E-4</v>
      </c>
      <c r="IW16">
        <v>7.2565014539093854E-4</v>
      </c>
      <c r="IX16">
        <v>-1.3708390397509939E-3</v>
      </c>
      <c r="IY16">
        <v>-3.4585669768521662E-3</v>
      </c>
      <c r="IZ16">
        <v>-3.3201382786913369E-4</v>
      </c>
      <c r="JA16">
        <v>5.0822609835749725E-4</v>
      </c>
      <c r="JB16">
        <v>5.5531378147969236E-4</v>
      </c>
      <c r="JC16">
        <v>-3.5149834977819942E-3</v>
      </c>
      <c r="JD16">
        <v>8.5264935735209629E-4</v>
      </c>
      <c r="JE16">
        <v>-2.7070197113619062E-3</v>
      </c>
      <c r="JF16">
        <v>1.2584247688533421E-3</v>
      </c>
      <c r="JG16">
        <v>-3.094950157768075E-3</v>
      </c>
      <c r="JH16">
        <v>-2.9484331890554851E-3</v>
      </c>
      <c r="JI16">
        <v>2.3608372771301701E-3</v>
      </c>
      <c r="JJ16">
        <v>-3.4439306764087831E-3</v>
      </c>
      <c r="JK16">
        <v>3.8810211909629959E-4</v>
      </c>
      <c r="JL16">
        <v>-2.920286337967514E-3</v>
      </c>
      <c r="JM16">
        <v>1.4661715896641021E-3</v>
      </c>
      <c r="JN16">
        <v>-3.281451482262806E-3</v>
      </c>
      <c r="JO16">
        <v>5.649469669881588E-4</v>
      </c>
      <c r="JP16">
        <v>-1.381155053757366E-3</v>
      </c>
      <c r="JQ16">
        <v>1.4249991981580841E-4</v>
      </c>
      <c r="JR16">
        <v>-4.1159613763101996E-3</v>
      </c>
      <c r="JS16">
        <v>-1.002239580880244E-4</v>
      </c>
      <c r="JT16">
        <v>-9.9118963424748023E-4</v>
      </c>
    </row>
    <row r="17" spans="1:280" x14ac:dyDescent="0.2">
      <c r="A17">
        <v>16</v>
      </c>
      <c r="B17">
        <v>9.8030065746665702E-5</v>
      </c>
      <c r="C17">
        <v>-2.042906779846412E-3</v>
      </c>
      <c r="D17">
        <v>6.6774118741496122E-5</v>
      </c>
      <c r="E17">
        <v>-4.0696224002388847E-5</v>
      </c>
      <c r="F17">
        <v>-9.2822529674667495E-4</v>
      </c>
      <c r="G17">
        <v>4.5526048588352133E-4</v>
      </c>
      <c r="H17">
        <v>1.856540590536972E-3</v>
      </c>
      <c r="I17">
        <v>-1.299745926779538E-3</v>
      </c>
      <c r="J17">
        <v>1.6148265356349879E-3</v>
      </c>
      <c r="K17">
        <v>-1.08148522325674E-3</v>
      </c>
      <c r="L17">
        <v>8.6662103775700763E-4</v>
      </c>
      <c r="M17">
        <v>-1.337569169566675E-3</v>
      </c>
      <c r="N17">
        <v>1.9643925082471429E-4</v>
      </c>
      <c r="O17">
        <v>-7.2197445189056924E-4</v>
      </c>
      <c r="P17">
        <v>2.0765731637929241E-3</v>
      </c>
      <c r="Q17">
        <v>-1.7780586768270561E-3</v>
      </c>
      <c r="R17">
        <v>-1.2202621424186959E-3</v>
      </c>
      <c r="S17">
        <v>1.088713261438623E-3</v>
      </c>
      <c r="T17">
        <v>-4.5766228979233738E-4</v>
      </c>
      <c r="U17">
        <v>1.459993391023977E-3</v>
      </c>
      <c r="V17">
        <v>8.1913447346654126E-4</v>
      </c>
      <c r="W17">
        <v>-2.70035139571241E-3</v>
      </c>
      <c r="X17">
        <v>9.0501280592863065E-4</v>
      </c>
      <c r="Y17">
        <v>-5.0131184366822659E-4</v>
      </c>
      <c r="Z17">
        <v>-1.648050843926915E-4</v>
      </c>
      <c r="AA17">
        <v>-9.4358624339634968E-4</v>
      </c>
      <c r="AB17">
        <v>-7.6911855935900774E-4</v>
      </c>
      <c r="AC17">
        <v>-6.4434591289195609E-4</v>
      </c>
      <c r="AD17">
        <v>-1.0694830099375601E-3</v>
      </c>
      <c r="AE17">
        <v>1.0237315326916111E-4</v>
      </c>
      <c r="AF17">
        <v>-1.348428774620153E-3</v>
      </c>
      <c r="AG17">
        <v>-2.6254601205845389E-3</v>
      </c>
      <c r="AH17">
        <v>-1.3406125322038311E-3</v>
      </c>
      <c r="AI17">
        <v>4.7433486339714119E-4</v>
      </c>
      <c r="AJ17">
        <v>-6.2634501321685875E-4</v>
      </c>
      <c r="AK17">
        <v>6.9236022999643763E-4</v>
      </c>
      <c r="AL17">
        <v>-1.120872583788708E-5</v>
      </c>
      <c r="AM17">
        <v>1.188992254945526E-4</v>
      </c>
      <c r="AN17">
        <v>-1.933471931995342E-3</v>
      </c>
      <c r="AO17">
        <v>1.9589320844094391E-3</v>
      </c>
      <c r="AP17">
        <v>-2.491667994567947E-3</v>
      </c>
      <c r="AQ17">
        <v>1.139660108628249E-3</v>
      </c>
      <c r="AR17">
        <v>-2.1478394023211169E-3</v>
      </c>
      <c r="AS17">
        <v>6.9599629599198932E-4</v>
      </c>
      <c r="AT17">
        <v>-9.4368931552022697E-5</v>
      </c>
      <c r="AU17">
        <v>-2.237380914015511E-3</v>
      </c>
      <c r="AV17">
        <v>9.2950756993368053E-4</v>
      </c>
      <c r="AW17">
        <v>1.372335393864474E-4</v>
      </c>
      <c r="AX17">
        <v>-2.8987528546071039E-3</v>
      </c>
      <c r="AY17">
        <v>2.0541814785991698E-3</v>
      </c>
      <c r="AZ17">
        <v>-3.4014016368810809E-3</v>
      </c>
      <c r="BA17">
        <v>6.4332054327857617E-4</v>
      </c>
      <c r="BB17">
        <v>-2.643744646624768E-3</v>
      </c>
      <c r="BC17">
        <v>3.2214708157828151E-4</v>
      </c>
      <c r="BD17">
        <v>-1.827491446245515E-3</v>
      </c>
      <c r="BE17">
        <v>-2.3477464167182228E-5</v>
      </c>
      <c r="BF17">
        <v>-1.884819785602608E-3</v>
      </c>
      <c r="BG17">
        <v>-6.7743035916371821E-4</v>
      </c>
      <c r="BH17">
        <v>-1.91957671826322E-3</v>
      </c>
      <c r="BI17">
        <v>1.374458401136583E-3</v>
      </c>
      <c r="BJ17">
        <v>-2.7713402354797348E-3</v>
      </c>
      <c r="BK17">
        <v>1.7518869255218311E-4</v>
      </c>
      <c r="BL17">
        <v>-1.5546702731656561E-3</v>
      </c>
      <c r="BM17">
        <v>7.2110642844424114E-4</v>
      </c>
      <c r="BN17">
        <v>-2.3583697393714412E-3</v>
      </c>
      <c r="BO17">
        <v>-2.6188596005039628E-3</v>
      </c>
      <c r="BP17">
        <v>2.1999735428416699E-4</v>
      </c>
      <c r="BQ17">
        <v>2.2238310640780709E-3</v>
      </c>
      <c r="BR17">
        <v>-1.595904672328679E-3</v>
      </c>
      <c r="BS17">
        <v>-1.670276210216033E-3</v>
      </c>
      <c r="BT17">
        <v>-1.6610702740349559E-3</v>
      </c>
      <c r="BU17">
        <v>-2.7123958833850789E-3</v>
      </c>
      <c r="BV17">
        <v>1.1739144201261429E-3</v>
      </c>
      <c r="BW17">
        <v>-1.0711849289261519E-3</v>
      </c>
      <c r="BX17">
        <v>-2.06382374216459E-3</v>
      </c>
      <c r="BY17">
        <v>-4.8201809753620353E-4</v>
      </c>
      <c r="BZ17">
        <v>-1.551755815075659E-3</v>
      </c>
      <c r="CA17">
        <v>1.7557764581725009E-3</v>
      </c>
      <c r="CB17">
        <v>-2.5515790175572898E-3</v>
      </c>
      <c r="CC17">
        <v>5.9919595102305248E-4</v>
      </c>
      <c r="CD17">
        <v>-1.537396847670422E-3</v>
      </c>
      <c r="CE17">
        <v>-1.3213179530843699E-3</v>
      </c>
      <c r="CF17">
        <v>-1.6969797057785859E-3</v>
      </c>
      <c r="CG17">
        <v>8.7711819229581E-4</v>
      </c>
      <c r="CH17">
        <v>-1.4980769931252349E-3</v>
      </c>
      <c r="CI17">
        <v>1.5719048861036369E-3</v>
      </c>
      <c r="CJ17">
        <v>-3.371043605452997E-3</v>
      </c>
      <c r="CK17">
        <v>9.8361436593228649E-4</v>
      </c>
      <c r="CL17">
        <v>-2.343367263598929E-3</v>
      </c>
      <c r="CM17">
        <v>-7.1278405426174511E-4</v>
      </c>
      <c r="CN17">
        <v>-2.9769043821594762E-3</v>
      </c>
      <c r="CO17">
        <v>-1.408460488607825E-4</v>
      </c>
      <c r="CP17">
        <v>-2.771986133383426E-3</v>
      </c>
      <c r="CQ17">
        <v>-3.7877562282268018E-4</v>
      </c>
      <c r="CR17">
        <v>-2.0261266145392628E-3</v>
      </c>
      <c r="CS17">
        <v>1.305710785166149E-3</v>
      </c>
      <c r="CT17">
        <v>-4.5383812375653096E-3</v>
      </c>
      <c r="CU17">
        <v>-2.0107250754573289E-3</v>
      </c>
      <c r="CV17">
        <v>-1.9392826049162051E-3</v>
      </c>
      <c r="CW17">
        <v>6.9079771291925504E-4</v>
      </c>
      <c r="CX17">
        <v>-2.355020634622897E-3</v>
      </c>
      <c r="CY17">
        <v>1.3020446498727761E-3</v>
      </c>
      <c r="CZ17">
        <v>-1.9014516750908701E-3</v>
      </c>
      <c r="DA17">
        <v>1.7711020157368501E-3</v>
      </c>
      <c r="DB17">
        <v>-1.904884135396784E-3</v>
      </c>
      <c r="DC17">
        <v>1.101551126359379E-3</v>
      </c>
      <c r="DD17">
        <v>-1.5254820938059941E-3</v>
      </c>
      <c r="DE17">
        <v>1.5500476770302181E-3</v>
      </c>
      <c r="DF17">
        <v>-2.7846138739938769E-3</v>
      </c>
      <c r="DG17">
        <v>-3.4851757491368958E-4</v>
      </c>
      <c r="DH17">
        <v>-6.0328880905886363E-4</v>
      </c>
      <c r="DI17">
        <v>4.4697363680530551E-4</v>
      </c>
      <c r="DJ17">
        <v>-2.470330564563149E-3</v>
      </c>
      <c r="DK17">
        <v>3.530009368886628E-4</v>
      </c>
      <c r="DL17">
        <v>-6.4493769896954635E-4</v>
      </c>
      <c r="DM17">
        <v>5.3472924498059837E-4</v>
      </c>
      <c r="DN17">
        <v>-1.7118618222552429E-3</v>
      </c>
      <c r="DO17">
        <v>6.5657949584438163E-4</v>
      </c>
      <c r="DP17">
        <v>-2.6250747452090349E-3</v>
      </c>
      <c r="DQ17">
        <v>8.5280928827550844E-4</v>
      </c>
      <c r="DR17">
        <v>-3.3550827088282271E-3</v>
      </c>
      <c r="DS17">
        <v>-5.1168469817903226E-4</v>
      </c>
      <c r="DT17">
        <v>-2.3149406478625342E-3</v>
      </c>
      <c r="DU17">
        <v>7.3529910776132419E-4</v>
      </c>
      <c r="DV17">
        <v>-2.23698711185836E-3</v>
      </c>
      <c r="DW17">
        <v>-5.7114478176643527E-5</v>
      </c>
      <c r="DX17">
        <v>-1.5547046734558771E-3</v>
      </c>
      <c r="DY17">
        <v>9.3637868494201876E-4</v>
      </c>
      <c r="DZ17">
        <v>-2.7650940362974499E-3</v>
      </c>
      <c r="EA17">
        <v>1.492205080866177E-3</v>
      </c>
      <c r="EB17">
        <v>-1.652200456641532E-3</v>
      </c>
      <c r="EC17">
        <v>1.840006566647058E-3</v>
      </c>
      <c r="ED17">
        <v>2.8688574788372388E-3</v>
      </c>
      <c r="EE17">
        <v>-1.939217434664568E-3</v>
      </c>
      <c r="EF17">
        <v>2.0901135633814988E-3</v>
      </c>
      <c r="EG17">
        <v>-1.134622791524221E-3</v>
      </c>
      <c r="EH17">
        <v>1.9012382109512671E-3</v>
      </c>
      <c r="EI17">
        <v>-2.774795518915235E-3</v>
      </c>
      <c r="EJ17">
        <v>1.055684186793693E-3</v>
      </c>
      <c r="EK17">
        <v>-1.5799045621493659E-3</v>
      </c>
      <c r="EL17">
        <v>1.4505262292433599E-3</v>
      </c>
      <c r="EM17">
        <v>2.3211178370326499E-3</v>
      </c>
      <c r="EN17">
        <v>-2.9281342815384919E-3</v>
      </c>
      <c r="EO17">
        <v>1.83831518013822E-3</v>
      </c>
      <c r="EP17">
        <v>-2.4590630820777418E-3</v>
      </c>
      <c r="EQ17">
        <v>-2.2094238276866491E-3</v>
      </c>
      <c r="ER17">
        <v>1.2526414291419931E-3</v>
      </c>
      <c r="ES17">
        <v>-3.8797396260300638E-3</v>
      </c>
      <c r="ET17">
        <v>-2.7673783299856092E-3</v>
      </c>
      <c r="EU17">
        <v>-8.3337016628651662E-4</v>
      </c>
      <c r="EV17">
        <v>-2.4488165071233619E-3</v>
      </c>
      <c r="EW17">
        <v>1.618987979581405E-3</v>
      </c>
      <c r="EX17">
        <v>-2.6091075789993561E-3</v>
      </c>
      <c r="EY17">
        <v>-8.255230903828299E-4</v>
      </c>
      <c r="EZ17">
        <v>-2.8271427060418048E-3</v>
      </c>
      <c r="FA17">
        <v>-1.1453919076049601E-3</v>
      </c>
      <c r="FB17">
        <v>-2.0084138285463571E-3</v>
      </c>
      <c r="FC17">
        <v>-1.4341555846724269E-3</v>
      </c>
      <c r="FD17">
        <v>-2.4720836841984491E-3</v>
      </c>
      <c r="FE17">
        <v>-1.082999866392243E-3</v>
      </c>
      <c r="FF17">
        <v>-2.2857375838430819E-3</v>
      </c>
      <c r="FG17">
        <v>-1.1014502877848651E-3</v>
      </c>
      <c r="FH17">
        <v>-3.793078964033096E-3</v>
      </c>
      <c r="FI17">
        <v>-1.6919903992089519E-3</v>
      </c>
      <c r="FJ17">
        <v>-1.882184453262262E-3</v>
      </c>
      <c r="FK17">
        <v>-1.092870309920081E-3</v>
      </c>
      <c r="FL17">
        <v>-3.5140387268723398E-3</v>
      </c>
      <c r="FM17">
        <v>-9.0764800356431599E-4</v>
      </c>
      <c r="FN17">
        <v>-2.545599916832608E-3</v>
      </c>
      <c r="FO17">
        <v>-2.4375737285812151E-3</v>
      </c>
      <c r="FP17">
        <v>-2.144780975997778E-3</v>
      </c>
      <c r="FQ17">
        <v>-2.1375155273545832E-3</v>
      </c>
      <c r="FR17">
        <v>-2.7729180334679191E-3</v>
      </c>
      <c r="FS17">
        <v>9.7577023918013397E-4</v>
      </c>
      <c r="FT17">
        <v>-2.3370418107846441E-3</v>
      </c>
      <c r="FU17">
        <v>3.6014502577995318E-4</v>
      </c>
      <c r="FV17">
        <v>-3.737537747292297E-3</v>
      </c>
      <c r="FW17">
        <v>-3.3776806488735171E-3</v>
      </c>
      <c r="FX17">
        <v>-1.821945064182009E-3</v>
      </c>
      <c r="FY17">
        <v>-1.7573319491983449E-3</v>
      </c>
      <c r="FZ17">
        <v>-1.5586472612078191E-3</v>
      </c>
      <c r="GA17">
        <v>-1.439505301206105E-3</v>
      </c>
      <c r="GB17">
        <v>-1.2223876738730471E-4</v>
      </c>
      <c r="GC17">
        <v>-3.0514713667603608E-3</v>
      </c>
      <c r="GD17">
        <v>-2.0839320363461819E-3</v>
      </c>
      <c r="GE17">
        <v>-1.221858932601043E-3</v>
      </c>
      <c r="GF17">
        <v>4.0405729314850079E-4</v>
      </c>
      <c r="GG17">
        <v>-3.1128213347460421E-3</v>
      </c>
      <c r="GH17">
        <v>-1.666171119102367E-3</v>
      </c>
      <c r="GI17">
        <v>-2.7198020840912972E-3</v>
      </c>
      <c r="GJ17">
        <v>-7.4438721326336259E-4</v>
      </c>
      <c r="GK17">
        <v>-3.7042095953094619E-3</v>
      </c>
      <c r="GL17">
        <v>-1.7177195248822381E-3</v>
      </c>
      <c r="GM17">
        <v>-2.1160753971747911E-3</v>
      </c>
      <c r="GN17">
        <v>-3.430109720110736E-3</v>
      </c>
      <c r="GO17">
        <v>-1.644848398715981E-3</v>
      </c>
      <c r="GP17">
        <v>-8.899655858529401E-4</v>
      </c>
      <c r="GQ17">
        <v>-1.1293333157368871E-3</v>
      </c>
      <c r="GR17">
        <v>-1.0661181418912351E-3</v>
      </c>
      <c r="GS17">
        <v>-2.369877889579233E-3</v>
      </c>
      <c r="GT17">
        <v>1.181661532721028E-3</v>
      </c>
      <c r="GU17">
        <v>-3.0572269724955989E-3</v>
      </c>
      <c r="GV17">
        <v>-1.0818121944987009E-3</v>
      </c>
      <c r="GW17">
        <v>-1.155181159673896E-3</v>
      </c>
      <c r="GX17">
        <v>-2.2592452071466249E-3</v>
      </c>
      <c r="GY17">
        <v>-7.6235044435820395E-4</v>
      </c>
      <c r="GZ17">
        <v>-4.3453150221844071E-4</v>
      </c>
      <c r="HA17">
        <v>-2.740474584684825E-3</v>
      </c>
      <c r="HB17">
        <v>-1.442372034818109E-3</v>
      </c>
      <c r="HC17">
        <v>-8.7884384660003923E-4</v>
      </c>
      <c r="HD17">
        <v>-9.9632162515272396E-4</v>
      </c>
      <c r="HE17">
        <v>4.4933157949054721E-4</v>
      </c>
      <c r="HF17">
        <v>-1.3355299690113989E-3</v>
      </c>
      <c r="HG17">
        <v>-8.4613160879822046E-4</v>
      </c>
      <c r="HH17">
        <v>2.7039636329371489E-4</v>
      </c>
      <c r="HI17">
        <v>-1.530983710037919E-3</v>
      </c>
      <c r="HJ17">
        <v>3.3688536049836942E-4</v>
      </c>
      <c r="HK17">
        <v>-1.731899545035762E-3</v>
      </c>
      <c r="HL17">
        <v>-6.5824151739818653E-4</v>
      </c>
      <c r="HM17">
        <v>-9.2585489578820971E-4</v>
      </c>
      <c r="HN17">
        <v>-1.9259014382918831E-3</v>
      </c>
      <c r="HO17">
        <v>7.2258447661966189E-4</v>
      </c>
      <c r="HP17">
        <v>-6.4657641444110822E-4</v>
      </c>
      <c r="HQ17">
        <v>-1.2361311300279989E-3</v>
      </c>
      <c r="HR17">
        <v>-9.3699872904094922E-4</v>
      </c>
      <c r="HS17">
        <v>-2.0337250206842392E-3</v>
      </c>
      <c r="HT17">
        <v>1.078853085098467E-4</v>
      </c>
      <c r="HU17">
        <v>-3.0791611821058881E-3</v>
      </c>
      <c r="HV17">
        <v>-2.300585175397957E-3</v>
      </c>
      <c r="HW17">
        <v>-1.1131770969545281E-3</v>
      </c>
      <c r="HX17">
        <v>-5.2013514884828962E-4</v>
      </c>
      <c r="HY17">
        <v>-1.340658508992749E-3</v>
      </c>
      <c r="HZ17">
        <v>-1.2391852116984451E-3</v>
      </c>
      <c r="IA17">
        <v>-2.082199592433674E-3</v>
      </c>
      <c r="IB17">
        <v>-2.344722929692965E-3</v>
      </c>
      <c r="IC17">
        <v>-1.449634670323154E-3</v>
      </c>
      <c r="ID17">
        <v>-1.737873657622797E-3</v>
      </c>
      <c r="IE17">
        <v>-1.000438175054021E-3</v>
      </c>
      <c r="IF17">
        <v>-1.114931126603198E-3</v>
      </c>
      <c r="IG17">
        <v>-2.059729857925388E-3</v>
      </c>
      <c r="IH17">
        <v>-1.816908731454096E-3</v>
      </c>
      <c r="II17">
        <v>1.676178991701181E-3</v>
      </c>
      <c r="IJ17">
        <v>-4.6557082929954202E-3</v>
      </c>
      <c r="IK17">
        <v>1.7822479891346651E-3</v>
      </c>
      <c r="IL17">
        <v>1.4480143301520641E-4</v>
      </c>
      <c r="IM17">
        <v>2.481836902966131E-3</v>
      </c>
      <c r="IN17">
        <v>-3.532173690760994E-3</v>
      </c>
      <c r="IO17">
        <v>1.2032586061268241E-3</v>
      </c>
      <c r="IP17">
        <v>-2.3801977246369929E-3</v>
      </c>
      <c r="IQ17">
        <v>-1.3477694264483009E-3</v>
      </c>
      <c r="IR17">
        <v>-2.7956096265231512E-3</v>
      </c>
      <c r="IS17">
        <v>-1.956632988156392E-3</v>
      </c>
      <c r="IT17">
        <v>-2.314618544604889E-3</v>
      </c>
      <c r="IU17">
        <v>-1.9341704075063579E-3</v>
      </c>
      <c r="IV17">
        <v>-2.5570739263683752E-4</v>
      </c>
      <c r="IW17">
        <v>8.4919874921265677E-4</v>
      </c>
      <c r="IX17">
        <v>-1.4261921975383879E-3</v>
      </c>
      <c r="IY17">
        <v>-3.5281238587111219E-3</v>
      </c>
      <c r="IZ17">
        <v>-4.5699269236503253E-4</v>
      </c>
      <c r="JA17">
        <v>4.8412906940115889E-4</v>
      </c>
      <c r="JB17">
        <v>3.7399103602786722E-4</v>
      </c>
      <c r="JC17">
        <v>-3.5391586057152979E-3</v>
      </c>
      <c r="JD17">
        <v>8.3954052924229577E-4</v>
      </c>
      <c r="JE17">
        <v>-2.6800846074906859E-3</v>
      </c>
      <c r="JF17">
        <v>1.338860360137683E-3</v>
      </c>
      <c r="JG17">
        <v>-3.2010732026605949E-3</v>
      </c>
      <c r="JH17">
        <v>-2.7939637879982409E-3</v>
      </c>
      <c r="JI17">
        <v>2.4182058569780901E-3</v>
      </c>
      <c r="JJ17">
        <v>-3.4003709492648471E-3</v>
      </c>
      <c r="JK17">
        <v>3.8443204816119729E-4</v>
      </c>
      <c r="JL17">
        <v>-2.8862505876624069E-3</v>
      </c>
      <c r="JM17">
        <v>1.513468987373482E-3</v>
      </c>
      <c r="JN17">
        <v>-3.298375695237484E-3</v>
      </c>
      <c r="JO17">
        <v>6.0846230848239733E-4</v>
      </c>
      <c r="JP17">
        <v>-1.232523922879665E-3</v>
      </c>
      <c r="JQ17">
        <v>1.865460636958326E-4</v>
      </c>
      <c r="JR17">
        <v>-4.2134989594889089E-3</v>
      </c>
      <c r="JS17">
        <v>-1.714591005004683E-4</v>
      </c>
      <c r="JT17">
        <v>-9.7798434941908817E-4</v>
      </c>
    </row>
    <row r="18" spans="1:280" x14ac:dyDescent="0.2">
      <c r="A18">
        <v>17</v>
      </c>
      <c r="B18">
        <v>1.227559456894927E-4</v>
      </c>
      <c r="C18">
        <v>-2.0372008262335992E-3</v>
      </c>
      <c r="D18">
        <v>1.2667257789698421E-4</v>
      </c>
      <c r="E18">
        <v>7.0727791997501167E-5</v>
      </c>
      <c r="F18">
        <v>-8.4212270192151955E-4</v>
      </c>
      <c r="G18">
        <v>6.5352842830103972E-4</v>
      </c>
      <c r="H18">
        <v>2.039792902777083E-3</v>
      </c>
      <c r="I18">
        <v>-1.223039327410119E-3</v>
      </c>
      <c r="J18">
        <v>1.6663606996997419E-3</v>
      </c>
      <c r="K18">
        <v>-9.9814556865134539E-4</v>
      </c>
      <c r="L18">
        <v>1.069837779736684E-3</v>
      </c>
      <c r="M18">
        <v>-1.3085020880257169E-3</v>
      </c>
      <c r="N18">
        <v>3.4345176572752429E-4</v>
      </c>
      <c r="O18">
        <v>-6.6997398604680554E-4</v>
      </c>
      <c r="P18">
        <v>2.2442812159372601E-3</v>
      </c>
      <c r="Q18">
        <v>-1.6411011291361959E-3</v>
      </c>
      <c r="R18">
        <v>-1.20823713986792E-3</v>
      </c>
      <c r="S18">
        <v>1.1683236340373881E-3</v>
      </c>
      <c r="T18">
        <v>-3.4124163052497148E-4</v>
      </c>
      <c r="U18">
        <v>1.447906952174094E-3</v>
      </c>
      <c r="V18">
        <v>7.1261443926079319E-4</v>
      </c>
      <c r="W18">
        <v>-2.6986826190061671E-3</v>
      </c>
      <c r="X18">
        <v>1.1352052254241401E-3</v>
      </c>
      <c r="Y18">
        <v>-4.3715879748791023E-4</v>
      </c>
      <c r="Z18">
        <v>-1.7560178134418658E-5</v>
      </c>
      <c r="AA18">
        <v>-9.3792196293481899E-4</v>
      </c>
      <c r="AB18">
        <v>-7.4794701805696532E-4</v>
      </c>
      <c r="AC18">
        <v>-6.8062022169766093E-4</v>
      </c>
      <c r="AD18">
        <v>-1.048386327196044E-3</v>
      </c>
      <c r="AE18">
        <v>4.9761498757257093E-5</v>
      </c>
      <c r="AF18">
        <v>-1.2915607856903799E-3</v>
      </c>
      <c r="AG18">
        <v>-2.7510357731796949E-3</v>
      </c>
      <c r="AH18">
        <v>-1.288933758408426E-3</v>
      </c>
      <c r="AI18">
        <v>4.9886232039658544E-4</v>
      </c>
      <c r="AJ18">
        <v>-5.4620578665998511E-4</v>
      </c>
      <c r="AK18">
        <v>6.8933696132275689E-4</v>
      </c>
      <c r="AL18">
        <v>-9.3964902721431552E-5</v>
      </c>
      <c r="AM18">
        <v>8.9015764565916655E-5</v>
      </c>
      <c r="AN18">
        <v>-1.89343281833603E-3</v>
      </c>
      <c r="AO18">
        <v>2.091333508621528E-3</v>
      </c>
      <c r="AP18">
        <v>-2.4964617305062728E-3</v>
      </c>
      <c r="AQ18">
        <v>1.167848619415668E-3</v>
      </c>
      <c r="AR18">
        <v>-2.144085290313126E-3</v>
      </c>
      <c r="AS18">
        <v>8.1485177067004623E-4</v>
      </c>
      <c r="AT18">
        <v>9.8823483530454797E-5</v>
      </c>
      <c r="AU18">
        <v>-2.2559967152698899E-3</v>
      </c>
      <c r="AV18">
        <v>1.154255344291298E-3</v>
      </c>
      <c r="AW18">
        <v>9.8604871658214269E-5</v>
      </c>
      <c r="AX18">
        <v>-2.8703015675302659E-3</v>
      </c>
      <c r="AY18">
        <v>2.1831879386518451E-3</v>
      </c>
      <c r="AZ18">
        <v>-3.566789472121374E-3</v>
      </c>
      <c r="BA18">
        <v>5.7098494833667424E-4</v>
      </c>
      <c r="BB18">
        <v>-2.7264394470254329E-3</v>
      </c>
      <c r="BC18">
        <v>1.837944576810677E-4</v>
      </c>
      <c r="BD18">
        <v>-1.8104964128009559E-3</v>
      </c>
      <c r="BE18">
        <v>-1.001004711665219E-4</v>
      </c>
      <c r="BF18">
        <v>-1.8745678602680709E-3</v>
      </c>
      <c r="BG18">
        <v>-8.5692871731136229E-4</v>
      </c>
      <c r="BH18">
        <v>-1.866144773999559E-3</v>
      </c>
      <c r="BI18">
        <v>1.368750231374806E-3</v>
      </c>
      <c r="BJ18">
        <v>-2.8239246461154179E-3</v>
      </c>
      <c r="BK18">
        <v>9.2602759537401715E-5</v>
      </c>
      <c r="BL18">
        <v>-1.507944082758063E-3</v>
      </c>
      <c r="BM18">
        <v>6.6915489294022364E-4</v>
      </c>
      <c r="BN18">
        <v>-2.396501223135989E-3</v>
      </c>
      <c r="BO18">
        <v>-2.860239391886378E-3</v>
      </c>
      <c r="BP18">
        <v>4.5558968287502758E-4</v>
      </c>
      <c r="BQ18">
        <v>2.2057669323181758E-3</v>
      </c>
      <c r="BR18">
        <v>-1.464356361272335E-3</v>
      </c>
      <c r="BS18">
        <v>-1.811656962293089E-3</v>
      </c>
      <c r="BT18">
        <v>-1.4822307445336289E-3</v>
      </c>
      <c r="BU18">
        <v>-2.8938325033749041E-3</v>
      </c>
      <c r="BV18">
        <v>1.4600060263978941E-3</v>
      </c>
      <c r="BW18">
        <v>-1.1832063763135749E-3</v>
      </c>
      <c r="BX18">
        <v>-1.988541100097409E-3</v>
      </c>
      <c r="BY18">
        <v>-6.41595439089541E-4</v>
      </c>
      <c r="BZ18">
        <v>-1.4164282647975339E-3</v>
      </c>
      <c r="CA18">
        <v>1.9049946317091231E-3</v>
      </c>
      <c r="CB18">
        <v>-2.53070644861941E-3</v>
      </c>
      <c r="CC18">
        <v>6.2823076918796963E-4</v>
      </c>
      <c r="CD18">
        <v>-1.5032652393813491E-3</v>
      </c>
      <c r="CE18">
        <v>-1.461206373968635E-3</v>
      </c>
      <c r="CF18">
        <v>-1.609831760687306E-3</v>
      </c>
      <c r="CG18">
        <v>9.9089806225893394E-4</v>
      </c>
      <c r="CH18">
        <v>-1.4258141946663729E-3</v>
      </c>
      <c r="CI18">
        <v>1.6856797988439741E-3</v>
      </c>
      <c r="CJ18">
        <v>-3.4258018708654249E-3</v>
      </c>
      <c r="CK18">
        <v>1.11772832726703E-3</v>
      </c>
      <c r="CL18">
        <v>-2.2925551468061908E-3</v>
      </c>
      <c r="CM18">
        <v>-6.5602627430932058E-4</v>
      </c>
      <c r="CN18">
        <v>-3.0653090589130459E-3</v>
      </c>
      <c r="CO18">
        <v>-1.4138977998610759E-4</v>
      </c>
      <c r="CP18">
        <v>-2.850786725503904E-3</v>
      </c>
      <c r="CQ18">
        <v>-3.1995760630916141E-4</v>
      </c>
      <c r="CR18">
        <v>-2.1250807821964791E-3</v>
      </c>
      <c r="CS18">
        <v>1.496566447032647E-3</v>
      </c>
      <c r="CT18">
        <v>-4.7422719173123868E-3</v>
      </c>
      <c r="CU18">
        <v>-1.9438704075915719E-3</v>
      </c>
      <c r="CV18">
        <v>-2.1117914837806939E-3</v>
      </c>
      <c r="CW18">
        <v>7.4924241254791814E-4</v>
      </c>
      <c r="CX18">
        <v>-2.3624735957137599E-3</v>
      </c>
      <c r="CY18">
        <v>1.33443550407268E-3</v>
      </c>
      <c r="CZ18">
        <v>-1.9320500295680479E-3</v>
      </c>
      <c r="DA18">
        <v>1.8390280757294849E-3</v>
      </c>
      <c r="DB18">
        <v>-1.961405397085756E-3</v>
      </c>
      <c r="DC18">
        <v>1.2242608714855959E-3</v>
      </c>
      <c r="DD18">
        <v>-1.5171753207223161E-3</v>
      </c>
      <c r="DE18">
        <v>1.783285441137014E-3</v>
      </c>
      <c r="DF18">
        <v>-2.8608482624295469E-3</v>
      </c>
      <c r="DG18">
        <v>-4.2750040623378038E-4</v>
      </c>
      <c r="DH18">
        <v>-5.5923170044819238E-4</v>
      </c>
      <c r="DI18">
        <v>4.9798166521262553E-4</v>
      </c>
      <c r="DJ18">
        <v>-2.4822595753861061E-3</v>
      </c>
      <c r="DK18">
        <v>4.1431297232324591E-4</v>
      </c>
      <c r="DL18">
        <v>-6.0368413872168827E-4</v>
      </c>
      <c r="DM18">
        <v>5.8725704916123638E-4</v>
      </c>
      <c r="DN18">
        <v>-1.7460287575599271E-3</v>
      </c>
      <c r="DO18">
        <v>8.0088924838425527E-4</v>
      </c>
      <c r="DP18">
        <v>-2.5788984090045469E-3</v>
      </c>
      <c r="DQ18">
        <v>9.7575373544216246E-4</v>
      </c>
      <c r="DR18">
        <v>-3.3934481925729149E-3</v>
      </c>
      <c r="DS18">
        <v>-4.6033261807630729E-4</v>
      </c>
      <c r="DT18">
        <v>-2.2835435169618339E-3</v>
      </c>
      <c r="DU18">
        <v>9.0388031723512069E-4</v>
      </c>
      <c r="DV18">
        <v>-2.2151313275691311E-3</v>
      </c>
      <c r="DW18">
        <v>2.195364439926115E-5</v>
      </c>
      <c r="DX18">
        <v>-1.450419289363237E-3</v>
      </c>
      <c r="DY18">
        <v>1.0667518222913089E-3</v>
      </c>
      <c r="DZ18">
        <v>-2.7780995562367368E-3</v>
      </c>
      <c r="EA18">
        <v>1.7377944644085359E-3</v>
      </c>
      <c r="EB18">
        <v>-1.6261754632385761E-3</v>
      </c>
      <c r="EC18">
        <v>2.009575158893123E-3</v>
      </c>
      <c r="ED18">
        <v>3.101270526898796E-3</v>
      </c>
      <c r="EE18">
        <v>-1.8380004921925419E-3</v>
      </c>
      <c r="EF18">
        <v>2.219622329680461E-3</v>
      </c>
      <c r="EG18">
        <v>-1.10798496742806E-3</v>
      </c>
      <c r="EH18">
        <v>2.071967581386443E-3</v>
      </c>
      <c r="EI18">
        <v>-2.742898271013199E-3</v>
      </c>
      <c r="EJ18">
        <v>1.2405256022246681E-3</v>
      </c>
      <c r="EK18">
        <v>-1.5937435758016621E-3</v>
      </c>
      <c r="EL18">
        <v>1.32154800580216E-3</v>
      </c>
      <c r="EM18">
        <v>2.2499397985596618E-3</v>
      </c>
      <c r="EN18">
        <v>-2.880883207331921E-3</v>
      </c>
      <c r="EO18">
        <v>2.0380033352015679E-3</v>
      </c>
      <c r="EP18">
        <v>-2.4645994585114099E-3</v>
      </c>
      <c r="EQ18">
        <v>-2.427661497515918E-3</v>
      </c>
      <c r="ER18">
        <v>1.396083145325566E-3</v>
      </c>
      <c r="ES18">
        <v>-4.1062057342183041E-3</v>
      </c>
      <c r="ET18">
        <v>-2.8060568498077861E-3</v>
      </c>
      <c r="EU18">
        <v>-9.9118424271538077E-4</v>
      </c>
      <c r="EV18">
        <v>-2.4464500266728078E-3</v>
      </c>
      <c r="EW18">
        <v>1.7018756920095649E-3</v>
      </c>
      <c r="EX18">
        <v>-2.6271286923401698E-3</v>
      </c>
      <c r="EY18">
        <v>-9.5553343209323364E-4</v>
      </c>
      <c r="EZ18">
        <v>-2.890421596126336E-3</v>
      </c>
      <c r="FA18">
        <v>-1.255028764777043E-3</v>
      </c>
      <c r="FB18">
        <v>-1.929978977793073E-3</v>
      </c>
      <c r="FC18">
        <v>-1.5745899299164699E-3</v>
      </c>
      <c r="FD18">
        <v>-2.4366372404363659E-3</v>
      </c>
      <c r="FE18">
        <v>-1.1375952823717581E-3</v>
      </c>
      <c r="FF18">
        <v>-2.221456006788294E-3</v>
      </c>
      <c r="FG18">
        <v>-1.3589863359547991E-3</v>
      </c>
      <c r="FH18">
        <v>-3.8063817809094939E-3</v>
      </c>
      <c r="FI18">
        <v>-1.831557294645905E-3</v>
      </c>
      <c r="FJ18">
        <v>-1.799323090491681E-3</v>
      </c>
      <c r="FK18">
        <v>-1.183941990921492E-3</v>
      </c>
      <c r="FL18">
        <v>-3.5751587991641929E-3</v>
      </c>
      <c r="FM18">
        <v>-1.0377173069221919E-3</v>
      </c>
      <c r="FN18">
        <v>-2.5047599365777412E-3</v>
      </c>
      <c r="FO18">
        <v>-2.6886245528308901E-3</v>
      </c>
      <c r="FP18">
        <v>-2.1748101571109949E-3</v>
      </c>
      <c r="FQ18">
        <v>-2.3005238699102628E-3</v>
      </c>
      <c r="FR18">
        <v>-2.742204964084657E-3</v>
      </c>
      <c r="FS18">
        <v>1.0344140472360939E-3</v>
      </c>
      <c r="FT18">
        <v>-2.3501655943860898E-3</v>
      </c>
      <c r="FU18">
        <v>2.8768622435832217E-4</v>
      </c>
      <c r="FV18">
        <v>-3.7920827660085552E-3</v>
      </c>
      <c r="FW18">
        <v>-3.4369251982883172E-3</v>
      </c>
      <c r="FX18">
        <v>-1.9778855783581192E-3</v>
      </c>
      <c r="FY18">
        <v>-1.64515243319184E-3</v>
      </c>
      <c r="FZ18">
        <v>-1.732150780202898E-3</v>
      </c>
      <c r="GA18">
        <v>-1.1695290592484791E-3</v>
      </c>
      <c r="GB18">
        <v>-9.1589012578107061E-5</v>
      </c>
      <c r="GC18">
        <v>-3.1231204596244609E-3</v>
      </c>
      <c r="GD18">
        <v>-2.2199585415495879E-3</v>
      </c>
      <c r="GE18">
        <v>-1.159836133797371E-3</v>
      </c>
      <c r="GF18">
        <v>3.8009297972984381E-4</v>
      </c>
      <c r="GG18">
        <v>-3.168146224194143E-3</v>
      </c>
      <c r="GH18">
        <v>-1.845459848761184E-3</v>
      </c>
      <c r="GI18">
        <v>-2.7085472988562362E-3</v>
      </c>
      <c r="GJ18">
        <v>-8.0318962431140286E-4</v>
      </c>
      <c r="GK18">
        <v>-3.7491159951166899E-3</v>
      </c>
      <c r="GL18">
        <v>-1.848942617478571E-3</v>
      </c>
      <c r="GM18">
        <v>-1.997018441044184E-3</v>
      </c>
      <c r="GN18">
        <v>-3.5639431648164591E-3</v>
      </c>
      <c r="GO18">
        <v>-1.486323088740628E-3</v>
      </c>
      <c r="GP18">
        <v>-8.0391979575745889E-4</v>
      </c>
      <c r="GQ18">
        <v>-1.0001246335488341E-3</v>
      </c>
      <c r="GR18">
        <v>-1.160400874325855E-3</v>
      </c>
      <c r="GS18">
        <v>-2.282644938985977E-3</v>
      </c>
      <c r="GT18">
        <v>1.168383210778245E-3</v>
      </c>
      <c r="GU18">
        <v>-2.932756507408095E-3</v>
      </c>
      <c r="GV18">
        <v>-1.1953798514351131E-3</v>
      </c>
      <c r="GW18">
        <v>-1.0185355901584879E-3</v>
      </c>
      <c r="GX18">
        <v>-2.2124837071242471E-3</v>
      </c>
      <c r="GY18">
        <v>-4.9589352061156446E-4</v>
      </c>
      <c r="GZ18">
        <v>-3.3195922857899579E-4</v>
      </c>
      <c r="HA18">
        <v>-2.543876368846129E-3</v>
      </c>
      <c r="HB18">
        <v>-1.5283445897269969E-3</v>
      </c>
      <c r="HC18">
        <v>-7.8268060974102829E-4</v>
      </c>
      <c r="HD18">
        <v>-9.063311927807547E-4</v>
      </c>
      <c r="HE18">
        <v>7.2914630412377192E-4</v>
      </c>
      <c r="HF18">
        <v>-1.2575408038918881E-3</v>
      </c>
      <c r="HG18">
        <v>-6.2995945415478163E-4</v>
      </c>
      <c r="HH18">
        <v>3.3673212414311301E-4</v>
      </c>
      <c r="HI18">
        <v>-1.3942959139616191E-3</v>
      </c>
      <c r="HJ18">
        <v>4.2881797048938131E-4</v>
      </c>
      <c r="HK18">
        <v>-1.730643202359134E-3</v>
      </c>
      <c r="HL18">
        <v>-6.592649776854221E-4</v>
      </c>
      <c r="HM18">
        <v>-8.0840058399217051E-4</v>
      </c>
      <c r="HN18">
        <v>-1.7328701582578481E-3</v>
      </c>
      <c r="HO18">
        <v>8.8136107085189271E-4</v>
      </c>
      <c r="HP18">
        <v>-5.3376073311518139E-4</v>
      </c>
      <c r="HQ18">
        <v>-1.0282791118942231E-3</v>
      </c>
      <c r="HR18">
        <v>-9.2794104115852716E-4</v>
      </c>
      <c r="HS18">
        <v>-1.8531953193549229E-3</v>
      </c>
      <c r="HT18">
        <v>1.7338239769866729E-4</v>
      </c>
      <c r="HU18">
        <v>-2.9900440112944409E-3</v>
      </c>
      <c r="HV18">
        <v>-2.236149832134405E-3</v>
      </c>
      <c r="HW18">
        <v>-8.1219227218721807E-4</v>
      </c>
      <c r="HX18">
        <v>-4.8144382031565109E-4</v>
      </c>
      <c r="HY18">
        <v>-1.0831471272299291E-3</v>
      </c>
      <c r="HZ18">
        <v>-1.271530030651643E-3</v>
      </c>
      <c r="IA18">
        <v>-2.2396083863837398E-3</v>
      </c>
      <c r="IB18">
        <v>-2.149392426153219E-3</v>
      </c>
      <c r="IC18">
        <v>-1.5301766867505851E-3</v>
      </c>
      <c r="ID18">
        <v>-1.674794613653662E-3</v>
      </c>
      <c r="IE18">
        <v>-9.138526701495752E-4</v>
      </c>
      <c r="IF18">
        <v>-1.2090497974463869E-3</v>
      </c>
      <c r="IG18">
        <v>-1.899647084718286E-3</v>
      </c>
      <c r="IH18">
        <v>-1.9256733716388229E-3</v>
      </c>
      <c r="II18">
        <v>1.7433372231674649E-3</v>
      </c>
      <c r="IJ18">
        <v>-4.7746484158723793E-3</v>
      </c>
      <c r="IK18">
        <v>1.7972949356023259E-3</v>
      </c>
      <c r="IL18">
        <v>1.4875733424785601E-6</v>
      </c>
      <c r="IM18">
        <v>2.4677443022375189E-3</v>
      </c>
      <c r="IN18">
        <v>-3.4598254271050902E-3</v>
      </c>
      <c r="IO18">
        <v>1.0427141260282409E-3</v>
      </c>
      <c r="IP18">
        <v>-2.696995939080691E-3</v>
      </c>
      <c r="IQ18">
        <v>-1.162257433915645E-3</v>
      </c>
      <c r="IR18">
        <v>-2.7749788612624819E-3</v>
      </c>
      <c r="IS18">
        <v>-2.1461797983151009E-3</v>
      </c>
      <c r="IT18">
        <v>-2.5427948144156999E-3</v>
      </c>
      <c r="IU18">
        <v>-1.7389921044130661E-3</v>
      </c>
      <c r="IV18">
        <v>-2.4515723399217012E-4</v>
      </c>
      <c r="IW18">
        <v>9.5572201627283962E-4</v>
      </c>
      <c r="IX18">
        <v>-1.473748552224121E-3</v>
      </c>
      <c r="IY18">
        <v>-3.552149550844499E-3</v>
      </c>
      <c r="IZ18">
        <v>-5.9189249327817742E-4</v>
      </c>
      <c r="JA18">
        <v>4.4929338371317611E-4</v>
      </c>
      <c r="JB18">
        <v>8.9512624133476E-5</v>
      </c>
      <c r="JC18">
        <v>-3.5260210364518752E-3</v>
      </c>
      <c r="JD18">
        <v>7.9979117305191947E-4</v>
      </c>
      <c r="JE18">
        <v>-2.6256572704245278E-3</v>
      </c>
      <c r="JF18">
        <v>1.409595434634746E-3</v>
      </c>
      <c r="JG18">
        <v>-3.32021592121387E-3</v>
      </c>
      <c r="JH18">
        <v>-2.6499309775683049E-3</v>
      </c>
      <c r="JI18">
        <v>2.4346811603530548E-3</v>
      </c>
      <c r="JJ18">
        <v>-3.3311949977604962E-3</v>
      </c>
      <c r="JK18">
        <v>3.7355516261651918E-4</v>
      </c>
      <c r="JL18">
        <v>-2.7923166665053301E-3</v>
      </c>
      <c r="JM18">
        <v>1.5454736690848751E-3</v>
      </c>
      <c r="JN18">
        <v>-3.2864999616069872E-3</v>
      </c>
      <c r="JO18">
        <v>6.4186896619409812E-4</v>
      </c>
      <c r="JP18">
        <v>-1.03570302882814E-3</v>
      </c>
      <c r="JQ18">
        <v>2.193508197675393E-4</v>
      </c>
      <c r="JR18">
        <v>-4.262716095618891E-3</v>
      </c>
      <c r="JS18">
        <v>-2.2205978082677751E-4</v>
      </c>
      <c r="JT18">
        <v>-9.5549129571363537E-4</v>
      </c>
    </row>
    <row r="19" spans="1:280" x14ac:dyDescent="0.2">
      <c r="A19">
        <v>18</v>
      </c>
      <c r="B19">
        <v>1.539157199894758E-4</v>
      </c>
      <c r="C19">
        <v>-2.0194370569886358E-3</v>
      </c>
      <c r="D19">
        <v>1.774616201078573E-4</v>
      </c>
      <c r="E19">
        <v>1.881692999772084E-4</v>
      </c>
      <c r="F19">
        <v>-7.389550019365307E-4</v>
      </c>
      <c r="G19">
        <v>7.8241419648197733E-4</v>
      </c>
      <c r="H19">
        <v>2.18804316147782E-3</v>
      </c>
      <c r="I19">
        <v>-1.1304681472225631E-3</v>
      </c>
      <c r="J19">
        <v>1.69799163814423E-3</v>
      </c>
      <c r="K19">
        <v>-8.8712975394745835E-4</v>
      </c>
      <c r="L19">
        <v>1.2085053904186619E-3</v>
      </c>
      <c r="M19">
        <v>-1.2778116026805301E-3</v>
      </c>
      <c r="N19">
        <v>4.9108439442626956E-4</v>
      </c>
      <c r="O19">
        <v>-6.0513626612261422E-4</v>
      </c>
      <c r="P19">
        <v>2.394931102019284E-3</v>
      </c>
      <c r="Q19">
        <v>-1.491672399559171E-3</v>
      </c>
      <c r="R19">
        <v>-1.1896491344676591E-3</v>
      </c>
      <c r="S19">
        <v>1.2359393922345089E-3</v>
      </c>
      <c r="T19">
        <v>-2.089305179788804E-4</v>
      </c>
      <c r="U19">
        <v>1.420332442975988E-3</v>
      </c>
      <c r="V19">
        <v>5.8283910226201953E-4</v>
      </c>
      <c r="W19">
        <v>-2.6621269295784519E-3</v>
      </c>
      <c r="X19">
        <v>1.3766700288707419E-3</v>
      </c>
      <c r="Y19">
        <v>-3.4051542152178769E-4</v>
      </c>
      <c r="Z19">
        <v>1.425765787296255E-4</v>
      </c>
      <c r="AA19">
        <v>-9.3199034111806625E-4</v>
      </c>
      <c r="AB19">
        <v>-7.2369933228124946E-4</v>
      </c>
      <c r="AC19">
        <v>-7.1335240392838032E-4</v>
      </c>
      <c r="AD19">
        <v>-1.0114320790366529E-3</v>
      </c>
      <c r="AE19">
        <v>8.9140342080715151E-6</v>
      </c>
      <c r="AF19">
        <v>-1.2262273878056651E-3</v>
      </c>
      <c r="AG19">
        <v>-2.9359872020194222E-3</v>
      </c>
      <c r="AH19">
        <v>-1.1873052913849249E-3</v>
      </c>
      <c r="AI19">
        <v>5.1105783989957901E-4</v>
      </c>
      <c r="AJ19">
        <v>-4.5470205680842301E-4</v>
      </c>
      <c r="AK19">
        <v>6.7305916488119284E-4</v>
      </c>
      <c r="AL19">
        <v>-1.5538022408220431E-4</v>
      </c>
      <c r="AM19">
        <v>3.690916390084403E-5</v>
      </c>
      <c r="AN19">
        <v>-1.8290713388852799E-3</v>
      </c>
      <c r="AO19">
        <v>2.211763316547097E-3</v>
      </c>
      <c r="AP19">
        <v>-2.4729130741842709E-3</v>
      </c>
      <c r="AQ19">
        <v>1.182142809919123E-3</v>
      </c>
      <c r="AR19">
        <v>-2.12052201756995E-3</v>
      </c>
      <c r="AS19">
        <v>9.3140421681329479E-4</v>
      </c>
      <c r="AT19">
        <v>2.9143428293862519E-4</v>
      </c>
      <c r="AU19">
        <v>-2.2609411304650951E-3</v>
      </c>
      <c r="AV19">
        <v>1.353778564548257E-3</v>
      </c>
      <c r="AW19">
        <v>5.4717710024271031E-5</v>
      </c>
      <c r="AX19">
        <v>-2.800281922397843E-3</v>
      </c>
      <c r="AY19">
        <v>2.3029533814221521E-3</v>
      </c>
      <c r="AZ19">
        <v>-3.6664242082680969E-3</v>
      </c>
      <c r="BA19">
        <v>5.1600319580840271E-4</v>
      </c>
      <c r="BB19">
        <v>-2.792732215742891E-3</v>
      </c>
      <c r="BC19">
        <v>7.351836823257587E-5</v>
      </c>
      <c r="BD19">
        <v>-1.7812944032998971E-3</v>
      </c>
      <c r="BE19">
        <v>-1.7677026232190211E-4</v>
      </c>
      <c r="BF19">
        <v>-1.854785606572516E-3</v>
      </c>
      <c r="BG19">
        <v>-1.038236014088039E-3</v>
      </c>
      <c r="BH19">
        <v>-1.7871237644583671E-3</v>
      </c>
      <c r="BI19">
        <v>1.354021404705374E-3</v>
      </c>
      <c r="BJ19">
        <v>-2.8855293175055392E-3</v>
      </c>
      <c r="BK19">
        <v>-4.5393533776454451E-5</v>
      </c>
      <c r="BL19">
        <v>-1.4457508478925251E-3</v>
      </c>
      <c r="BM19">
        <v>6.0793128455045083E-4</v>
      </c>
      <c r="BN19">
        <v>-2.4151916783717929E-3</v>
      </c>
      <c r="BO19">
        <v>-3.1387093639839389E-3</v>
      </c>
      <c r="BP19">
        <v>6.8615438039729539E-4</v>
      </c>
      <c r="BQ19">
        <v>2.1558040003655989E-3</v>
      </c>
      <c r="BR19">
        <v>-1.2576456862365289E-3</v>
      </c>
      <c r="BS19">
        <v>-1.912042166322681E-3</v>
      </c>
      <c r="BT19">
        <v>-1.278820005787078E-3</v>
      </c>
      <c r="BU19">
        <v>-3.0488406272732092E-3</v>
      </c>
      <c r="BV19">
        <v>1.679412755654299E-3</v>
      </c>
      <c r="BW19">
        <v>-1.261467144323662E-3</v>
      </c>
      <c r="BX19">
        <v>-1.887844598399161E-3</v>
      </c>
      <c r="BY19">
        <v>-8.6349624012163877E-4</v>
      </c>
      <c r="BZ19">
        <v>-1.26350487906535E-3</v>
      </c>
      <c r="CA19">
        <v>2.0844603271273411E-3</v>
      </c>
      <c r="CB19">
        <v>-2.4889032518579132E-3</v>
      </c>
      <c r="CC19">
        <v>6.4419947980506138E-4</v>
      </c>
      <c r="CD19">
        <v>-1.4576068376471389E-3</v>
      </c>
      <c r="CE19">
        <v>-1.632489651695682E-3</v>
      </c>
      <c r="CF19">
        <v>-1.476947540185332E-3</v>
      </c>
      <c r="CG19">
        <v>1.071034828304383E-3</v>
      </c>
      <c r="CH19">
        <v>-1.358956086218717E-3</v>
      </c>
      <c r="CI19">
        <v>1.769951654704105E-3</v>
      </c>
      <c r="CJ19">
        <v>-3.4657338082240258E-3</v>
      </c>
      <c r="CK19">
        <v>1.2252742712962621E-3</v>
      </c>
      <c r="CL19">
        <v>-2.2346531764119832E-3</v>
      </c>
      <c r="CM19">
        <v>-5.9415802549907877E-4</v>
      </c>
      <c r="CN19">
        <v>-3.1783944079871911E-3</v>
      </c>
      <c r="CO19">
        <v>-1.2271251599958811E-4</v>
      </c>
      <c r="CP19">
        <v>-2.9471405024107371E-3</v>
      </c>
      <c r="CQ19">
        <v>-2.7717703742951557E-4</v>
      </c>
      <c r="CR19">
        <v>-2.183412285228233E-3</v>
      </c>
      <c r="CS19">
        <v>1.7967538556265361E-3</v>
      </c>
      <c r="CT19">
        <v>-4.9243399406471919E-3</v>
      </c>
      <c r="CU19">
        <v>-1.8804467527153909E-3</v>
      </c>
      <c r="CV19">
        <v>-2.2246853645970792E-3</v>
      </c>
      <c r="CW19">
        <v>8.4104165546081946E-4</v>
      </c>
      <c r="CX19">
        <v>-2.3480057197608662E-3</v>
      </c>
      <c r="CY19">
        <v>1.358902209705751E-3</v>
      </c>
      <c r="CZ19">
        <v>-1.953466519753077E-3</v>
      </c>
      <c r="DA19">
        <v>1.894218999817028E-3</v>
      </c>
      <c r="DB19">
        <v>-2.0032053412621579E-3</v>
      </c>
      <c r="DC19">
        <v>1.3383785359714539E-3</v>
      </c>
      <c r="DD19">
        <v>-1.5036693900431081E-3</v>
      </c>
      <c r="DE19">
        <v>2.0186319032338678E-3</v>
      </c>
      <c r="DF19">
        <v>-2.9125908629616159E-3</v>
      </c>
      <c r="DG19">
        <v>-5.5181748505371921E-4</v>
      </c>
      <c r="DH19">
        <v>-5.166755439488962E-4</v>
      </c>
      <c r="DI19">
        <v>5.3069955841188773E-4</v>
      </c>
      <c r="DJ19">
        <v>-2.4713103091155821E-3</v>
      </c>
      <c r="DK19">
        <v>4.568225663869604E-4</v>
      </c>
      <c r="DL19">
        <v>-5.4502807076774445E-4</v>
      </c>
      <c r="DM19">
        <v>6.4930144932055182E-4</v>
      </c>
      <c r="DN19">
        <v>-1.768084271258306E-3</v>
      </c>
      <c r="DO19">
        <v>9.5327297213978297E-4</v>
      </c>
      <c r="DP19">
        <v>-2.4957651799527559E-3</v>
      </c>
      <c r="DQ19">
        <v>1.14837554928866E-3</v>
      </c>
      <c r="DR19">
        <v>-3.3971097518275622E-3</v>
      </c>
      <c r="DS19">
        <v>-3.8546198495550559E-4</v>
      </c>
      <c r="DT19">
        <v>-2.2182642663892221E-3</v>
      </c>
      <c r="DU19">
        <v>1.0306343516201209E-3</v>
      </c>
      <c r="DV19">
        <v>-2.1667908106749352E-3</v>
      </c>
      <c r="DW19">
        <v>1.4405381568408901E-4</v>
      </c>
      <c r="DX19">
        <v>-1.3442773497189229E-3</v>
      </c>
      <c r="DY19">
        <v>1.20035359038499E-3</v>
      </c>
      <c r="DZ19">
        <v>-2.7674063756829279E-3</v>
      </c>
      <c r="EA19">
        <v>1.9914663865541861E-3</v>
      </c>
      <c r="EB19">
        <v>-1.5740386032283009E-3</v>
      </c>
      <c r="EC19">
        <v>2.1707543473986381E-3</v>
      </c>
      <c r="ED19">
        <v>3.3237656097054001E-3</v>
      </c>
      <c r="EE19">
        <v>-1.7148656452507221E-3</v>
      </c>
      <c r="EF19">
        <v>2.338326646103151E-3</v>
      </c>
      <c r="EG19">
        <v>-1.073550979249662E-3</v>
      </c>
      <c r="EH19">
        <v>2.194476296277979E-3</v>
      </c>
      <c r="EI19">
        <v>-2.6896369538387112E-3</v>
      </c>
      <c r="EJ19">
        <v>1.4404148337394829E-3</v>
      </c>
      <c r="EK19">
        <v>-1.598720425896121E-3</v>
      </c>
      <c r="EL19">
        <v>1.1556959667108561E-3</v>
      </c>
      <c r="EM19">
        <v>2.1372673435662978E-3</v>
      </c>
      <c r="EN19">
        <v>-2.8238392827853349E-3</v>
      </c>
      <c r="EO19">
        <v>2.328722695810369E-3</v>
      </c>
      <c r="EP19">
        <v>-2.4528826865506518E-3</v>
      </c>
      <c r="EQ19">
        <v>-2.5698476788093508E-3</v>
      </c>
      <c r="ER19">
        <v>1.5399773493537129E-3</v>
      </c>
      <c r="ES19">
        <v>-4.2595119784523197E-3</v>
      </c>
      <c r="ET19">
        <v>-2.8226906386933479E-3</v>
      </c>
      <c r="EU19">
        <v>-1.1558467762758011E-3</v>
      </c>
      <c r="EV19">
        <v>-2.4311141951353439E-3</v>
      </c>
      <c r="EW19">
        <v>1.770177933426496E-3</v>
      </c>
      <c r="EX19">
        <v>-2.644432139740094E-3</v>
      </c>
      <c r="EY19">
        <v>-1.1173276809359101E-3</v>
      </c>
      <c r="EZ19">
        <v>-2.9182886061512639E-3</v>
      </c>
      <c r="FA19">
        <v>-1.421341978738516E-3</v>
      </c>
      <c r="FB19">
        <v>-1.8203056841697731E-3</v>
      </c>
      <c r="FC19">
        <v>-1.6646812171124399E-3</v>
      </c>
      <c r="FD19">
        <v>-2.3951285756602502E-3</v>
      </c>
      <c r="FE19">
        <v>-1.187910351744799E-3</v>
      </c>
      <c r="FF19">
        <v>-2.163743460974941E-3</v>
      </c>
      <c r="FG19">
        <v>-1.5375159492988339E-3</v>
      </c>
      <c r="FH19">
        <v>-3.788456885968731E-3</v>
      </c>
      <c r="FI19">
        <v>-1.9901569139481011E-3</v>
      </c>
      <c r="FJ19">
        <v>-1.728173554026918E-3</v>
      </c>
      <c r="FK19">
        <v>-1.2746007855870341E-3</v>
      </c>
      <c r="FL19">
        <v>-3.6029398601363201E-3</v>
      </c>
      <c r="FM19">
        <v>-1.2311237365514071E-3</v>
      </c>
      <c r="FN19">
        <v>-2.459141374409913E-3</v>
      </c>
      <c r="FO19">
        <v>-2.8582070973339991E-3</v>
      </c>
      <c r="FP19">
        <v>-2.181480748224638E-3</v>
      </c>
      <c r="FQ19">
        <v>-2.45700503176205E-3</v>
      </c>
      <c r="FR19">
        <v>-2.6966394593267141E-3</v>
      </c>
      <c r="FS19">
        <v>1.07238340579025E-3</v>
      </c>
      <c r="FT19">
        <v>-2.3442561639355499E-3</v>
      </c>
      <c r="FU19">
        <v>2.0789901876314021E-4</v>
      </c>
      <c r="FV19">
        <v>-3.7997323024931769E-3</v>
      </c>
      <c r="FW19">
        <v>-3.4716663485789951E-3</v>
      </c>
      <c r="FX19">
        <v>-2.1281423752664919E-3</v>
      </c>
      <c r="FY19">
        <v>-1.5093974513117629E-3</v>
      </c>
      <c r="FZ19">
        <v>-1.9167701438469931E-3</v>
      </c>
      <c r="GA19">
        <v>-9.4362095070161969E-4</v>
      </c>
      <c r="GB19">
        <v>-6.5369164082332482E-5</v>
      </c>
      <c r="GC19">
        <v>-3.1733774456359151E-3</v>
      </c>
      <c r="GD19">
        <v>-2.3438145238894562E-3</v>
      </c>
      <c r="GE19">
        <v>-1.085874883820549E-3</v>
      </c>
      <c r="GF19">
        <v>3.5810963845054131E-4</v>
      </c>
      <c r="GG19">
        <v>-3.2060491107307829E-3</v>
      </c>
      <c r="GH19">
        <v>-2.0244652304386751E-3</v>
      </c>
      <c r="GI19">
        <v>-2.6715112951566592E-3</v>
      </c>
      <c r="GJ19">
        <v>-8.4029772908143655E-4</v>
      </c>
      <c r="GK19">
        <v>-3.7683426278090639E-3</v>
      </c>
      <c r="GL19">
        <v>-1.972801475936533E-3</v>
      </c>
      <c r="GM19">
        <v>-1.895280065632581E-3</v>
      </c>
      <c r="GN19">
        <v>-3.7456532437821501E-3</v>
      </c>
      <c r="GO19">
        <v>-1.296800083242758E-3</v>
      </c>
      <c r="GP19">
        <v>-7.3972357110665293E-4</v>
      </c>
      <c r="GQ19">
        <v>-8.5779956617012946E-4</v>
      </c>
      <c r="GR19">
        <v>-1.2427050774789911E-3</v>
      </c>
      <c r="GS19">
        <v>-2.1392212994407098E-3</v>
      </c>
      <c r="GT19">
        <v>1.1319794281525479E-3</v>
      </c>
      <c r="GU19">
        <v>-2.7731070395667682E-3</v>
      </c>
      <c r="GV19">
        <v>-1.280197517986712E-3</v>
      </c>
      <c r="GW19">
        <v>-8.2736600695151917E-4</v>
      </c>
      <c r="GX19">
        <v>-2.1349985394491611E-3</v>
      </c>
      <c r="GY19">
        <v>-2.194817162829613E-4</v>
      </c>
      <c r="GZ19">
        <v>-2.255554026461385E-4</v>
      </c>
      <c r="HA19">
        <v>-2.315427855375848E-3</v>
      </c>
      <c r="HB19">
        <v>-1.598180313829863E-3</v>
      </c>
      <c r="HC19">
        <v>-6.8626447784945555E-4</v>
      </c>
      <c r="HD19">
        <v>-7.8888500451224964E-4</v>
      </c>
      <c r="HE19">
        <v>1.0623520270910979E-3</v>
      </c>
      <c r="HF19">
        <v>-1.134449660854252E-3</v>
      </c>
      <c r="HG19">
        <v>-4.3565390766660771E-4</v>
      </c>
      <c r="HH19">
        <v>3.7572077850049238E-4</v>
      </c>
      <c r="HI19">
        <v>-1.2781526594189861E-3</v>
      </c>
      <c r="HJ19">
        <v>5.0998561309976889E-4</v>
      </c>
      <c r="HK19">
        <v>-1.721896112771009E-3</v>
      </c>
      <c r="HL19">
        <v>-6.5581894712794125E-4</v>
      </c>
      <c r="HM19">
        <v>-6.8393463641149574E-4</v>
      </c>
      <c r="HN19">
        <v>-1.528295582570395E-3</v>
      </c>
      <c r="HO19">
        <v>1.029588659035771E-3</v>
      </c>
      <c r="HP19">
        <v>-3.9894820378352428E-4</v>
      </c>
      <c r="HQ19">
        <v>-8.1072454246336077E-4</v>
      </c>
      <c r="HR19">
        <v>-9.1688697141078439E-4</v>
      </c>
      <c r="HS19">
        <v>-1.5833533105245781E-3</v>
      </c>
      <c r="HT19">
        <v>2.4232068796780981E-4</v>
      </c>
      <c r="HU19">
        <v>-2.8788998233358772E-3</v>
      </c>
      <c r="HV19">
        <v>-2.1567212241860949E-3</v>
      </c>
      <c r="HW19">
        <v>-5.679610122011732E-4</v>
      </c>
      <c r="HX19">
        <v>-4.5116324957056319E-4</v>
      </c>
      <c r="HY19">
        <v>-8.764189401223437E-4</v>
      </c>
      <c r="HZ19">
        <v>-1.294635302476403E-3</v>
      </c>
      <c r="IA19">
        <v>-2.4279099303500971E-3</v>
      </c>
      <c r="IB19">
        <v>-1.9255216905402269E-3</v>
      </c>
      <c r="IC19">
        <v>-1.576856647644167E-3</v>
      </c>
      <c r="ID19">
        <v>-1.5803461383153219E-3</v>
      </c>
      <c r="IE19">
        <v>-7.7808730799040478E-4</v>
      </c>
      <c r="IF19">
        <v>-1.346747311966999E-3</v>
      </c>
      <c r="IG19">
        <v>-1.747882597065377E-3</v>
      </c>
      <c r="IH19">
        <v>-2.0291193239362279E-3</v>
      </c>
      <c r="II19">
        <v>1.790632412315271E-3</v>
      </c>
      <c r="IJ19">
        <v>-4.8561285258024289E-3</v>
      </c>
      <c r="IK19">
        <v>1.7819398830246521E-3</v>
      </c>
      <c r="IL19">
        <v>-1.631602749666982E-4</v>
      </c>
      <c r="IM19">
        <v>2.425852709405331E-3</v>
      </c>
      <c r="IN19">
        <v>-3.3489096925240721E-3</v>
      </c>
      <c r="IO19">
        <v>9.0736353641228547E-4</v>
      </c>
      <c r="IP19">
        <v>-3.0031444890049682E-3</v>
      </c>
      <c r="IQ19">
        <v>-9.4633684364854522E-4</v>
      </c>
      <c r="IR19">
        <v>-2.705602652254321E-3</v>
      </c>
      <c r="IS19">
        <v>-2.3344540919550709E-3</v>
      </c>
      <c r="IT19">
        <v>-2.7660851496573401E-3</v>
      </c>
      <c r="IU19">
        <v>-1.4349790174641071E-3</v>
      </c>
      <c r="IV19">
        <v>-2.4701880399328498E-4</v>
      </c>
      <c r="IW19">
        <v>1.0974696049979541E-3</v>
      </c>
      <c r="IX19">
        <v>-1.515250688209823E-3</v>
      </c>
      <c r="IY19">
        <v>-3.5427642415736499E-3</v>
      </c>
      <c r="IZ19">
        <v>-7.3482232620398482E-4</v>
      </c>
      <c r="JA19">
        <v>4.0413506021939627E-4</v>
      </c>
      <c r="JB19">
        <v>-1.5280071402998401E-4</v>
      </c>
      <c r="JC19">
        <v>-3.4678194440803702E-3</v>
      </c>
      <c r="JD19">
        <v>7.5319009111214099E-4</v>
      </c>
      <c r="JE19">
        <v>-2.5476114373421668E-3</v>
      </c>
      <c r="JF19">
        <v>1.496376372634115E-3</v>
      </c>
      <c r="JG19">
        <v>-3.3923498260303411E-3</v>
      </c>
      <c r="JH19">
        <v>-2.42639086700038E-3</v>
      </c>
      <c r="JI19">
        <v>2.4203958699525649E-3</v>
      </c>
      <c r="JJ19">
        <v>-3.1960260121439289E-3</v>
      </c>
      <c r="JK19">
        <v>3.5526931485097978E-4</v>
      </c>
      <c r="JL19">
        <v>-2.6866134552483629E-3</v>
      </c>
      <c r="JM19">
        <v>1.5536103622469739E-3</v>
      </c>
      <c r="JN19">
        <v>-3.233522517699438E-3</v>
      </c>
      <c r="JO19">
        <v>6.6285743769913539E-4</v>
      </c>
      <c r="JP19">
        <v>-8.7175527275744759E-4</v>
      </c>
      <c r="JQ19">
        <v>2.3842756329774009E-4</v>
      </c>
      <c r="JR19">
        <v>-4.2623158321091533E-3</v>
      </c>
      <c r="JS19">
        <v>-2.8134750884109772E-4</v>
      </c>
      <c r="JT19">
        <v>-9.2488375638133272E-4</v>
      </c>
    </row>
    <row r="20" spans="1:280" x14ac:dyDescent="0.2">
      <c r="A20">
        <v>19</v>
      </c>
      <c r="B20">
        <v>1.9231472631071729E-4</v>
      </c>
      <c r="C20">
        <v>-1.9712942572577101E-3</v>
      </c>
      <c r="D20">
        <v>2.5740696455067702E-4</v>
      </c>
      <c r="E20">
        <v>3.0849159076285632E-4</v>
      </c>
      <c r="F20">
        <v>-6.1968373488411536E-4</v>
      </c>
      <c r="G20">
        <v>9.0503349230949348E-4</v>
      </c>
      <c r="H20">
        <v>2.3854087669081801E-3</v>
      </c>
      <c r="I20">
        <v>-1.0227431071176279E-3</v>
      </c>
      <c r="J20">
        <v>1.6945895564459061E-3</v>
      </c>
      <c r="K20">
        <v>-8.0728714865500244E-4</v>
      </c>
      <c r="L20">
        <v>1.4182920769952559E-3</v>
      </c>
      <c r="M20">
        <v>-1.2159486837518131E-3</v>
      </c>
      <c r="N20">
        <v>6.3659137067149365E-4</v>
      </c>
      <c r="O20">
        <v>-5.2894556326579442E-4</v>
      </c>
      <c r="P20">
        <v>2.525579171244143E-3</v>
      </c>
      <c r="Q20">
        <v>-1.3345566508987179E-3</v>
      </c>
      <c r="R20">
        <v>-1.165931926440903E-3</v>
      </c>
      <c r="S20">
        <v>1.290012490545022E-3</v>
      </c>
      <c r="T20">
        <v>-6.4038087407968612E-5</v>
      </c>
      <c r="U20">
        <v>1.376738702478541E-3</v>
      </c>
      <c r="V20">
        <v>4.3167137020060737E-4</v>
      </c>
      <c r="W20">
        <v>-2.5909802473213749E-3</v>
      </c>
      <c r="X20">
        <v>1.6253970598539961E-3</v>
      </c>
      <c r="Y20">
        <v>-2.4619515122544801E-4</v>
      </c>
      <c r="Z20">
        <v>3.1383899587460672E-4</v>
      </c>
      <c r="AA20">
        <v>-9.2933262564109443E-4</v>
      </c>
      <c r="AB20">
        <v>-6.9926818126447832E-4</v>
      </c>
      <c r="AC20">
        <v>-7.4202145429113676E-4</v>
      </c>
      <c r="AD20">
        <v>-9.5923391360846556E-4</v>
      </c>
      <c r="AE20">
        <v>-6.0802918952198182E-5</v>
      </c>
      <c r="AF20">
        <v>-1.109532143938009E-3</v>
      </c>
      <c r="AG20">
        <v>-3.1170422728664751E-3</v>
      </c>
      <c r="AH20">
        <v>-1.0576369067460351E-3</v>
      </c>
      <c r="AI20">
        <v>5.1948180408638582E-4</v>
      </c>
      <c r="AJ20">
        <v>-3.5227878659564558E-4</v>
      </c>
      <c r="AK20">
        <v>6.4345376284610616E-4</v>
      </c>
      <c r="AL20">
        <v>-2.2161317537682659E-4</v>
      </c>
      <c r="AM20">
        <v>-2.409944328864814E-5</v>
      </c>
      <c r="AN20">
        <v>-1.7407929498714321E-3</v>
      </c>
      <c r="AO20">
        <v>2.31839655316082E-3</v>
      </c>
      <c r="AP20">
        <v>-2.421671603552986E-3</v>
      </c>
      <c r="AQ20">
        <v>1.197402880750628E-3</v>
      </c>
      <c r="AR20">
        <v>-2.076240069417428E-3</v>
      </c>
      <c r="AS20">
        <v>1.043845640761136E-3</v>
      </c>
      <c r="AT20">
        <v>4.7843598695632719E-4</v>
      </c>
      <c r="AU20">
        <v>-2.2515415701713682E-3</v>
      </c>
      <c r="AV20">
        <v>1.521713327123423E-3</v>
      </c>
      <c r="AW20">
        <v>5.9773039350953233E-6</v>
      </c>
      <c r="AX20">
        <v>-2.7256937538569781E-3</v>
      </c>
      <c r="AY20">
        <v>2.4111610851747282E-3</v>
      </c>
      <c r="AZ20">
        <v>-3.7991847281977869E-3</v>
      </c>
      <c r="BA20">
        <v>4.5608890911318512E-4</v>
      </c>
      <c r="BB20">
        <v>-2.8407654483786722E-3</v>
      </c>
      <c r="BC20">
        <v>-4.0455384348658638E-5</v>
      </c>
      <c r="BD20">
        <v>-1.7380613951281489E-3</v>
      </c>
      <c r="BE20">
        <v>-2.5226880206457192E-4</v>
      </c>
      <c r="BF20">
        <v>-1.806790241642811E-3</v>
      </c>
      <c r="BG20">
        <v>-1.218578756647779E-3</v>
      </c>
      <c r="BH20">
        <v>-1.684623740653106E-3</v>
      </c>
      <c r="BI20">
        <v>1.330917410174689E-3</v>
      </c>
      <c r="BJ20">
        <v>-2.9266725900070449E-3</v>
      </c>
      <c r="BK20">
        <v>-1.9945372881661469E-4</v>
      </c>
      <c r="BL20">
        <v>-1.36902397453783E-3</v>
      </c>
      <c r="BM20">
        <v>5.3792496289909537E-4</v>
      </c>
      <c r="BN20">
        <v>-2.414353933432381E-3</v>
      </c>
      <c r="BO20">
        <v>-3.4117751818994431E-3</v>
      </c>
      <c r="BP20">
        <v>9.0845175168508408E-4</v>
      </c>
      <c r="BQ20">
        <v>2.074075391429495E-3</v>
      </c>
      <c r="BR20">
        <v>-1.0818086167271521E-3</v>
      </c>
      <c r="BS20">
        <v>-2.0376900977505871E-3</v>
      </c>
      <c r="BT20">
        <v>-1.056630418922191E-3</v>
      </c>
      <c r="BU20">
        <v>-3.256571389539616E-3</v>
      </c>
      <c r="BV20">
        <v>1.88873594084358E-3</v>
      </c>
      <c r="BW20">
        <v>-1.3339485009093289E-3</v>
      </c>
      <c r="BX20">
        <v>-1.762891234313536E-3</v>
      </c>
      <c r="BY20">
        <v>-1.0902476503926841E-3</v>
      </c>
      <c r="BZ20">
        <v>-1.095197329703804E-3</v>
      </c>
      <c r="CA20">
        <v>2.2365190388757721E-3</v>
      </c>
      <c r="CB20">
        <v>-2.4299992329651281E-3</v>
      </c>
      <c r="CC20">
        <v>6.5785615112850073E-4</v>
      </c>
      <c r="CD20">
        <v>-1.4013277819752081E-3</v>
      </c>
      <c r="CE20">
        <v>-1.747008865380831E-3</v>
      </c>
      <c r="CF20">
        <v>-1.3675075238594419E-3</v>
      </c>
      <c r="CG20">
        <v>1.167877842197214E-3</v>
      </c>
      <c r="CH20">
        <v>-1.2828227568026211E-3</v>
      </c>
      <c r="CI20">
        <v>1.8797140966827261E-3</v>
      </c>
      <c r="CJ20">
        <v>-3.471595661342071E-3</v>
      </c>
      <c r="CK20">
        <v>1.318598628427495E-3</v>
      </c>
      <c r="CL20">
        <v>-2.1610968733850201E-3</v>
      </c>
      <c r="CM20">
        <v>-4.7323136782260881E-4</v>
      </c>
      <c r="CN20">
        <v>-3.2403209129282669E-3</v>
      </c>
      <c r="CO20">
        <v>-9.7292267405073361E-5</v>
      </c>
      <c r="CP20">
        <v>-2.996840337471782E-3</v>
      </c>
      <c r="CQ20">
        <v>-2.0879338716000461E-4</v>
      </c>
      <c r="CR20">
        <v>-2.2358548935026991E-3</v>
      </c>
      <c r="CS20">
        <v>2.1097377084402708E-3</v>
      </c>
      <c r="CT20">
        <v>-5.0833044422758881E-3</v>
      </c>
      <c r="CU20">
        <v>-1.8116074997543831E-3</v>
      </c>
      <c r="CV20">
        <v>-2.3356060252750178E-3</v>
      </c>
      <c r="CW20">
        <v>9.3656384665289955E-4</v>
      </c>
      <c r="CX20">
        <v>-2.3246103980728958E-3</v>
      </c>
      <c r="CY20">
        <v>1.37520135791188E-3</v>
      </c>
      <c r="CZ20">
        <v>-1.9658868561546888E-3</v>
      </c>
      <c r="DA20">
        <v>1.9351073788975569E-3</v>
      </c>
      <c r="DB20">
        <v>-2.0283018966155541E-3</v>
      </c>
      <c r="DC20">
        <v>1.4408101869895749E-3</v>
      </c>
      <c r="DD20">
        <v>-1.4761717624780569E-3</v>
      </c>
      <c r="DE20">
        <v>2.2526890394704391E-3</v>
      </c>
      <c r="DF20">
        <v>-2.9399798542498481E-3</v>
      </c>
      <c r="DG20">
        <v>-6.3781726209742519E-4</v>
      </c>
      <c r="DH20">
        <v>-4.411728719723939E-4</v>
      </c>
      <c r="DI20">
        <v>5.7676658508240401E-4</v>
      </c>
      <c r="DJ20">
        <v>-2.43771767401204E-3</v>
      </c>
      <c r="DK20">
        <v>4.9506532085471708E-4</v>
      </c>
      <c r="DL20">
        <v>-4.7038477601151738E-4</v>
      </c>
      <c r="DM20">
        <v>7.1914283041623218E-4</v>
      </c>
      <c r="DN20">
        <v>-1.7776943142745749E-3</v>
      </c>
      <c r="DO20">
        <v>1.111333332835153E-3</v>
      </c>
      <c r="DP20">
        <v>-2.3801168877831281E-3</v>
      </c>
      <c r="DQ20">
        <v>1.281927811424677E-3</v>
      </c>
      <c r="DR20">
        <v>-3.3692557569088891E-3</v>
      </c>
      <c r="DS20">
        <v>-2.89044292096724E-4</v>
      </c>
      <c r="DT20">
        <v>-2.1538124658844618E-3</v>
      </c>
      <c r="DU20">
        <v>1.155200732556143E-3</v>
      </c>
      <c r="DV20">
        <v>-2.1184894089191289E-3</v>
      </c>
      <c r="DW20">
        <v>2.4661791193332001E-4</v>
      </c>
      <c r="DX20">
        <v>-1.1710209326412551E-3</v>
      </c>
      <c r="DY20">
        <v>1.335094735418117E-3</v>
      </c>
      <c r="DZ20">
        <v>-2.7195463921958988E-3</v>
      </c>
      <c r="EA20">
        <v>2.2501641984523351E-3</v>
      </c>
      <c r="EB20">
        <v>-1.509002358523653E-3</v>
      </c>
      <c r="EC20">
        <v>2.3217207432176478E-3</v>
      </c>
      <c r="ED20">
        <v>3.533823943448E-3</v>
      </c>
      <c r="EE20">
        <v>-1.5734236022221489E-3</v>
      </c>
      <c r="EF20">
        <v>2.4457504229018429E-3</v>
      </c>
      <c r="EG20">
        <v>-1.032033452389447E-3</v>
      </c>
      <c r="EH20">
        <v>2.3108493493667909E-3</v>
      </c>
      <c r="EI20">
        <v>-2.617984639369771E-3</v>
      </c>
      <c r="EJ20">
        <v>1.6533809574470191E-3</v>
      </c>
      <c r="EK20">
        <v>-1.5953043703816169E-3</v>
      </c>
      <c r="EL20">
        <v>9.5461082795690372E-4</v>
      </c>
      <c r="EM20">
        <v>1.9840344175930062E-3</v>
      </c>
      <c r="EN20">
        <v>-2.7595849305482689E-3</v>
      </c>
      <c r="EO20">
        <v>2.6451932568695409E-3</v>
      </c>
      <c r="EP20">
        <v>-2.4262484947846349E-3</v>
      </c>
      <c r="EQ20">
        <v>-2.7087639847063489E-3</v>
      </c>
      <c r="ER20">
        <v>1.682201925956848E-3</v>
      </c>
      <c r="ES20">
        <v>-4.442871524378683E-3</v>
      </c>
      <c r="ET20">
        <v>-2.823586086434703E-3</v>
      </c>
      <c r="EU20">
        <v>-1.3271287860209279E-3</v>
      </c>
      <c r="EV20">
        <v>-2.404079099551606E-3</v>
      </c>
      <c r="EW20">
        <v>1.8215066033550021E-3</v>
      </c>
      <c r="EX20">
        <v>-2.6519897979457759E-3</v>
      </c>
      <c r="EY20">
        <v>-1.228518298808609E-3</v>
      </c>
      <c r="EZ20">
        <v>-2.9386904676430418E-3</v>
      </c>
      <c r="FA20">
        <v>-1.5894884926038169E-3</v>
      </c>
      <c r="FB20">
        <v>-1.6813913270173619E-3</v>
      </c>
      <c r="FC20">
        <v>-1.7947216349700379E-3</v>
      </c>
      <c r="FD20">
        <v>-2.3077751645187911E-3</v>
      </c>
      <c r="FE20">
        <v>-1.2360808141514479E-3</v>
      </c>
      <c r="FF20">
        <v>-2.0786766167508811E-3</v>
      </c>
      <c r="FG20">
        <v>-1.7205572331937069E-3</v>
      </c>
      <c r="FH20">
        <v>-3.7396308163394551E-3</v>
      </c>
      <c r="FI20">
        <v>-2.1598598172063469E-3</v>
      </c>
      <c r="FJ20">
        <v>-1.599891633156345E-3</v>
      </c>
      <c r="FK20">
        <v>-1.3661231859101669E-3</v>
      </c>
      <c r="FL20">
        <v>-3.5968863698131941E-3</v>
      </c>
      <c r="FM20">
        <v>-1.4194677739346811E-3</v>
      </c>
      <c r="FN20">
        <v>-2.3649834766799808E-3</v>
      </c>
      <c r="FO20">
        <v>-3.115413338450836E-3</v>
      </c>
      <c r="FP20">
        <v>-2.171253228134449E-3</v>
      </c>
      <c r="FQ20">
        <v>-2.607476641039701E-3</v>
      </c>
      <c r="FR20">
        <v>-2.6060851204508409E-3</v>
      </c>
      <c r="FS20">
        <v>1.127289612205808E-3</v>
      </c>
      <c r="FT20">
        <v>-2.3141449439110151E-3</v>
      </c>
      <c r="FU20">
        <v>1.2188817997015429E-4</v>
      </c>
      <c r="FV20">
        <v>-3.779586981692539E-3</v>
      </c>
      <c r="FW20">
        <v>-3.4998854291279969E-3</v>
      </c>
      <c r="FX20">
        <v>-2.271901202318505E-3</v>
      </c>
      <c r="FY20">
        <v>-1.353213975559678E-3</v>
      </c>
      <c r="FZ20">
        <v>-2.1127390718557008E-3</v>
      </c>
      <c r="GA20">
        <v>-7.1504319474971956E-4</v>
      </c>
      <c r="GB20">
        <v>-4.4507709544720958E-5</v>
      </c>
      <c r="GC20">
        <v>-3.202724527322314E-3</v>
      </c>
      <c r="GD20">
        <v>-2.4543300308269879E-3</v>
      </c>
      <c r="GE20">
        <v>-1.000036996285384E-3</v>
      </c>
      <c r="GF20">
        <v>3.3904705777929202E-4</v>
      </c>
      <c r="GG20">
        <v>-3.226864933447727E-3</v>
      </c>
      <c r="GH20">
        <v>-2.2025008015170121E-3</v>
      </c>
      <c r="GI20">
        <v>-2.6095514388497229E-3</v>
      </c>
      <c r="GJ20">
        <v>-8.7200652886969124E-4</v>
      </c>
      <c r="GK20">
        <v>-3.7625712287449689E-3</v>
      </c>
      <c r="GL20">
        <v>-2.142231956042199E-3</v>
      </c>
      <c r="GM20">
        <v>-1.712277308369505E-3</v>
      </c>
      <c r="GN20">
        <v>-3.9050890646337611E-3</v>
      </c>
      <c r="GO20">
        <v>-1.081021663300356E-3</v>
      </c>
      <c r="GP20">
        <v>-6.5914092446938072E-4</v>
      </c>
      <c r="GQ20">
        <v>-7.0453142438644709E-4</v>
      </c>
      <c r="GR20">
        <v>-1.3122612637793971E-3</v>
      </c>
      <c r="GS20">
        <v>-2.0142391102122492E-3</v>
      </c>
      <c r="GT20">
        <v>1.0765623069853431E-3</v>
      </c>
      <c r="GU20">
        <v>-2.5813057755073219E-3</v>
      </c>
      <c r="GV20">
        <v>-1.3918507454373319E-3</v>
      </c>
      <c r="GW20">
        <v>-6.3110997906827104E-4</v>
      </c>
      <c r="GX20">
        <v>-2.0318540383635268E-3</v>
      </c>
      <c r="GY20">
        <v>6.1256121275598191E-5</v>
      </c>
      <c r="GZ20">
        <v>-1.186573320545457E-4</v>
      </c>
      <c r="HA20">
        <v>-2.062702130890891E-3</v>
      </c>
      <c r="HB20">
        <v>-1.65083112103532E-3</v>
      </c>
      <c r="HC20">
        <v>-5.9072320025987501E-4</v>
      </c>
      <c r="HD20">
        <v>-6.9373426053337818E-4</v>
      </c>
      <c r="HE20">
        <v>1.3708976640375791E-3</v>
      </c>
      <c r="HF20">
        <v>-9.9363415544307288E-4</v>
      </c>
      <c r="HG20">
        <v>-1.6970295411316831E-4</v>
      </c>
      <c r="HH20">
        <v>4.0079656662971052E-4</v>
      </c>
      <c r="HI20">
        <v>-1.1187201968014271E-3</v>
      </c>
      <c r="HJ20">
        <v>5.8814773705460986E-4</v>
      </c>
      <c r="HK20">
        <v>-1.7081403707650831E-3</v>
      </c>
      <c r="HL20">
        <v>-6.5031670842433868E-4</v>
      </c>
      <c r="HM20">
        <v>-5.5653970377473217E-4</v>
      </c>
      <c r="HN20">
        <v>-1.3197446684229141E-3</v>
      </c>
      <c r="HO20">
        <v>1.166071492065786E-3</v>
      </c>
      <c r="HP20">
        <v>-2.9969904096177879E-4</v>
      </c>
      <c r="HQ20">
        <v>-5.8751791316782008E-4</v>
      </c>
      <c r="HR20">
        <v>-8.976776657117322E-4</v>
      </c>
      <c r="HS20">
        <v>-1.2885023591634531E-3</v>
      </c>
      <c r="HT20">
        <v>3.1427945283489929E-4</v>
      </c>
      <c r="HU20">
        <v>-2.750242656456198E-3</v>
      </c>
      <c r="HV20">
        <v>-2.0667646121992548E-3</v>
      </c>
      <c r="HW20">
        <v>-2.4869867516035779E-4</v>
      </c>
      <c r="HX20">
        <v>-4.10367827058623E-4</v>
      </c>
      <c r="HY20">
        <v>-5.8948559869108786E-4</v>
      </c>
      <c r="HZ20">
        <v>-1.3081978548993181E-3</v>
      </c>
      <c r="IA20">
        <v>-2.5502289272528139E-3</v>
      </c>
      <c r="IB20">
        <v>-1.678792742417714E-3</v>
      </c>
      <c r="IC20">
        <v>-1.6367324907190449E-3</v>
      </c>
      <c r="ID20">
        <v>-1.455740276737773E-3</v>
      </c>
      <c r="IE20">
        <v>-6.2107071225178093E-4</v>
      </c>
      <c r="IF20">
        <v>-1.435778345079416E-3</v>
      </c>
      <c r="IG20">
        <v>-1.507581033763577E-3</v>
      </c>
      <c r="IH20">
        <v>-2.128152056923458E-3</v>
      </c>
      <c r="II20">
        <v>1.8430426357414159E-3</v>
      </c>
      <c r="IJ20">
        <v>-4.8988805978641397E-3</v>
      </c>
      <c r="IK20">
        <v>1.7438472303028759E-3</v>
      </c>
      <c r="IL20">
        <v>-3.469324367198507E-4</v>
      </c>
      <c r="IM20">
        <v>2.3574525790627829E-3</v>
      </c>
      <c r="IN20">
        <v>-3.2024340988976501E-3</v>
      </c>
      <c r="IO20">
        <v>7.6235595654924675E-4</v>
      </c>
      <c r="IP20">
        <v>-3.294006096406274E-3</v>
      </c>
      <c r="IQ20">
        <v>-7.0367328477286819E-4</v>
      </c>
      <c r="IR20">
        <v>-2.6236102086252991E-3</v>
      </c>
      <c r="IS20">
        <v>-2.5185368731389761E-3</v>
      </c>
      <c r="IT20">
        <v>-2.9838790527477611E-3</v>
      </c>
      <c r="IU20">
        <v>-1.1788500100236761E-3</v>
      </c>
      <c r="IV20">
        <v>-2.645684004749707E-4</v>
      </c>
      <c r="IW20">
        <v>1.203101008821966E-3</v>
      </c>
      <c r="IX20">
        <v>-1.5516954594949599E-3</v>
      </c>
      <c r="IY20">
        <v>-3.5004657905374041E-3</v>
      </c>
      <c r="IZ20">
        <v>-8.8378782892762969E-4</v>
      </c>
      <c r="JA20">
        <v>3.4928623608382738E-4</v>
      </c>
      <c r="JB20">
        <v>-4.168553556526801E-4</v>
      </c>
      <c r="JC20">
        <v>-3.3655497141231519E-3</v>
      </c>
      <c r="JD20">
        <v>6.705850176583853E-4</v>
      </c>
      <c r="JE20">
        <v>-2.4480779948339898E-3</v>
      </c>
      <c r="JF20">
        <v>1.56392897540981E-3</v>
      </c>
      <c r="JG20">
        <v>-3.449464248099264E-3</v>
      </c>
      <c r="JH20">
        <v>-2.1741324350723948E-3</v>
      </c>
      <c r="JI20">
        <v>2.3651620847109081E-3</v>
      </c>
      <c r="JJ20">
        <v>-3.0652821159796442E-3</v>
      </c>
      <c r="JK20">
        <v>3.2935123559930848E-4</v>
      </c>
      <c r="JL20">
        <v>-2.5522090993215789E-3</v>
      </c>
      <c r="JM20">
        <v>1.543615824033377E-3</v>
      </c>
      <c r="JN20">
        <v>-3.1670600827864372E-3</v>
      </c>
      <c r="JO20">
        <v>6.6927746856043212E-4</v>
      </c>
      <c r="JP20">
        <v>-6.3543451302844149E-4</v>
      </c>
      <c r="JQ20">
        <v>2.4201009103640831E-4</v>
      </c>
      <c r="JR20">
        <v>-4.2121745238722537E-3</v>
      </c>
      <c r="JS20">
        <v>-3.474764886297649E-4</v>
      </c>
      <c r="JT20">
        <v>-8.8647517794058562E-4</v>
      </c>
    </row>
    <row r="21" spans="1:280" x14ac:dyDescent="0.2">
      <c r="A21">
        <v>20</v>
      </c>
      <c r="B21">
        <v>2.3748060056184961E-4</v>
      </c>
      <c r="C21">
        <v>-1.9129976213504379E-3</v>
      </c>
      <c r="D21">
        <v>3.263316171171649E-4</v>
      </c>
      <c r="E21">
        <v>4.2844855462030552E-4</v>
      </c>
      <c r="F21">
        <v>-5.0900896803788187E-4</v>
      </c>
      <c r="G21">
        <v>1.018341328378734E-3</v>
      </c>
      <c r="H21">
        <v>2.5412100000004969E-3</v>
      </c>
      <c r="I21">
        <v>-8.7921935398071593E-4</v>
      </c>
      <c r="J21">
        <v>1.6693758806048389E-3</v>
      </c>
      <c r="K21">
        <v>-7.08928585335073E-4</v>
      </c>
      <c r="L21">
        <v>1.5922771094575409E-3</v>
      </c>
      <c r="M21">
        <v>-1.151403007200767E-3</v>
      </c>
      <c r="N21">
        <v>7.7713353125599119E-4</v>
      </c>
      <c r="O21">
        <v>-4.4332830298593809E-4</v>
      </c>
      <c r="P21">
        <v>2.6220886136123448E-3</v>
      </c>
      <c r="Q21">
        <v>-1.15357426959853E-3</v>
      </c>
      <c r="R21">
        <v>-1.1337675547112929E-3</v>
      </c>
      <c r="S21">
        <v>1.3346639815540681E-3</v>
      </c>
      <c r="T21">
        <v>8.9650631524797718E-5</v>
      </c>
      <c r="U21">
        <v>1.2995712349890729E-3</v>
      </c>
      <c r="V21">
        <v>2.9126612118015872E-4</v>
      </c>
      <c r="W21">
        <v>-2.5064760607539818E-3</v>
      </c>
      <c r="X21">
        <v>1.877022525318537E-3</v>
      </c>
      <c r="Y21">
        <v>-1.7130878826590571E-4</v>
      </c>
      <c r="Z21">
        <v>4.9245824863998749E-4</v>
      </c>
      <c r="AA21">
        <v>-9.2961417590241128E-4</v>
      </c>
      <c r="AB21">
        <v>-6.7992374852520647E-4</v>
      </c>
      <c r="AC21">
        <v>-7.6254587786734837E-4</v>
      </c>
      <c r="AD21">
        <v>-9.0497752480430522E-4</v>
      </c>
      <c r="AE21">
        <v>-1.127203829630221E-4</v>
      </c>
      <c r="AF21">
        <v>-9.8657785788196705E-4</v>
      </c>
      <c r="AG21">
        <v>-3.2653353772866662E-3</v>
      </c>
      <c r="AH21">
        <v>-9.2958046244681874E-4</v>
      </c>
      <c r="AI21">
        <v>5.2428721095633748E-4</v>
      </c>
      <c r="AJ21">
        <v>-2.4119832458482441E-4</v>
      </c>
      <c r="AK21">
        <v>6.089441371798694E-4</v>
      </c>
      <c r="AL21">
        <v>-3.2961431084046892E-4</v>
      </c>
      <c r="AM21">
        <v>-8.1697195157216112E-5</v>
      </c>
      <c r="AN21">
        <v>-1.629429031088111E-3</v>
      </c>
      <c r="AO21">
        <v>2.4097266049797469E-3</v>
      </c>
      <c r="AP21">
        <v>-2.3440263140152521E-3</v>
      </c>
      <c r="AQ21">
        <v>1.2038279529541071E-3</v>
      </c>
      <c r="AR21">
        <v>-2.01383100462406E-3</v>
      </c>
      <c r="AS21">
        <v>1.167806301584539E-3</v>
      </c>
      <c r="AT21">
        <v>6.7695876915781108E-4</v>
      </c>
      <c r="AU21">
        <v>-2.2237117630671591E-3</v>
      </c>
      <c r="AV21">
        <v>1.64350652389283E-3</v>
      </c>
      <c r="AW21">
        <v>-3.8038320925614077E-5</v>
      </c>
      <c r="AX21">
        <v>-2.6174349027667252E-3</v>
      </c>
      <c r="AY21">
        <v>2.5066588103022998E-3</v>
      </c>
      <c r="AZ21">
        <v>-3.8943042387735499E-3</v>
      </c>
      <c r="BA21">
        <v>3.7493383854036088E-4</v>
      </c>
      <c r="BB21">
        <v>-2.871711982812203E-3</v>
      </c>
      <c r="BC21">
        <v>-1.760510397610167E-4</v>
      </c>
      <c r="BD21">
        <v>-1.67025561149804E-3</v>
      </c>
      <c r="BE21">
        <v>-3.2576758871977229E-4</v>
      </c>
      <c r="BF21">
        <v>-1.751427904600677E-3</v>
      </c>
      <c r="BG21">
        <v>-1.395519525911746E-3</v>
      </c>
      <c r="BH21">
        <v>-1.5612356617619469E-3</v>
      </c>
      <c r="BI21">
        <v>1.2943386238373851E-3</v>
      </c>
      <c r="BJ21">
        <v>-2.9460428638808222E-3</v>
      </c>
      <c r="BK21">
        <v>-3.1055015549266262E-4</v>
      </c>
      <c r="BL21">
        <v>-1.278857630379133E-3</v>
      </c>
      <c r="BM21">
        <v>4.7330845729948992E-4</v>
      </c>
      <c r="BN21">
        <v>-2.3892847830614249E-3</v>
      </c>
      <c r="BO21">
        <v>-3.678382047046856E-3</v>
      </c>
      <c r="BP21">
        <v>1.1463124886033429E-3</v>
      </c>
      <c r="BQ21">
        <v>1.9398876296141581E-3</v>
      </c>
      <c r="BR21">
        <v>-8.5759233927712962E-4</v>
      </c>
      <c r="BS21">
        <v>-2.1397211057789102E-3</v>
      </c>
      <c r="BT21">
        <v>-8.2140908838944761E-4</v>
      </c>
      <c r="BU21">
        <v>-3.440930627929043E-3</v>
      </c>
      <c r="BV21">
        <v>2.1114882067902151E-3</v>
      </c>
      <c r="BW21">
        <v>-1.4105793241360109E-3</v>
      </c>
      <c r="BX21">
        <v>-1.6171484227259681E-3</v>
      </c>
      <c r="BY21">
        <v>-1.287753850185429E-3</v>
      </c>
      <c r="BZ21">
        <v>-8.8798969673966124E-4</v>
      </c>
      <c r="CA21">
        <v>2.3438480024509001E-3</v>
      </c>
      <c r="CB21">
        <v>-2.3675702297645011E-3</v>
      </c>
      <c r="CC21">
        <v>6.632579164926063E-4</v>
      </c>
      <c r="CD21">
        <v>-1.3353669294398831E-3</v>
      </c>
      <c r="CE21">
        <v>-1.8637143044908659E-3</v>
      </c>
      <c r="CF21">
        <v>-1.2321567640712311E-3</v>
      </c>
      <c r="CG21">
        <v>1.2312288505898321E-3</v>
      </c>
      <c r="CH21">
        <v>-1.184251921141299E-3</v>
      </c>
      <c r="CI21">
        <v>1.972439410357657E-3</v>
      </c>
      <c r="CJ21">
        <v>-3.4490275269447521E-3</v>
      </c>
      <c r="CK21">
        <v>1.3955119198082011E-3</v>
      </c>
      <c r="CL21">
        <v>-2.0573566715308971E-3</v>
      </c>
      <c r="CM21">
        <v>-3.4761574828708639E-4</v>
      </c>
      <c r="CN21">
        <v>-3.3024740965373902E-3</v>
      </c>
      <c r="CO21">
        <v>-5.0454773453687777E-5</v>
      </c>
      <c r="CP21">
        <v>-3.043250821003032E-3</v>
      </c>
      <c r="CQ21">
        <v>-1.6103970897046309E-4</v>
      </c>
      <c r="CR21">
        <v>-2.2937374605623839E-3</v>
      </c>
      <c r="CS21">
        <v>2.3231933454866851E-3</v>
      </c>
      <c r="CT21">
        <v>-5.2181348452628703E-3</v>
      </c>
      <c r="CU21">
        <v>-1.7221284666226529E-3</v>
      </c>
      <c r="CV21">
        <v>-2.4712441219165121E-3</v>
      </c>
      <c r="CW21">
        <v>1.017822639166977E-3</v>
      </c>
      <c r="CX21">
        <v>-2.2811832393269372E-3</v>
      </c>
      <c r="CY21">
        <v>1.3840652924374561E-3</v>
      </c>
      <c r="CZ21">
        <v>-1.9694150789826221E-3</v>
      </c>
      <c r="DA21">
        <v>1.9625382791190931E-3</v>
      </c>
      <c r="DB21">
        <v>-2.0375167290980138E-3</v>
      </c>
      <c r="DC21">
        <v>1.542020919209942E-3</v>
      </c>
      <c r="DD21">
        <v>-1.448578620342684E-3</v>
      </c>
      <c r="DE21">
        <v>2.4822219287700372E-3</v>
      </c>
      <c r="DF21">
        <v>-2.945037624599813E-3</v>
      </c>
      <c r="DG21">
        <v>-7.4789516782967306E-4</v>
      </c>
      <c r="DH21">
        <v>-3.6863675023439082E-4</v>
      </c>
      <c r="DI21">
        <v>6.1157310139325156E-4</v>
      </c>
      <c r="DJ21">
        <v>-2.3711240939453091E-3</v>
      </c>
      <c r="DK21">
        <v>5.3300285826417282E-4</v>
      </c>
      <c r="DL21">
        <v>-3.9362158693224741E-4</v>
      </c>
      <c r="DM21">
        <v>7.7569736175314827E-4</v>
      </c>
      <c r="DN21">
        <v>-1.7746470676232419E-3</v>
      </c>
      <c r="DO21">
        <v>1.299472893947347E-3</v>
      </c>
      <c r="DP21">
        <v>-2.2568921995813822E-3</v>
      </c>
      <c r="DQ21">
        <v>1.439170116504594E-3</v>
      </c>
      <c r="DR21">
        <v>-3.322506070185412E-3</v>
      </c>
      <c r="DS21">
        <v>-1.896028597155995E-4</v>
      </c>
      <c r="DT21">
        <v>-2.064421638529892E-3</v>
      </c>
      <c r="DU21">
        <v>1.2950649884540719E-3</v>
      </c>
      <c r="DV21">
        <v>-2.0519168713704719E-3</v>
      </c>
      <c r="DW21">
        <v>3.9520458391913339E-4</v>
      </c>
      <c r="DX21">
        <v>-1.002536255625389E-3</v>
      </c>
      <c r="DY21">
        <v>1.490871804054971E-3</v>
      </c>
      <c r="DZ21">
        <v>-2.6494065135743389E-3</v>
      </c>
      <c r="EA21">
        <v>2.467395793273658E-3</v>
      </c>
      <c r="EB21">
        <v>-1.460168783905774E-3</v>
      </c>
      <c r="EC21">
        <v>2.4609893030299269E-3</v>
      </c>
      <c r="ED21">
        <v>3.729306911242744E-3</v>
      </c>
      <c r="EE21">
        <v>-1.4175224600837619E-3</v>
      </c>
      <c r="EF21">
        <v>2.5266757160804661E-3</v>
      </c>
      <c r="EG21">
        <v>-9.714969324476772E-4</v>
      </c>
      <c r="EH21">
        <v>2.4375550258609571E-3</v>
      </c>
      <c r="EI21">
        <v>-2.5312580218501322E-3</v>
      </c>
      <c r="EJ21">
        <v>1.915184897563117E-3</v>
      </c>
      <c r="EK21">
        <v>-1.580270345449293E-3</v>
      </c>
      <c r="EL21">
        <v>7.2067927552690978E-4</v>
      </c>
      <c r="EM21">
        <v>1.7919396307866291E-3</v>
      </c>
      <c r="EN21">
        <v>-2.6817642876516691E-3</v>
      </c>
      <c r="EO21">
        <v>2.9403020566218761E-3</v>
      </c>
      <c r="EP21">
        <v>-2.3946724027337401E-3</v>
      </c>
      <c r="EQ21">
        <v>-2.8772487453015889E-3</v>
      </c>
      <c r="ER21">
        <v>1.8206915946686411E-3</v>
      </c>
      <c r="ES21">
        <v>-4.5852883359170944E-3</v>
      </c>
      <c r="ET21">
        <v>-2.8031826015185481E-3</v>
      </c>
      <c r="EU21">
        <v>-1.504938883459387E-3</v>
      </c>
      <c r="EV21">
        <v>-2.3595403865593369E-3</v>
      </c>
      <c r="EW21">
        <v>1.853627904736508E-3</v>
      </c>
      <c r="EX21">
        <v>-2.652406974775476E-3</v>
      </c>
      <c r="EY21">
        <v>-1.371009941051842E-3</v>
      </c>
      <c r="EZ21">
        <v>-2.9366807912210961E-3</v>
      </c>
      <c r="FA21">
        <v>-1.730920551670181E-3</v>
      </c>
      <c r="FB21">
        <v>-1.545438228229919E-3</v>
      </c>
      <c r="FC21">
        <v>-1.899040494860393E-3</v>
      </c>
      <c r="FD21">
        <v>-2.2141017155092569E-3</v>
      </c>
      <c r="FE21">
        <v>-1.292867427251749E-3</v>
      </c>
      <c r="FF21">
        <v>-2.000183841035509E-3</v>
      </c>
      <c r="FG21">
        <v>-1.954441155547661E-3</v>
      </c>
      <c r="FH21">
        <v>-3.64516373249957E-3</v>
      </c>
      <c r="FI21">
        <v>-2.269902262985752E-3</v>
      </c>
      <c r="FJ21">
        <v>-1.475707615900384E-3</v>
      </c>
      <c r="FK21">
        <v>-1.459937826148698E-3</v>
      </c>
      <c r="FL21">
        <v>-3.566537831899824E-3</v>
      </c>
      <c r="FM21">
        <v>-1.57059363580618E-3</v>
      </c>
      <c r="FN21">
        <v>-2.2651714710792211E-3</v>
      </c>
      <c r="FO21">
        <v>-3.3319395055966669E-3</v>
      </c>
      <c r="FP21">
        <v>-2.1445473884302078E-3</v>
      </c>
      <c r="FQ21">
        <v>-2.7290467102056072E-3</v>
      </c>
      <c r="FR21">
        <v>-2.5051891718098369E-3</v>
      </c>
      <c r="FS21">
        <v>1.1708388153681599E-3</v>
      </c>
      <c r="FT21">
        <v>-2.2707858334512208E-3</v>
      </c>
      <c r="FU21">
        <v>3.0674826967146682E-5</v>
      </c>
      <c r="FV21">
        <v>-3.7227889115797491E-3</v>
      </c>
      <c r="FW21">
        <v>-3.5053681493554482E-3</v>
      </c>
      <c r="FX21">
        <v>-2.4310029212358379E-3</v>
      </c>
      <c r="FY21">
        <v>-1.1799834537249969E-3</v>
      </c>
      <c r="FZ21">
        <v>-2.3555920431964921E-3</v>
      </c>
      <c r="GA21">
        <v>-4.6048129745152679E-4</v>
      </c>
      <c r="GB21">
        <v>-3.1289201421673541E-5</v>
      </c>
      <c r="GC21">
        <v>-3.212058778973648E-3</v>
      </c>
      <c r="GD21">
        <v>-2.5508553697087002E-3</v>
      </c>
      <c r="GE21">
        <v>-9.0414960166588316E-4</v>
      </c>
      <c r="GF21">
        <v>3.2133986566223002E-4</v>
      </c>
      <c r="GG21">
        <v>-3.230377378459113E-3</v>
      </c>
      <c r="GH21">
        <v>-2.4085484991970352E-3</v>
      </c>
      <c r="GI21">
        <v>-2.5077002710924821E-3</v>
      </c>
      <c r="GJ21">
        <v>-9.0338355347428464E-4</v>
      </c>
      <c r="GK21">
        <v>-3.734809449314644E-3</v>
      </c>
      <c r="GL21">
        <v>-2.2428793973472728E-3</v>
      </c>
      <c r="GM21">
        <v>-1.572212410002003E-3</v>
      </c>
      <c r="GN21">
        <v>-4.0223267038976482E-3</v>
      </c>
      <c r="GO21">
        <v>-8.4425187791502482E-4</v>
      </c>
      <c r="GP21">
        <v>-5.9664532850201067E-4</v>
      </c>
      <c r="GQ21">
        <v>-5.4238228192432796E-4</v>
      </c>
      <c r="GR21">
        <v>-1.3773118032383101E-3</v>
      </c>
      <c r="GS21">
        <v>-1.85297867455308E-3</v>
      </c>
      <c r="GT21">
        <v>1.024466243660295E-3</v>
      </c>
      <c r="GU21">
        <v>-2.363380333193125E-3</v>
      </c>
      <c r="GV21">
        <v>-1.4875006135166449E-3</v>
      </c>
      <c r="GW21">
        <v>-4.5906897371842368E-4</v>
      </c>
      <c r="GX21">
        <v>-1.9253359610383609E-3</v>
      </c>
      <c r="GY21">
        <v>3.4100252358103083E-4</v>
      </c>
      <c r="GZ21">
        <v>-2.6883241200336502E-5</v>
      </c>
      <c r="HA21">
        <v>-1.7930981023006221E-3</v>
      </c>
      <c r="HB21">
        <v>-1.6903423570965039E-3</v>
      </c>
      <c r="HC21">
        <v>-4.8292408421163699E-4</v>
      </c>
      <c r="HD21">
        <v>-5.8760150095971435E-4</v>
      </c>
      <c r="HE21">
        <v>1.624264215534181E-3</v>
      </c>
      <c r="HF21">
        <v>-8.5980658821153857E-4</v>
      </c>
      <c r="HG21">
        <v>6.4022548226438521E-5</v>
      </c>
      <c r="HH21">
        <v>4.1214297277932671E-4</v>
      </c>
      <c r="HI21">
        <v>-9.687677859437692E-4</v>
      </c>
      <c r="HJ21">
        <v>6.6087436579029897E-4</v>
      </c>
      <c r="HK21">
        <v>-1.6937325348331039E-3</v>
      </c>
      <c r="HL21">
        <v>-6.4157944712081865E-4</v>
      </c>
      <c r="HM21">
        <v>-4.2999726831018732E-4</v>
      </c>
      <c r="HN21">
        <v>-1.1391817099817259E-3</v>
      </c>
      <c r="HO21">
        <v>1.290688851261196E-3</v>
      </c>
      <c r="HP21">
        <v>-1.9985319448795799E-4</v>
      </c>
      <c r="HQ21">
        <v>-3.3394241420086512E-4</v>
      </c>
      <c r="HR21">
        <v>-8.7770788099221508E-4</v>
      </c>
      <c r="HS21">
        <v>-1.056446468884335E-3</v>
      </c>
      <c r="HT21">
        <v>3.8879271526328572E-4</v>
      </c>
      <c r="HU21">
        <v>-2.626779050299888E-3</v>
      </c>
      <c r="HV21">
        <v>-1.9578812202941929E-3</v>
      </c>
      <c r="HW21">
        <v>3.4224852420590863E-5</v>
      </c>
      <c r="HX21">
        <v>-3.7515076230903359E-4</v>
      </c>
      <c r="HY21">
        <v>-3.336311546050598E-4</v>
      </c>
      <c r="HZ21">
        <v>-1.3127222158869751E-3</v>
      </c>
      <c r="IA21">
        <v>-2.6851845094691268E-3</v>
      </c>
      <c r="IB21">
        <v>-1.448484772591183E-3</v>
      </c>
      <c r="IC21">
        <v>-1.678081103329479E-3</v>
      </c>
      <c r="ID21">
        <v>-1.330597432471593E-3</v>
      </c>
      <c r="IE21">
        <v>-4.6820003458192131E-4</v>
      </c>
      <c r="IF21">
        <v>-1.5437191279778651E-3</v>
      </c>
      <c r="IG21">
        <v>-1.266670904211371E-3</v>
      </c>
      <c r="IH21">
        <v>-2.2240426132682889E-3</v>
      </c>
      <c r="II21">
        <v>1.8737248414531749E-3</v>
      </c>
      <c r="IJ21">
        <v>-4.8996191639666536E-3</v>
      </c>
      <c r="IK21">
        <v>1.6717928634432621E-3</v>
      </c>
      <c r="IL21">
        <v>-5.8167747756183432E-4</v>
      </c>
      <c r="IM21">
        <v>2.281841541998788E-3</v>
      </c>
      <c r="IN21">
        <v>-2.991902786064041E-3</v>
      </c>
      <c r="IO21">
        <v>5.5887168968530329E-4</v>
      </c>
      <c r="IP21">
        <v>-3.567215651005358E-3</v>
      </c>
      <c r="IQ21">
        <v>-4.8423199875509968E-4</v>
      </c>
      <c r="IR21">
        <v>-2.4979846116954009E-3</v>
      </c>
      <c r="IS21">
        <v>-2.6958342904513351E-3</v>
      </c>
      <c r="IT21">
        <v>-3.161218850376373E-3</v>
      </c>
      <c r="IU21">
        <v>-8.5557574021933583E-4</v>
      </c>
      <c r="IV21">
        <v>-2.9498153345871962E-4</v>
      </c>
      <c r="IW21">
        <v>1.3429407834100919E-3</v>
      </c>
      <c r="IX21">
        <v>-1.585029800994378E-3</v>
      </c>
      <c r="IY21">
        <v>-3.4263839090011368E-3</v>
      </c>
      <c r="IZ21">
        <v>-1.0367908398263559E-3</v>
      </c>
      <c r="JA21">
        <v>2.855482005754028E-4</v>
      </c>
      <c r="JB21">
        <v>-7.4813362202218918E-4</v>
      </c>
      <c r="JC21">
        <v>-3.2622228817378359E-3</v>
      </c>
      <c r="JD21">
        <v>5.8167161098900827E-4</v>
      </c>
      <c r="JE21">
        <v>-2.3309447443254968E-3</v>
      </c>
      <c r="JF21">
        <v>1.637204533792928E-3</v>
      </c>
      <c r="JG21">
        <v>-3.49718914243961E-3</v>
      </c>
      <c r="JH21">
        <v>-1.93618797434162E-3</v>
      </c>
      <c r="JI21">
        <v>2.2980568041983561E-3</v>
      </c>
      <c r="JJ21">
        <v>-2.8848244216714909E-3</v>
      </c>
      <c r="JK21">
        <v>2.9566165823822008E-4</v>
      </c>
      <c r="JL21">
        <v>-2.3618875950552629E-3</v>
      </c>
      <c r="JM21">
        <v>1.5163671085088469E-3</v>
      </c>
      <c r="JN21">
        <v>-3.0624024150247438E-3</v>
      </c>
      <c r="JO21">
        <v>6.5919564497466656E-4</v>
      </c>
      <c r="JP21">
        <v>-4.1584123046750469E-4</v>
      </c>
      <c r="JQ21">
        <v>2.317997095411443E-4</v>
      </c>
      <c r="JR21">
        <v>-4.1337810955625566E-3</v>
      </c>
      <c r="JS21">
        <v>-3.924581317011297E-4</v>
      </c>
      <c r="JT21">
        <v>-8.4463430435331493E-4</v>
      </c>
    </row>
    <row r="22" spans="1:280" x14ac:dyDescent="0.2">
      <c r="A22">
        <v>21</v>
      </c>
      <c r="B22">
        <v>2.8987156850735993E-4</v>
      </c>
      <c r="C22">
        <v>-1.8387159604085861E-3</v>
      </c>
      <c r="D22">
        <v>3.9626716800681441E-4</v>
      </c>
      <c r="E22">
        <v>5.0660195416691223E-4</v>
      </c>
      <c r="F22">
        <v>-3.883332792064875E-4</v>
      </c>
      <c r="G22">
        <v>1.165596499719023E-3</v>
      </c>
      <c r="H22">
        <v>2.681421870055968E-3</v>
      </c>
      <c r="I22">
        <v>-7.1744462447600825E-4</v>
      </c>
      <c r="J22">
        <v>1.624174722878056E-3</v>
      </c>
      <c r="K22">
        <v>-6.4259249114934861E-4</v>
      </c>
      <c r="L22">
        <v>1.7629477549528361E-3</v>
      </c>
      <c r="M22">
        <v>-1.075975380752599E-3</v>
      </c>
      <c r="N22">
        <v>9.098588977967697E-4</v>
      </c>
      <c r="O22">
        <v>-3.5060207586700781E-4</v>
      </c>
      <c r="P22">
        <v>2.700728823453501E-3</v>
      </c>
      <c r="Q22">
        <v>-1.0123676953748711E-3</v>
      </c>
      <c r="R22">
        <v>-1.098872201571008E-3</v>
      </c>
      <c r="S22">
        <v>1.357707230040964E-3</v>
      </c>
      <c r="T22">
        <v>2.4807958064132382E-4</v>
      </c>
      <c r="U22">
        <v>1.194950629798093E-3</v>
      </c>
      <c r="V22">
        <v>1.387255490129344E-4</v>
      </c>
      <c r="W22">
        <v>-2.398844215877262E-3</v>
      </c>
      <c r="X22">
        <v>2.044105007800205E-3</v>
      </c>
      <c r="Y22">
        <v>-1.015742692198178E-4</v>
      </c>
      <c r="Z22">
        <v>6.7562086022285794E-4</v>
      </c>
      <c r="AA22">
        <v>-9.3393956716508232E-4</v>
      </c>
      <c r="AB22">
        <v>-6.6439651370799502E-4</v>
      </c>
      <c r="AC22">
        <v>-7.7958326623511743E-4</v>
      </c>
      <c r="AD22">
        <v>-8.4121643205108186E-4</v>
      </c>
      <c r="AE22">
        <v>-1.9832998456805991E-4</v>
      </c>
      <c r="AF22">
        <v>-8.6929886810251079E-4</v>
      </c>
      <c r="AG22">
        <v>-3.4116160995852898E-3</v>
      </c>
      <c r="AH22">
        <v>-7.8354057977306516E-4</v>
      </c>
      <c r="AI22">
        <v>5.2164351982617106E-4</v>
      </c>
      <c r="AJ22">
        <v>-1.2240599310844779E-4</v>
      </c>
      <c r="AK22">
        <v>5.6528521446409048E-4</v>
      </c>
      <c r="AL22">
        <v>-4.0710061716513749E-4</v>
      </c>
      <c r="AM22">
        <v>-1.458272939823609E-4</v>
      </c>
      <c r="AN22">
        <v>-1.4472672507926589E-3</v>
      </c>
      <c r="AO22">
        <v>2.4615246576204261E-3</v>
      </c>
      <c r="AP22">
        <v>-2.2785110823014369E-3</v>
      </c>
      <c r="AQ22">
        <v>1.2085200622764E-3</v>
      </c>
      <c r="AR22">
        <v>-1.9331978680839799E-3</v>
      </c>
      <c r="AS22">
        <v>1.2816308689811741E-3</v>
      </c>
      <c r="AT22">
        <v>8.5821053474789168E-4</v>
      </c>
      <c r="AU22">
        <v>-2.176488906525866E-3</v>
      </c>
      <c r="AV22">
        <v>1.737229670444823E-3</v>
      </c>
      <c r="AW22">
        <v>-8.5161664808193461E-5</v>
      </c>
      <c r="AX22">
        <v>-2.488284825263191E-3</v>
      </c>
      <c r="AY22">
        <v>2.5875372187287131E-3</v>
      </c>
      <c r="AZ22">
        <v>-3.9741087517526103E-3</v>
      </c>
      <c r="BA22">
        <v>2.8696893640849368E-4</v>
      </c>
      <c r="BB22">
        <v>-2.884152001519525E-3</v>
      </c>
      <c r="BC22">
        <v>-3.1252644327901227E-4</v>
      </c>
      <c r="BD22">
        <v>-1.5834754339404239E-3</v>
      </c>
      <c r="BE22">
        <v>-3.9636915658958552E-4</v>
      </c>
      <c r="BF22">
        <v>-1.6826491276110639E-3</v>
      </c>
      <c r="BG22">
        <v>-1.510574666839031E-3</v>
      </c>
      <c r="BH22">
        <v>-1.4688241430532479E-3</v>
      </c>
      <c r="BI22">
        <v>1.248023309523207E-3</v>
      </c>
      <c r="BJ22">
        <v>-2.951668154607612E-3</v>
      </c>
      <c r="BK22">
        <v>-4.8891009700396081E-4</v>
      </c>
      <c r="BL22">
        <v>-1.1398714914007629E-3</v>
      </c>
      <c r="BM22">
        <v>4.0290219397708013E-4</v>
      </c>
      <c r="BN22">
        <v>-2.3383637437421221E-3</v>
      </c>
      <c r="BO22">
        <v>-3.9376576547614506E-3</v>
      </c>
      <c r="BP22">
        <v>1.3701076532008211E-3</v>
      </c>
      <c r="BQ22">
        <v>1.7643596141255369E-3</v>
      </c>
      <c r="BR22">
        <v>-6.1580111743165947E-4</v>
      </c>
      <c r="BS22">
        <v>-2.2341375154448129E-3</v>
      </c>
      <c r="BT22">
        <v>-6.3971429775300107E-4</v>
      </c>
      <c r="BU22">
        <v>-3.6292204202649299E-3</v>
      </c>
      <c r="BV22">
        <v>2.3207056703874961E-3</v>
      </c>
      <c r="BW22">
        <v>-1.4779292237491241E-3</v>
      </c>
      <c r="BX22">
        <v>-1.45266553253799E-3</v>
      </c>
      <c r="BY22">
        <v>-1.4799296989280171E-3</v>
      </c>
      <c r="BZ22">
        <v>-7.2411513589463723E-4</v>
      </c>
      <c r="CA22">
        <v>2.4241548591524692E-3</v>
      </c>
      <c r="CB22">
        <v>-2.2973530044608308E-3</v>
      </c>
      <c r="CC22">
        <v>6.6333363260457181E-4</v>
      </c>
      <c r="CD22">
        <v>-1.2340195297000801E-3</v>
      </c>
      <c r="CE22">
        <v>-1.9605961000195432E-3</v>
      </c>
      <c r="CF22">
        <v>-1.090929030305323E-3</v>
      </c>
      <c r="CG22">
        <v>1.3013236281953929E-3</v>
      </c>
      <c r="CH22">
        <v>-1.0769893484670709E-3</v>
      </c>
      <c r="CI22">
        <v>2.0612458416847819E-3</v>
      </c>
      <c r="CJ22">
        <v>-3.4109006601201401E-3</v>
      </c>
      <c r="CK22">
        <v>1.454868008589279E-3</v>
      </c>
      <c r="CL22">
        <v>-1.9357495119096829E-3</v>
      </c>
      <c r="CM22">
        <v>-1.99158674947165E-4</v>
      </c>
      <c r="CN22">
        <v>-3.346183356091824E-3</v>
      </c>
      <c r="CO22">
        <v>1.4657788466387939E-5</v>
      </c>
      <c r="CP22">
        <v>-3.071683393013678E-3</v>
      </c>
      <c r="CQ22">
        <v>-8.7203527422438228E-5</v>
      </c>
      <c r="CR22">
        <v>-2.3433130643133069E-3</v>
      </c>
      <c r="CS22">
        <v>2.6469339071951681E-3</v>
      </c>
      <c r="CT22">
        <v>-5.3280781092387916E-3</v>
      </c>
      <c r="CU22">
        <v>-1.6504520904324479E-3</v>
      </c>
      <c r="CV22">
        <v>-2.6029915412600938E-3</v>
      </c>
      <c r="CW22">
        <v>1.099457938306059E-3</v>
      </c>
      <c r="CX22">
        <v>-2.2222619466210642E-3</v>
      </c>
      <c r="CY22">
        <v>1.379061597862009E-3</v>
      </c>
      <c r="CZ22">
        <v>-1.9594059038330349E-3</v>
      </c>
      <c r="DA22">
        <v>1.975345981087057E-3</v>
      </c>
      <c r="DB22">
        <v>-2.0293110630672691E-3</v>
      </c>
      <c r="DC22">
        <v>1.619093326632799E-3</v>
      </c>
      <c r="DD22">
        <v>-1.4027625005448819E-3</v>
      </c>
      <c r="DE22">
        <v>2.631244320166311E-3</v>
      </c>
      <c r="DF22">
        <v>-2.9338186306527838E-3</v>
      </c>
      <c r="DG22">
        <v>-8.601047966798486E-4</v>
      </c>
      <c r="DH22">
        <v>-2.8795740429467302E-4</v>
      </c>
      <c r="DI22">
        <v>6.4203823724321937E-4</v>
      </c>
      <c r="DJ22">
        <v>-2.2759232774186931E-3</v>
      </c>
      <c r="DK22">
        <v>5.6215636353165017E-4</v>
      </c>
      <c r="DL22">
        <v>-3.0764024405257191E-4</v>
      </c>
      <c r="DM22">
        <v>8.1976473056633102E-4</v>
      </c>
      <c r="DN22">
        <v>-1.750786401899973E-3</v>
      </c>
      <c r="DO22">
        <v>1.487592251398097E-3</v>
      </c>
      <c r="DP22">
        <v>-2.117264363591605E-3</v>
      </c>
      <c r="DQ22">
        <v>1.5946848422469849E-3</v>
      </c>
      <c r="DR22">
        <v>-3.2577917333891232E-3</v>
      </c>
      <c r="DS22">
        <v>-7.8659901875619887E-5</v>
      </c>
      <c r="DT22">
        <v>-1.9618650773029268E-3</v>
      </c>
      <c r="DU22">
        <v>1.425920630159087E-3</v>
      </c>
      <c r="DV22">
        <v>-1.9768568165220782E-3</v>
      </c>
      <c r="DW22">
        <v>5.1327430467616286E-4</v>
      </c>
      <c r="DX22">
        <v>-8.5114533515482705E-4</v>
      </c>
      <c r="DY22">
        <v>1.6416368428762789E-3</v>
      </c>
      <c r="DZ22">
        <v>-2.5721191060602291E-3</v>
      </c>
      <c r="EA22">
        <v>2.6842810814588268E-3</v>
      </c>
      <c r="EB22">
        <v>-1.3813721021649981E-3</v>
      </c>
      <c r="EC22">
        <v>2.58741652119168E-3</v>
      </c>
      <c r="ED22">
        <v>3.8506687695755849E-3</v>
      </c>
      <c r="EE22">
        <v>-1.3075037101400911E-3</v>
      </c>
      <c r="EF22">
        <v>2.5993581860117212E-3</v>
      </c>
      <c r="EG22">
        <v>-9.0228042840762523E-4</v>
      </c>
      <c r="EH22">
        <v>2.552877650304243E-3</v>
      </c>
      <c r="EI22">
        <v>-2.3983284324696659E-3</v>
      </c>
      <c r="EJ22">
        <v>2.187813240232732E-3</v>
      </c>
      <c r="EK22">
        <v>-1.5536625159143279E-3</v>
      </c>
      <c r="EL22">
        <v>5.4796673427137243E-4</v>
      </c>
      <c r="EM22">
        <v>1.643446713103615E-3</v>
      </c>
      <c r="EN22">
        <v>-2.6011899045065619E-3</v>
      </c>
      <c r="EO22">
        <v>3.2495742717864231E-3</v>
      </c>
      <c r="EP22">
        <v>-2.3558746905739218E-3</v>
      </c>
      <c r="EQ22">
        <v>-3.0389070407005159E-3</v>
      </c>
      <c r="ER22">
        <v>1.9962041297418801E-3</v>
      </c>
      <c r="ES22">
        <v>-4.7124340060730402E-3</v>
      </c>
      <c r="ET22">
        <v>-2.76314233245253E-3</v>
      </c>
      <c r="EU22">
        <v>-1.6892850911242941E-3</v>
      </c>
      <c r="EV22">
        <v>-2.302386054604181E-3</v>
      </c>
      <c r="EW22">
        <v>1.8645212848410211E-3</v>
      </c>
      <c r="EX22">
        <v>-2.6483829898716529E-3</v>
      </c>
      <c r="EY22">
        <v>-1.5175820847150741E-3</v>
      </c>
      <c r="EZ22">
        <v>-2.9167999346033382E-3</v>
      </c>
      <c r="FA22">
        <v>-1.873789650011495E-3</v>
      </c>
      <c r="FB22">
        <v>-1.391948845217279E-3</v>
      </c>
      <c r="FC22">
        <v>-2.0003952752586469E-3</v>
      </c>
      <c r="FD22">
        <v>-2.1023654971871739E-3</v>
      </c>
      <c r="FE22">
        <v>-1.3546047385405761E-3</v>
      </c>
      <c r="FF22">
        <v>-1.9206273741277789E-3</v>
      </c>
      <c r="FG22">
        <v>-2.1929438697722548E-3</v>
      </c>
      <c r="FH22">
        <v>-3.5112533478275799E-3</v>
      </c>
      <c r="FI22">
        <v>-2.3880135931566029E-3</v>
      </c>
      <c r="FJ22">
        <v>-1.3372949833853609E-3</v>
      </c>
      <c r="FK22">
        <v>-1.591150898637517E-3</v>
      </c>
      <c r="FL22">
        <v>-3.512276403549269E-3</v>
      </c>
      <c r="FM22">
        <v>-1.7145997232896359E-3</v>
      </c>
      <c r="FN22">
        <v>-2.1469553869120769E-3</v>
      </c>
      <c r="FO22">
        <v>-3.550214906788337E-3</v>
      </c>
      <c r="FP22">
        <v>-2.1005719594667039E-3</v>
      </c>
      <c r="FQ22">
        <v>-2.847840648938252E-3</v>
      </c>
      <c r="FR22">
        <v>-2.4066593932111661E-3</v>
      </c>
      <c r="FS22">
        <v>1.2118034882209791E-3</v>
      </c>
      <c r="FT22">
        <v>-2.2109780176607242E-3</v>
      </c>
      <c r="FU22">
        <v>-9.7536847501258973E-5</v>
      </c>
      <c r="FV22">
        <v>-3.631355726466784E-3</v>
      </c>
      <c r="FW22">
        <v>-3.4975085054278509E-3</v>
      </c>
      <c r="FX22">
        <v>-2.5806926399311409E-3</v>
      </c>
      <c r="FY22">
        <v>-1.056748735574597E-3</v>
      </c>
      <c r="FZ22">
        <v>-2.6138669101462221E-3</v>
      </c>
      <c r="GA22">
        <v>-2.13528859908359E-4</v>
      </c>
      <c r="GB22">
        <v>-2.3538124942751109E-5</v>
      </c>
      <c r="GC22">
        <v>-3.2075401742834801E-3</v>
      </c>
      <c r="GD22">
        <v>-2.607366890610547E-3</v>
      </c>
      <c r="GE22">
        <v>-7.9826298078631782E-4</v>
      </c>
      <c r="GF22">
        <v>3.092299137548223E-4</v>
      </c>
      <c r="GG22">
        <v>-3.2116668557367208E-3</v>
      </c>
      <c r="GH22">
        <v>-2.612773316996002E-3</v>
      </c>
      <c r="GI22">
        <v>-2.3754314987784191E-3</v>
      </c>
      <c r="GJ22">
        <v>-9.3032551492736363E-4</v>
      </c>
      <c r="GK22">
        <v>-3.6864729160582641E-3</v>
      </c>
      <c r="GL22">
        <v>-2.332922732900648E-3</v>
      </c>
      <c r="GM22">
        <v>-1.3389219248977271E-3</v>
      </c>
      <c r="GN22">
        <v>-4.1261160843914704E-3</v>
      </c>
      <c r="GO22">
        <v>-6.7748935593102649E-4</v>
      </c>
      <c r="GP22">
        <v>-5.4447398723111236E-4</v>
      </c>
      <c r="GQ22">
        <v>-3.1564458766685579E-4</v>
      </c>
      <c r="GR22">
        <v>-1.4253566748363849E-3</v>
      </c>
      <c r="GS22">
        <v>-1.677848577673225E-3</v>
      </c>
      <c r="GT22">
        <v>9.4391793059530769E-4</v>
      </c>
      <c r="GU22">
        <v>-2.1234556566849579E-3</v>
      </c>
      <c r="GV22">
        <v>-1.5806151241014119E-3</v>
      </c>
      <c r="GW22">
        <v>-2.8962863082145708E-4</v>
      </c>
      <c r="GX22">
        <v>-1.8078373364021709E-3</v>
      </c>
      <c r="GY22">
        <v>6.1523066650554621E-4</v>
      </c>
      <c r="GZ22">
        <v>6.1624766420036137E-5</v>
      </c>
      <c r="HA22">
        <v>-1.5839774993885939E-3</v>
      </c>
      <c r="HB22">
        <v>-1.70622002462852E-3</v>
      </c>
      <c r="HC22">
        <v>-4.0265469519741072E-4</v>
      </c>
      <c r="HD22">
        <v>-4.8370419516895088E-4</v>
      </c>
      <c r="HE22">
        <v>1.8529733743842191E-3</v>
      </c>
      <c r="HF22">
        <v>-7.1948498394490358E-4</v>
      </c>
      <c r="HG22">
        <v>2.9381710433742123E-4</v>
      </c>
      <c r="HH22">
        <v>4.0625838968678908E-4</v>
      </c>
      <c r="HI22">
        <v>-8.3211486710523951E-4</v>
      </c>
      <c r="HJ22">
        <v>7.1804603325965747E-4</v>
      </c>
      <c r="HK22">
        <v>-1.6783715182515421E-3</v>
      </c>
      <c r="HL22">
        <v>-6.311843492909497E-4</v>
      </c>
      <c r="HM22">
        <v>-3.0760211459613198E-4</v>
      </c>
      <c r="HN22">
        <v>-9.6445337540142391E-4</v>
      </c>
      <c r="HO22">
        <v>1.404240004194925E-3</v>
      </c>
      <c r="HP22">
        <v>-1.1416413294266249E-4</v>
      </c>
      <c r="HQ22">
        <v>-8.1565860109590005E-5</v>
      </c>
      <c r="HR22">
        <v>-8.556006294718184E-4</v>
      </c>
      <c r="HS22">
        <v>-7.3955901225484361E-4</v>
      </c>
      <c r="HT22">
        <v>4.657980070729083E-4</v>
      </c>
      <c r="HU22">
        <v>-2.4957613063746548E-3</v>
      </c>
      <c r="HV22">
        <v>-1.84504240868638E-3</v>
      </c>
      <c r="HW22">
        <v>2.7715553739297101E-4</v>
      </c>
      <c r="HX22">
        <v>-3.4105254208886582E-4</v>
      </c>
      <c r="HY22">
        <v>-7.8514027218511517E-5</v>
      </c>
      <c r="HZ22">
        <v>-1.3080001331943251E-3</v>
      </c>
      <c r="IA22">
        <v>-2.7641295471417708E-3</v>
      </c>
      <c r="IB22">
        <v>-1.207866819848193E-3</v>
      </c>
      <c r="IC22">
        <v>-1.7120698814729041E-3</v>
      </c>
      <c r="ID22">
        <v>-1.186583245382203E-3</v>
      </c>
      <c r="IE22">
        <v>-3.0218286960871811E-4</v>
      </c>
      <c r="IF22">
        <v>-1.647615828202395E-3</v>
      </c>
      <c r="IG22">
        <v>-1.0016099631641141E-3</v>
      </c>
      <c r="IH22">
        <v>-2.318315757161116E-3</v>
      </c>
      <c r="II22">
        <v>1.8886925444483291E-3</v>
      </c>
      <c r="IJ22">
        <v>-4.8461156921650829E-3</v>
      </c>
      <c r="IK22">
        <v>1.570736845437886E-3</v>
      </c>
      <c r="IL22">
        <v>-8.3413487128385392E-4</v>
      </c>
      <c r="IM22">
        <v>2.1898057251347278E-3</v>
      </c>
      <c r="IN22">
        <v>-2.7439512731308141E-3</v>
      </c>
      <c r="IO22">
        <v>4.0214313098889837E-4</v>
      </c>
      <c r="IP22">
        <v>-3.820155837420226E-3</v>
      </c>
      <c r="IQ22">
        <v>-2.5105343294213239E-4</v>
      </c>
      <c r="IR22">
        <v>-2.3418680703670828E-3</v>
      </c>
      <c r="IS22">
        <v>-2.8632989069511138E-3</v>
      </c>
      <c r="IT22">
        <v>-3.3348696046753678E-3</v>
      </c>
      <c r="IU22">
        <v>-5.1149412305826511E-4</v>
      </c>
      <c r="IV22">
        <v>-3.4018989028317928E-4</v>
      </c>
      <c r="IW22">
        <v>1.4473566916078969E-3</v>
      </c>
      <c r="IX22">
        <v>-1.6168076170911369E-3</v>
      </c>
      <c r="IY22">
        <v>-3.2812081060049339E-3</v>
      </c>
      <c r="IZ22">
        <v>-1.140090708974281E-3</v>
      </c>
      <c r="JA22">
        <v>1.8832659390600201E-4</v>
      </c>
      <c r="JB22">
        <v>-1.1002748357484169E-3</v>
      </c>
      <c r="JC22">
        <v>-3.0928427327340572E-3</v>
      </c>
      <c r="JD22">
        <v>4.7971845539201529E-4</v>
      </c>
      <c r="JE22">
        <v>-2.1985013142866061E-3</v>
      </c>
      <c r="JF22">
        <v>1.706566655678337E-3</v>
      </c>
      <c r="JG22">
        <v>-3.5239461809355522E-3</v>
      </c>
      <c r="JH22">
        <v>-1.6871619472783031E-3</v>
      </c>
      <c r="JI22">
        <v>2.1770946883378339E-3</v>
      </c>
      <c r="JJ22">
        <v>-2.677467769410506E-3</v>
      </c>
      <c r="JK22">
        <v>2.5412485140310638E-4</v>
      </c>
      <c r="JL22">
        <v>-2.137759295882636E-3</v>
      </c>
      <c r="JM22">
        <v>1.4727002437212101E-3</v>
      </c>
      <c r="JN22">
        <v>-2.9294946057027648E-3</v>
      </c>
      <c r="JO22">
        <v>6.4247164563494778E-4</v>
      </c>
      <c r="JP22">
        <v>-1.876631758756039E-4</v>
      </c>
      <c r="JQ22">
        <v>2.0863784575351419E-4</v>
      </c>
      <c r="JR22">
        <v>-4.0215001950815081E-3</v>
      </c>
      <c r="JS22">
        <v>-4.4388533584718408E-4</v>
      </c>
      <c r="JT22">
        <v>-7.9941515245682509E-4</v>
      </c>
    </row>
    <row r="23" spans="1:280" x14ac:dyDescent="0.2">
      <c r="A23">
        <v>22</v>
      </c>
      <c r="B23">
        <v>3.3648580339723131E-4</v>
      </c>
      <c r="C23">
        <v>-1.751176628536239E-3</v>
      </c>
      <c r="D23">
        <v>4.6607974591041887E-4</v>
      </c>
      <c r="E23">
        <v>6.1872047220837409E-4</v>
      </c>
      <c r="F23">
        <v>-2.3227627888698559E-4</v>
      </c>
      <c r="G23">
        <v>1.245726542588324E-3</v>
      </c>
      <c r="H23">
        <v>2.8030679706740752E-3</v>
      </c>
      <c r="I23">
        <v>-5.6615265334191247E-4</v>
      </c>
      <c r="J23">
        <v>1.536545043326335E-3</v>
      </c>
      <c r="K23">
        <v>-5.6445249652238507E-4</v>
      </c>
      <c r="L23">
        <v>1.9607089629850422E-3</v>
      </c>
      <c r="M23">
        <v>-9.7428445410284524E-4</v>
      </c>
      <c r="N23">
        <v>1.0320202299111359E-3</v>
      </c>
      <c r="O23">
        <v>-2.5340049660095608E-4</v>
      </c>
      <c r="P23">
        <v>2.7693295119568459E-3</v>
      </c>
      <c r="Q23">
        <v>-8.5235731114714514E-4</v>
      </c>
      <c r="R23">
        <v>-1.0685082775638581E-3</v>
      </c>
      <c r="S23">
        <v>1.3604363282532931E-3</v>
      </c>
      <c r="T23">
        <v>4.0714928036778952E-4</v>
      </c>
      <c r="U23">
        <v>1.092388730100645E-3</v>
      </c>
      <c r="V23">
        <v>-5.7004885184953953E-5</v>
      </c>
      <c r="W23">
        <v>-2.2428555681388469E-3</v>
      </c>
      <c r="X23">
        <v>2.2901890874141482E-3</v>
      </c>
      <c r="Y23">
        <v>-2.5897062936143171E-5</v>
      </c>
      <c r="Z23">
        <v>8.5963771737253584E-4</v>
      </c>
      <c r="AA23">
        <v>-9.4002130048941837E-4</v>
      </c>
      <c r="AB23">
        <v>-6.5303171328065198E-4</v>
      </c>
      <c r="AC23">
        <v>-7.9546152790422914E-4</v>
      </c>
      <c r="AD23">
        <v>-7.5418131756337732E-4</v>
      </c>
      <c r="AE23">
        <v>-2.9260332949195608E-4</v>
      </c>
      <c r="AF23">
        <v>-6.8611981984779817E-4</v>
      </c>
      <c r="AG23">
        <v>-3.585404800662665E-3</v>
      </c>
      <c r="AH23">
        <v>-5.8780386077699539E-4</v>
      </c>
      <c r="AI23">
        <v>5.1405434120929412E-4</v>
      </c>
      <c r="AJ23">
        <v>1.8857719835507471E-6</v>
      </c>
      <c r="AK23">
        <v>5.0209246035122284E-4</v>
      </c>
      <c r="AL23">
        <v>-4.887281720191781E-4</v>
      </c>
      <c r="AM23">
        <v>-2.308922807698905E-4</v>
      </c>
      <c r="AN23">
        <v>-1.2876416823316751E-3</v>
      </c>
      <c r="AO23">
        <v>2.5249547611003518E-3</v>
      </c>
      <c r="AP23">
        <v>-2.1613814610560631E-3</v>
      </c>
      <c r="AQ23">
        <v>1.2080931834193851E-3</v>
      </c>
      <c r="AR23">
        <v>-1.8574465546695219E-3</v>
      </c>
      <c r="AS23">
        <v>1.37004285512972E-3</v>
      </c>
      <c r="AT23">
        <v>1.0026908223728381E-3</v>
      </c>
      <c r="AU23">
        <v>-2.1168939548647891E-3</v>
      </c>
      <c r="AV23">
        <v>1.812103397624954E-3</v>
      </c>
      <c r="AW23">
        <v>-1.4547974187507969E-4</v>
      </c>
      <c r="AX23">
        <v>-2.3635513245880758E-3</v>
      </c>
      <c r="AY23">
        <v>2.6533630285825011E-3</v>
      </c>
      <c r="AZ23">
        <v>-4.0505357416268468E-3</v>
      </c>
      <c r="BA23">
        <v>2.1231350878601161E-4</v>
      </c>
      <c r="BB23">
        <v>-2.8797338745787759E-3</v>
      </c>
      <c r="BC23">
        <v>-4.2893658063315613E-4</v>
      </c>
      <c r="BD23">
        <v>-1.494809754249075E-3</v>
      </c>
      <c r="BE23">
        <v>-4.7687927649974453E-4</v>
      </c>
      <c r="BF23">
        <v>-1.5852999180807851E-3</v>
      </c>
      <c r="BG23">
        <v>-1.677603037833902E-3</v>
      </c>
      <c r="BH23">
        <v>-1.3173369182565189E-3</v>
      </c>
      <c r="BI23">
        <v>1.201467881821942E-3</v>
      </c>
      <c r="BJ23">
        <v>-2.9423046370596301E-3</v>
      </c>
      <c r="BK23">
        <v>-6.8021833423786873E-4</v>
      </c>
      <c r="BL23">
        <v>-1.023309212792165E-3</v>
      </c>
      <c r="BM23">
        <v>3.11469676481685E-4</v>
      </c>
      <c r="BN23">
        <v>-2.2758700795135478E-3</v>
      </c>
      <c r="BO23">
        <v>-4.1899680305548352E-3</v>
      </c>
      <c r="BP23">
        <v>1.5581398217605819E-3</v>
      </c>
      <c r="BQ23">
        <v>1.583909639535209E-3</v>
      </c>
      <c r="BR23">
        <v>-3.977944809824426E-4</v>
      </c>
      <c r="BS23">
        <v>-2.3333692078816369E-3</v>
      </c>
      <c r="BT23">
        <v>-3.9434769636909631E-4</v>
      </c>
      <c r="BU23">
        <v>-3.8222275488916518E-3</v>
      </c>
      <c r="BV23">
        <v>2.496379127543039E-3</v>
      </c>
      <c r="BW23">
        <v>-1.528446490555641E-3</v>
      </c>
      <c r="BX23">
        <v>-1.273204790684404E-3</v>
      </c>
      <c r="BY23">
        <v>-1.688282649873837E-3</v>
      </c>
      <c r="BZ23">
        <v>-5.2574258018872925E-4</v>
      </c>
      <c r="CA23">
        <v>2.4822761356941242E-3</v>
      </c>
      <c r="CB23">
        <v>-2.210670745966271E-3</v>
      </c>
      <c r="CC23">
        <v>6.5868010484664301E-4</v>
      </c>
      <c r="CD23">
        <v>-1.1492210591669181E-3</v>
      </c>
      <c r="CE23">
        <v>-2.0283550563533459E-3</v>
      </c>
      <c r="CF23">
        <v>-9.6705211445233556E-4</v>
      </c>
      <c r="CG23">
        <v>1.353573205764604E-3</v>
      </c>
      <c r="CH23">
        <v>-9.7990670111412987E-4</v>
      </c>
      <c r="CI23">
        <v>2.1575086632343761E-3</v>
      </c>
      <c r="CJ23">
        <v>-3.3562356095564478E-3</v>
      </c>
      <c r="CK23">
        <v>1.4965830025581541E-3</v>
      </c>
      <c r="CL23">
        <v>-1.819354046200229E-3</v>
      </c>
      <c r="CM23">
        <v>-3.1025670104950277E-5</v>
      </c>
      <c r="CN23">
        <v>-3.368448437136204E-3</v>
      </c>
      <c r="CO23">
        <v>9.6681855503952447E-5</v>
      </c>
      <c r="CP23">
        <v>-3.0828104531872638E-3</v>
      </c>
      <c r="CQ23">
        <v>-1.1857070664864949E-5</v>
      </c>
      <c r="CR23">
        <v>-2.3779835312216571E-3</v>
      </c>
      <c r="CS23">
        <v>2.970448695360325E-3</v>
      </c>
      <c r="CT23">
        <v>-5.4126850893933473E-3</v>
      </c>
      <c r="CU23">
        <v>-1.5802924597939649E-3</v>
      </c>
      <c r="CV23">
        <v>-2.705577637342711E-3</v>
      </c>
      <c r="CW23">
        <v>1.196208346568749E-3</v>
      </c>
      <c r="CX23">
        <v>-2.150401179970268E-3</v>
      </c>
      <c r="CY23">
        <v>1.365564051442965E-3</v>
      </c>
      <c r="CZ23">
        <v>-1.9427600438290931E-3</v>
      </c>
      <c r="DA23">
        <v>1.9748048428167458E-3</v>
      </c>
      <c r="DB23">
        <v>-2.0050891400045239E-3</v>
      </c>
      <c r="DC23">
        <v>1.664151318220564E-3</v>
      </c>
      <c r="DD23">
        <v>-1.3470541354044881E-3</v>
      </c>
      <c r="DE23">
        <v>2.8467651267150272E-3</v>
      </c>
      <c r="DF23">
        <v>-2.9015347427162812E-3</v>
      </c>
      <c r="DG23">
        <v>-9.5075306067531973E-4</v>
      </c>
      <c r="DH23">
        <v>-2.008447218495708E-4</v>
      </c>
      <c r="DI23">
        <v>6.7215884315646908E-4</v>
      </c>
      <c r="DJ23">
        <v>-2.174241270164497E-3</v>
      </c>
      <c r="DK23">
        <v>5.7953350415851682E-4</v>
      </c>
      <c r="DL23">
        <v>-2.0087011928977599E-4</v>
      </c>
      <c r="DM23">
        <v>8.7606999607582202E-4</v>
      </c>
      <c r="DN23">
        <v>-1.718174876994934E-3</v>
      </c>
      <c r="DO23">
        <v>1.645603205377032E-3</v>
      </c>
      <c r="DP23">
        <v>-1.944378324415117E-3</v>
      </c>
      <c r="DQ23">
        <v>1.724097892995575E-3</v>
      </c>
      <c r="DR23">
        <v>-3.1670805448153188E-3</v>
      </c>
      <c r="DS23">
        <v>5.7591651322385651E-5</v>
      </c>
      <c r="DT23">
        <v>-1.865762529834682E-3</v>
      </c>
      <c r="DU23">
        <v>1.5292081891788119E-3</v>
      </c>
      <c r="DV23">
        <v>-1.90809225325895E-3</v>
      </c>
      <c r="DW23">
        <v>6.3491773627213932E-4</v>
      </c>
      <c r="DX23">
        <v>-6.2805048561274924E-4</v>
      </c>
      <c r="DY23">
        <v>1.764424566110459E-3</v>
      </c>
      <c r="DZ23">
        <v>-2.4397296594186528E-3</v>
      </c>
      <c r="EA23">
        <v>2.941824109985061E-3</v>
      </c>
      <c r="EB23">
        <v>-1.299182735922792E-3</v>
      </c>
      <c r="EC23">
        <v>2.7001886547474191E-3</v>
      </c>
      <c r="ED23">
        <v>4.0182874199885428E-3</v>
      </c>
      <c r="EE23">
        <v>-1.1362517591657489E-3</v>
      </c>
      <c r="EF23">
        <v>2.6765095088536511E-3</v>
      </c>
      <c r="EG23">
        <v>-8.4208701066246466E-4</v>
      </c>
      <c r="EH23">
        <v>2.6422471401671781E-3</v>
      </c>
      <c r="EI23">
        <v>-2.2904168289008442E-3</v>
      </c>
      <c r="EJ23">
        <v>2.4265596389778069E-3</v>
      </c>
      <c r="EK23">
        <v>-1.52537382126648E-3</v>
      </c>
      <c r="EL23">
        <v>2.6641007455752608E-4</v>
      </c>
      <c r="EM23">
        <v>1.392237354813866E-3</v>
      </c>
      <c r="EN23">
        <v>-2.5297068523083199E-3</v>
      </c>
      <c r="EO23">
        <v>3.615109698687263E-3</v>
      </c>
      <c r="EP23">
        <v>-2.3026469916332571E-3</v>
      </c>
      <c r="EQ23">
        <v>-3.1632313839211408E-3</v>
      </c>
      <c r="ER23">
        <v>2.1187508827251009E-3</v>
      </c>
      <c r="ES23">
        <v>-4.842453559554036E-3</v>
      </c>
      <c r="ET23">
        <v>-2.7057412777066699E-3</v>
      </c>
      <c r="EU23">
        <v>-1.88023031450786E-3</v>
      </c>
      <c r="EV23">
        <v>-2.2449275727328779E-3</v>
      </c>
      <c r="EW23">
        <v>1.847738975826231E-3</v>
      </c>
      <c r="EX23">
        <v>-2.6393485016383811E-3</v>
      </c>
      <c r="EY23">
        <v>-1.6679596651605619E-3</v>
      </c>
      <c r="EZ23">
        <v>-2.871419528971025E-3</v>
      </c>
      <c r="FA23">
        <v>-2.047508469894837E-3</v>
      </c>
      <c r="FB23">
        <v>-1.1885532821529949E-3</v>
      </c>
      <c r="FC23">
        <v>-2.1199216364515428E-3</v>
      </c>
      <c r="FD23">
        <v>-1.948536605731078E-3</v>
      </c>
      <c r="FE23">
        <v>-1.4147645921304939E-3</v>
      </c>
      <c r="FF23">
        <v>-1.830687987537636E-3</v>
      </c>
      <c r="FG23">
        <v>-2.3860111423130801E-3</v>
      </c>
      <c r="FH23">
        <v>-3.3684169716890161E-3</v>
      </c>
      <c r="FI23">
        <v>-2.4908069752351109E-3</v>
      </c>
      <c r="FJ23">
        <v>-1.156584105964114E-3</v>
      </c>
      <c r="FK23">
        <v>-1.6959991923545621E-3</v>
      </c>
      <c r="FL23">
        <v>-3.4183947952664412E-3</v>
      </c>
      <c r="FM23">
        <v>-1.8772115344528159E-3</v>
      </c>
      <c r="FN23">
        <v>-1.985049397556653E-3</v>
      </c>
      <c r="FO23">
        <v>-3.813892168545197E-3</v>
      </c>
      <c r="FP23">
        <v>-2.0268604123951932E-3</v>
      </c>
      <c r="FQ23">
        <v>-2.988330522227205E-3</v>
      </c>
      <c r="FR23">
        <v>-2.250705894119328E-3</v>
      </c>
      <c r="FS23">
        <v>1.257065064912068E-3</v>
      </c>
      <c r="FT23">
        <v>-2.1204000414393321E-3</v>
      </c>
      <c r="FU23">
        <v>-1.9778789983136941E-4</v>
      </c>
      <c r="FV23">
        <v>-3.5284907393297888E-3</v>
      </c>
      <c r="FW23">
        <v>-3.4696944481423359E-3</v>
      </c>
      <c r="FX23">
        <v>-2.702447306422029E-3</v>
      </c>
      <c r="FY23">
        <v>-8.6285796440901757E-4</v>
      </c>
      <c r="FZ23">
        <v>-2.8464685664296792E-3</v>
      </c>
      <c r="GA23">
        <v>-2.659700549633924E-6</v>
      </c>
      <c r="GB23">
        <v>-2.191636009237783E-5</v>
      </c>
      <c r="GC23">
        <v>-3.1859239274071118E-3</v>
      </c>
      <c r="GD23">
        <v>-2.6806742146601639E-3</v>
      </c>
      <c r="GE23">
        <v>-7.0728321155469549E-4</v>
      </c>
      <c r="GF23">
        <v>3.0319099336134788E-4</v>
      </c>
      <c r="GG23">
        <v>-3.1792450768069538E-3</v>
      </c>
      <c r="GH23">
        <v>-2.786836042680887E-3</v>
      </c>
      <c r="GI23">
        <v>-2.2408138295972359E-3</v>
      </c>
      <c r="GJ23">
        <v>-9.5168473215789025E-4</v>
      </c>
      <c r="GK23">
        <v>-3.6207391889494221E-3</v>
      </c>
      <c r="GL23">
        <v>-2.4474781383456859E-3</v>
      </c>
      <c r="GM23">
        <v>-1.1703654492318161E-3</v>
      </c>
      <c r="GN23">
        <v>-4.2365236534432239E-3</v>
      </c>
      <c r="GO23">
        <v>-4.1816940746982099E-4</v>
      </c>
      <c r="GP23">
        <v>-4.9901573031336664E-4</v>
      </c>
      <c r="GQ23">
        <v>-1.3989099621586589E-4</v>
      </c>
      <c r="GR23">
        <v>-1.4549053303677031E-3</v>
      </c>
      <c r="GS23">
        <v>-1.519373894409167E-3</v>
      </c>
      <c r="GT23">
        <v>8.5422176998333193E-4</v>
      </c>
      <c r="GU23">
        <v>-1.8675032178105629E-3</v>
      </c>
      <c r="GV23">
        <v>-1.6835911472077769E-3</v>
      </c>
      <c r="GW23">
        <v>-1.016088857672307E-4</v>
      </c>
      <c r="GX23">
        <v>-1.666153594018365E-3</v>
      </c>
      <c r="GY23">
        <v>8.8077489932794476E-4</v>
      </c>
      <c r="GZ23">
        <v>1.5760653624504031E-4</v>
      </c>
      <c r="HA23">
        <v>-1.3008650206505819E-3</v>
      </c>
      <c r="HB23">
        <v>-1.7030996410059211E-3</v>
      </c>
      <c r="HC23">
        <v>-3.0864496252881941E-4</v>
      </c>
      <c r="HD23">
        <v>-3.9341462498259158E-4</v>
      </c>
      <c r="HE23">
        <v>2.07933083095039E-3</v>
      </c>
      <c r="HF23">
        <v>-5.5579123974439765E-4</v>
      </c>
      <c r="HG23">
        <v>5.1606452512953566E-4</v>
      </c>
      <c r="HH23">
        <v>3.8861135287895189E-4</v>
      </c>
      <c r="HI23">
        <v>-6.5006445768863222E-4</v>
      </c>
      <c r="HJ23">
        <v>7.8021502387718572E-4</v>
      </c>
      <c r="HK23">
        <v>-1.660906797799278E-3</v>
      </c>
      <c r="HL23">
        <v>-6.2173936296313227E-4</v>
      </c>
      <c r="HM23">
        <v>-1.920096665928481E-4</v>
      </c>
      <c r="HN23">
        <v>-7.752792111686039E-4</v>
      </c>
      <c r="HO23">
        <v>1.5082173607056321E-3</v>
      </c>
      <c r="HP23">
        <v>-4.9694957290669283E-5</v>
      </c>
      <c r="HQ23">
        <v>1.3941388202397999E-4</v>
      </c>
      <c r="HR23">
        <v>-8.286917866705707E-4</v>
      </c>
      <c r="HS23">
        <v>-4.2157135691024499E-4</v>
      </c>
      <c r="HT23">
        <v>5.4517086289983436E-4</v>
      </c>
      <c r="HU23">
        <v>-2.3401859148653201E-3</v>
      </c>
      <c r="HV23">
        <v>-1.743922028193788E-3</v>
      </c>
      <c r="HW23">
        <v>5.792799042049887E-4</v>
      </c>
      <c r="HX23">
        <v>-3.0393412234651341E-4</v>
      </c>
      <c r="HY23">
        <v>2.067154093043875E-4</v>
      </c>
      <c r="HZ23">
        <v>-1.2946076738443489E-3</v>
      </c>
      <c r="IA23">
        <v>-2.823694140798228E-3</v>
      </c>
      <c r="IB23">
        <v>-9.2434812771421536E-4</v>
      </c>
      <c r="IC23">
        <v>-1.745062682415674E-3</v>
      </c>
      <c r="ID23">
        <v>-9.9276517573155436E-4</v>
      </c>
      <c r="IE23">
        <v>-9.8903909331823827E-5</v>
      </c>
      <c r="IF23">
        <v>-1.7280913305276421E-3</v>
      </c>
      <c r="IG23">
        <v>-6.7677516898793249E-4</v>
      </c>
      <c r="IH23">
        <v>-2.4126129751109288E-3</v>
      </c>
      <c r="II23">
        <v>1.893808830781733E-3</v>
      </c>
      <c r="IJ23">
        <v>-4.7596464967858097E-3</v>
      </c>
      <c r="IK23">
        <v>1.463489370884849E-3</v>
      </c>
      <c r="IL23">
        <v>-1.0601346919640469E-3</v>
      </c>
      <c r="IM23">
        <v>2.0610724845043882E-3</v>
      </c>
      <c r="IN23">
        <v>-2.5081305266086299E-3</v>
      </c>
      <c r="IO23">
        <v>2.4461498825809188E-4</v>
      </c>
      <c r="IP23">
        <v>-4.0530008104039663E-3</v>
      </c>
      <c r="IQ23">
        <v>4.2210456629708902E-5</v>
      </c>
      <c r="IR23">
        <v>-2.1869816445586891E-3</v>
      </c>
      <c r="IS23">
        <v>-3.018892407189677E-3</v>
      </c>
      <c r="IT23">
        <v>-3.539427780403023E-3</v>
      </c>
      <c r="IU23">
        <v>-2.0542106944746171E-4</v>
      </c>
      <c r="IV23">
        <v>-4.088299231457006E-4</v>
      </c>
      <c r="IW23">
        <v>1.5518370694601619E-3</v>
      </c>
      <c r="IX23">
        <v>-1.642380309462961E-3</v>
      </c>
      <c r="IY23">
        <v>-3.1405266026009781E-3</v>
      </c>
      <c r="IZ23">
        <v>-1.295695362702782E-3</v>
      </c>
      <c r="JA23">
        <v>1.0748628119388591E-4</v>
      </c>
      <c r="JB23">
        <v>-1.4144120346667489E-3</v>
      </c>
      <c r="JC23">
        <v>-2.8924620006571498E-3</v>
      </c>
      <c r="JD23">
        <v>3.5159354155088869E-4</v>
      </c>
      <c r="JE23">
        <v>-2.0539995639511721E-3</v>
      </c>
      <c r="JF23">
        <v>1.7640154255133601E-3</v>
      </c>
      <c r="JG23">
        <v>-3.530899172898901E-3</v>
      </c>
      <c r="JH23">
        <v>-1.3953244431150671E-3</v>
      </c>
      <c r="JI23">
        <v>2.0244344416408141E-3</v>
      </c>
      <c r="JJ23">
        <v>-2.482277820317077E-3</v>
      </c>
      <c r="JK23">
        <v>2.0470444516557709E-4</v>
      </c>
      <c r="JL23">
        <v>-1.922626291509805E-3</v>
      </c>
      <c r="JM23">
        <v>1.405407734536248E-3</v>
      </c>
      <c r="JN23">
        <v>-2.7953597885746651E-3</v>
      </c>
      <c r="JO23">
        <v>6.0133591766938464E-4</v>
      </c>
      <c r="JP23">
        <v>7.9006954597793345E-5</v>
      </c>
      <c r="JQ23">
        <v>1.6732169354313479E-4</v>
      </c>
      <c r="JR23">
        <v>-3.8470776298158362E-3</v>
      </c>
      <c r="JS23">
        <v>-4.9308724580114074E-4</v>
      </c>
      <c r="JT23">
        <v>-7.4934579336466336E-4</v>
      </c>
    </row>
    <row r="24" spans="1:280" x14ac:dyDescent="0.2">
      <c r="A24">
        <v>23</v>
      </c>
      <c r="B24">
        <v>4.1385998516023939E-4</v>
      </c>
      <c r="C24">
        <v>-1.6510794642491059E-3</v>
      </c>
      <c r="D24">
        <v>5.3459967717027349E-4</v>
      </c>
      <c r="E24">
        <v>7.2195267226137969E-4</v>
      </c>
      <c r="F24">
        <v>-6.5262943753706504E-5</v>
      </c>
      <c r="G24">
        <v>1.3099798623337901E-3</v>
      </c>
      <c r="H24">
        <v>2.9034347533913071E-3</v>
      </c>
      <c r="I24">
        <v>-4.0456014461990529E-4</v>
      </c>
      <c r="J24">
        <v>1.4531904016048709E-3</v>
      </c>
      <c r="K24">
        <v>-5.1283467555415026E-4</v>
      </c>
      <c r="L24">
        <v>2.086720343373827E-3</v>
      </c>
      <c r="M24">
        <v>-9.0106440567985899E-4</v>
      </c>
      <c r="N24">
        <v>1.1411191854937329E-3</v>
      </c>
      <c r="O24">
        <v>-1.5457715937614711E-4</v>
      </c>
      <c r="P24">
        <v>2.815868050543552E-3</v>
      </c>
      <c r="Q24">
        <v>-6.9468715466983536E-4</v>
      </c>
      <c r="R24">
        <v>-1.0390190051901419E-3</v>
      </c>
      <c r="S24">
        <v>1.3473966987349491E-3</v>
      </c>
      <c r="T24">
        <v>5.629502769136578E-4</v>
      </c>
      <c r="U24">
        <v>9.7259395916045506E-4</v>
      </c>
      <c r="V24">
        <v>-2.6384746178518599E-4</v>
      </c>
      <c r="W24">
        <v>-2.059898332028787E-3</v>
      </c>
      <c r="X24">
        <v>2.5265203437093101E-3</v>
      </c>
      <c r="Y24">
        <v>3.9535892065465293E-5</v>
      </c>
      <c r="Z24">
        <v>1.04083692067589E-3</v>
      </c>
      <c r="AA24">
        <v>-9.4797201530639921E-4</v>
      </c>
      <c r="AB24">
        <v>-6.500163673716342E-4</v>
      </c>
      <c r="AC24">
        <v>-8.061269137232957E-4</v>
      </c>
      <c r="AD24">
        <v>-6.5722831578208358E-4</v>
      </c>
      <c r="AE24">
        <v>-3.598836983128963E-4</v>
      </c>
      <c r="AF24">
        <v>-5.1370841175750134E-4</v>
      </c>
      <c r="AG24">
        <v>-3.7582503409812709E-3</v>
      </c>
      <c r="AH24">
        <v>-3.7179972817464322E-4</v>
      </c>
      <c r="AI24">
        <v>5.0117189257530101E-4</v>
      </c>
      <c r="AJ24">
        <v>1.3032524488324621E-4</v>
      </c>
      <c r="AK24">
        <v>4.2776679312469981E-4</v>
      </c>
      <c r="AL24">
        <v>-5.7426816104024967E-4</v>
      </c>
      <c r="AM24">
        <v>-3.2486166882461398E-4</v>
      </c>
      <c r="AN24">
        <v>-1.1106892342671851E-3</v>
      </c>
      <c r="AO24">
        <v>2.570801139902676E-3</v>
      </c>
      <c r="AP24">
        <v>-2.0241780101254792E-3</v>
      </c>
      <c r="AQ24">
        <v>1.205395395252843E-3</v>
      </c>
      <c r="AR24">
        <v>-1.726847175285364E-3</v>
      </c>
      <c r="AS24">
        <v>1.4490065981246239E-3</v>
      </c>
      <c r="AT24">
        <v>1.1304213261395849E-3</v>
      </c>
      <c r="AU24">
        <v>-2.0422982291339862E-3</v>
      </c>
      <c r="AV24">
        <v>1.86182227007222E-3</v>
      </c>
      <c r="AW24">
        <v>-2.1001152063932749E-4</v>
      </c>
      <c r="AX24">
        <v>-2.1798574578650869E-3</v>
      </c>
      <c r="AY24">
        <v>2.7027822139617211E-3</v>
      </c>
      <c r="AZ24">
        <v>-4.0895205243598673E-3</v>
      </c>
      <c r="BA24">
        <v>1.3396577659208249E-4</v>
      </c>
      <c r="BB24">
        <v>-2.8575391643500259E-3</v>
      </c>
      <c r="BC24">
        <v>-5.4405019979140144E-4</v>
      </c>
      <c r="BD24">
        <v>-1.393226877379418E-3</v>
      </c>
      <c r="BE24">
        <v>-5.2783345440249351E-4</v>
      </c>
      <c r="BF24">
        <v>-1.5123754714385751E-3</v>
      </c>
      <c r="BG24">
        <v>-1.836962213003745E-3</v>
      </c>
      <c r="BH24">
        <v>-1.1533565858153039E-3</v>
      </c>
      <c r="BI24">
        <v>1.148974922363772E-3</v>
      </c>
      <c r="BJ24">
        <v>-2.9164370974843821E-3</v>
      </c>
      <c r="BK24">
        <v>-8.8316351642884648E-4</v>
      </c>
      <c r="BL24">
        <v>-8.9776852901860276E-4</v>
      </c>
      <c r="BM24">
        <v>2.1256860296436941E-4</v>
      </c>
      <c r="BN24">
        <v>-2.1970391947638821E-3</v>
      </c>
      <c r="BO24">
        <v>-4.4357298914367068E-3</v>
      </c>
      <c r="BP24">
        <v>1.7375442556004769E-3</v>
      </c>
      <c r="BQ24">
        <v>1.37743735940788E-3</v>
      </c>
      <c r="BR24">
        <v>-9.5565201666081848E-5</v>
      </c>
      <c r="BS24">
        <v>-2.4021555595209608E-3</v>
      </c>
      <c r="BT24">
        <v>-1.4925402127199681E-4</v>
      </c>
      <c r="BU24">
        <v>-4.0206289878798023E-3</v>
      </c>
      <c r="BV24">
        <v>2.6634688126032841E-3</v>
      </c>
      <c r="BW24">
        <v>-1.5724664862688689E-3</v>
      </c>
      <c r="BX24">
        <v>-1.0814214368436959E-3</v>
      </c>
      <c r="BY24">
        <v>-1.8797319877673969E-3</v>
      </c>
      <c r="BZ24">
        <v>-3.2109787248546919E-4</v>
      </c>
      <c r="CA24">
        <v>2.5037354965038762E-3</v>
      </c>
      <c r="CB24">
        <v>-2.1195878287823969E-3</v>
      </c>
      <c r="CC24">
        <v>6.5308736031558954E-4</v>
      </c>
      <c r="CD24">
        <v>-1.057977755025604E-3</v>
      </c>
      <c r="CE24">
        <v>-2.0978472059261719E-3</v>
      </c>
      <c r="CF24">
        <v>-7.9974960523655693E-4</v>
      </c>
      <c r="CG24">
        <v>1.380689612302541E-3</v>
      </c>
      <c r="CH24">
        <v>-8.7927516996393138E-4</v>
      </c>
      <c r="CI24">
        <v>2.2258216981650061E-3</v>
      </c>
      <c r="CJ24">
        <v>-3.2605283114078309E-3</v>
      </c>
      <c r="CK24">
        <v>1.5215691812574691E-3</v>
      </c>
      <c r="CL24">
        <v>-1.693036873413375E-3</v>
      </c>
      <c r="CM24">
        <v>1.5641027521637299E-4</v>
      </c>
      <c r="CN24">
        <v>-3.3799501422989921E-3</v>
      </c>
      <c r="CO24">
        <v>1.965741997784181E-4</v>
      </c>
      <c r="CP24">
        <v>-3.0809044343799601E-3</v>
      </c>
      <c r="CQ24">
        <v>3.8651009840208787E-5</v>
      </c>
      <c r="CR24">
        <v>-2.4087150344783122E-3</v>
      </c>
      <c r="CS24">
        <v>3.2886458841682189E-3</v>
      </c>
      <c r="CT24">
        <v>-5.4718345772689341E-3</v>
      </c>
      <c r="CU24">
        <v>-1.512363068955765E-3</v>
      </c>
      <c r="CV24">
        <v>-2.8054984196186402E-3</v>
      </c>
      <c r="CW24">
        <v>1.2895496837249979E-3</v>
      </c>
      <c r="CX24">
        <v>-2.0661262758956979E-3</v>
      </c>
      <c r="CY24">
        <v>1.343405333468866E-3</v>
      </c>
      <c r="CZ24">
        <v>-1.918751197903096E-3</v>
      </c>
      <c r="DA24">
        <v>1.960161474655791E-3</v>
      </c>
      <c r="DB24">
        <v>-1.963891865370623E-3</v>
      </c>
      <c r="DC24">
        <v>1.688089358770323E-3</v>
      </c>
      <c r="DD24">
        <v>-1.2991561093121571E-3</v>
      </c>
      <c r="DE24">
        <v>3.0505600701309999E-3</v>
      </c>
      <c r="DF24">
        <v>-2.8504448090920669E-3</v>
      </c>
      <c r="DG24">
        <v>-1.0873766372138511E-3</v>
      </c>
      <c r="DH24">
        <v>-1.08054390694952E-4</v>
      </c>
      <c r="DI24">
        <v>6.8774736136198032E-4</v>
      </c>
      <c r="DJ24">
        <v>-2.0559969077222039E-3</v>
      </c>
      <c r="DK24">
        <v>5.8928244581450055E-4</v>
      </c>
      <c r="DL24">
        <v>-8.7884034966523357E-5</v>
      </c>
      <c r="DM24">
        <v>9.1830251670220703E-4</v>
      </c>
      <c r="DN24">
        <v>-1.6732619131396491E-3</v>
      </c>
      <c r="DO24">
        <v>1.7979035929550551E-3</v>
      </c>
      <c r="DP24">
        <v>-1.764189451103765E-3</v>
      </c>
      <c r="DQ24">
        <v>1.887371921193263E-3</v>
      </c>
      <c r="DR24">
        <v>-3.063542994509397E-3</v>
      </c>
      <c r="DS24">
        <v>1.9892293266837819E-4</v>
      </c>
      <c r="DT24">
        <v>-1.728486905820219E-3</v>
      </c>
      <c r="DU24">
        <v>1.622906283450675E-3</v>
      </c>
      <c r="DV24">
        <v>-1.8129044905329269E-3</v>
      </c>
      <c r="DW24">
        <v>7.9922306155431986E-4</v>
      </c>
      <c r="DX24">
        <v>-4.3093435742667892E-4</v>
      </c>
      <c r="DY24">
        <v>1.87912026939098E-3</v>
      </c>
      <c r="DZ24">
        <v>-2.30655088747168E-3</v>
      </c>
      <c r="EA24">
        <v>3.1939353401385928E-3</v>
      </c>
      <c r="EB24">
        <v>-1.2172288535282311E-3</v>
      </c>
      <c r="EC24">
        <v>2.7987964896611121E-3</v>
      </c>
      <c r="ED24">
        <v>4.1677973753352013E-3</v>
      </c>
      <c r="EE24">
        <v>-9.608849568986112E-4</v>
      </c>
      <c r="EF24">
        <v>2.7428456600165629E-3</v>
      </c>
      <c r="EG24">
        <v>-7.78358641512015E-4</v>
      </c>
      <c r="EH24">
        <v>2.722464371553769E-3</v>
      </c>
      <c r="EI24">
        <v>-2.1795062134969921E-3</v>
      </c>
      <c r="EJ24">
        <v>2.6671189466058801E-3</v>
      </c>
      <c r="EK24">
        <v>-1.491417309489641E-3</v>
      </c>
      <c r="EL24">
        <v>-3.8530632088749023E-5</v>
      </c>
      <c r="EM24">
        <v>1.1099268506984401E-3</v>
      </c>
      <c r="EN24">
        <v>-2.4602384376322282E-3</v>
      </c>
      <c r="EO24">
        <v>3.9877255022089959E-3</v>
      </c>
      <c r="EP24">
        <v>-2.244657184143004E-3</v>
      </c>
      <c r="EQ24">
        <v>-3.282791895566435E-3</v>
      </c>
      <c r="ER24">
        <v>2.2318810185330239E-3</v>
      </c>
      <c r="ES24">
        <v>-4.9311716905688727E-3</v>
      </c>
      <c r="ET24">
        <v>-2.6304858891322272E-3</v>
      </c>
      <c r="EU24">
        <v>-2.0778438854354968E-3</v>
      </c>
      <c r="EV24">
        <v>-2.180496230579608E-3</v>
      </c>
      <c r="EW24">
        <v>1.815939020434539E-3</v>
      </c>
      <c r="EX24">
        <v>-2.6268908160191301E-3</v>
      </c>
      <c r="EY24">
        <v>-1.8225966440663819E-3</v>
      </c>
      <c r="EZ24">
        <v>-2.8283815674565111E-3</v>
      </c>
      <c r="FA24">
        <v>-2.2245664504191342E-3</v>
      </c>
      <c r="FB24">
        <v>-9.670449458480839E-4</v>
      </c>
      <c r="FC24">
        <v>-2.1993782490467751E-3</v>
      </c>
      <c r="FD24">
        <v>-1.8353977613564769E-3</v>
      </c>
      <c r="FE24">
        <v>-1.4845730051970369E-3</v>
      </c>
      <c r="FF24">
        <v>-1.764645393411049E-3</v>
      </c>
      <c r="FG24">
        <v>-2.5805080942214831E-3</v>
      </c>
      <c r="FH24">
        <v>-3.2019716158791091E-3</v>
      </c>
      <c r="FI24">
        <v>-2.57864755069496E-3</v>
      </c>
      <c r="FJ24">
        <v>-1.028827425686419E-3</v>
      </c>
      <c r="FK24">
        <v>-1.807758754091189E-3</v>
      </c>
      <c r="FL24">
        <v>-3.2942192748745061E-3</v>
      </c>
      <c r="FM24">
        <v>-2.027666236959822E-3</v>
      </c>
      <c r="FN24">
        <v>-1.8664000588088591E-3</v>
      </c>
      <c r="FO24">
        <v>-3.9905062834601403E-3</v>
      </c>
      <c r="FP24">
        <v>-1.9652506639494961E-3</v>
      </c>
      <c r="FQ24">
        <v>-3.1283480075066489E-3</v>
      </c>
      <c r="FR24">
        <v>-2.1025632686184391E-3</v>
      </c>
      <c r="FS24">
        <v>1.284406771217579E-3</v>
      </c>
      <c r="FT24">
        <v>-2.049455681081933E-3</v>
      </c>
      <c r="FU24">
        <v>-3.0109678211907658E-4</v>
      </c>
      <c r="FV24">
        <v>-3.4049695008115189E-3</v>
      </c>
      <c r="FW24">
        <v>-3.4309161466239651E-3</v>
      </c>
      <c r="FX24">
        <v>-2.8191924996913498E-3</v>
      </c>
      <c r="FY24">
        <v>-6.6112307854783469E-4</v>
      </c>
      <c r="FZ24">
        <v>-3.0885970026468101E-3</v>
      </c>
      <c r="GA24">
        <v>1.993542042355301E-4</v>
      </c>
      <c r="GB24">
        <v>-2.889189459987736E-5</v>
      </c>
      <c r="GC24">
        <v>-3.1476896198023002E-3</v>
      </c>
      <c r="GD24">
        <v>-2.7410676811498651E-3</v>
      </c>
      <c r="GE24">
        <v>-5.608343704306708E-4</v>
      </c>
      <c r="GF24">
        <v>3.0085728578746349E-4</v>
      </c>
      <c r="GG24">
        <v>-3.132256515779626E-3</v>
      </c>
      <c r="GH24">
        <v>-2.960647282762352E-3</v>
      </c>
      <c r="GI24">
        <v>-2.0885294310165779E-3</v>
      </c>
      <c r="GJ24">
        <v>-9.7309158856813058E-4</v>
      </c>
      <c r="GK24">
        <v>-3.539340904472357E-3</v>
      </c>
      <c r="GL24">
        <v>-2.5102381613821812E-3</v>
      </c>
      <c r="GM24">
        <v>-9.0233426783341178E-4</v>
      </c>
      <c r="GN24">
        <v>-4.3347781517612313E-3</v>
      </c>
      <c r="GO24">
        <v>-1.5280156689056481E-4</v>
      </c>
      <c r="GP24">
        <v>-4.7538934573368669E-4</v>
      </c>
      <c r="GQ24">
        <v>3.9089076216060797E-5</v>
      </c>
      <c r="GR24">
        <v>-1.4755352480870271E-3</v>
      </c>
      <c r="GS24">
        <v>-1.2989918437084119E-3</v>
      </c>
      <c r="GT24">
        <v>7.5906394053118541E-4</v>
      </c>
      <c r="GU24">
        <v>-1.6000789081351591E-3</v>
      </c>
      <c r="GV24">
        <v>-1.7582824330686731E-3</v>
      </c>
      <c r="GW24">
        <v>7.8627449813548745E-5</v>
      </c>
      <c r="GX24">
        <v>-1.5225129324497721E-3</v>
      </c>
      <c r="GY24">
        <v>1.13477652343744E-3</v>
      </c>
      <c r="GZ24">
        <v>2.4722438982038099E-4</v>
      </c>
      <c r="HA24">
        <v>-1.0176182417171559E-3</v>
      </c>
      <c r="HB24">
        <v>-1.686450499128918E-3</v>
      </c>
      <c r="HC24">
        <v>-2.127232945973946E-4</v>
      </c>
      <c r="HD24">
        <v>-2.8254700717219558E-4</v>
      </c>
      <c r="HE24">
        <v>2.2787205583478221E-3</v>
      </c>
      <c r="HF24">
        <v>-3.931118167981304E-4</v>
      </c>
      <c r="HG24">
        <v>7.2729578169945298E-4</v>
      </c>
      <c r="HH24">
        <v>3.6149094205583401E-4</v>
      </c>
      <c r="HI24">
        <v>-5.0395437121076908E-4</v>
      </c>
      <c r="HJ24">
        <v>8.2193634055740465E-4</v>
      </c>
      <c r="HK24">
        <v>-1.6444982690802671E-3</v>
      </c>
      <c r="HL24">
        <v>-6.0955235574447595E-4</v>
      </c>
      <c r="HM24">
        <v>-8.5127711287280485E-5</v>
      </c>
      <c r="HN24">
        <v>-6.0000773804928906E-4</v>
      </c>
      <c r="HO24">
        <v>1.604526931739654E-3</v>
      </c>
      <c r="HP24">
        <v>1.6743731489539749E-5</v>
      </c>
      <c r="HQ24">
        <v>3.5578823888419281E-4</v>
      </c>
      <c r="HR24">
        <v>-8.0782898564619554E-4</v>
      </c>
      <c r="HS24">
        <v>-1.0958723082115909E-4</v>
      </c>
      <c r="HT24">
        <v>6.2706631134166113E-4</v>
      </c>
      <c r="HU24">
        <v>-2.1813766454886929E-3</v>
      </c>
      <c r="HV24">
        <v>-1.643145400284717E-3</v>
      </c>
      <c r="HW24">
        <v>8.0379424320329684E-4</v>
      </c>
      <c r="HX24">
        <v>-2.7762848744901592E-4</v>
      </c>
      <c r="HY24">
        <v>4.132156232665847E-4</v>
      </c>
      <c r="HZ24">
        <v>-1.2724675238083359E-3</v>
      </c>
      <c r="IA24">
        <v>-2.8737519415237491E-3</v>
      </c>
      <c r="IB24">
        <v>-6.3515597035309419E-4</v>
      </c>
      <c r="IC24">
        <v>-1.7631337410100171E-3</v>
      </c>
      <c r="ID24">
        <v>-7.7894480374335025E-4</v>
      </c>
      <c r="IE24">
        <v>1.1670535051320239E-4</v>
      </c>
      <c r="IF24">
        <v>-1.8447497695340291E-3</v>
      </c>
      <c r="IG24">
        <v>-4.22279129101053E-4</v>
      </c>
      <c r="IH24">
        <v>-2.508541625587554E-3</v>
      </c>
      <c r="II24">
        <v>1.8827797452093079E-3</v>
      </c>
      <c r="IJ24">
        <v>-4.6371613165860793E-3</v>
      </c>
      <c r="IK24">
        <v>1.3387901353854939E-3</v>
      </c>
      <c r="IL24">
        <v>-1.2915329101283841E-3</v>
      </c>
      <c r="IM24">
        <v>1.9147648824137649E-3</v>
      </c>
      <c r="IN24">
        <v>-2.2556107331163111E-3</v>
      </c>
      <c r="IO24">
        <v>8.8410986632441791E-5</v>
      </c>
      <c r="IP24">
        <v>-4.2654696309650606E-3</v>
      </c>
      <c r="IQ24">
        <v>3.4622276439525139E-4</v>
      </c>
      <c r="IR24">
        <v>-1.9538667317733779E-3</v>
      </c>
      <c r="IS24">
        <v>-3.1599486761717081E-3</v>
      </c>
      <c r="IT24">
        <v>-3.7409947717133578E-3</v>
      </c>
      <c r="IU24">
        <v>2.1181057251310791E-4</v>
      </c>
      <c r="IV24">
        <v>-4.7132928120471689E-4</v>
      </c>
      <c r="IW24">
        <v>1.692172186633841E-3</v>
      </c>
      <c r="IX24">
        <v>-1.6830821114390169E-3</v>
      </c>
      <c r="IY24">
        <v>-2.9756764031379822E-3</v>
      </c>
      <c r="IZ24">
        <v>-1.4507574174246749E-3</v>
      </c>
      <c r="JA24">
        <v>2.089918565666354E-5</v>
      </c>
      <c r="JB24">
        <v>-1.736881962296996E-3</v>
      </c>
      <c r="JC24">
        <v>-2.6670890612469941E-3</v>
      </c>
      <c r="JD24">
        <v>2.4992261942103212E-4</v>
      </c>
      <c r="JE24">
        <v>-1.899287927784328E-3</v>
      </c>
      <c r="JF24">
        <v>1.8286137905472019E-3</v>
      </c>
      <c r="JG24">
        <v>-3.5232491806623631E-3</v>
      </c>
      <c r="JH24">
        <v>-1.101386125883938E-3</v>
      </c>
      <c r="JI24">
        <v>1.845728136589264E-3</v>
      </c>
      <c r="JJ24">
        <v>-2.2016254286872788E-3</v>
      </c>
      <c r="JK24">
        <v>1.473774619437364E-4</v>
      </c>
      <c r="JL24">
        <v>-1.6889472658329859E-3</v>
      </c>
      <c r="JM24">
        <v>1.3442589636121071E-3</v>
      </c>
      <c r="JN24">
        <v>-2.589671471533204E-3</v>
      </c>
      <c r="JO24">
        <v>5.399612586521078E-4</v>
      </c>
      <c r="JP24">
        <v>2.8047275195322498E-4</v>
      </c>
      <c r="JQ24">
        <v>1.1132828615367891E-4</v>
      </c>
      <c r="JR24">
        <v>-3.6323382411306169E-3</v>
      </c>
      <c r="JS24">
        <v>-5.4105187550401311E-4</v>
      </c>
      <c r="JT24">
        <v>-6.9669834923510073E-4</v>
      </c>
    </row>
    <row r="25" spans="1:280" x14ac:dyDescent="0.2">
      <c r="A25">
        <v>24</v>
      </c>
      <c r="B25">
        <v>4.8434478327269589E-4</v>
      </c>
      <c r="C25">
        <v>-1.541181307852475E-3</v>
      </c>
      <c r="D25">
        <v>6.008561024955796E-4</v>
      </c>
      <c r="E25">
        <v>8.1339200325331994E-4</v>
      </c>
      <c r="F25">
        <v>1.1089003012083859E-4</v>
      </c>
      <c r="G25">
        <v>1.3576784788226191E-3</v>
      </c>
      <c r="H25">
        <v>2.980143331849614E-3</v>
      </c>
      <c r="I25">
        <v>-2.343108624319205E-4</v>
      </c>
      <c r="J25">
        <v>1.357068935063572E-3</v>
      </c>
      <c r="K25">
        <v>-4.5098282228418562E-4</v>
      </c>
      <c r="L25">
        <v>2.264854292982081E-3</v>
      </c>
      <c r="M25">
        <v>-7.8568213927346744E-4</v>
      </c>
      <c r="N25">
        <v>1.235062475842741E-3</v>
      </c>
      <c r="O25">
        <v>-5.709363155313942E-5</v>
      </c>
      <c r="P25">
        <v>2.842063040461397E-3</v>
      </c>
      <c r="Q25">
        <v>-5.3934166093191308E-4</v>
      </c>
      <c r="R25">
        <v>-1.011483586014142E-3</v>
      </c>
      <c r="S25">
        <v>1.3190508006853121E-3</v>
      </c>
      <c r="T25">
        <v>7.1198479365627626E-4</v>
      </c>
      <c r="U25">
        <v>8.3562307917876952E-4</v>
      </c>
      <c r="V25">
        <v>-4.7846749901026692E-4</v>
      </c>
      <c r="W25">
        <v>-1.85359194042464E-3</v>
      </c>
      <c r="X25">
        <v>2.748291369712792E-3</v>
      </c>
      <c r="Y25">
        <v>7.6973160020796279E-5</v>
      </c>
      <c r="Z25">
        <v>1.21594148613406E-3</v>
      </c>
      <c r="AA25">
        <v>-9.5249507550627E-4</v>
      </c>
      <c r="AB25">
        <v>-6.5618075943185954E-4</v>
      </c>
      <c r="AC25">
        <v>-8.1156893828629624E-4</v>
      </c>
      <c r="AD25">
        <v>-5.5252352554016344E-4</v>
      </c>
      <c r="AE25">
        <v>-4.6683848764881382E-4</v>
      </c>
      <c r="AF25">
        <v>-3.6154625854805452E-4</v>
      </c>
      <c r="AG25">
        <v>-3.8735269615897171E-3</v>
      </c>
      <c r="AH25">
        <v>-2.1798379400922319E-4</v>
      </c>
      <c r="AI25">
        <v>4.713463962959251E-4</v>
      </c>
      <c r="AJ25">
        <v>2.6090651519021838E-4</v>
      </c>
      <c r="AK25">
        <v>3.4340590811231117E-4</v>
      </c>
      <c r="AL25">
        <v>-7.0938094286931346E-4</v>
      </c>
      <c r="AM25">
        <v>-3.9236634478689012E-4</v>
      </c>
      <c r="AN25">
        <v>-9.1892842291247008E-4</v>
      </c>
      <c r="AO25">
        <v>2.5988673004177431E-3</v>
      </c>
      <c r="AP25">
        <v>-1.870192430421608E-3</v>
      </c>
      <c r="AQ25">
        <v>1.1982996635217511E-3</v>
      </c>
      <c r="AR25">
        <v>-1.604916248140294E-3</v>
      </c>
      <c r="AS25">
        <v>1.517858959474363E-3</v>
      </c>
      <c r="AT25">
        <v>1.2414502888506639E-3</v>
      </c>
      <c r="AU25">
        <v>-1.954775343206283E-3</v>
      </c>
      <c r="AV25">
        <v>1.8942966136243349E-3</v>
      </c>
      <c r="AW25">
        <v>-2.789571914605342E-4</v>
      </c>
      <c r="AX25">
        <v>-2.031077665276204E-3</v>
      </c>
      <c r="AY25">
        <v>2.7360530942253411E-3</v>
      </c>
      <c r="AZ25">
        <v>-4.1301883259628209E-3</v>
      </c>
      <c r="BA25">
        <v>9.8121611641535357E-6</v>
      </c>
      <c r="BB25">
        <v>-2.8195843377973638E-3</v>
      </c>
      <c r="BC25">
        <v>-6.9481356684432589E-4</v>
      </c>
      <c r="BD25">
        <v>-1.238577144667577E-3</v>
      </c>
      <c r="BE25">
        <v>-5.8862759191265581E-4</v>
      </c>
      <c r="BF25">
        <v>-1.392820421362089E-3</v>
      </c>
      <c r="BG25">
        <v>-1.988035146369113E-3</v>
      </c>
      <c r="BH25">
        <v>-9.8022369444099875E-4</v>
      </c>
      <c r="BI25">
        <v>1.0908677748447579E-3</v>
      </c>
      <c r="BJ25">
        <v>-2.8908708438847648E-3</v>
      </c>
      <c r="BK25">
        <v>-1.024251839636474E-3</v>
      </c>
      <c r="BL25">
        <v>-7.6471180991884993E-4</v>
      </c>
      <c r="BM25">
        <v>1.063998872180053E-4</v>
      </c>
      <c r="BN25">
        <v>-2.103306517226284E-3</v>
      </c>
      <c r="BO25">
        <v>-4.6763762506681688E-3</v>
      </c>
      <c r="BP25">
        <v>1.9107075398660969E-3</v>
      </c>
      <c r="BQ25">
        <v>1.1470486700438829E-3</v>
      </c>
      <c r="BR25">
        <v>1.369938761939195E-4</v>
      </c>
      <c r="BS25">
        <v>-2.4873943921397881E-3</v>
      </c>
      <c r="BT25">
        <v>9.2262562666919098E-5</v>
      </c>
      <c r="BU25">
        <v>-4.1947818787091756E-3</v>
      </c>
      <c r="BV25">
        <v>2.8622535665631492E-3</v>
      </c>
      <c r="BW25">
        <v>-1.6219078495735471E-3</v>
      </c>
      <c r="BX25">
        <v>-8.8100800803079865E-4</v>
      </c>
      <c r="BY25">
        <v>-2.009788228433233E-3</v>
      </c>
      <c r="BZ25">
        <v>-1.118389195276929E-4</v>
      </c>
      <c r="CA25">
        <v>2.4962321876003859E-3</v>
      </c>
      <c r="CB25">
        <v>-2.0259826370909949E-3</v>
      </c>
      <c r="CC25">
        <v>6.4473577656141371E-4</v>
      </c>
      <c r="CD25">
        <v>-9.6126926334786766E-4</v>
      </c>
      <c r="CE25">
        <v>-2.136154944313913E-3</v>
      </c>
      <c r="CF25">
        <v>-6.7368834552446709E-4</v>
      </c>
      <c r="CG25">
        <v>1.401092858953227E-3</v>
      </c>
      <c r="CH25">
        <v>-7.4144965891862901E-4</v>
      </c>
      <c r="CI25">
        <v>2.3117206412864438E-3</v>
      </c>
      <c r="CJ25">
        <v>-3.173994294081529E-3</v>
      </c>
      <c r="CK25">
        <v>1.53159050088258E-3</v>
      </c>
      <c r="CL25">
        <v>-1.511568921300918E-3</v>
      </c>
      <c r="CM25">
        <v>3.5941833845572131E-4</v>
      </c>
      <c r="CN25">
        <v>-3.3729523004970342E-3</v>
      </c>
      <c r="CO25">
        <v>3.1210876337475828E-4</v>
      </c>
      <c r="CP25">
        <v>-3.0681211476819678E-3</v>
      </c>
      <c r="CQ25">
        <v>1.1411557508245549E-4</v>
      </c>
      <c r="CR25">
        <v>-2.448822175822507E-3</v>
      </c>
      <c r="CS25">
        <v>3.4953374156166108E-3</v>
      </c>
      <c r="CT25">
        <v>-5.505753546450616E-3</v>
      </c>
      <c r="CU25">
        <v>-1.4305226990165691E-3</v>
      </c>
      <c r="CV25">
        <v>-2.9502216393127042E-3</v>
      </c>
      <c r="CW25">
        <v>1.3487318453502279E-3</v>
      </c>
      <c r="CX25">
        <v>-1.97195166497501E-3</v>
      </c>
      <c r="CY25">
        <v>1.312604485221589E-3</v>
      </c>
      <c r="CZ25">
        <v>-1.887894626141178E-3</v>
      </c>
      <c r="DA25">
        <v>1.932983742321872E-3</v>
      </c>
      <c r="DB25">
        <v>-1.9076392284471629E-3</v>
      </c>
      <c r="DC25">
        <v>1.689989484110232E-3</v>
      </c>
      <c r="DD25">
        <v>-1.2278033732575099E-3</v>
      </c>
      <c r="DE25">
        <v>3.2406372833141892E-3</v>
      </c>
      <c r="DF25">
        <v>-2.783236469490889E-3</v>
      </c>
      <c r="DG25">
        <v>-1.178441356808869E-3</v>
      </c>
      <c r="DH25">
        <v>-1.129610219995318E-5</v>
      </c>
      <c r="DI25">
        <v>7.036528687128351E-4</v>
      </c>
      <c r="DJ25">
        <v>-1.9236461203236341E-3</v>
      </c>
      <c r="DK25">
        <v>5.8988850500245891E-4</v>
      </c>
      <c r="DL25">
        <v>2.8101429470977289E-5</v>
      </c>
      <c r="DM25">
        <v>9.4866448288499078E-4</v>
      </c>
      <c r="DN25">
        <v>-1.6165195352612701E-3</v>
      </c>
      <c r="DO25">
        <v>1.942085102180827E-3</v>
      </c>
      <c r="DP25">
        <v>-1.5839284076601299E-3</v>
      </c>
      <c r="DQ25">
        <v>2.0004660800132068E-3</v>
      </c>
      <c r="DR25">
        <v>-2.9525073194291459E-3</v>
      </c>
      <c r="DS25">
        <v>3.397817905839703E-4</v>
      </c>
      <c r="DT25">
        <v>-1.6205233935088559E-3</v>
      </c>
      <c r="DU25">
        <v>1.7314525663679841E-3</v>
      </c>
      <c r="DV25">
        <v>-1.7407947957327949E-3</v>
      </c>
      <c r="DW25">
        <v>9.21445026124421E-4</v>
      </c>
      <c r="DX25">
        <v>-2.6613626237422682E-4</v>
      </c>
      <c r="DY25">
        <v>1.9839319613924049E-3</v>
      </c>
      <c r="DZ25">
        <v>-2.1845980179474611E-3</v>
      </c>
      <c r="EA25">
        <v>3.4382794283614642E-3</v>
      </c>
      <c r="EB25">
        <v>-1.1644436864270691E-3</v>
      </c>
      <c r="EC25">
        <v>2.8829987272305522E-3</v>
      </c>
      <c r="ED25">
        <v>4.2987206764055416E-3</v>
      </c>
      <c r="EE25">
        <v>-7.8491600306187484E-4</v>
      </c>
      <c r="EF25">
        <v>2.7988626463739232E-3</v>
      </c>
      <c r="EG25">
        <v>-7.1187874917542308E-4</v>
      </c>
      <c r="EH25">
        <v>2.815199978491818E-3</v>
      </c>
      <c r="EI25">
        <v>-2.069065883157075E-3</v>
      </c>
      <c r="EJ25">
        <v>2.906730951550454E-3</v>
      </c>
      <c r="EK25">
        <v>-1.4524627371769151E-3</v>
      </c>
      <c r="EL25">
        <v>-3.6242566972228987E-4</v>
      </c>
      <c r="EM25">
        <v>8.003852920174144E-4</v>
      </c>
      <c r="EN25">
        <v>-2.3942839468157218E-3</v>
      </c>
      <c r="EO25">
        <v>4.267799029261516E-3</v>
      </c>
      <c r="EP25">
        <v>-2.184665452565833E-3</v>
      </c>
      <c r="EQ25">
        <v>-3.4529422723832801E-3</v>
      </c>
      <c r="ER25">
        <v>2.3344243394873209E-3</v>
      </c>
      <c r="ES25">
        <v>-5.0405380630911814E-3</v>
      </c>
      <c r="ET25">
        <v>-2.5397113644308419E-3</v>
      </c>
      <c r="EU25">
        <v>-2.2821517669536452E-3</v>
      </c>
      <c r="EV25">
        <v>-2.1098151272732858E-3</v>
      </c>
      <c r="EW25">
        <v>1.7539675845649821E-3</v>
      </c>
      <c r="EX25">
        <v>-2.6172040976566559E-3</v>
      </c>
      <c r="EY25">
        <v>-1.981354500546375E-3</v>
      </c>
      <c r="EZ25">
        <v>-2.7455774859394709E-3</v>
      </c>
      <c r="FA25">
        <v>-2.344992229476497E-3</v>
      </c>
      <c r="FB25">
        <v>-7.3104211924526991E-4</v>
      </c>
      <c r="FC25">
        <v>-2.3201901712755438E-3</v>
      </c>
      <c r="FD25">
        <v>-1.6524513739544331E-3</v>
      </c>
      <c r="FE25">
        <v>-1.566576993333668E-3</v>
      </c>
      <c r="FF25">
        <v>-1.6783594290463539E-3</v>
      </c>
      <c r="FG25">
        <v>-2.873764514723349E-3</v>
      </c>
      <c r="FH25">
        <v>-3.0147984649570572E-3</v>
      </c>
      <c r="FI25">
        <v>-2.652683998491025E-3</v>
      </c>
      <c r="FJ25">
        <v>-8.2903333438910242E-4</v>
      </c>
      <c r="FK25">
        <v>-1.9274148138967639E-3</v>
      </c>
      <c r="FL25">
        <v>-3.1420359988041848E-3</v>
      </c>
      <c r="FM25">
        <v>-2.1211180623091339E-3</v>
      </c>
      <c r="FN25">
        <v>-1.675078597233875E-3</v>
      </c>
      <c r="FO25">
        <v>-4.256228673410271E-3</v>
      </c>
      <c r="FP25">
        <v>-1.8550861147511211E-3</v>
      </c>
      <c r="FQ25">
        <v>-3.2700106686225222E-3</v>
      </c>
      <c r="FR25">
        <v>-1.9709438635766201E-3</v>
      </c>
      <c r="FS25">
        <v>1.320389041671632E-3</v>
      </c>
      <c r="FT25">
        <v>-1.929054637122968E-3</v>
      </c>
      <c r="FU25">
        <v>-4.0734225807106988E-4</v>
      </c>
      <c r="FV25">
        <v>-3.2121215157660428E-3</v>
      </c>
      <c r="FW25">
        <v>-3.3798106897446338E-3</v>
      </c>
      <c r="FX25">
        <v>-2.9323948012326549E-3</v>
      </c>
      <c r="FY25">
        <v>-4.5471098893200631E-4</v>
      </c>
      <c r="FZ25">
        <v>-3.3389947303589908E-3</v>
      </c>
      <c r="GA25">
        <v>4.4050576080227589E-4</v>
      </c>
      <c r="GB25">
        <v>-4.527656312960394E-5</v>
      </c>
      <c r="GC25">
        <v>-3.094426708950548E-3</v>
      </c>
      <c r="GD25">
        <v>-2.7900153444444971E-3</v>
      </c>
      <c r="GE25">
        <v>-4.3030274001284189E-4</v>
      </c>
      <c r="GF25">
        <v>3.0156861675555591E-4</v>
      </c>
      <c r="GG25">
        <v>-3.071443614296095E-3</v>
      </c>
      <c r="GH25">
        <v>-3.1350742293945661E-3</v>
      </c>
      <c r="GI25">
        <v>-1.920804180239949E-3</v>
      </c>
      <c r="GJ25">
        <v>-1.004710039017457E-3</v>
      </c>
      <c r="GK25">
        <v>-3.4451598200503941E-3</v>
      </c>
      <c r="GL25">
        <v>-2.56253881018734E-3</v>
      </c>
      <c r="GM25">
        <v>-7.1591803382504266E-4</v>
      </c>
      <c r="GN25">
        <v>-4.3956326171280544E-3</v>
      </c>
      <c r="GO25">
        <v>1.13295811827128E-4</v>
      </c>
      <c r="GP25">
        <v>-4.5735670057608192E-4</v>
      </c>
      <c r="GQ25">
        <v>2.200031579586846E-4</v>
      </c>
      <c r="GR25">
        <v>-1.489624961363471E-3</v>
      </c>
      <c r="GS25">
        <v>-1.1287669390594021E-3</v>
      </c>
      <c r="GT25">
        <v>6.8606004232284971E-4</v>
      </c>
      <c r="GU25">
        <v>-1.3264342727688731E-3</v>
      </c>
      <c r="GV25">
        <v>-1.8546022486627841E-3</v>
      </c>
      <c r="GW25">
        <v>2.082469410965959E-4</v>
      </c>
      <c r="GX25">
        <v>-1.38264155890746E-3</v>
      </c>
      <c r="GY25">
        <v>1.342448606753739E-3</v>
      </c>
      <c r="GZ25">
        <v>3.302368232932731E-4</v>
      </c>
      <c r="HA25">
        <v>-7.3834267807162393E-4</v>
      </c>
      <c r="HB25">
        <v>-1.65891270736394E-3</v>
      </c>
      <c r="HC25">
        <v>-1.132233904155386E-4</v>
      </c>
      <c r="HD25">
        <v>-1.942386927792772E-4</v>
      </c>
      <c r="HE25">
        <v>2.4213413934991049E-3</v>
      </c>
      <c r="HF25">
        <v>-2.7439749424972042E-4</v>
      </c>
      <c r="HG25">
        <v>8.9807149583895601E-4</v>
      </c>
      <c r="HH25">
        <v>3.1826435982537681E-4</v>
      </c>
      <c r="HI25">
        <v>-3.1120235347150273E-4</v>
      </c>
      <c r="HJ25">
        <v>8.4845774817216219E-4</v>
      </c>
      <c r="HK25">
        <v>-1.6297753627070291E-3</v>
      </c>
      <c r="HL25">
        <v>-6.016340453554841E-4</v>
      </c>
      <c r="HM25">
        <v>1.19385012496784E-5</v>
      </c>
      <c r="HN25">
        <v>-4.3987981296371979E-4</v>
      </c>
      <c r="HO25">
        <v>1.6951787853572149E-3</v>
      </c>
      <c r="HP25">
        <v>6.0598350463977417E-5</v>
      </c>
      <c r="HQ25">
        <v>5.6675777451274385E-4</v>
      </c>
      <c r="HR25">
        <v>-7.7963529979480778E-4</v>
      </c>
      <c r="HS25">
        <v>1.169400263523171E-4</v>
      </c>
      <c r="HT25">
        <v>7.114392680070442E-4</v>
      </c>
      <c r="HU25">
        <v>-2.022091970151112E-3</v>
      </c>
      <c r="HV25">
        <v>-1.5428528430804799E-3</v>
      </c>
      <c r="HW25">
        <v>1.0774708638362359E-3</v>
      </c>
      <c r="HX25">
        <v>-2.4482682474750598E-4</v>
      </c>
      <c r="HY25">
        <v>6.7555357445816687E-4</v>
      </c>
      <c r="HZ25">
        <v>-1.2422981770742721E-3</v>
      </c>
      <c r="IA25">
        <v>-2.8907241877199189E-3</v>
      </c>
      <c r="IB25">
        <v>-3.4332618788401349E-4</v>
      </c>
      <c r="IC25">
        <v>-1.785948115004406E-3</v>
      </c>
      <c r="ID25">
        <v>-5.4913902787683618E-4</v>
      </c>
      <c r="IE25">
        <v>2.8512274916586369E-4</v>
      </c>
      <c r="IF25">
        <v>-1.920252688020777E-3</v>
      </c>
      <c r="IG25">
        <v>-7.4888872108987164E-5</v>
      </c>
      <c r="IH25">
        <v>-2.607523263858845E-3</v>
      </c>
      <c r="II25">
        <v>1.8627480355114241E-3</v>
      </c>
      <c r="IJ25">
        <v>-4.4811653759658666E-3</v>
      </c>
      <c r="IK25">
        <v>1.1486512544070929E-3</v>
      </c>
      <c r="IL25">
        <v>-1.5250363052033871E-3</v>
      </c>
      <c r="IM25">
        <v>1.7540300611814091E-3</v>
      </c>
      <c r="IN25">
        <v>-1.991229119552121E-3</v>
      </c>
      <c r="IO25">
        <v>-1.148460618504277E-4</v>
      </c>
      <c r="IP25">
        <v>-4.459965026692359E-3</v>
      </c>
      <c r="IQ25">
        <v>6.5657574022941613E-4</v>
      </c>
      <c r="IR25">
        <v>-1.76212109565095E-3</v>
      </c>
      <c r="IS25">
        <v>-3.2854095202161462E-3</v>
      </c>
      <c r="IT25">
        <v>-3.941245821487499E-3</v>
      </c>
      <c r="IU25">
        <v>5.2683685847529859E-4</v>
      </c>
      <c r="IV25">
        <v>-5.6726872645478793E-4</v>
      </c>
      <c r="IW25">
        <v>1.7989079546494641E-3</v>
      </c>
      <c r="IX25">
        <v>-1.720908009509208E-3</v>
      </c>
      <c r="IY25">
        <v>-2.7897998577102599E-3</v>
      </c>
      <c r="IZ25">
        <v>-1.604101832083589E-3</v>
      </c>
      <c r="JA25">
        <v>-7.0593349590214097E-5</v>
      </c>
      <c r="JB25">
        <v>-2.175019880990804E-3</v>
      </c>
      <c r="JC25">
        <v>-2.4853266590677929E-3</v>
      </c>
      <c r="JD25">
        <v>1.104383880481726E-4</v>
      </c>
      <c r="JE25">
        <v>-1.7365839777258049E-3</v>
      </c>
      <c r="JF25">
        <v>1.873094157038687E-3</v>
      </c>
      <c r="JG25">
        <v>-3.4911081132203712E-3</v>
      </c>
      <c r="JH25">
        <v>-8.8254497879500769E-4</v>
      </c>
      <c r="JI25">
        <v>1.6984032556083631E-3</v>
      </c>
      <c r="JJ25">
        <v>-1.979334494797964E-3</v>
      </c>
      <c r="JK25">
        <v>8.2108537266133228E-5</v>
      </c>
      <c r="JL25">
        <v>-1.353778395244907E-3</v>
      </c>
      <c r="JM25">
        <v>1.2508852608939501E-3</v>
      </c>
      <c r="JN25">
        <v>-2.417155881324874E-3</v>
      </c>
      <c r="JO25">
        <v>4.5757891164649201E-4</v>
      </c>
      <c r="JP25">
        <v>5.4752125169245641E-4</v>
      </c>
      <c r="JQ25">
        <v>4.2678229619560928E-5</v>
      </c>
      <c r="JR25">
        <v>-3.3822026395557872E-3</v>
      </c>
      <c r="JS25">
        <v>-5.8920650269581737E-4</v>
      </c>
      <c r="JT25">
        <v>-6.4676926549895946E-4</v>
      </c>
    </row>
    <row r="26" spans="1:280" x14ac:dyDescent="0.2">
      <c r="A26">
        <v>25</v>
      </c>
      <c r="B26">
        <v>5.596515704410428E-4</v>
      </c>
      <c r="C26">
        <v>-1.4227062990264121E-3</v>
      </c>
      <c r="D26">
        <v>6.6351510246768011E-4</v>
      </c>
      <c r="E26">
        <v>8.7890124769143872E-4</v>
      </c>
      <c r="F26">
        <v>2.9421476764164881E-4</v>
      </c>
      <c r="G26">
        <v>1.398450360301664E-3</v>
      </c>
      <c r="H26">
        <v>3.024178263808784E-3</v>
      </c>
      <c r="I26">
        <v>-5.7265629044927802E-5</v>
      </c>
      <c r="J26">
        <v>1.231261216514233E-3</v>
      </c>
      <c r="K26">
        <v>-4.0759066421881102E-4</v>
      </c>
      <c r="L26">
        <v>2.4019929793588249E-3</v>
      </c>
      <c r="M26">
        <v>-6.8676793092510677E-4</v>
      </c>
      <c r="N26">
        <v>1.3123128373870049E-3</v>
      </c>
      <c r="O26">
        <v>3.6102155335510203E-5</v>
      </c>
      <c r="P26">
        <v>2.850298691345779E-3</v>
      </c>
      <c r="Q26">
        <v>-3.855120875913398E-4</v>
      </c>
      <c r="R26">
        <v>-9.8678847437519771E-4</v>
      </c>
      <c r="S26">
        <v>1.2761552425811389E-3</v>
      </c>
      <c r="T26">
        <v>8.5135967310295932E-4</v>
      </c>
      <c r="U26">
        <v>6.8167074125181058E-4</v>
      </c>
      <c r="V26">
        <v>-6.9750016954710161E-4</v>
      </c>
      <c r="W26">
        <v>-1.628047935176125E-3</v>
      </c>
      <c r="X26">
        <v>2.918933692598671E-3</v>
      </c>
      <c r="Y26">
        <v>1.234613436782145E-4</v>
      </c>
      <c r="Z26">
        <v>1.3806988840772999E-3</v>
      </c>
      <c r="AA26">
        <v>-9.5187112962263789E-4</v>
      </c>
      <c r="AB26">
        <v>-6.7151096340579064E-4</v>
      </c>
      <c r="AC26">
        <v>-8.1228364512918511E-4</v>
      </c>
      <c r="AD26">
        <v>-4.4245673208001199E-4</v>
      </c>
      <c r="AE26">
        <v>-5.41798672735367E-4</v>
      </c>
      <c r="AF26">
        <v>-1.719670885167777E-4</v>
      </c>
      <c r="AG26">
        <v>-4.0473792498215543E-3</v>
      </c>
      <c r="AH26">
        <v>2.5165344153561512E-5</v>
      </c>
      <c r="AI26">
        <v>4.441353812604476E-4</v>
      </c>
      <c r="AJ26">
        <v>3.9200040017568273E-4</v>
      </c>
      <c r="AK26">
        <v>2.5022769224343402E-4</v>
      </c>
      <c r="AL26">
        <v>-8.0361779681112279E-4</v>
      </c>
      <c r="AM26">
        <v>-5.0073106159203358E-4</v>
      </c>
      <c r="AN26">
        <v>-7.1515936872525979E-4</v>
      </c>
      <c r="AO26">
        <v>2.6092881099551118E-3</v>
      </c>
      <c r="AP26">
        <v>-1.7030879465641769E-3</v>
      </c>
      <c r="AQ26">
        <v>1.1900281602828351E-3</v>
      </c>
      <c r="AR26">
        <v>-1.4728595547903809E-3</v>
      </c>
      <c r="AS26">
        <v>1.5761111389212151E-3</v>
      </c>
      <c r="AT26">
        <v>1.3476395956095769E-3</v>
      </c>
      <c r="AU26">
        <v>-1.847542151841898E-3</v>
      </c>
      <c r="AV26">
        <v>1.916057091953448E-3</v>
      </c>
      <c r="AW26">
        <v>-3.5271018022943251E-4</v>
      </c>
      <c r="AX26">
        <v>-1.874461626719054E-3</v>
      </c>
      <c r="AY26">
        <v>2.7523794110763679E-3</v>
      </c>
      <c r="AZ26">
        <v>-4.1483205872351776E-3</v>
      </c>
      <c r="BA26">
        <v>-7.7262007452222209E-5</v>
      </c>
      <c r="BB26">
        <v>-2.7654671844744259E-3</v>
      </c>
      <c r="BC26">
        <v>-8.0572824103094447E-4</v>
      </c>
      <c r="BD26">
        <v>-1.1090127743850391E-3</v>
      </c>
      <c r="BE26">
        <v>-6.4636389992629554E-4</v>
      </c>
      <c r="BF26">
        <v>-1.285575067065263E-3</v>
      </c>
      <c r="BG26">
        <v>-2.1307729922518072E-3</v>
      </c>
      <c r="BH26">
        <v>-8.0117859445137793E-4</v>
      </c>
      <c r="BI26">
        <v>1.027337525450651E-3</v>
      </c>
      <c r="BJ26">
        <v>-2.8414411805899099E-3</v>
      </c>
      <c r="BK26">
        <v>-1.2435293450341141E-3</v>
      </c>
      <c r="BL26">
        <v>-6.0198766337841102E-4</v>
      </c>
      <c r="BM26">
        <v>-6.9043515671284099E-6</v>
      </c>
      <c r="BN26">
        <v>-1.996288398957137E-3</v>
      </c>
      <c r="BO26">
        <v>-4.9133035650389262E-3</v>
      </c>
      <c r="BP26">
        <v>2.1015980619545158E-3</v>
      </c>
      <c r="BQ26">
        <v>8.9497375366084984E-4</v>
      </c>
      <c r="BR26">
        <v>3.7239670032588712E-4</v>
      </c>
      <c r="BS26">
        <v>-2.5571728123502651E-3</v>
      </c>
      <c r="BT26">
        <v>2.9887884278844893E-4</v>
      </c>
      <c r="BU26">
        <v>-4.4320974955151743E-3</v>
      </c>
      <c r="BV26">
        <v>3.0147815438560889E-3</v>
      </c>
      <c r="BW26">
        <v>-1.6530194178788679E-3</v>
      </c>
      <c r="BX26">
        <v>-6.7491083581976705E-4</v>
      </c>
      <c r="BY26">
        <v>-2.1628950777540759E-3</v>
      </c>
      <c r="BZ26">
        <v>1.01048795211824E-4</v>
      </c>
      <c r="CA26">
        <v>2.456262353556885E-3</v>
      </c>
      <c r="CB26">
        <v>-1.9428045790849549E-3</v>
      </c>
      <c r="CC26">
        <v>6.3827683958443909E-4</v>
      </c>
      <c r="CD26">
        <v>-8.4288486508913467E-4</v>
      </c>
      <c r="CE26">
        <v>-2.1648471651865252E-3</v>
      </c>
      <c r="CF26">
        <v>-5.4767400975004208E-4</v>
      </c>
      <c r="CG26">
        <v>1.405271913633713E-3</v>
      </c>
      <c r="CH26">
        <v>-6.3658483875776858E-4</v>
      </c>
      <c r="CI26">
        <v>2.3822526553324412E-3</v>
      </c>
      <c r="CJ26">
        <v>-3.0599876311741079E-3</v>
      </c>
      <c r="CK26">
        <v>1.529052260597192E-3</v>
      </c>
      <c r="CL26">
        <v>-1.3674860218739801E-3</v>
      </c>
      <c r="CM26">
        <v>5.7647443182268481E-4</v>
      </c>
      <c r="CN26">
        <v>-3.3481036443636291E-3</v>
      </c>
      <c r="CO26">
        <v>4.4318745933442829E-4</v>
      </c>
      <c r="CP26">
        <v>-3.0406032810078041E-3</v>
      </c>
      <c r="CQ26">
        <v>1.6388471774245129E-4</v>
      </c>
      <c r="CR26">
        <v>-2.472581298900206E-3</v>
      </c>
      <c r="CS26">
        <v>3.7936013384205101E-3</v>
      </c>
      <c r="CT26">
        <v>-5.5148287879309248E-3</v>
      </c>
      <c r="CU26">
        <v>-1.366629876495908E-3</v>
      </c>
      <c r="CV26">
        <v>-3.043194935218845E-3</v>
      </c>
      <c r="CW26">
        <v>1.4311573431555571E-3</v>
      </c>
      <c r="CX26">
        <v>-1.86879396146377E-3</v>
      </c>
      <c r="CY26">
        <v>1.2732244068113449E-3</v>
      </c>
      <c r="CZ26">
        <v>-1.8407214680574481E-3</v>
      </c>
      <c r="DA26">
        <v>1.892895931023176E-3</v>
      </c>
      <c r="DB26">
        <v>-1.836038395480664E-3</v>
      </c>
      <c r="DC26">
        <v>1.6694695305068019E-3</v>
      </c>
      <c r="DD26">
        <v>-1.1591538150642379E-3</v>
      </c>
      <c r="DE26">
        <v>3.4154478546471272E-3</v>
      </c>
      <c r="DF26">
        <v>-2.7172490738590462E-3</v>
      </c>
      <c r="DG26">
        <v>-1.291841995814528E-3</v>
      </c>
      <c r="DH26">
        <v>8.8318461953965915E-5</v>
      </c>
      <c r="DI26">
        <v>7.0890690241239419E-4</v>
      </c>
      <c r="DJ26">
        <v>-1.7799408137669399E-3</v>
      </c>
      <c r="DK26">
        <v>5.8089385812485034E-4</v>
      </c>
      <c r="DL26">
        <v>1.2956021045788349E-4</v>
      </c>
      <c r="DM26">
        <v>9.7899297539656314E-4</v>
      </c>
      <c r="DN26">
        <v>-1.548604034475088E-3</v>
      </c>
      <c r="DO26">
        <v>2.0759762910171941E-3</v>
      </c>
      <c r="DP26">
        <v>-1.410251566189619E-3</v>
      </c>
      <c r="DQ26">
        <v>2.1357316386748579E-3</v>
      </c>
      <c r="DR26">
        <v>-2.8530315901782459E-3</v>
      </c>
      <c r="DS26">
        <v>4.584769487285517E-4</v>
      </c>
      <c r="DT26">
        <v>-1.4910737714382671E-3</v>
      </c>
      <c r="DU26">
        <v>1.80001758754002E-3</v>
      </c>
      <c r="DV26">
        <v>-1.657762938697121E-3</v>
      </c>
      <c r="DW26">
        <v>1.0601795080998149E-3</v>
      </c>
      <c r="DX26">
        <v>-7.155422138253531E-5</v>
      </c>
      <c r="DY26">
        <v>2.0773219785322401E-3</v>
      </c>
      <c r="DZ26">
        <v>-2.0290078031773911E-3</v>
      </c>
      <c r="EA26">
        <v>3.672836916352997E-3</v>
      </c>
      <c r="EB26">
        <v>-1.0904357561883171E-3</v>
      </c>
      <c r="EC26">
        <v>2.941945020283632E-3</v>
      </c>
      <c r="ED26">
        <v>4.411014172605178E-3</v>
      </c>
      <c r="EE26">
        <v>-6.1146094088100145E-4</v>
      </c>
      <c r="EF26">
        <v>2.8381778158801268E-3</v>
      </c>
      <c r="EG26">
        <v>-6.2608682041456081E-4</v>
      </c>
      <c r="EH26">
        <v>2.8744724199955768E-3</v>
      </c>
      <c r="EI26">
        <v>-1.9622900316202271E-3</v>
      </c>
      <c r="EJ26">
        <v>3.1816519115099341E-3</v>
      </c>
      <c r="EK26">
        <v>-1.409175549061199E-3</v>
      </c>
      <c r="EL26">
        <v>-6.4327145100061202E-4</v>
      </c>
      <c r="EM26">
        <v>5.2494582556011438E-4</v>
      </c>
      <c r="EN26">
        <v>-2.325634299988472E-3</v>
      </c>
      <c r="EO26">
        <v>4.6364862795840846E-3</v>
      </c>
      <c r="EP26">
        <v>-2.1252359697062199E-3</v>
      </c>
      <c r="EQ26">
        <v>-3.5601954086991669E-3</v>
      </c>
      <c r="ER26">
        <v>2.439687101254401E-3</v>
      </c>
      <c r="ES26">
        <v>-5.1426512367923017E-3</v>
      </c>
      <c r="ET26">
        <v>-2.4332295174336262E-3</v>
      </c>
      <c r="EU26">
        <v>-2.4575683789173301E-3</v>
      </c>
      <c r="EV26">
        <v>-2.0202493088061812E-3</v>
      </c>
      <c r="EW26">
        <v>1.6658606732933691E-3</v>
      </c>
      <c r="EX26">
        <v>-2.601134053532665E-3</v>
      </c>
      <c r="EY26">
        <v>-2.1448269517477959E-3</v>
      </c>
      <c r="EZ26">
        <v>-2.6609856056034852E-3</v>
      </c>
      <c r="FA26">
        <v>-2.530120553846766E-3</v>
      </c>
      <c r="FB26">
        <v>-5.2604818226426367E-4</v>
      </c>
      <c r="FC26">
        <v>-2.403047374624065E-3</v>
      </c>
      <c r="FD26">
        <v>-1.4902273632550411E-3</v>
      </c>
      <c r="FE26">
        <v>-1.6803429590593649E-3</v>
      </c>
      <c r="FF26">
        <v>-1.6034706143285219E-3</v>
      </c>
      <c r="FG26">
        <v>-3.069578354368861E-3</v>
      </c>
      <c r="FH26">
        <v>-2.7747151548957148E-3</v>
      </c>
      <c r="FI26">
        <v>-2.714813800476292E-3</v>
      </c>
      <c r="FJ26">
        <v>-6.5736114818211802E-4</v>
      </c>
      <c r="FK26">
        <v>-2.077729079989364E-3</v>
      </c>
      <c r="FL26">
        <v>-2.9645665106109551E-3</v>
      </c>
      <c r="FM26">
        <v>-2.2514179318158648E-3</v>
      </c>
      <c r="FN26">
        <v>-1.505823797027162E-3</v>
      </c>
      <c r="FO26">
        <v>-4.5223061951292559E-3</v>
      </c>
      <c r="FP26">
        <v>-1.7482468226043271E-3</v>
      </c>
      <c r="FQ26">
        <v>-3.390812331752111E-3</v>
      </c>
      <c r="FR26">
        <v>-1.805635479268382E-3</v>
      </c>
      <c r="FS26">
        <v>1.345136366804016E-3</v>
      </c>
      <c r="FT26">
        <v>-1.817744442458485E-3</v>
      </c>
      <c r="FU26">
        <v>-5.1667848662549599E-4</v>
      </c>
      <c r="FV26">
        <v>-3.0494951210889602E-3</v>
      </c>
      <c r="FW26">
        <v>-3.3285389254464281E-3</v>
      </c>
      <c r="FX26">
        <v>-3.043867192216514E-3</v>
      </c>
      <c r="FY26">
        <v>-2.4645841535208602E-4</v>
      </c>
      <c r="FZ26">
        <v>-3.5960617495786221E-3</v>
      </c>
      <c r="GA26">
        <v>6.265838444042156E-4</v>
      </c>
      <c r="GB26">
        <v>-7.180701969956339E-5</v>
      </c>
      <c r="GC26">
        <v>-3.0277643392311541E-3</v>
      </c>
      <c r="GD26">
        <v>-2.829521169834784E-3</v>
      </c>
      <c r="GE26">
        <v>-2.9194780785808628E-4</v>
      </c>
      <c r="GF26">
        <v>3.0436212245511552E-4</v>
      </c>
      <c r="GG26">
        <v>-2.9842309194668369E-3</v>
      </c>
      <c r="GH26">
        <v>-3.3111434841092938E-3</v>
      </c>
      <c r="GI26">
        <v>-1.739955361407326E-3</v>
      </c>
      <c r="GJ26">
        <v>-1.033083740821716E-3</v>
      </c>
      <c r="GK26">
        <v>-3.339794009508745E-3</v>
      </c>
      <c r="GL26">
        <v>-2.6145773344903511E-3</v>
      </c>
      <c r="GM26">
        <v>-4.2891033244413902E-4</v>
      </c>
      <c r="GN26">
        <v>-4.4833008010065336E-3</v>
      </c>
      <c r="GO26">
        <v>3.3219439720450031E-4</v>
      </c>
      <c r="GP26">
        <v>-4.5274853581815102E-4</v>
      </c>
      <c r="GQ26">
        <v>4.3202522248054901E-4</v>
      </c>
      <c r="GR26">
        <v>-1.499974911393492E-3</v>
      </c>
      <c r="GS26">
        <v>-8.974155385348152E-4</v>
      </c>
      <c r="GT26">
        <v>5.8855711556813923E-4</v>
      </c>
      <c r="GU26">
        <v>-1.0509273547691319E-3</v>
      </c>
      <c r="GV26">
        <v>-1.9362060942506791E-3</v>
      </c>
      <c r="GW26">
        <v>3.7388766822527171E-4</v>
      </c>
      <c r="GX26">
        <v>-1.267036291015457E-3</v>
      </c>
      <c r="GY26">
        <v>1.604100457077431E-3</v>
      </c>
      <c r="GZ26">
        <v>4.0688629350968468E-4</v>
      </c>
      <c r="HA26">
        <v>-4.659286319590296E-4</v>
      </c>
      <c r="HB26">
        <v>-1.6173257495700141E-3</v>
      </c>
      <c r="HC26">
        <v>-8.1379051135104473E-6</v>
      </c>
      <c r="HD26">
        <v>-9.3553064951179733E-5</v>
      </c>
      <c r="HE26">
        <v>2.5822355558507391E-3</v>
      </c>
      <c r="HF26">
        <v>-1.2345986873131621E-4</v>
      </c>
      <c r="HG26">
        <v>1.109038731896419E-3</v>
      </c>
      <c r="HH26">
        <v>2.7954651703159401E-4</v>
      </c>
      <c r="HI26">
        <v>-1.3584631892916E-4</v>
      </c>
      <c r="HJ26">
        <v>8.5738722660571763E-4</v>
      </c>
      <c r="HK26">
        <v>-1.6170585015073569E-3</v>
      </c>
      <c r="HL26">
        <v>-5.941694144918591E-4</v>
      </c>
      <c r="HM26">
        <v>9.8882172081011014E-5</v>
      </c>
      <c r="HN26">
        <v>-2.9471018016481579E-4</v>
      </c>
      <c r="HO26">
        <v>1.781972105482412E-3</v>
      </c>
      <c r="HP26">
        <v>1.0301254216465681E-4</v>
      </c>
      <c r="HQ26">
        <v>7.972853764377653E-4</v>
      </c>
      <c r="HR26">
        <v>-7.5498749332770479E-4</v>
      </c>
      <c r="HS26">
        <v>4.0545704814184871E-4</v>
      </c>
      <c r="HT26">
        <v>7.9836292392265556E-4</v>
      </c>
      <c r="HU26">
        <v>-1.8646204173777979E-3</v>
      </c>
      <c r="HV26">
        <v>-1.4424088429297989E-3</v>
      </c>
      <c r="HW26">
        <v>1.305467983627672E-3</v>
      </c>
      <c r="HX26">
        <v>-2.1844159575333159E-4</v>
      </c>
      <c r="HY26">
        <v>8.912770186640756E-4</v>
      </c>
      <c r="HZ26">
        <v>-1.2042946621376421E-3</v>
      </c>
      <c r="IA26">
        <v>-2.8910458694081311E-3</v>
      </c>
      <c r="IB26">
        <v>-8.7697259493869573E-5</v>
      </c>
      <c r="IC26">
        <v>-1.802493250610816E-3</v>
      </c>
      <c r="ID26">
        <v>-3.4867174193736072E-4</v>
      </c>
      <c r="IE26">
        <v>5.1687093759288886E-4</v>
      </c>
      <c r="IF26">
        <v>-2.0127859165961228E-3</v>
      </c>
      <c r="IG26">
        <v>2.311832838995621E-4</v>
      </c>
      <c r="IH26">
        <v>-2.7106547523908851E-3</v>
      </c>
      <c r="II26">
        <v>1.8264702456062399E-3</v>
      </c>
      <c r="IJ26">
        <v>-4.2947808386310342E-3</v>
      </c>
      <c r="IK26">
        <v>9.9066574815178418E-4</v>
      </c>
      <c r="IL26">
        <v>-1.796176771464815E-3</v>
      </c>
      <c r="IM26">
        <v>1.582087879942804E-3</v>
      </c>
      <c r="IN26">
        <v>-1.7196674653545919E-3</v>
      </c>
      <c r="IO26">
        <v>-2.6192377078455939E-4</v>
      </c>
      <c r="IP26">
        <v>-4.6383718478881144E-3</v>
      </c>
      <c r="IQ26">
        <v>9.6911565592039959E-4</v>
      </c>
      <c r="IR26">
        <v>-1.523782338545095E-3</v>
      </c>
      <c r="IS26">
        <v>-3.3934925532958619E-3</v>
      </c>
      <c r="IT26">
        <v>-4.1084558079215851E-3</v>
      </c>
      <c r="IU26">
        <v>8.3998026046730521E-4</v>
      </c>
      <c r="IV26">
        <v>-6.6061042299553558E-4</v>
      </c>
      <c r="IW26">
        <v>1.92568204055502E-3</v>
      </c>
      <c r="IX26">
        <v>-1.7642569444714809E-3</v>
      </c>
      <c r="IY26">
        <v>-2.551071022794932E-3</v>
      </c>
      <c r="IZ26">
        <v>-1.7549634136477591E-3</v>
      </c>
      <c r="JA26">
        <v>-1.6630404744683339E-4</v>
      </c>
      <c r="JB26">
        <v>-2.5065976502145278E-3</v>
      </c>
      <c r="JC26">
        <v>-2.2306935449276821E-3</v>
      </c>
      <c r="JD26">
        <v>-1.2553363802242521E-5</v>
      </c>
      <c r="JE26">
        <v>-1.566921696526396E-3</v>
      </c>
      <c r="JF26">
        <v>1.91383453678877E-3</v>
      </c>
      <c r="JG26">
        <v>-3.4513204884716701E-3</v>
      </c>
      <c r="JH26">
        <v>-5.9596903757860691E-4</v>
      </c>
      <c r="JI26">
        <v>1.4895423435714889E-3</v>
      </c>
      <c r="JJ26">
        <v>-1.7110815836418141E-3</v>
      </c>
      <c r="JK26">
        <v>2.148843424912135E-5</v>
      </c>
      <c r="JL26">
        <v>-1.088833285567953E-3</v>
      </c>
      <c r="JM26">
        <v>1.1602568683799579E-3</v>
      </c>
      <c r="JN26">
        <v>-2.1984892266152271E-3</v>
      </c>
      <c r="JO26">
        <v>3.5380048383289181E-4</v>
      </c>
      <c r="JP26">
        <v>8.0916773389992256E-4</v>
      </c>
      <c r="JQ26">
        <v>-3.6108189181009183E-5</v>
      </c>
      <c r="JR26">
        <v>-3.1023375454615472E-3</v>
      </c>
      <c r="JS26">
        <v>-6.3936052602903853E-4</v>
      </c>
      <c r="JT26">
        <v>-5.9419949055072299E-4</v>
      </c>
    </row>
    <row r="27" spans="1:280" x14ac:dyDescent="0.2">
      <c r="A27">
        <v>26</v>
      </c>
      <c r="B27">
        <v>6.3841486873703968E-4</v>
      </c>
      <c r="C27">
        <v>-1.323474071133104E-3</v>
      </c>
      <c r="D27">
        <v>7.1048321408099548E-4</v>
      </c>
      <c r="E27">
        <v>9.3258163153433918E-4</v>
      </c>
      <c r="F27">
        <v>4.8261385791754111E-4</v>
      </c>
      <c r="G27">
        <v>1.4061837343035629E-3</v>
      </c>
      <c r="H27">
        <v>3.0551181459451439E-3</v>
      </c>
      <c r="I27">
        <v>1.2450422432054589E-4</v>
      </c>
      <c r="J27">
        <v>1.092294870577011E-3</v>
      </c>
      <c r="K27">
        <v>-3.4989369359174479E-4</v>
      </c>
      <c r="L27">
        <v>2.5269199899632098E-3</v>
      </c>
      <c r="M27">
        <v>-5.8761397367507813E-4</v>
      </c>
      <c r="N27">
        <v>1.372017085293379E-3</v>
      </c>
      <c r="O27">
        <v>1.221997468848362E-4</v>
      </c>
      <c r="P27">
        <v>2.8433754699200629E-3</v>
      </c>
      <c r="Q27">
        <v>-2.31832521709954E-4</v>
      </c>
      <c r="R27">
        <v>-9.656039138278864E-4</v>
      </c>
      <c r="S27">
        <v>1.2197096061836259E-3</v>
      </c>
      <c r="T27">
        <v>9.789358190112655E-4</v>
      </c>
      <c r="U27">
        <v>5.1107561251945502E-4</v>
      </c>
      <c r="V27">
        <v>-8.443427118349587E-4</v>
      </c>
      <c r="W27">
        <v>-1.38775594358829E-3</v>
      </c>
      <c r="X27">
        <v>3.0730484345739728E-3</v>
      </c>
      <c r="Y27">
        <v>1.5827008660236101E-4</v>
      </c>
      <c r="Z27">
        <v>1.532558325800509E-3</v>
      </c>
      <c r="AA27">
        <v>-9.4162967138906981E-4</v>
      </c>
      <c r="AB27">
        <v>-6.8851840314322556E-4</v>
      </c>
      <c r="AC27">
        <v>-8.0951190068698968E-4</v>
      </c>
      <c r="AD27">
        <v>-3.2958530225427242E-4</v>
      </c>
      <c r="AE27">
        <v>-6.5910496732186007E-4</v>
      </c>
      <c r="AF27">
        <v>5.4662264144890727E-5</v>
      </c>
      <c r="AG27">
        <v>-4.2233485415823528E-3</v>
      </c>
      <c r="AH27">
        <v>2.80403595708864E-4</v>
      </c>
      <c r="AI27">
        <v>4.1085420349851258E-4</v>
      </c>
      <c r="AJ27">
        <v>5.2194928631937821E-4</v>
      </c>
      <c r="AK27">
        <v>1.4951647447789679E-4</v>
      </c>
      <c r="AL27">
        <v>-9.0087380199639611E-4</v>
      </c>
      <c r="AM27">
        <v>-6.1735920739375055E-4</v>
      </c>
      <c r="AN27">
        <v>-5.0239966756335101E-4</v>
      </c>
      <c r="AO27">
        <v>2.6024935701145419E-3</v>
      </c>
      <c r="AP27">
        <v>-1.5267965463647221E-3</v>
      </c>
      <c r="AQ27">
        <v>1.1797819428341939E-3</v>
      </c>
      <c r="AR27">
        <v>-1.333656262011399E-3</v>
      </c>
      <c r="AS27">
        <v>1.6234190195562621E-3</v>
      </c>
      <c r="AT27">
        <v>1.435846780078044E-3</v>
      </c>
      <c r="AU27">
        <v>-1.734497710470874E-3</v>
      </c>
      <c r="AV27">
        <v>1.9372949212987829E-3</v>
      </c>
      <c r="AW27">
        <v>-4.3185503632486741E-4</v>
      </c>
      <c r="AX27">
        <v>-1.655691412314809E-3</v>
      </c>
      <c r="AY27">
        <v>2.752552475887458E-3</v>
      </c>
      <c r="AZ27">
        <v>-4.151726347745432E-3</v>
      </c>
      <c r="BA27">
        <v>-1.6774440091922249E-4</v>
      </c>
      <c r="BB27">
        <v>-2.697432769318294E-3</v>
      </c>
      <c r="BC27">
        <v>-9.1502984479574273E-4</v>
      </c>
      <c r="BD27">
        <v>-9.6866646691174643E-4</v>
      </c>
      <c r="BE27">
        <v>-7.0185184705886584E-4</v>
      </c>
      <c r="BF27">
        <v>-1.172577462732201E-3</v>
      </c>
      <c r="BG27">
        <v>-2.265682705054845E-3</v>
      </c>
      <c r="BH27">
        <v>-6.192359410230082E-4</v>
      </c>
      <c r="BI27">
        <v>9.5843382869423559E-4</v>
      </c>
      <c r="BJ27">
        <v>-2.7805063542398561E-3</v>
      </c>
      <c r="BK27">
        <v>-1.4706978177082639E-3</v>
      </c>
      <c r="BL27">
        <v>-4.3315427811507122E-4</v>
      </c>
      <c r="BM27">
        <v>-1.272755946224544E-4</v>
      </c>
      <c r="BN27">
        <v>-1.877730562313732E-3</v>
      </c>
      <c r="BO27">
        <v>-5.1484193879553003E-3</v>
      </c>
      <c r="BP27">
        <v>2.2924407623903828E-3</v>
      </c>
      <c r="BQ27">
        <v>6.234918745706841E-4</v>
      </c>
      <c r="BR27">
        <v>6.876250517898403E-4</v>
      </c>
      <c r="BS27">
        <v>-2.6238521548082902E-3</v>
      </c>
      <c r="BT27">
        <v>4.9997165997413794E-4</v>
      </c>
      <c r="BU27">
        <v>-4.6430323289454109E-3</v>
      </c>
      <c r="BV27">
        <v>3.162710716077796E-3</v>
      </c>
      <c r="BW27">
        <v>-1.680105235430816E-3</v>
      </c>
      <c r="BX27">
        <v>-4.6643463332569029E-4</v>
      </c>
      <c r="BY27">
        <v>-2.2915142623088562E-3</v>
      </c>
      <c r="BZ27">
        <v>3.16500311185802E-4</v>
      </c>
      <c r="CA27">
        <v>2.38457019866575E-3</v>
      </c>
      <c r="CB27">
        <v>-1.8584926951618461E-3</v>
      </c>
      <c r="CC27">
        <v>6.3422994640622773E-4</v>
      </c>
      <c r="CD27">
        <v>-7.1983828232067984E-4</v>
      </c>
      <c r="CE27">
        <v>-2.1925323774183549E-3</v>
      </c>
      <c r="CF27">
        <v>-3.800965344408424E-4</v>
      </c>
      <c r="CG27">
        <v>1.397858977038027E-3</v>
      </c>
      <c r="CH27">
        <v>-5.3136043485822607E-4</v>
      </c>
      <c r="CI27">
        <v>2.4486585461492251E-3</v>
      </c>
      <c r="CJ27">
        <v>-2.934510378061958E-3</v>
      </c>
      <c r="CK27">
        <v>1.516742537836274E-3</v>
      </c>
      <c r="CL27">
        <v>-1.218112198409519E-3</v>
      </c>
      <c r="CM27">
        <v>7.5761040753317011E-4</v>
      </c>
      <c r="CN27">
        <v>-3.3044124116037299E-3</v>
      </c>
      <c r="CO27">
        <v>6.1733575161120697E-4</v>
      </c>
      <c r="CP27">
        <v>-3.0008349191301929E-3</v>
      </c>
      <c r="CQ27">
        <v>2.3727079319060121E-4</v>
      </c>
      <c r="CR27">
        <v>-2.494819960607614E-3</v>
      </c>
      <c r="CS27">
        <v>4.0736194026505176E-3</v>
      </c>
      <c r="CT27">
        <v>-5.500632136389948E-3</v>
      </c>
      <c r="CU27">
        <v>-1.302781397212648E-3</v>
      </c>
      <c r="CV27">
        <v>-3.1333294851361121E-3</v>
      </c>
      <c r="CW27">
        <v>1.5038126697443381E-3</v>
      </c>
      <c r="CX27">
        <v>-1.736183947874955E-3</v>
      </c>
      <c r="CY27">
        <v>1.225370161847137E-3</v>
      </c>
      <c r="CZ27">
        <v>-1.7845437174429731E-3</v>
      </c>
      <c r="DA27">
        <v>1.8416098674524819E-3</v>
      </c>
      <c r="DB27">
        <v>-1.7514037696825619E-3</v>
      </c>
      <c r="DC27">
        <v>1.626680619576098E-3</v>
      </c>
      <c r="DD27">
        <v>-1.085439643684566E-3</v>
      </c>
      <c r="DE27">
        <v>3.5738954125215678E-3</v>
      </c>
      <c r="DF27">
        <v>-2.6437931752967391E-3</v>
      </c>
      <c r="DG27">
        <v>-1.4044053315396699E-3</v>
      </c>
      <c r="DH27">
        <v>1.6899142784246809E-4</v>
      </c>
      <c r="DI27">
        <v>7.082601347371734E-4</v>
      </c>
      <c r="DJ27">
        <v>-1.6278589127611781E-3</v>
      </c>
      <c r="DK27">
        <v>5.6385640578140951E-4</v>
      </c>
      <c r="DL27">
        <v>2.2879076914972531E-4</v>
      </c>
      <c r="DM27">
        <v>1.0052629325266859E-3</v>
      </c>
      <c r="DN27">
        <v>-1.470359911371172E-3</v>
      </c>
      <c r="DO27">
        <v>2.1977006245202878E-3</v>
      </c>
      <c r="DP27">
        <v>-1.248882526771937E-3</v>
      </c>
      <c r="DQ27">
        <v>2.2238643902407229E-3</v>
      </c>
      <c r="DR27">
        <v>-2.7543805104088882E-3</v>
      </c>
      <c r="DS27">
        <v>5.6920262339092459E-4</v>
      </c>
      <c r="DT27">
        <v>-1.359554175860945E-3</v>
      </c>
      <c r="DU27">
        <v>1.8575710542894149E-3</v>
      </c>
      <c r="DV27">
        <v>-1.577662133445207E-3</v>
      </c>
      <c r="DW27">
        <v>1.1918771257036021E-3</v>
      </c>
      <c r="DX27">
        <v>1.4593077548088999E-4</v>
      </c>
      <c r="DY27">
        <v>2.1580524989711172E-3</v>
      </c>
      <c r="DZ27">
        <v>-1.8397270832403549E-3</v>
      </c>
      <c r="EA27">
        <v>3.8959289861995559E-3</v>
      </c>
      <c r="EB27">
        <v>-1.0251936226356459E-3</v>
      </c>
      <c r="EC27">
        <v>3.0082820960656799E-3</v>
      </c>
      <c r="ED27">
        <v>4.5050250176947183E-3</v>
      </c>
      <c r="EE27">
        <v>-4.4313504663424458E-4</v>
      </c>
      <c r="EF27">
        <v>2.870741558233538E-3</v>
      </c>
      <c r="EG27">
        <v>-5.3846993299984315E-4</v>
      </c>
      <c r="EH27">
        <v>2.925563855886308E-3</v>
      </c>
      <c r="EI27">
        <v>-1.8619963646440681E-3</v>
      </c>
      <c r="EJ27">
        <v>3.447645356031329E-3</v>
      </c>
      <c r="EK27">
        <v>-1.362204226888535E-3</v>
      </c>
      <c r="EL27">
        <v>-9.314509592408364E-4</v>
      </c>
      <c r="EM27">
        <v>2.3558296136387731E-4</v>
      </c>
      <c r="EN27">
        <v>-2.2639152107610202E-3</v>
      </c>
      <c r="EO27">
        <v>4.9934481016345351E-3</v>
      </c>
      <c r="EP27">
        <v>-2.06864372072203E-3</v>
      </c>
      <c r="EQ27">
        <v>-3.6625515835535822E-3</v>
      </c>
      <c r="ER27">
        <v>2.5281114432966082E-3</v>
      </c>
      <c r="ES27">
        <v>-5.216137168278347E-3</v>
      </c>
      <c r="ET27">
        <v>-2.3381460440700511E-3</v>
      </c>
      <c r="EU27">
        <v>-2.7104503346424801E-3</v>
      </c>
      <c r="EV27">
        <v>-1.9233399059227661E-3</v>
      </c>
      <c r="EW27">
        <v>1.5513926650970911E-3</v>
      </c>
      <c r="EX27">
        <v>-2.583547761183191E-3</v>
      </c>
      <c r="EY27">
        <v>-2.3472292799553828E-3</v>
      </c>
      <c r="EZ27">
        <v>-2.5623126617930858E-3</v>
      </c>
      <c r="FA27">
        <v>-2.7217898901876038E-3</v>
      </c>
      <c r="FB27">
        <v>-3.1539132225597152E-4</v>
      </c>
      <c r="FC27">
        <v>-2.5329748195250011E-3</v>
      </c>
      <c r="FD27">
        <v>-1.3207844116658661E-3</v>
      </c>
      <c r="FE27">
        <v>-1.816821006274258E-3</v>
      </c>
      <c r="FF27">
        <v>-1.5272853779244009E-3</v>
      </c>
      <c r="FG27">
        <v>-3.26514213900404E-3</v>
      </c>
      <c r="FH27">
        <v>-2.5159292596080561E-3</v>
      </c>
      <c r="FI27">
        <v>-2.775645981103777E-3</v>
      </c>
      <c r="FJ27">
        <v>-4.828300528737019E-4</v>
      </c>
      <c r="FK27">
        <v>-2.2402998732063829E-3</v>
      </c>
      <c r="FL27">
        <v>-2.7648683862325349E-3</v>
      </c>
      <c r="FM27">
        <v>-2.370968223011687E-3</v>
      </c>
      <c r="FN27">
        <v>-1.3293276858989251E-3</v>
      </c>
      <c r="FO27">
        <v>-4.6995009184901456E-3</v>
      </c>
      <c r="FP27">
        <v>-1.628064904538638E-3</v>
      </c>
      <c r="FQ27">
        <v>-3.5156580013962352E-3</v>
      </c>
      <c r="FR27">
        <v>-1.605207742448587E-3</v>
      </c>
      <c r="FS27">
        <v>1.364021102946674E-3</v>
      </c>
      <c r="FT27">
        <v>-1.6976215495647831E-3</v>
      </c>
      <c r="FU27">
        <v>-6.2953315839591785E-4</v>
      </c>
      <c r="FV27">
        <v>-2.8741677082345031E-3</v>
      </c>
      <c r="FW27">
        <v>-3.2454020240391241E-3</v>
      </c>
      <c r="FX27">
        <v>-3.1557061809547021E-3</v>
      </c>
      <c r="FY27">
        <v>-3.877929024826645E-5</v>
      </c>
      <c r="FZ27">
        <v>-3.8578649528057851E-3</v>
      </c>
      <c r="GA27">
        <v>8.0950277851593957E-4</v>
      </c>
      <c r="GB27">
        <v>-1.0909390463616E-4</v>
      </c>
      <c r="GC27">
        <v>-2.9492924282547928E-3</v>
      </c>
      <c r="GD27">
        <v>-2.8620643251549781E-3</v>
      </c>
      <c r="GE27">
        <v>-1.4652732517821519E-4</v>
      </c>
      <c r="GF27">
        <v>3.0799897142654291E-4</v>
      </c>
      <c r="GG27">
        <v>-2.8802094680428669E-3</v>
      </c>
      <c r="GH27">
        <v>-3.4899758871288732E-3</v>
      </c>
      <c r="GI27">
        <v>-1.548334529368635E-3</v>
      </c>
      <c r="GJ27">
        <v>-1.0674915991840651E-3</v>
      </c>
      <c r="GK27">
        <v>-3.225445360954511E-3</v>
      </c>
      <c r="GL27">
        <v>-2.6528197771350272E-3</v>
      </c>
      <c r="GM27">
        <v>-2.3493000451451051E-4</v>
      </c>
      <c r="GN27">
        <v>-4.5707352156743866E-3</v>
      </c>
      <c r="GO27">
        <v>5.4553974864860453E-4</v>
      </c>
      <c r="GP27">
        <v>-4.567396848068775E-4</v>
      </c>
      <c r="GQ27">
        <v>6.4359116707935458E-4</v>
      </c>
      <c r="GR27">
        <v>-1.509710064245028E-3</v>
      </c>
      <c r="GS27">
        <v>-7.2173943367889737E-4</v>
      </c>
      <c r="GT27">
        <v>4.9229383673313741E-4</v>
      </c>
      <c r="GU27">
        <v>-7.7760777240239122E-4</v>
      </c>
      <c r="GV27">
        <v>-2.0158711646437429E-3</v>
      </c>
      <c r="GW27">
        <v>5.3237047554263142E-4</v>
      </c>
      <c r="GX27">
        <v>-1.160629593198911E-3</v>
      </c>
      <c r="GY27">
        <v>1.8190890767895711E-3</v>
      </c>
      <c r="GZ27">
        <v>4.6051614095974719E-4</v>
      </c>
      <c r="HA27">
        <v>-2.6719062599565461E-4</v>
      </c>
      <c r="HB27">
        <v>-1.5708841307197931E-3</v>
      </c>
      <c r="HC27">
        <v>1.039244372026868E-4</v>
      </c>
      <c r="HD27">
        <v>1.0543825203653681E-5</v>
      </c>
      <c r="HE27">
        <v>2.7280415430036759E-3</v>
      </c>
      <c r="HF27">
        <v>1.648363248412411E-5</v>
      </c>
      <c r="HG27">
        <v>1.277112822203164E-3</v>
      </c>
      <c r="HH27">
        <v>2.3989118002299491E-4</v>
      </c>
      <c r="HI27">
        <v>2.0048309066496109E-5</v>
      </c>
      <c r="HJ27">
        <v>8.4874884326982818E-4</v>
      </c>
      <c r="HK27">
        <v>-1.606483886055841E-3</v>
      </c>
      <c r="HL27">
        <v>-5.9198188300852036E-4</v>
      </c>
      <c r="HM27">
        <v>1.7613029802491549E-4</v>
      </c>
      <c r="HN27">
        <v>-1.948450650684716E-4</v>
      </c>
      <c r="HO27">
        <v>1.866199584529612E-3</v>
      </c>
      <c r="HP27">
        <v>1.413570051297497E-4</v>
      </c>
      <c r="HQ27">
        <v>1.0205244600378729E-3</v>
      </c>
      <c r="HR27">
        <v>-7.3069762201590036E-4</v>
      </c>
      <c r="HS27">
        <v>6.7576875021960279E-4</v>
      </c>
      <c r="HT27">
        <v>8.8753755467859676E-4</v>
      </c>
      <c r="HU27">
        <v>-1.7108154413596969E-3</v>
      </c>
      <c r="HV27">
        <v>-1.3406186287347019E-3</v>
      </c>
      <c r="HW27">
        <v>1.4931388041587489E-3</v>
      </c>
      <c r="HX27">
        <v>-1.9459348347647629E-4</v>
      </c>
      <c r="HY27">
        <v>1.092864926427831E-3</v>
      </c>
      <c r="HZ27">
        <v>-1.1594599883642399E-3</v>
      </c>
      <c r="IA27">
        <v>-2.8734855888235002E-3</v>
      </c>
      <c r="IB27">
        <v>1.6683022667119451E-4</v>
      </c>
      <c r="IC27">
        <v>-1.8181860438278841E-3</v>
      </c>
      <c r="ID27">
        <v>-1.425617635320573E-4</v>
      </c>
      <c r="IE27">
        <v>7.5493661217719381E-4</v>
      </c>
      <c r="IF27">
        <v>-2.1040442294818339E-3</v>
      </c>
      <c r="IG27">
        <v>5.34187529570055E-4</v>
      </c>
      <c r="IH27">
        <v>-2.8185951252049481E-3</v>
      </c>
      <c r="II27">
        <v>1.767810313412839E-3</v>
      </c>
      <c r="IJ27">
        <v>-4.0816683581105509E-3</v>
      </c>
      <c r="IK27">
        <v>8.2159975215050985E-4</v>
      </c>
      <c r="IL27">
        <v>-2.06195392471001E-3</v>
      </c>
      <c r="IM27">
        <v>1.4020977731929809E-3</v>
      </c>
      <c r="IN27">
        <v>-1.4453043465130931E-3</v>
      </c>
      <c r="IO27">
        <v>-4.0359581635755098E-4</v>
      </c>
      <c r="IP27">
        <v>-4.804598715254833E-3</v>
      </c>
      <c r="IQ27">
        <v>1.280069567193412E-3</v>
      </c>
      <c r="IR27">
        <v>-1.2729765458629051E-3</v>
      </c>
      <c r="IS27">
        <v>-3.4844175072287161E-3</v>
      </c>
      <c r="IT27">
        <v>-4.2773000068651122E-3</v>
      </c>
      <c r="IU27">
        <v>1.2496177158278601E-3</v>
      </c>
      <c r="IV27">
        <v>-7.6030118263205207E-4</v>
      </c>
      <c r="IW27">
        <v>2.055321062901959E-3</v>
      </c>
      <c r="IX27">
        <v>-1.8140047034823389E-3</v>
      </c>
      <c r="IY27">
        <v>-2.2935365555490591E-3</v>
      </c>
      <c r="IZ27">
        <v>-1.9030332975626459E-3</v>
      </c>
      <c r="JA27">
        <v>-2.6575016893141831E-4</v>
      </c>
      <c r="JB27">
        <v>-2.8384527690013261E-3</v>
      </c>
      <c r="JC27">
        <v>-1.966882891293464E-3</v>
      </c>
      <c r="JD27">
        <v>-1.3425594409634809E-4</v>
      </c>
      <c r="JE27">
        <v>-1.391410738688688E-3</v>
      </c>
      <c r="JF27">
        <v>1.942680737922543E-3</v>
      </c>
      <c r="JG27">
        <v>-3.3989240288793961E-3</v>
      </c>
      <c r="JH27">
        <v>-3.1778066226304061E-4</v>
      </c>
      <c r="JI27">
        <v>1.272452735452212E-3</v>
      </c>
      <c r="JJ27">
        <v>-1.4366998924814449E-3</v>
      </c>
      <c r="JK27">
        <v>-7.2596408099812482E-5</v>
      </c>
      <c r="JL27">
        <v>-8.1588646763898433E-4</v>
      </c>
      <c r="JM27">
        <v>1.0629935962543241E-3</v>
      </c>
      <c r="JN27">
        <v>-1.9628739168488589E-3</v>
      </c>
      <c r="JO27">
        <v>2.2862790729063099E-4</v>
      </c>
      <c r="JP27">
        <v>9.9978208359140274E-4</v>
      </c>
      <c r="JQ27">
        <v>-1.2222070523805291E-4</v>
      </c>
      <c r="JR27">
        <v>-2.7989702256484101E-3</v>
      </c>
      <c r="JS27">
        <v>-7.033268871016918E-4</v>
      </c>
      <c r="JT27">
        <v>-5.4316470378642189E-4</v>
      </c>
    </row>
    <row r="28" spans="1:280" x14ac:dyDescent="0.2">
      <c r="A28">
        <v>27</v>
      </c>
      <c r="B28">
        <v>7.1967142248351569E-4</v>
      </c>
      <c r="C28">
        <v>-1.1694202406107111E-3</v>
      </c>
      <c r="D28">
        <v>7.7432898709436937E-4</v>
      </c>
      <c r="E28">
        <v>9.8062955787647245E-4</v>
      </c>
      <c r="F28">
        <v>6.7388697339805612E-4</v>
      </c>
      <c r="G28">
        <v>1.400066202295632E-3</v>
      </c>
      <c r="H28">
        <v>3.0508249089649928E-3</v>
      </c>
      <c r="I28">
        <v>3.0873451537507732E-4</v>
      </c>
      <c r="J28">
        <v>9.6395402089217172E-4</v>
      </c>
      <c r="K28">
        <v>-2.8790139072769338E-4</v>
      </c>
      <c r="L28">
        <v>2.660370665094934E-3</v>
      </c>
      <c r="M28">
        <v>-4.7130385810486962E-4</v>
      </c>
      <c r="N28">
        <v>1.414095056115693E-3</v>
      </c>
      <c r="O28">
        <v>1.986443665256684E-4</v>
      </c>
      <c r="P28">
        <v>2.824228306759843E-3</v>
      </c>
      <c r="Q28">
        <v>-7.6658211336713941E-5</v>
      </c>
      <c r="R28">
        <v>-9.4836957105576996E-4</v>
      </c>
      <c r="S28">
        <v>1.1509004209294309E-3</v>
      </c>
      <c r="T28">
        <v>1.0934226989841799E-3</v>
      </c>
      <c r="U28">
        <v>3.2432474589493492E-4</v>
      </c>
      <c r="V28">
        <v>-1.063501531907303E-3</v>
      </c>
      <c r="W28">
        <v>-1.137461069175683E-3</v>
      </c>
      <c r="X28">
        <v>3.2340894338403659E-3</v>
      </c>
      <c r="Y28">
        <v>1.7512139890103301E-4</v>
      </c>
      <c r="Z28">
        <v>1.667028402527017E-3</v>
      </c>
      <c r="AA28">
        <v>-9.2123410727658491E-4</v>
      </c>
      <c r="AB28">
        <v>-7.1721853734497954E-4</v>
      </c>
      <c r="AC28">
        <v>-8.0220828807906603E-4</v>
      </c>
      <c r="AD28">
        <v>-2.1657248664736159E-4</v>
      </c>
      <c r="AE28">
        <v>-7.8154370476294114E-4</v>
      </c>
      <c r="AF28">
        <v>2.4956950906591512E-4</v>
      </c>
      <c r="AG28">
        <v>-4.3423333664051062E-3</v>
      </c>
      <c r="AH28">
        <v>4.5571563066928322E-4</v>
      </c>
      <c r="AI28">
        <v>3.4928244118233732E-4</v>
      </c>
      <c r="AJ28">
        <v>6.4899870428856586E-4</v>
      </c>
      <c r="AK28">
        <v>4.2570761222168227E-5</v>
      </c>
      <c r="AL28">
        <v>-1.051821512237656E-3</v>
      </c>
      <c r="AM28">
        <v>-6.9953262276996049E-4</v>
      </c>
      <c r="AN28">
        <v>-2.838118482216364E-4</v>
      </c>
      <c r="AO28">
        <v>2.579162258696832E-3</v>
      </c>
      <c r="AP28">
        <v>-1.3454066514853461E-3</v>
      </c>
      <c r="AQ28">
        <v>1.1652104184629399E-3</v>
      </c>
      <c r="AR28">
        <v>-1.189120187375503E-3</v>
      </c>
      <c r="AS28">
        <v>1.659551208098919E-3</v>
      </c>
      <c r="AT28">
        <v>1.501747555699923E-3</v>
      </c>
      <c r="AU28">
        <v>-1.6326599782084681E-3</v>
      </c>
      <c r="AV28">
        <v>1.967038270863948E-3</v>
      </c>
      <c r="AW28">
        <v>-5.1715252100570039E-4</v>
      </c>
      <c r="AX28">
        <v>-1.4856658672432719E-3</v>
      </c>
      <c r="AY28">
        <v>2.7362131589672659E-3</v>
      </c>
      <c r="AZ28">
        <v>-4.1382268963665609E-3</v>
      </c>
      <c r="BA28">
        <v>-3.0989426249888852E-4</v>
      </c>
      <c r="BB28">
        <v>-2.6155612540350458E-3</v>
      </c>
      <c r="BC28">
        <v>-1.059130780654861E-3</v>
      </c>
      <c r="BD28">
        <v>-7.6634683700301507E-4</v>
      </c>
      <c r="BE28">
        <v>-7.557561229181158E-4</v>
      </c>
      <c r="BF28">
        <v>-1.031649151109965E-3</v>
      </c>
      <c r="BG28">
        <v>-2.3937913681704309E-3</v>
      </c>
      <c r="BH28">
        <v>-4.3707080276999638E-4</v>
      </c>
      <c r="BI28">
        <v>8.8406299291305865E-4</v>
      </c>
      <c r="BJ28">
        <v>-2.734518490314264E-3</v>
      </c>
      <c r="BK28">
        <v>-1.6258004555469311E-3</v>
      </c>
      <c r="BL28">
        <v>-2.8534349048659022E-4</v>
      </c>
      <c r="BM28">
        <v>-2.547001005746845E-4</v>
      </c>
      <c r="BN28">
        <v>-1.7494520393846981E-3</v>
      </c>
      <c r="BO28">
        <v>-5.3835323675692701E-3</v>
      </c>
      <c r="BP28">
        <v>2.4652840648205932E-3</v>
      </c>
      <c r="BQ28">
        <v>3.3486416558219811E-4</v>
      </c>
      <c r="BR28">
        <v>9.2303991267593554E-4</v>
      </c>
      <c r="BS28">
        <v>-2.69850322262231E-3</v>
      </c>
      <c r="BT28">
        <v>7.2283266682180553E-4</v>
      </c>
      <c r="BU28">
        <v>-4.8549115758536243E-3</v>
      </c>
      <c r="BV28">
        <v>3.342291088324689E-3</v>
      </c>
      <c r="BW28">
        <v>-1.7120335086499489E-3</v>
      </c>
      <c r="BX28">
        <v>-2.5851487493063852E-4</v>
      </c>
      <c r="BY28">
        <v>-2.3719185121980472E-3</v>
      </c>
      <c r="BZ28">
        <v>5.3381280228674067E-4</v>
      </c>
      <c r="CA28">
        <v>2.312001843118599E-3</v>
      </c>
      <c r="CB28">
        <v>-1.7601797638019071E-3</v>
      </c>
      <c r="CC28">
        <v>6.3404099603965006E-4</v>
      </c>
      <c r="CD28">
        <v>-6.1192615305728977E-4</v>
      </c>
      <c r="CE28">
        <v>-2.2091539119495512E-3</v>
      </c>
      <c r="CF28">
        <v>-2.5474162969219341E-4</v>
      </c>
      <c r="CG28">
        <v>1.3780421072653009E-3</v>
      </c>
      <c r="CH28">
        <v>-3.9170096360587129E-4</v>
      </c>
      <c r="CI28">
        <v>2.520112831587954E-3</v>
      </c>
      <c r="CJ28">
        <v>-2.8204125682186041E-3</v>
      </c>
      <c r="CK28">
        <v>1.497546630678685E-3</v>
      </c>
      <c r="CL28">
        <v>-1.0131361047841119E-3</v>
      </c>
      <c r="CM28">
        <v>1.0382654124029801E-3</v>
      </c>
      <c r="CN28">
        <v>-3.2569304684858759E-3</v>
      </c>
      <c r="CO28">
        <v>7.4213029156706728E-4</v>
      </c>
      <c r="CP28">
        <v>-2.9616957780805508E-3</v>
      </c>
      <c r="CQ28">
        <v>3.0875606957362609E-4</v>
      </c>
      <c r="CR28">
        <v>-2.5270109299016259E-3</v>
      </c>
      <c r="CS28">
        <v>4.2480183177356634E-3</v>
      </c>
      <c r="CT28">
        <v>-5.4638874529398668E-3</v>
      </c>
      <c r="CU28">
        <v>-1.2205915161828461E-3</v>
      </c>
      <c r="CV28">
        <v>-3.263187687968871E-3</v>
      </c>
      <c r="CW28">
        <v>1.5456393274321191E-3</v>
      </c>
      <c r="CX28">
        <v>-1.6436347904602181E-3</v>
      </c>
      <c r="CY28">
        <v>1.169187203404431E-3</v>
      </c>
      <c r="CZ28">
        <v>-1.7343316377646299E-3</v>
      </c>
      <c r="DA28">
        <v>1.779055233582392E-3</v>
      </c>
      <c r="DB28">
        <v>-1.654134768531866E-3</v>
      </c>
      <c r="DC28">
        <v>1.5622874844827409E-3</v>
      </c>
      <c r="DD28">
        <v>-9.9644095471612291E-4</v>
      </c>
      <c r="DE28">
        <v>3.7153270456249179E-3</v>
      </c>
      <c r="DF28">
        <v>-2.549130780774558E-3</v>
      </c>
      <c r="DG28">
        <v>-1.493755792353581E-3</v>
      </c>
      <c r="DH28">
        <v>2.9000564238769688E-4</v>
      </c>
      <c r="DI28">
        <v>6.9694199399642984E-4</v>
      </c>
      <c r="DJ28">
        <v>-1.470524835767028E-3</v>
      </c>
      <c r="DK28">
        <v>5.2899090072817316E-4</v>
      </c>
      <c r="DL28">
        <v>3.3716468651415053E-4</v>
      </c>
      <c r="DM28">
        <v>1.0173960859771931E-3</v>
      </c>
      <c r="DN28">
        <v>-1.3828197593101429E-3</v>
      </c>
      <c r="DO28">
        <v>2.3057223807238232E-3</v>
      </c>
      <c r="DP28">
        <v>-1.104324324315404E-3</v>
      </c>
      <c r="DQ28">
        <v>2.299516791976112E-3</v>
      </c>
      <c r="DR28">
        <v>-2.645523452335949E-3</v>
      </c>
      <c r="DS28">
        <v>6.8262288163889353E-4</v>
      </c>
      <c r="DT28">
        <v>-1.2464783725002391E-3</v>
      </c>
      <c r="DU28">
        <v>1.9179474710195349E-3</v>
      </c>
      <c r="DV28">
        <v>-1.512372891730965E-3</v>
      </c>
      <c r="DW28">
        <v>1.2974778924083449E-3</v>
      </c>
      <c r="DX28">
        <v>3.1955987959982242E-4</v>
      </c>
      <c r="DY28">
        <v>2.2252193315036562E-3</v>
      </c>
      <c r="DZ28">
        <v>-1.7028555940519299E-3</v>
      </c>
      <c r="EA28">
        <v>4.1062259661766801E-3</v>
      </c>
      <c r="EB28">
        <v>-9.8779900009055097E-4</v>
      </c>
      <c r="EC28">
        <v>3.049784325335756E-3</v>
      </c>
      <c r="ED28">
        <v>4.5814301207127064E-3</v>
      </c>
      <c r="EE28">
        <v>-2.8197025156145817E-4</v>
      </c>
      <c r="EF28">
        <v>2.901776617830084E-3</v>
      </c>
      <c r="EG28">
        <v>-4.6797327619429568E-4</v>
      </c>
      <c r="EH28">
        <v>2.9823725322589241E-3</v>
      </c>
      <c r="EI28">
        <v>-1.7705385709782711E-3</v>
      </c>
      <c r="EJ28">
        <v>3.666173722895016E-3</v>
      </c>
      <c r="EK28">
        <v>-1.3121681102669289E-3</v>
      </c>
      <c r="EL28">
        <v>-1.282379459035813E-3</v>
      </c>
      <c r="EM28">
        <v>-1.252491055038026E-4</v>
      </c>
      <c r="EN28">
        <v>-2.2149916134481802E-3</v>
      </c>
      <c r="EO28">
        <v>5.249516986778194E-3</v>
      </c>
      <c r="EP28">
        <v>-2.0167918543218069E-3</v>
      </c>
      <c r="EQ28">
        <v>-3.8071660115160891E-3</v>
      </c>
      <c r="ER28">
        <v>2.590597563979509E-3</v>
      </c>
      <c r="ES28">
        <v>-5.3116873647713328E-3</v>
      </c>
      <c r="ET28">
        <v>-2.1799421279259188E-3</v>
      </c>
      <c r="EU28">
        <v>-2.9338612312996629E-3</v>
      </c>
      <c r="EV28">
        <v>-1.834821397338908E-3</v>
      </c>
      <c r="EW28">
        <v>1.4107934637752209E-3</v>
      </c>
      <c r="EX28">
        <v>-2.5710107833435271E-3</v>
      </c>
      <c r="EY28">
        <v>-2.4862037468742792E-3</v>
      </c>
      <c r="EZ28">
        <v>-2.4275347993479479E-3</v>
      </c>
      <c r="FA28">
        <v>-2.8538406415810182E-3</v>
      </c>
      <c r="FB28">
        <v>-5.8357383371005023E-5</v>
      </c>
      <c r="FC28">
        <v>-2.6722328314141481E-3</v>
      </c>
      <c r="FD28">
        <v>-1.110970149660298E-3</v>
      </c>
      <c r="FE28">
        <v>-1.9525857763438329E-3</v>
      </c>
      <c r="FF28">
        <v>-1.4356144619588739E-3</v>
      </c>
      <c r="FG28">
        <v>-3.557196176601335E-3</v>
      </c>
      <c r="FH28">
        <v>-2.2840541661664359E-3</v>
      </c>
      <c r="FI28">
        <v>-2.8142535587282751E-3</v>
      </c>
      <c r="FJ28">
        <v>-2.7215886536808111E-4</v>
      </c>
      <c r="FK28">
        <v>-2.388809772130194E-3</v>
      </c>
      <c r="FL28">
        <v>-2.5462238780541292E-3</v>
      </c>
      <c r="FM28">
        <v>-2.4456010130288778E-3</v>
      </c>
      <c r="FN28">
        <v>-1.1110211513490099E-3</v>
      </c>
      <c r="FO28">
        <v>-4.9643246682616353E-3</v>
      </c>
      <c r="FP28">
        <v>-1.468778785666282E-3</v>
      </c>
      <c r="FQ28">
        <v>-3.6721372381755351E-3</v>
      </c>
      <c r="FR28">
        <v>-1.428943484242867E-3</v>
      </c>
      <c r="FS28">
        <v>1.3782885177274181E-3</v>
      </c>
      <c r="FT28">
        <v>-1.54467750322596E-3</v>
      </c>
      <c r="FU28">
        <v>-7.4659149738523999E-4</v>
      </c>
      <c r="FV28">
        <v>-2.6248118832498698E-3</v>
      </c>
      <c r="FW28">
        <v>-3.1643323636778671E-3</v>
      </c>
      <c r="FX28">
        <v>-3.2702163727184848E-3</v>
      </c>
      <c r="FY28">
        <v>1.6640852604794701E-4</v>
      </c>
      <c r="FZ28">
        <v>-4.1221611181900333E-3</v>
      </c>
      <c r="GA28">
        <v>1.0386130688024109E-3</v>
      </c>
      <c r="GB28">
        <v>-1.5756680899913099E-4</v>
      </c>
      <c r="GC28">
        <v>-2.8604851981367599E-3</v>
      </c>
      <c r="GD28">
        <v>-2.8905180044907948E-3</v>
      </c>
      <c r="GE28">
        <v>6.5184213692460013E-6</v>
      </c>
      <c r="GF28">
        <v>3.1100124884540488E-4</v>
      </c>
      <c r="GG28">
        <v>-2.7790835275320071E-3</v>
      </c>
      <c r="GH28">
        <v>-3.6727168857252318E-3</v>
      </c>
      <c r="GI28">
        <v>-1.348271575874679E-3</v>
      </c>
      <c r="GJ28">
        <v>-1.125855697586699E-3</v>
      </c>
      <c r="GK28">
        <v>-3.103182667337381E-3</v>
      </c>
      <c r="GL28">
        <v>-2.675722312466038E-3</v>
      </c>
      <c r="GM28">
        <v>-4.0506853348767647E-5</v>
      </c>
      <c r="GN28">
        <v>-4.6311272358326074E-3</v>
      </c>
      <c r="GO28">
        <v>7.9170916509836925E-4</v>
      </c>
      <c r="GP28">
        <v>-4.6825703058341018E-4</v>
      </c>
      <c r="GQ28">
        <v>8.235385916625143E-4</v>
      </c>
      <c r="GR28">
        <v>-1.5221701960681151E-3</v>
      </c>
      <c r="GS28">
        <v>-5.4489339876455899E-4</v>
      </c>
      <c r="GT28">
        <v>4.2121956781399869E-4</v>
      </c>
      <c r="GU28">
        <v>-5.1013004699063255E-4</v>
      </c>
      <c r="GV28">
        <v>-2.105704835075997E-3</v>
      </c>
      <c r="GW28">
        <v>6.4759865183297289E-4</v>
      </c>
      <c r="GX28">
        <v>-1.0520548703026791E-3</v>
      </c>
      <c r="GY28">
        <v>2.0215443249290629E-3</v>
      </c>
      <c r="GZ28">
        <v>5.2737772460328557E-4</v>
      </c>
      <c r="HA28">
        <v>-1.025173326347773E-5</v>
      </c>
      <c r="HB28">
        <v>-1.5320377110926021E-3</v>
      </c>
      <c r="HC28">
        <v>2.2454619299043299E-4</v>
      </c>
      <c r="HD28">
        <v>1.073173657290119E-4</v>
      </c>
      <c r="HE28">
        <v>2.8365832820946061E-3</v>
      </c>
      <c r="HF28">
        <v>1.130599960937403E-4</v>
      </c>
      <c r="HG28">
        <v>1.4289107326359849E-3</v>
      </c>
      <c r="HH28">
        <v>1.9204805409067939E-4</v>
      </c>
      <c r="HI28">
        <v>2.2272298883997641E-4</v>
      </c>
      <c r="HJ28">
        <v>8.1313197157134663E-4</v>
      </c>
      <c r="HK28">
        <v>-1.598152769394531E-3</v>
      </c>
      <c r="HL28">
        <v>-5.9373322976769244E-4</v>
      </c>
      <c r="HM28">
        <v>2.4472126224229411E-4</v>
      </c>
      <c r="HN28">
        <v>-7.1918646064954314E-5</v>
      </c>
      <c r="HO28">
        <v>1.948394244318949E-3</v>
      </c>
      <c r="HP28">
        <v>1.7483445761665219E-4</v>
      </c>
      <c r="HQ28">
        <v>1.213261468015994E-3</v>
      </c>
      <c r="HR28">
        <v>-7.0379025880784054E-4</v>
      </c>
      <c r="HS28">
        <v>8.6553411724621268E-4</v>
      </c>
      <c r="HT28">
        <v>9.785827805501978E-4</v>
      </c>
      <c r="HU28">
        <v>-1.562149410489785E-3</v>
      </c>
      <c r="HV28">
        <v>-1.2360002134693569E-3</v>
      </c>
      <c r="HW28">
        <v>1.7193146298763241E-3</v>
      </c>
      <c r="HX28">
        <v>-1.709623922990987E-4</v>
      </c>
      <c r="HY28">
        <v>1.3065796137986981E-3</v>
      </c>
      <c r="HZ28">
        <v>-1.108470811340255E-3</v>
      </c>
      <c r="IA28">
        <v>-2.848159851994578E-3</v>
      </c>
      <c r="IB28">
        <v>4.5513640393262918E-4</v>
      </c>
      <c r="IC28">
        <v>-1.837832779512265E-3</v>
      </c>
      <c r="ID28">
        <v>1.079891634586975E-4</v>
      </c>
      <c r="IE28">
        <v>9.3644382066855624E-4</v>
      </c>
      <c r="IF28">
        <v>-2.1768737548794768E-3</v>
      </c>
      <c r="IG28">
        <v>8.7150343984067217E-4</v>
      </c>
      <c r="IH28">
        <v>-2.931489336285694E-3</v>
      </c>
      <c r="II28">
        <v>1.70402380862763E-3</v>
      </c>
      <c r="IJ28">
        <v>-3.8459315645933008E-3</v>
      </c>
      <c r="IK28">
        <v>5.819204521047706E-4</v>
      </c>
      <c r="IL28">
        <v>-2.2833205595571282E-3</v>
      </c>
      <c r="IM28">
        <v>1.217028331868542E-3</v>
      </c>
      <c r="IN28">
        <v>-1.172083510786656E-3</v>
      </c>
      <c r="IO28">
        <v>-5.8381065345277012E-4</v>
      </c>
      <c r="IP28">
        <v>-4.9621016707467264E-3</v>
      </c>
      <c r="IQ28">
        <v>1.586153053566708E-3</v>
      </c>
      <c r="IR28">
        <v>-1.0512787028564409E-3</v>
      </c>
      <c r="IS28">
        <v>-3.5576827938869141E-3</v>
      </c>
      <c r="IT28">
        <v>-4.4835801593338864E-3</v>
      </c>
      <c r="IU28">
        <v>1.5478069672731009E-3</v>
      </c>
      <c r="IV28">
        <v>-8.7844800965567143E-4</v>
      </c>
      <c r="IW28">
        <v>2.1685528881410102E-3</v>
      </c>
      <c r="IX28">
        <v>-1.871831926197951E-3</v>
      </c>
      <c r="IY28">
        <v>-2.0625642055748339E-3</v>
      </c>
      <c r="IZ28">
        <v>-2.048482190964747E-3</v>
      </c>
      <c r="JA28">
        <v>-3.686936943559265E-4</v>
      </c>
      <c r="JB28">
        <v>-3.278621435833665E-3</v>
      </c>
      <c r="JC28">
        <v>-1.765749763988648E-3</v>
      </c>
      <c r="JD28">
        <v>-2.7012486618682881E-4</v>
      </c>
      <c r="JE28">
        <v>-1.2102021927247451E-3</v>
      </c>
      <c r="JF28">
        <v>1.9570298360222101E-3</v>
      </c>
      <c r="JG28">
        <v>-3.3110297133297781E-3</v>
      </c>
      <c r="JH28">
        <v>-1.156173898324305E-4</v>
      </c>
      <c r="JI28">
        <v>1.107906121639052E-3</v>
      </c>
      <c r="JJ28">
        <v>-1.199476140002519E-3</v>
      </c>
      <c r="JK28">
        <v>-1.6235649991169841E-4</v>
      </c>
      <c r="JL28">
        <v>-4.4517338991964029E-4</v>
      </c>
      <c r="JM28">
        <v>9.4587370277114191E-4</v>
      </c>
      <c r="JN28">
        <v>-1.7497157343582101E-3</v>
      </c>
      <c r="JO28">
        <v>8.2454722904847901E-5</v>
      </c>
      <c r="JP28">
        <v>1.244112728951871E-3</v>
      </c>
      <c r="JQ28">
        <v>-2.1279183198864759E-4</v>
      </c>
      <c r="JR28">
        <v>-2.4786849783295559E-3</v>
      </c>
      <c r="JS28">
        <v>-7.5432611197148974E-4</v>
      </c>
      <c r="JT28">
        <v>-4.9591243018663365E-4</v>
      </c>
    </row>
    <row r="29" spans="1:280" x14ac:dyDescent="0.2">
      <c r="A29">
        <v>28</v>
      </c>
      <c r="B29">
        <v>8.0193816406600154E-4</v>
      </c>
      <c r="C29">
        <v>-1.038479936319267E-3</v>
      </c>
      <c r="D29">
        <v>8.2053493476153157E-4</v>
      </c>
      <c r="E29">
        <v>1.0089930562235941E-3</v>
      </c>
      <c r="F29">
        <v>8.6576226103657642E-4</v>
      </c>
      <c r="G29">
        <v>1.3819046274906081E-3</v>
      </c>
      <c r="H29">
        <v>3.0178256206827522E-3</v>
      </c>
      <c r="I29">
        <v>4.9299751472277158E-4</v>
      </c>
      <c r="J29">
        <v>8.2724520535586241E-4</v>
      </c>
      <c r="K29">
        <v>-2.358681494805052E-4</v>
      </c>
      <c r="L29">
        <v>2.7386884719879522E-3</v>
      </c>
      <c r="M29">
        <v>-3.970029287720987E-4</v>
      </c>
      <c r="N29">
        <v>1.4392767286790561E-3</v>
      </c>
      <c r="O29">
        <v>2.6324167635551863E-4</v>
      </c>
      <c r="P29">
        <v>2.7956340395355679E-3</v>
      </c>
      <c r="Q29">
        <v>8.1638936494173598E-5</v>
      </c>
      <c r="R29">
        <v>-9.3528981855307651E-4</v>
      </c>
      <c r="S29">
        <v>1.07104319596009E-3</v>
      </c>
      <c r="T29">
        <v>1.1944107702421261E-3</v>
      </c>
      <c r="U29">
        <v>1.220560514168159E-4</v>
      </c>
      <c r="V29">
        <v>-1.27873237380614E-3</v>
      </c>
      <c r="W29">
        <v>-8.8203717095167156E-4</v>
      </c>
      <c r="X29">
        <v>3.3652541663181049E-3</v>
      </c>
      <c r="Y29">
        <v>1.9131922242710681E-4</v>
      </c>
      <c r="Z29">
        <v>1.7825467960834061E-3</v>
      </c>
      <c r="AA29">
        <v>-8.8009718687834487E-4</v>
      </c>
      <c r="AB29">
        <v>-7.5061140988011183E-4</v>
      </c>
      <c r="AC29">
        <v>-7.9104596230243065E-4</v>
      </c>
      <c r="AD29">
        <v>-1.061217207584636E-4</v>
      </c>
      <c r="AE29">
        <v>-8.6565837718110238E-4</v>
      </c>
      <c r="AF29">
        <v>4.0962751040429828E-4</v>
      </c>
      <c r="AG29">
        <v>-4.5239224556982219E-3</v>
      </c>
      <c r="AH29">
        <v>7.2413774163090504E-4</v>
      </c>
      <c r="AI29">
        <v>3.0036908686141702E-4</v>
      </c>
      <c r="AJ29">
        <v>7.7195279433687656E-4</v>
      </c>
      <c r="AK29">
        <v>-6.9345103094028276E-5</v>
      </c>
      <c r="AL29">
        <v>-1.1554267273391221E-3</v>
      </c>
      <c r="AM29">
        <v>-8.2914011021257249E-4</v>
      </c>
      <c r="AN29">
        <v>-6.2624628202879922E-5</v>
      </c>
      <c r="AO29">
        <v>2.540166956042561E-3</v>
      </c>
      <c r="AP29">
        <v>-1.1630449926806521E-3</v>
      </c>
      <c r="AQ29">
        <v>1.1540905248744141E-3</v>
      </c>
      <c r="AR29">
        <v>-1.041851481015125E-3</v>
      </c>
      <c r="AS29">
        <v>1.684357185384512E-3</v>
      </c>
      <c r="AT29">
        <v>1.558033590897174E-3</v>
      </c>
      <c r="AU29">
        <v>-1.5375057392635031E-3</v>
      </c>
      <c r="AV29">
        <v>2.0088253402586269E-3</v>
      </c>
      <c r="AW29">
        <v>-6.0951210935929656E-4</v>
      </c>
      <c r="AX29">
        <v>-1.253028477198138E-3</v>
      </c>
      <c r="AY29">
        <v>2.704452281395629E-3</v>
      </c>
      <c r="AZ29">
        <v>-4.1188968794970129E-3</v>
      </c>
      <c r="BA29">
        <v>-4.0901876337953139E-4</v>
      </c>
      <c r="BB29">
        <v>-2.5221693741127281E-3</v>
      </c>
      <c r="BC29">
        <v>-1.166932793105114E-3</v>
      </c>
      <c r="BD29">
        <v>-6.0456866789181986E-4</v>
      </c>
      <c r="BE29">
        <v>-8.0915578855528041E-4</v>
      </c>
      <c r="BF29">
        <v>-9.3533608045441542E-4</v>
      </c>
      <c r="BG29">
        <v>-2.5165884478722399E-3</v>
      </c>
      <c r="BH29">
        <v>-2.5692114453989352E-4</v>
      </c>
      <c r="BI29">
        <v>8.0399364595582499E-4</v>
      </c>
      <c r="BJ29">
        <v>-2.6590439035486671E-3</v>
      </c>
      <c r="BK29">
        <v>-1.862829172187492E-3</v>
      </c>
      <c r="BL29">
        <v>-1.359303557209935E-4</v>
      </c>
      <c r="BM29">
        <v>-3.8920656160335861E-4</v>
      </c>
      <c r="BN29">
        <v>-1.613286579354485E-3</v>
      </c>
      <c r="BO29">
        <v>-5.6203307416464506E-3</v>
      </c>
      <c r="BP29">
        <v>2.6436018339716359E-3</v>
      </c>
      <c r="BQ29">
        <v>3.1276995888445572E-5</v>
      </c>
      <c r="BR29">
        <v>1.2330549767475189E-3</v>
      </c>
      <c r="BS29">
        <v>-2.7549693624561371E-3</v>
      </c>
      <c r="BT29">
        <v>9.3853401469363659E-4</v>
      </c>
      <c r="BU29">
        <v>-5.0650826664177676E-3</v>
      </c>
      <c r="BV29">
        <v>3.482111754130129E-3</v>
      </c>
      <c r="BW29">
        <v>-1.73461060077005E-3</v>
      </c>
      <c r="BX29">
        <v>-2.507231755094222E-5</v>
      </c>
      <c r="BY29">
        <v>-2.4589683997763511E-3</v>
      </c>
      <c r="BZ29">
        <v>7.8344198118410202E-4</v>
      </c>
      <c r="CA29">
        <v>2.193179518982083E-3</v>
      </c>
      <c r="CB29">
        <v>-1.6583988888306169E-3</v>
      </c>
      <c r="CC29">
        <v>6.377791848641098E-4</v>
      </c>
      <c r="CD29">
        <v>-5.0271266385498378E-4</v>
      </c>
      <c r="CE29">
        <v>-2.231849232678254E-3</v>
      </c>
      <c r="CF29">
        <v>-8.7704833567886048E-5</v>
      </c>
      <c r="CG29">
        <v>1.3570176721251169E-3</v>
      </c>
      <c r="CH29">
        <v>-2.881778447473756E-4</v>
      </c>
      <c r="CI29">
        <v>2.5708595340140569E-3</v>
      </c>
      <c r="CJ29">
        <v>-2.6620524723679341E-3</v>
      </c>
      <c r="CK29">
        <v>1.47415770573278E-3</v>
      </c>
      <c r="CL29">
        <v>-8.5686123742611414E-4</v>
      </c>
      <c r="CM29">
        <v>1.276580265850988E-3</v>
      </c>
      <c r="CN29">
        <v>-3.164954706495594E-3</v>
      </c>
      <c r="CO29">
        <v>9.0553068932064027E-4</v>
      </c>
      <c r="CP29">
        <v>-2.8922060566688211E-3</v>
      </c>
      <c r="CQ29">
        <v>3.5522643571811121E-4</v>
      </c>
      <c r="CR29">
        <v>-2.5488299934434671E-3</v>
      </c>
      <c r="CS29">
        <v>4.4882700949342037E-3</v>
      </c>
      <c r="CT29">
        <v>-5.4064961779681977E-3</v>
      </c>
      <c r="CU29">
        <v>-1.150882368717126E-3</v>
      </c>
      <c r="CV29">
        <v>-3.346198175270427E-3</v>
      </c>
      <c r="CW29">
        <v>1.5967510386253451E-3</v>
      </c>
      <c r="CX29">
        <v>-1.5247736174238281E-3</v>
      </c>
      <c r="CY29">
        <v>1.104859572499884E-3</v>
      </c>
      <c r="CZ29">
        <v>-1.6800137533322631E-3</v>
      </c>
      <c r="DA29">
        <v>1.7069412825912299E-3</v>
      </c>
      <c r="DB29">
        <v>-1.546774130077447E-3</v>
      </c>
      <c r="DC29">
        <v>1.4774330132167721E-3</v>
      </c>
      <c r="DD29">
        <v>-9.272646968601113E-4</v>
      </c>
      <c r="DE29">
        <v>3.8395066844743582E-3</v>
      </c>
      <c r="DF29">
        <v>-2.4504525799816579E-3</v>
      </c>
      <c r="DG29">
        <v>-1.6265233013762379E-3</v>
      </c>
      <c r="DH29">
        <v>3.8937800531821908E-4</v>
      </c>
      <c r="DI29">
        <v>6.8330857194326389E-4</v>
      </c>
      <c r="DJ29">
        <v>-1.311122973839706E-3</v>
      </c>
      <c r="DK29">
        <v>4.9415608812600448E-4</v>
      </c>
      <c r="DL29">
        <v>4.3783449693426127E-4</v>
      </c>
      <c r="DM29">
        <v>1.024671889046291E-3</v>
      </c>
      <c r="DN29">
        <v>-1.287199491180074E-3</v>
      </c>
      <c r="DO29">
        <v>2.3988787983970799E-3</v>
      </c>
      <c r="DP29">
        <v>-9.796610585554083E-4</v>
      </c>
      <c r="DQ29">
        <v>2.379968876414736E-3</v>
      </c>
      <c r="DR29">
        <v>-2.543156603313394E-3</v>
      </c>
      <c r="DS29">
        <v>7.7876178587873101E-4</v>
      </c>
      <c r="DT29">
        <v>-1.0968771378228939E-3</v>
      </c>
      <c r="DU29">
        <v>1.9520257136218409E-3</v>
      </c>
      <c r="DV29">
        <v>-1.4315449578410631E-3</v>
      </c>
      <c r="DW29">
        <v>1.4254798295722381E-3</v>
      </c>
      <c r="DX29">
        <v>4.525074959815939E-4</v>
      </c>
      <c r="DY29">
        <v>2.278272444623215E-3</v>
      </c>
      <c r="DZ29">
        <v>-1.5405656053993351E-3</v>
      </c>
      <c r="EA29">
        <v>4.3027399214507801E-3</v>
      </c>
      <c r="EB29">
        <v>-9.4233327711326176E-4</v>
      </c>
      <c r="EC29">
        <v>3.0776146729024879E-3</v>
      </c>
      <c r="ED29">
        <v>4.6411627625680763E-3</v>
      </c>
      <c r="EE29">
        <v>-1.2935730918124371E-4</v>
      </c>
      <c r="EF29">
        <v>2.9241976812705859E-3</v>
      </c>
      <c r="EG29">
        <v>-3.9769746343005737E-4</v>
      </c>
      <c r="EH29">
        <v>3.0177906774758209E-3</v>
      </c>
      <c r="EI29">
        <v>-1.689735609869236E-3</v>
      </c>
      <c r="EJ29">
        <v>3.873987757952294E-3</v>
      </c>
      <c r="EK29">
        <v>-1.259645924193573E-3</v>
      </c>
      <c r="EL29">
        <v>-1.6344574607209689E-3</v>
      </c>
      <c r="EM29">
        <v>-4.9686627179328547E-4</v>
      </c>
      <c r="EN29">
        <v>-2.171397155297104E-3</v>
      </c>
      <c r="EO29">
        <v>5.5705853419463491E-3</v>
      </c>
      <c r="EP29">
        <v>-1.9711426928624271E-3</v>
      </c>
      <c r="EQ29">
        <v>-3.8978963372715571E-3</v>
      </c>
      <c r="ER29">
        <v>2.6406607501610318E-3</v>
      </c>
      <c r="ES29">
        <v>-5.3823080716865392E-3</v>
      </c>
      <c r="ET29">
        <v>-2.0352347013975012E-3</v>
      </c>
      <c r="EU29">
        <v>-3.1627382107695151E-3</v>
      </c>
      <c r="EV29">
        <v>-1.741236908738516E-3</v>
      </c>
      <c r="EW29">
        <v>1.2447591218869151E-3</v>
      </c>
      <c r="EX29">
        <v>-2.5507841899144409E-3</v>
      </c>
      <c r="EY29">
        <v>-2.6645415222348338E-3</v>
      </c>
      <c r="EZ29">
        <v>-2.328225099671997E-3</v>
      </c>
      <c r="FA29">
        <v>-3.059214334746675E-3</v>
      </c>
      <c r="FB29">
        <v>2.004079357935682E-4</v>
      </c>
      <c r="FC29">
        <v>-2.771598780205223E-3</v>
      </c>
      <c r="FD29">
        <v>-9.6835173144570359E-4</v>
      </c>
      <c r="FE29">
        <v>-2.106246702296412E-3</v>
      </c>
      <c r="FF29">
        <v>-1.3612487519605949E-3</v>
      </c>
      <c r="FG29">
        <v>-3.750544050237367E-3</v>
      </c>
      <c r="FH29">
        <v>-2.046620567548773E-3</v>
      </c>
      <c r="FI29">
        <v>-2.858349856568302E-3</v>
      </c>
      <c r="FJ29">
        <v>-1.3205569724802969E-4</v>
      </c>
      <c r="FK29">
        <v>-2.5451116597599902E-3</v>
      </c>
      <c r="FL29">
        <v>-2.31202150010756E-3</v>
      </c>
      <c r="FM29">
        <v>-2.5517303156614639E-3</v>
      </c>
      <c r="FN29">
        <v>-9.6270423457097223E-4</v>
      </c>
      <c r="FO29">
        <v>-5.1397687323205786E-3</v>
      </c>
      <c r="FP29">
        <v>-1.354206923391194E-3</v>
      </c>
      <c r="FQ29">
        <v>-3.8376527404787668E-3</v>
      </c>
      <c r="FR29">
        <v>-1.2800724416526881E-3</v>
      </c>
      <c r="FS29">
        <v>1.381986450375511E-3</v>
      </c>
      <c r="FT29">
        <v>-1.438472628574407E-3</v>
      </c>
      <c r="FU29">
        <v>-8.6876649684707193E-4</v>
      </c>
      <c r="FV29">
        <v>-2.4291154425602809E-3</v>
      </c>
      <c r="FW29">
        <v>-3.0905941116201119E-3</v>
      </c>
      <c r="FX29">
        <v>-3.3898247407956649E-3</v>
      </c>
      <c r="FY29">
        <v>3.6773424531735588E-4</v>
      </c>
      <c r="FZ29">
        <v>-4.3864332683819646E-3</v>
      </c>
      <c r="GA29">
        <v>1.2263063257428311E-3</v>
      </c>
      <c r="GB29">
        <v>-2.1742298720618149E-4</v>
      </c>
      <c r="GC29">
        <v>-2.7626306966240981E-3</v>
      </c>
      <c r="GD29">
        <v>-2.9180505282028189E-3</v>
      </c>
      <c r="GE29">
        <v>1.6668065155360769E-4</v>
      </c>
      <c r="GF29">
        <v>3.1169772367282359E-4</v>
      </c>
      <c r="GG29">
        <v>-2.6676780963433432E-3</v>
      </c>
      <c r="GH29">
        <v>-3.8604653320199671E-3</v>
      </c>
      <c r="GI29">
        <v>-1.1420214438383331E-3</v>
      </c>
      <c r="GJ29">
        <v>-1.181194104715387E-3</v>
      </c>
      <c r="GK29">
        <v>-2.9553041441934252E-3</v>
      </c>
      <c r="GL29">
        <v>-2.6933143433945949E-3</v>
      </c>
      <c r="GM29">
        <v>2.4892668209538647E-4</v>
      </c>
      <c r="GN29">
        <v>-4.7280060215840686E-3</v>
      </c>
      <c r="GO29">
        <v>1.024353623876127E-3</v>
      </c>
      <c r="GP29">
        <v>-4.7939541979019628E-4</v>
      </c>
      <c r="GQ29">
        <v>1.001342970163796E-3</v>
      </c>
      <c r="GR29">
        <v>-1.5407916465879771E-3</v>
      </c>
      <c r="GS29">
        <v>-3.0792101584342012E-4</v>
      </c>
      <c r="GT29">
        <v>3.2739577621450789E-4</v>
      </c>
      <c r="GU29">
        <v>-2.5108433393875111E-4</v>
      </c>
      <c r="GV29">
        <v>-2.173148911517462E-3</v>
      </c>
      <c r="GW29">
        <v>7.981413092113831E-4</v>
      </c>
      <c r="GX29">
        <v>-9.5859582778544503E-4</v>
      </c>
      <c r="GY29">
        <v>2.2132154346244659E-3</v>
      </c>
      <c r="GZ29">
        <v>5.893938499259094E-4</v>
      </c>
      <c r="HA29">
        <v>2.375664105760213E-4</v>
      </c>
      <c r="HB29">
        <v>-1.498284018746192E-3</v>
      </c>
      <c r="HC29">
        <v>3.7346082212032461E-4</v>
      </c>
      <c r="HD29">
        <v>2.352053446875698E-4</v>
      </c>
      <c r="HE29">
        <v>2.964842075445894E-3</v>
      </c>
      <c r="HF29">
        <v>2.299053455663564E-4</v>
      </c>
      <c r="HG29">
        <v>1.5651766589487E-3</v>
      </c>
      <c r="HH29">
        <v>1.5666544195899149E-4</v>
      </c>
      <c r="HI29">
        <v>3.8118206969301252E-4</v>
      </c>
      <c r="HJ29">
        <v>7.5547360484705688E-4</v>
      </c>
      <c r="HK29">
        <v>-1.5922908293953921E-3</v>
      </c>
      <c r="HL29">
        <v>-6.0390877448798785E-4</v>
      </c>
      <c r="HM29">
        <v>3.061319411197872E-4</v>
      </c>
      <c r="HN29">
        <v>4.1898251943865067E-5</v>
      </c>
      <c r="HO29">
        <v>2.028138528002277E-3</v>
      </c>
      <c r="HP29">
        <v>2.190719014643386E-4</v>
      </c>
      <c r="HQ29">
        <v>1.4009554969937701E-3</v>
      </c>
      <c r="HR29">
        <v>-6.8456886877629535E-4</v>
      </c>
      <c r="HS29">
        <v>1.100920190787366E-3</v>
      </c>
      <c r="HT29">
        <v>1.070647054587155E-3</v>
      </c>
      <c r="HU29">
        <v>-1.419779041522603E-3</v>
      </c>
      <c r="HV29">
        <v>-1.127088693129858E-3</v>
      </c>
      <c r="HW29">
        <v>1.883997354359246E-3</v>
      </c>
      <c r="HX29">
        <v>-1.5641447322551711E-4</v>
      </c>
      <c r="HY29">
        <v>1.455784085217796E-3</v>
      </c>
      <c r="HZ29">
        <v>-1.0444607458477411E-3</v>
      </c>
      <c r="IA29">
        <v>-2.805531453006339E-3</v>
      </c>
      <c r="IB29">
        <v>7.3952097073120291E-4</v>
      </c>
      <c r="IC29">
        <v>-1.852436823253506E-3</v>
      </c>
      <c r="ID29">
        <v>3.5777787661362971E-4</v>
      </c>
      <c r="IE29">
        <v>1.1808840547897089E-3</v>
      </c>
      <c r="IF29">
        <v>-2.2871081661233581E-3</v>
      </c>
      <c r="IG29">
        <v>1.115147270130725E-3</v>
      </c>
      <c r="IH29">
        <v>-3.04893712443685E-3</v>
      </c>
      <c r="II29">
        <v>1.641924513325044E-3</v>
      </c>
      <c r="IJ29">
        <v>-3.5920073200735119E-3</v>
      </c>
      <c r="IK29">
        <v>3.9337976768368367E-4</v>
      </c>
      <c r="IL29">
        <v>-2.497423383297438E-3</v>
      </c>
      <c r="IM29">
        <v>1.0295355256324031E-3</v>
      </c>
      <c r="IN29">
        <v>-9.0340316687013305E-4</v>
      </c>
      <c r="IO29">
        <v>-7.1293246094133794E-4</v>
      </c>
      <c r="IP29">
        <v>-5.1371114812363439E-3</v>
      </c>
      <c r="IQ29">
        <v>1.8846546861007211E-3</v>
      </c>
      <c r="IR29">
        <v>-7.5011895669713398E-4</v>
      </c>
      <c r="IS29">
        <v>-3.6148858587293949E-3</v>
      </c>
      <c r="IT29">
        <v>-4.6956786664049894E-3</v>
      </c>
      <c r="IU29">
        <v>1.9297304196078189E-3</v>
      </c>
      <c r="IV29">
        <v>-9.6790755361188285E-4</v>
      </c>
      <c r="IW29">
        <v>2.3216532232466841E-3</v>
      </c>
      <c r="IX29">
        <v>-1.9379099833613531E-3</v>
      </c>
      <c r="IY29">
        <v>-1.8256779309438231E-3</v>
      </c>
      <c r="IZ29">
        <v>-2.191958470160391E-3</v>
      </c>
      <c r="JA29">
        <v>-4.7516900312277288E-4</v>
      </c>
      <c r="JB29">
        <v>-3.605531858707801E-3</v>
      </c>
      <c r="JC29">
        <v>-1.4960991499600529E-3</v>
      </c>
      <c r="JD29">
        <v>-3.6928176157988358E-4</v>
      </c>
      <c r="JE29">
        <v>-1.023535809669732E-3</v>
      </c>
      <c r="JF29">
        <v>1.9580968873256139E-3</v>
      </c>
      <c r="JG29">
        <v>-3.2329669675354288E-3</v>
      </c>
      <c r="JH29">
        <v>1.447893445781546E-4</v>
      </c>
      <c r="JI29">
        <v>8.9047823384488301E-4</v>
      </c>
      <c r="JJ29">
        <v>-8.8383301786750901E-4</v>
      </c>
      <c r="JK29">
        <v>-2.6072819677907058E-4</v>
      </c>
      <c r="JL29">
        <v>-1.6622269525073811E-4</v>
      </c>
      <c r="JM29">
        <v>8.5476599664104514E-4</v>
      </c>
      <c r="JN29">
        <v>-1.4520907628337929E-3</v>
      </c>
      <c r="JO29">
        <v>-8.3940848146123916E-5</v>
      </c>
      <c r="JP29">
        <v>1.418690574874193E-3</v>
      </c>
      <c r="JQ29">
        <v>-3.051354124324467E-4</v>
      </c>
      <c r="JR29">
        <v>-2.148209598734054E-3</v>
      </c>
      <c r="JS29">
        <v>-8.2387521402538266E-4</v>
      </c>
      <c r="JT29">
        <v>-4.492211632918421E-4</v>
      </c>
    </row>
    <row r="30" spans="1:280" x14ac:dyDescent="0.2">
      <c r="A30">
        <v>29</v>
      </c>
      <c r="B30">
        <v>8.8376743364024614E-4</v>
      </c>
      <c r="C30">
        <v>-9.0726540628495054E-4</v>
      </c>
      <c r="D30">
        <v>8.5894194044277856E-4</v>
      </c>
      <c r="E30">
        <v>1.0164749235280371E-3</v>
      </c>
      <c r="F30">
        <v>1.0559320672956941E-3</v>
      </c>
      <c r="G30">
        <v>1.354133735671731E-3</v>
      </c>
      <c r="H30">
        <v>2.9561504209802952E-3</v>
      </c>
      <c r="I30">
        <v>6.7474283598907125E-4</v>
      </c>
      <c r="J30">
        <v>6.3150095645105985E-4</v>
      </c>
      <c r="K30">
        <v>-1.5617604391414091E-4</v>
      </c>
      <c r="L30">
        <v>2.8397230199517032E-3</v>
      </c>
      <c r="M30">
        <v>-2.9281487062046512E-4</v>
      </c>
      <c r="N30">
        <v>1.449079849656522E-3</v>
      </c>
      <c r="O30">
        <v>3.1424197265250708E-4</v>
      </c>
      <c r="P30">
        <v>2.7599311066495678E-3</v>
      </c>
      <c r="Q30">
        <v>2.4438397823170732E-4</v>
      </c>
      <c r="R30">
        <v>-9.263388441058079E-4</v>
      </c>
      <c r="S30">
        <v>9.8152535051620961E-4</v>
      </c>
      <c r="T30">
        <v>1.282339590526438E-3</v>
      </c>
      <c r="U30">
        <v>-9.4941242547182857E-5</v>
      </c>
      <c r="V30">
        <v>-1.4874024906715009E-3</v>
      </c>
      <c r="W30">
        <v>-6.2636044921376239E-4</v>
      </c>
      <c r="X30">
        <v>3.4635368339581431E-3</v>
      </c>
      <c r="Y30">
        <v>1.9740502667650741E-4</v>
      </c>
      <c r="Z30">
        <v>1.8747567827035951E-3</v>
      </c>
      <c r="AA30">
        <v>-8.3096507912424559E-4</v>
      </c>
      <c r="AB30">
        <v>-7.8568117014556451E-4</v>
      </c>
      <c r="AC30">
        <v>-7.7677723618571962E-4</v>
      </c>
      <c r="AD30">
        <v>-9.0867008902466528E-7</v>
      </c>
      <c r="AE30">
        <v>-9.9508499254098584E-4</v>
      </c>
      <c r="AF30">
        <v>6.2645870597789158E-4</v>
      </c>
      <c r="AG30">
        <v>-4.7097444860822527E-3</v>
      </c>
      <c r="AH30">
        <v>9.9653042961587285E-4</v>
      </c>
      <c r="AI30">
        <v>2.4515281387527073E-4</v>
      </c>
      <c r="AJ30">
        <v>8.8909276989243709E-4</v>
      </c>
      <c r="AK30">
        <v>-1.8504316847923059E-4</v>
      </c>
      <c r="AL30">
        <v>-1.2610891663072249E-3</v>
      </c>
      <c r="AM30">
        <v>-9.6599300652344254E-4</v>
      </c>
      <c r="AN30">
        <v>1.5794952461678629E-4</v>
      </c>
      <c r="AO30">
        <v>2.4865152952685912E-3</v>
      </c>
      <c r="AP30">
        <v>-9.8375669237823582E-4</v>
      </c>
      <c r="AQ30">
        <v>1.135121268693488E-3</v>
      </c>
      <c r="AR30">
        <v>-8.9389205169750877E-4</v>
      </c>
      <c r="AS30">
        <v>1.6977378639471011E-3</v>
      </c>
      <c r="AT30">
        <v>1.606760006174377E-3</v>
      </c>
      <c r="AU30">
        <v>-1.454459220624928E-3</v>
      </c>
      <c r="AV30">
        <v>2.0659882977146831E-3</v>
      </c>
      <c r="AW30">
        <v>-7.0995279790162652E-4</v>
      </c>
      <c r="AX30">
        <v>-1.0753426784606941E-3</v>
      </c>
      <c r="AY30">
        <v>2.6571550599043701E-3</v>
      </c>
      <c r="AZ30">
        <v>-4.0754157870405879E-3</v>
      </c>
      <c r="BA30">
        <v>-5.1171819295331314E-4</v>
      </c>
      <c r="BB30">
        <v>-2.4177427786864969E-3</v>
      </c>
      <c r="BC30">
        <v>-1.275513491145174E-3</v>
      </c>
      <c r="BD30">
        <v>-4.3548222291891179E-4</v>
      </c>
      <c r="BE30">
        <v>-8.6319878264903144E-4</v>
      </c>
      <c r="BF30">
        <v>-7.8865468472254837E-4</v>
      </c>
      <c r="BG30">
        <v>-2.6359480885805859E-3</v>
      </c>
      <c r="BH30">
        <v>-8.0510769261948561E-5</v>
      </c>
      <c r="BI30">
        <v>7.1786998437760655E-4</v>
      </c>
      <c r="BJ30">
        <v>-2.577608455014434E-3</v>
      </c>
      <c r="BK30">
        <v>-2.103753061242314E-3</v>
      </c>
      <c r="BL30">
        <v>1.397902526224158E-5</v>
      </c>
      <c r="BM30">
        <v>-5.3085047853764411E-4</v>
      </c>
      <c r="BN30">
        <v>-1.471023656482297E-3</v>
      </c>
      <c r="BO30">
        <v>-5.8603389794331948E-3</v>
      </c>
      <c r="BP30">
        <v>2.829078134402304E-3</v>
      </c>
      <c r="BQ30">
        <v>-2.8520211792959163E-4</v>
      </c>
      <c r="BR30">
        <v>1.4612244557544981E-3</v>
      </c>
      <c r="BS30">
        <v>-2.8332995375117769E-3</v>
      </c>
      <c r="BT30">
        <v>1.14809799900605E-3</v>
      </c>
      <c r="BU30">
        <v>-5.2702269115877873E-3</v>
      </c>
      <c r="BV30">
        <v>3.6184360062568931E-3</v>
      </c>
      <c r="BW30">
        <v>-1.757665791109132E-3</v>
      </c>
      <c r="BX30">
        <v>1.449587373983976E-4</v>
      </c>
      <c r="BY30">
        <v>-2.5257967987476989E-3</v>
      </c>
      <c r="BZ30">
        <v>9.7092229088649614E-4</v>
      </c>
      <c r="CA30">
        <v>2.0526726986689098E-3</v>
      </c>
      <c r="CB30">
        <v>-1.551149061831918E-3</v>
      </c>
      <c r="CC30">
        <v>6.4846077576700002E-4</v>
      </c>
      <c r="CD30">
        <v>-3.9310948583370637E-4</v>
      </c>
      <c r="CE30">
        <v>-2.2535346420563549E-3</v>
      </c>
      <c r="CF30">
        <v>3.7864749109811538E-5</v>
      </c>
      <c r="CG30">
        <v>1.323556497240151E-3</v>
      </c>
      <c r="CH30">
        <v>-1.8621036027520319E-4</v>
      </c>
      <c r="CI30">
        <v>2.635022760694931E-3</v>
      </c>
      <c r="CJ30">
        <v>-2.540795499619481E-3</v>
      </c>
      <c r="CK30">
        <v>1.44880699539924E-3</v>
      </c>
      <c r="CL30">
        <v>-6.9995749624625629E-4</v>
      </c>
      <c r="CM30">
        <v>1.5151827218050889E-3</v>
      </c>
      <c r="CN30">
        <v>-3.090314958740268E-3</v>
      </c>
      <c r="CO30">
        <v>1.074909781842011E-3</v>
      </c>
      <c r="CP30">
        <v>-2.839756723514063E-3</v>
      </c>
      <c r="CQ30">
        <v>4.2307627121086652E-4</v>
      </c>
      <c r="CR30">
        <v>-2.5718362421095812E-3</v>
      </c>
      <c r="CS30">
        <v>4.6997931751489221E-3</v>
      </c>
      <c r="CT30">
        <v>-5.3305030404484739E-3</v>
      </c>
      <c r="CU30">
        <v>-1.0760128171892699E-3</v>
      </c>
      <c r="CV30">
        <v>-3.426365322538379E-3</v>
      </c>
      <c r="CW30">
        <v>1.6319754662079619E-3</v>
      </c>
      <c r="CX30">
        <v>-1.403662430643922E-3</v>
      </c>
      <c r="CY30">
        <v>1.032608114003312E-3</v>
      </c>
      <c r="CZ30">
        <v>-1.6222456704327491E-3</v>
      </c>
      <c r="DA30">
        <v>1.625405137150087E-3</v>
      </c>
      <c r="DB30">
        <v>-1.430374373607285E-3</v>
      </c>
      <c r="DC30">
        <v>1.3736889196871061E-3</v>
      </c>
      <c r="DD30">
        <v>-8.33211609352582E-4</v>
      </c>
      <c r="DE30">
        <v>3.9465727995966794E-3</v>
      </c>
      <c r="DF30">
        <v>-2.3511742751530051E-3</v>
      </c>
      <c r="DG30">
        <v>-1.714247664656393E-3</v>
      </c>
      <c r="DH30">
        <v>4.8581753919832622E-4</v>
      </c>
      <c r="DI30">
        <v>6.536215022623906E-4</v>
      </c>
      <c r="DJ30">
        <v>-1.152807090568662E-3</v>
      </c>
      <c r="DK30">
        <v>4.5234090309999151E-4</v>
      </c>
      <c r="DL30">
        <v>5.2884275819794048E-4</v>
      </c>
      <c r="DM30">
        <v>1.0227214866957259E-3</v>
      </c>
      <c r="DN30">
        <v>-1.184888412498476E-3</v>
      </c>
      <c r="DO30">
        <v>2.4763973971349872E-3</v>
      </c>
      <c r="DP30">
        <v>-8.7646095014306765E-4</v>
      </c>
      <c r="DQ30">
        <v>2.424702785024848E-3</v>
      </c>
      <c r="DR30">
        <v>-2.448692485573362E-3</v>
      </c>
      <c r="DS30">
        <v>8.5540597209047371E-4</v>
      </c>
      <c r="DT30">
        <v>-9.8664544030972788E-4</v>
      </c>
      <c r="DU30">
        <v>1.9777794768305349E-3</v>
      </c>
      <c r="DV30">
        <v>-1.376363606312484E-3</v>
      </c>
      <c r="DW30">
        <v>1.5107013892586381E-3</v>
      </c>
      <c r="DX30">
        <v>6.1850173596538405E-4</v>
      </c>
      <c r="DY30">
        <v>2.31702223880492E-3</v>
      </c>
      <c r="DZ30">
        <v>-1.358559050451008E-3</v>
      </c>
      <c r="EA30">
        <v>4.4848023838341064E-3</v>
      </c>
      <c r="EB30">
        <v>-9.1089520665318209E-4</v>
      </c>
      <c r="EC30">
        <v>3.0921161929250221E-3</v>
      </c>
      <c r="ED30">
        <v>4.6853301560759201E-3</v>
      </c>
      <c r="EE30">
        <v>1.3985092865951121E-5</v>
      </c>
      <c r="EF30">
        <v>2.9382012749245472E-3</v>
      </c>
      <c r="EG30">
        <v>-3.2811731923807912E-4</v>
      </c>
      <c r="EH30">
        <v>3.0482976296101788E-3</v>
      </c>
      <c r="EI30">
        <v>-1.6208201632565201E-3</v>
      </c>
      <c r="EJ30">
        <v>4.0696442124717042E-3</v>
      </c>
      <c r="EK30">
        <v>-1.2051652359901261E-3</v>
      </c>
      <c r="EL30">
        <v>-1.9829697799696551E-3</v>
      </c>
      <c r="EM30">
        <v>-8.7465256004691538E-4</v>
      </c>
      <c r="EN30">
        <v>-2.1324026446284529E-3</v>
      </c>
      <c r="EO30">
        <v>5.8636193446651198E-3</v>
      </c>
      <c r="EP30">
        <v>-1.9326650633183101E-3</v>
      </c>
      <c r="EQ30">
        <v>-3.9843613605962678E-3</v>
      </c>
      <c r="ER30">
        <v>2.6784946814425691E-3</v>
      </c>
      <c r="ES30">
        <v>-5.4756417871197017E-3</v>
      </c>
      <c r="ET30">
        <v>-1.879321533006172E-3</v>
      </c>
      <c r="EU30">
        <v>-3.3962732376382459E-3</v>
      </c>
      <c r="EV30">
        <v>-1.64249596388635E-3</v>
      </c>
      <c r="EW30">
        <v>1.0544516088779069E-3</v>
      </c>
      <c r="EX30">
        <v>-2.5283360347936172E-3</v>
      </c>
      <c r="EY30">
        <v>-2.8484751397972749E-3</v>
      </c>
      <c r="EZ30">
        <v>-2.1660922750240991E-3</v>
      </c>
      <c r="FA30">
        <v>-3.2742599782813052E-3</v>
      </c>
      <c r="FB30">
        <v>4.5799528367267822E-4</v>
      </c>
      <c r="FC30">
        <v>-2.932231168885204E-3</v>
      </c>
      <c r="FD30">
        <v>-7.520917260171536E-4</v>
      </c>
      <c r="FE30">
        <v>-2.2774522503941201E-3</v>
      </c>
      <c r="FF30">
        <v>-1.2510811152110629E-3</v>
      </c>
      <c r="FG30">
        <v>-3.9424473746133776E-3</v>
      </c>
      <c r="FH30">
        <v>-1.807231418820275E-3</v>
      </c>
      <c r="FI30">
        <v>-2.9038427471805711E-3</v>
      </c>
      <c r="FJ30">
        <v>7.612863645529492E-5</v>
      </c>
      <c r="FK30">
        <v>-2.7080218455262459E-3</v>
      </c>
      <c r="FL30">
        <v>-2.065635846895239E-3</v>
      </c>
      <c r="FM30">
        <v>-2.653431039474392E-3</v>
      </c>
      <c r="FN30">
        <v>-7.3777586013495618E-4</v>
      </c>
      <c r="FO30">
        <v>-5.4003763575071646E-3</v>
      </c>
      <c r="FP30">
        <v>-1.1713277683540241E-3</v>
      </c>
      <c r="FQ30">
        <v>-4.0136338228282829E-3</v>
      </c>
      <c r="FR30">
        <v>-1.0699521436576169E-3</v>
      </c>
      <c r="FS30">
        <v>1.3777567836762801E-3</v>
      </c>
      <c r="FT30">
        <v>-1.2746497006858671E-3</v>
      </c>
      <c r="FU30">
        <v>-9.9715638228386441E-4</v>
      </c>
      <c r="FV30">
        <v>-2.2284065334938841E-3</v>
      </c>
      <c r="FW30">
        <v>-2.979318066915107E-3</v>
      </c>
      <c r="FX30">
        <v>-3.5169872952861029E-3</v>
      </c>
      <c r="FY30">
        <v>5.6440077622012339E-4</v>
      </c>
      <c r="FZ30">
        <v>-4.6479395992501584E-3</v>
      </c>
      <c r="GA30">
        <v>1.4211857397244071E-3</v>
      </c>
      <c r="GB30">
        <v>-2.8858787009876358E-4</v>
      </c>
      <c r="GC30">
        <v>-2.6567696674038889E-3</v>
      </c>
      <c r="GD30">
        <v>-2.948012262015368E-3</v>
      </c>
      <c r="GE30">
        <v>3.347286947367878E-4</v>
      </c>
      <c r="GF30">
        <v>3.0827689571106561E-4</v>
      </c>
      <c r="GG30">
        <v>-2.5468578580902018E-3</v>
      </c>
      <c r="GH30">
        <v>-4.0542036195588176E-3</v>
      </c>
      <c r="GI30">
        <v>-9.3171482181724028E-4</v>
      </c>
      <c r="GJ30">
        <v>-1.248168108257309E-3</v>
      </c>
      <c r="GK30">
        <v>-2.839088272707486E-3</v>
      </c>
      <c r="GL30">
        <v>-2.713336985501929E-3</v>
      </c>
      <c r="GM30">
        <v>4.3870460094840529E-4</v>
      </c>
      <c r="GN30">
        <v>-4.8357812067466406E-3</v>
      </c>
      <c r="GO30">
        <v>1.241563908267165E-3</v>
      </c>
      <c r="GP30">
        <v>-4.9410218333488011E-4</v>
      </c>
      <c r="GQ30">
        <v>1.176210197596532E-3</v>
      </c>
      <c r="GR30">
        <v>-1.568984673521372E-3</v>
      </c>
      <c r="GS30">
        <v>-1.2954423810522281E-4</v>
      </c>
      <c r="GT30">
        <v>2.3289332740705131E-4</v>
      </c>
      <c r="GU30">
        <v>-3.0905435526342171E-6</v>
      </c>
      <c r="GV30">
        <v>-2.2647431300123421E-3</v>
      </c>
      <c r="GW30">
        <v>9.4726371104117348E-4</v>
      </c>
      <c r="GX30">
        <v>-8.8011761259111285E-4</v>
      </c>
      <c r="GY30">
        <v>2.3951857807014911E-3</v>
      </c>
      <c r="GZ30">
        <v>6.4675059617446437E-4</v>
      </c>
      <c r="HA30">
        <v>4.7697882164274692E-4</v>
      </c>
      <c r="HB30">
        <v>-1.473581910545779E-3</v>
      </c>
      <c r="HC30">
        <v>4.9296431142467146E-4</v>
      </c>
      <c r="HD30">
        <v>3.4323947002162141E-4</v>
      </c>
      <c r="HE30">
        <v>3.0867345641118591E-3</v>
      </c>
      <c r="HF30">
        <v>3.3317926117752071E-4</v>
      </c>
      <c r="HG30">
        <v>1.685661218529587E-3</v>
      </c>
      <c r="HH30">
        <v>1.2417990978826429E-4</v>
      </c>
      <c r="HI30">
        <v>5.8439995460248819E-4</v>
      </c>
      <c r="HJ30">
        <v>6.7136380262770466E-4</v>
      </c>
      <c r="HK30">
        <v>-1.5894020643013641E-3</v>
      </c>
      <c r="HL30">
        <v>-6.1879069916937672E-4</v>
      </c>
      <c r="HM30">
        <v>3.6206576483507278E-4</v>
      </c>
      <c r="HN30">
        <v>1.4966021569022959E-4</v>
      </c>
      <c r="HO30">
        <v>2.1039508966876402E-3</v>
      </c>
      <c r="HP30">
        <v>2.5812161884016611E-4</v>
      </c>
      <c r="HQ30">
        <v>1.583891333107619E-3</v>
      </c>
      <c r="HR30">
        <v>-6.6091530422178403E-4</v>
      </c>
      <c r="HS30">
        <v>1.3167277565837531E-3</v>
      </c>
      <c r="HT30">
        <v>1.1625627091539231E-3</v>
      </c>
      <c r="HU30">
        <v>-1.2846147671911211E-3</v>
      </c>
      <c r="HV30">
        <v>-1.0127469544652021E-3</v>
      </c>
      <c r="HW30">
        <v>2.083267465751886E-3</v>
      </c>
      <c r="HX30">
        <v>-1.4249388155105239E-4</v>
      </c>
      <c r="HY30">
        <v>1.641654139869321E-3</v>
      </c>
      <c r="HZ30">
        <v>-9.9371026765456764E-4</v>
      </c>
      <c r="IA30">
        <v>-2.771682645059244E-3</v>
      </c>
      <c r="IB30">
        <v>1.018928563644195E-3</v>
      </c>
      <c r="IC30">
        <v>-1.8781173282738559E-3</v>
      </c>
      <c r="ID30">
        <v>6.0224757884438126E-4</v>
      </c>
      <c r="IE30">
        <v>1.426427437743398E-3</v>
      </c>
      <c r="IF30">
        <v>-2.362104402329636E-3</v>
      </c>
      <c r="IG30">
        <v>1.4241293873107439E-3</v>
      </c>
      <c r="IH30">
        <v>-3.1700115030779928E-3</v>
      </c>
      <c r="II30">
        <v>1.5429303041517191E-3</v>
      </c>
      <c r="IJ30">
        <v>-3.324545107412299E-3</v>
      </c>
      <c r="IK30">
        <v>1.986013257053423E-4</v>
      </c>
      <c r="IL30">
        <v>-2.7038008013137941E-3</v>
      </c>
      <c r="IM30">
        <v>8.4185515960380714E-4</v>
      </c>
      <c r="IN30">
        <v>-6.4203005295116247E-4</v>
      </c>
      <c r="IO30">
        <v>-8.3783024744157257E-4</v>
      </c>
      <c r="IP30">
        <v>-5.2684404666702269E-3</v>
      </c>
      <c r="IQ30">
        <v>2.1734939944917028E-3</v>
      </c>
      <c r="IR30">
        <v>-5.2297741649681077E-4</v>
      </c>
      <c r="IS30">
        <v>-3.6570144106307162E-3</v>
      </c>
      <c r="IT30">
        <v>-4.9152358505862434E-3</v>
      </c>
      <c r="IU30">
        <v>2.2026121307942071E-3</v>
      </c>
      <c r="IV30">
        <v>-1.0856498782609611E-3</v>
      </c>
      <c r="IW30">
        <v>2.4367437631454842E-3</v>
      </c>
      <c r="IX30">
        <v>-2.0134497439165591E-3</v>
      </c>
      <c r="IY30">
        <v>-1.5862026930221851E-3</v>
      </c>
      <c r="IZ30">
        <v>-2.334560421606958E-3</v>
      </c>
      <c r="JA30">
        <v>-5.8549638451632939E-4</v>
      </c>
      <c r="JB30">
        <v>-3.9288716440798611E-3</v>
      </c>
      <c r="JC30">
        <v>-1.2270993968293239E-3</v>
      </c>
      <c r="JD30">
        <v>-4.9814109465928574E-4</v>
      </c>
      <c r="JE30">
        <v>-8.3091082372494906E-4</v>
      </c>
      <c r="JF30">
        <v>1.9443205600834801E-3</v>
      </c>
      <c r="JG30">
        <v>-3.1458425619561429E-3</v>
      </c>
      <c r="JH30">
        <v>3.9490647677408862E-4</v>
      </c>
      <c r="JI30">
        <v>6.7920115755447548E-4</v>
      </c>
      <c r="JJ30">
        <v>-6.4992432176192555E-4</v>
      </c>
      <c r="JK30">
        <v>-3.6806262891150859E-4</v>
      </c>
      <c r="JL30">
        <v>1.100694862474883E-4</v>
      </c>
      <c r="JM30">
        <v>7.2970700126126834E-4</v>
      </c>
      <c r="JN30">
        <v>-1.220911533570174E-3</v>
      </c>
      <c r="JO30">
        <v>-2.694104395452313E-4</v>
      </c>
      <c r="JP30">
        <v>1.6383926369280769E-3</v>
      </c>
      <c r="JQ30">
        <v>-3.969728461146241E-4</v>
      </c>
      <c r="JR30">
        <v>-1.814200098786606E-3</v>
      </c>
      <c r="JS30">
        <v>-9.04669640797827E-4</v>
      </c>
      <c r="JT30">
        <v>-4.0738155921416462E-4</v>
      </c>
    </row>
    <row r="31" spans="1:280" x14ac:dyDescent="0.2">
      <c r="A31">
        <v>30</v>
      </c>
      <c r="B31">
        <v>9.4788083792691135E-4</v>
      </c>
      <c r="C31">
        <v>-7.7756131236363948E-4</v>
      </c>
      <c r="D31">
        <v>8.8931502238321573E-4</v>
      </c>
      <c r="E31">
        <v>1.0065145863506889E-3</v>
      </c>
      <c r="F31">
        <v>1.2420923300025281E-3</v>
      </c>
      <c r="G31">
        <v>1.299894227182644E-3</v>
      </c>
      <c r="H31">
        <v>2.8663672529940579E-3</v>
      </c>
      <c r="I31">
        <v>8.8021285096855778E-4</v>
      </c>
      <c r="J31">
        <v>4.7380439465902208E-4</v>
      </c>
      <c r="K31">
        <v>-8.7286997766169739E-5</v>
      </c>
      <c r="L31">
        <v>2.9089863157935329E-3</v>
      </c>
      <c r="M31">
        <v>-2.1430653381115361E-4</v>
      </c>
      <c r="N31">
        <v>1.445726417328364E-3</v>
      </c>
      <c r="O31">
        <v>3.5039794145440571E-4</v>
      </c>
      <c r="P31">
        <v>2.7242172708573831E-3</v>
      </c>
      <c r="Q31">
        <v>4.123469622588753E-4</v>
      </c>
      <c r="R31">
        <v>-9.2073460041634326E-4</v>
      </c>
      <c r="S31">
        <v>8.6684448956901236E-4</v>
      </c>
      <c r="T31">
        <v>1.3584044685310229E-3</v>
      </c>
      <c r="U31">
        <v>-3.8506726877228232E-4</v>
      </c>
      <c r="V31">
        <v>-1.6547904627059319E-3</v>
      </c>
      <c r="W31">
        <v>-4.1642569518970777E-4</v>
      </c>
      <c r="X31">
        <v>3.519146214926409E-3</v>
      </c>
      <c r="Y31">
        <v>1.9563426397067049E-4</v>
      </c>
      <c r="Z31">
        <v>1.943266111786488E-3</v>
      </c>
      <c r="AA31">
        <v>-7.6194504593184663E-4</v>
      </c>
      <c r="AB31">
        <v>-8.1502799591275424E-4</v>
      </c>
      <c r="AC31">
        <v>-7.6317448181135214E-4</v>
      </c>
      <c r="AD31">
        <v>8.1039412712942388E-5</v>
      </c>
      <c r="AE31">
        <v>-1.1055329386066429E-3</v>
      </c>
      <c r="AF31">
        <v>8.0189037704664009E-4</v>
      </c>
      <c r="AG31">
        <v>-4.8679596386419846E-3</v>
      </c>
      <c r="AH31">
        <v>1.224647846214697E-3</v>
      </c>
      <c r="AI31">
        <v>1.675462348260386E-4</v>
      </c>
      <c r="AJ31">
        <v>9.9975849078924508E-4</v>
      </c>
      <c r="AK31">
        <v>-2.8353993873610629E-4</v>
      </c>
      <c r="AL31">
        <v>-1.395600909477913E-3</v>
      </c>
      <c r="AM31">
        <v>-1.08516216330259E-3</v>
      </c>
      <c r="AN31">
        <v>3.7479781170009918E-4</v>
      </c>
      <c r="AO31">
        <v>2.43156477322955E-3</v>
      </c>
      <c r="AP31">
        <v>-8.3934278782355919E-4</v>
      </c>
      <c r="AQ31">
        <v>1.116954267150199E-3</v>
      </c>
      <c r="AR31">
        <v>-7.7642661176931336E-4</v>
      </c>
      <c r="AS31">
        <v>1.6989727393306839E-3</v>
      </c>
      <c r="AT31">
        <v>1.654735708018843E-3</v>
      </c>
      <c r="AU31">
        <v>-1.382534274667365E-3</v>
      </c>
      <c r="AV31">
        <v>2.1232695294662709E-3</v>
      </c>
      <c r="AW31">
        <v>-8.0046463806500196E-4</v>
      </c>
      <c r="AX31">
        <v>-8.6592266156140514E-4</v>
      </c>
      <c r="AY31">
        <v>2.5954726768227169E-3</v>
      </c>
      <c r="AZ31">
        <v>-4.0270923915057526E-3</v>
      </c>
      <c r="BA31">
        <v>-6.4514138733767973E-4</v>
      </c>
      <c r="BB31">
        <v>-2.3045119844688818E-3</v>
      </c>
      <c r="BC31">
        <v>-1.4045119315335909E-3</v>
      </c>
      <c r="BD31">
        <v>-2.0087556912284929E-4</v>
      </c>
      <c r="BE31">
        <v>-9.3060555078567503E-4</v>
      </c>
      <c r="BF31">
        <v>-6.6535341158738097E-4</v>
      </c>
      <c r="BG31">
        <v>-2.7343344188749852E-3</v>
      </c>
      <c r="BH31">
        <v>6.2865336409363286E-5</v>
      </c>
      <c r="BI31">
        <v>6.0922171050557805E-4</v>
      </c>
      <c r="BJ31">
        <v>-2.506648404260525E-3</v>
      </c>
      <c r="BK31">
        <v>-2.3063694703340421E-3</v>
      </c>
      <c r="BL31">
        <v>1.882443413260631E-4</v>
      </c>
      <c r="BM31">
        <v>-6.5428486122429271E-4</v>
      </c>
      <c r="BN31">
        <v>-1.299623961854944E-3</v>
      </c>
      <c r="BO31">
        <v>-6.104391699857826E-3</v>
      </c>
      <c r="BP31">
        <v>3.0472872135014549E-3</v>
      </c>
      <c r="BQ31">
        <v>-6.6804753626541051E-4</v>
      </c>
      <c r="BR31">
        <v>1.7214414043891469E-3</v>
      </c>
      <c r="BS31">
        <v>-2.9068680227041042E-3</v>
      </c>
      <c r="BT31">
        <v>1.3276383763711739E-3</v>
      </c>
      <c r="BU31">
        <v>-5.4394923334675936E-3</v>
      </c>
      <c r="BV31">
        <v>3.767070401080591E-3</v>
      </c>
      <c r="BW31">
        <v>-1.787193345029345E-3</v>
      </c>
      <c r="BX31">
        <v>3.3594419589989978E-4</v>
      </c>
      <c r="BY31">
        <v>-2.5712237161913572E-3</v>
      </c>
      <c r="BZ31">
        <v>1.18915447061471E-3</v>
      </c>
      <c r="CA31">
        <v>1.91498147946223E-3</v>
      </c>
      <c r="CB31">
        <v>-1.451043125619073E-3</v>
      </c>
      <c r="CC31">
        <v>6.6303240161465844E-4</v>
      </c>
      <c r="CD31">
        <v>-2.6589006815183109E-4</v>
      </c>
      <c r="CE31">
        <v>-2.288485123689849E-3</v>
      </c>
      <c r="CF31">
        <v>1.8514330339242709E-4</v>
      </c>
      <c r="CG31">
        <v>1.291661504967826E-3</v>
      </c>
      <c r="CH31">
        <v>-6.964800966789384E-5</v>
      </c>
      <c r="CI31">
        <v>2.6952658611985592E-3</v>
      </c>
      <c r="CJ31">
        <v>-2.398832213411028E-3</v>
      </c>
      <c r="CK31">
        <v>1.4230352171708889E-3</v>
      </c>
      <c r="CL31">
        <v>-5.1791723002226589E-4</v>
      </c>
      <c r="CM31">
        <v>1.7506326545268091E-3</v>
      </c>
      <c r="CN31">
        <v>-2.9831073087725158E-3</v>
      </c>
      <c r="CO31">
        <v>1.2469192703945971E-3</v>
      </c>
      <c r="CP31">
        <v>-2.7686407299688919E-3</v>
      </c>
      <c r="CQ31">
        <v>4.7796396665981299E-4</v>
      </c>
      <c r="CR31">
        <v>-2.6033102068426552E-3</v>
      </c>
      <c r="CS31">
        <v>4.8524021661085059E-3</v>
      </c>
      <c r="CT31">
        <v>-5.2382722549167609E-3</v>
      </c>
      <c r="CU31">
        <v>-9.8431825864415718E-4</v>
      </c>
      <c r="CV31">
        <v>-3.5412921529494831E-3</v>
      </c>
      <c r="CW31">
        <v>1.648023709116079E-3</v>
      </c>
      <c r="CX31">
        <v>-1.2818186258604239E-3</v>
      </c>
      <c r="CY31">
        <v>9.3177226099089793E-4</v>
      </c>
      <c r="CZ31">
        <v>-1.546240949763897E-3</v>
      </c>
      <c r="DA31">
        <v>1.536025812445089E-3</v>
      </c>
      <c r="DB31">
        <v>-1.3075108750221151E-3</v>
      </c>
      <c r="DC31">
        <v>1.2315838796874009E-3</v>
      </c>
      <c r="DD31">
        <v>-7.5052514185727586E-4</v>
      </c>
      <c r="DE31">
        <v>4.0232672614234147E-3</v>
      </c>
      <c r="DF31">
        <v>-2.286266958866379E-3</v>
      </c>
      <c r="DG31">
        <v>-1.823193259995263E-3</v>
      </c>
      <c r="DH31">
        <v>5.7834419269285121E-4</v>
      </c>
      <c r="DI31">
        <v>6.205802049069044E-4</v>
      </c>
      <c r="DJ31">
        <v>-9.7340839012884073E-4</v>
      </c>
      <c r="DK31">
        <v>3.9545392568593522E-4</v>
      </c>
      <c r="DL31">
        <v>5.9949414298674419E-4</v>
      </c>
      <c r="DM31">
        <v>1.0116874393557289E-3</v>
      </c>
      <c r="DN31">
        <v>-1.0774337789096729E-3</v>
      </c>
      <c r="DO31">
        <v>2.546807862044068E-3</v>
      </c>
      <c r="DP31">
        <v>-8.0369028444451777E-4</v>
      </c>
      <c r="DQ31">
        <v>2.4603547825419571E-3</v>
      </c>
      <c r="DR31">
        <v>-2.3727886924318712E-3</v>
      </c>
      <c r="DS31">
        <v>9.0583042684893895E-4</v>
      </c>
      <c r="DT31">
        <v>-8.6128270277824131E-4</v>
      </c>
      <c r="DU31">
        <v>1.9992692681897418E-3</v>
      </c>
      <c r="DV31">
        <v>-1.3184936027372631E-3</v>
      </c>
      <c r="DW31">
        <v>1.597770654689979E-3</v>
      </c>
      <c r="DX31">
        <v>7.3914997487322851E-4</v>
      </c>
      <c r="DY31">
        <v>2.3445762501270941E-3</v>
      </c>
      <c r="DZ31">
        <v>-1.212942732369889E-3</v>
      </c>
      <c r="EA31">
        <v>4.6254051254630071E-3</v>
      </c>
      <c r="EB31">
        <v>-8.9582781868424266E-4</v>
      </c>
      <c r="EC31">
        <v>3.093598521982887E-3</v>
      </c>
      <c r="ED31">
        <v>4.7112925650551569E-3</v>
      </c>
      <c r="EE31">
        <v>1.2642777864000271E-4</v>
      </c>
      <c r="EF31">
        <v>2.9435728080304509E-3</v>
      </c>
      <c r="EG31">
        <v>-2.258797355751628E-4</v>
      </c>
      <c r="EH31">
        <v>3.083381156079422E-3</v>
      </c>
      <c r="EI31">
        <v>-1.564407906070004E-3</v>
      </c>
      <c r="EJ31">
        <v>4.2813210521671493E-3</v>
      </c>
      <c r="EK31">
        <v>-1.1350463918525591E-3</v>
      </c>
      <c r="EL31">
        <v>-2.2676260835080178E-3</v>
      </c>
      <c r="EM31">
        <v>-1.1909756021449211E-3</v>
      </c>
      <c r="EN31">
        <v>-2.092621654481566E-3</v>
      </c>
      <c r="EO31">
        <v>6.0939697570209618E-3</v>
      </c>
      <c r="EP31">
        <v>-1.906307326987921E-3</v>
      </c>
      <c r="EQ31">
        <v>-4.0869925384476808E-3</v>
      </c>
      <c r="ER31">
        <v>2.7077840767170611E-3</v>
      </c>
      <c r="ES31">
        <v>-5.5679791495790582E-3</v>
      </c>
      <c r="ET31">
        <v>-1.7140250209556581E-3</v>
      </c>
      <c r="EU31">
        <v>-3.633423445597216E-3</v>
      </c>
      <c r="EV31">
        <v>-1.5206354998501979E-3</v>
      </c>
      <c r="EW31">
        <v>8.4148731844206485E-4</v>
      </c>
      <c r="EX31">
        <v>-2.507379488939393E-3</v>
      </c>
      <c r="EY31">
        <v>-3.0376233734938939E-3</v>
      </c>
      <c r="EZ31">
        <v>-2.0199248058710758E-3</v>
      </c>
      <c r="FA31">
        <v>-3.4612713959788822E-3</v>
      </c>
      <c r="FB31">
        <v>6.6999703898914674E-4</v>
      </c>
      <c r="FC31">
        <v>-3.0777579975419648E-3</v>
      </c>
      <c r="FD31">
        <v>-5.7099861449870374E-4</v>
      </c>
      <c r="FE31">
        <v>-2.5311261412843322E-3</v>
      </c>
      <c r="FF31">
        <v>-1.141439212596479E-3</v>
      </c>
      <c r="FG31">
        <v>-4.1799215611915564E-3</v>
      </c>
      <c r="FH31">
        <v>-1.5299780465541199E-3</v>
      </c>
      <c r="FI31">
        <v>-2.9548233808256359E-3</v>
      </c>
      <c r="FJ31">
        <v>2.8067845517657511E-4</v>
      </c>
      <c r="FK31">
        <v>-2.9042443952983399E-3</v>
      </c>
      <c r="FL31">
        <v>-1.853443389439269E-3</v>
      </c>
      <c r="FM31">
        <v>-2.737093004830899E-3</v>
      </c>
      <c r="FN31">
        <v>-5.4926816731104631E-4</v>
      </c>
      <c r="FO31">
        <v>-5.6566795019411887E-3</v>
      </c>
      <c r="FP31">
        <v>-9.7709680687040122E-4</v>
      </c>
      <c r="FQ31">
        <v>-4.1372820162818257E-3</v>
      </c>
      <c r="FR31">
        <v>-8.8890800974330566E-4</v>
      </c>
      <c r="FS31">
        <v>1.3605246410690231E-3</v>
      </c>
      <c r="FT31">
        <v>-1.1074597663613161E-3</v>
      </c>
      <c r="FU31">
        <v>-1.132990879363081E-3</v>
      </c>
      <c r="FV31">
        <v>-1.9905968622589221E-3</v>
      </c>
      <c r="FW31">
        <v>-2.876959217685552E-3</v>
      </c>
      <c r="FX31">
        <v>-3.677893482970475E-3</v>
      </c>
      <c r="FY31">
        <v>7.2461845758416664E-4</v>
      </c>
      <c r="FZ31">
        <v>-4.9457785599138233E-3</v>
      </c>
      <c r="GA31">
        <v>1.651844683245473E-3</v>
      </c>
      <c r="GB31">
        <v>-3.5977131559552828E-4</v>
      </c>
      <c r="GC31">
        <v>-2.5630783167163731E-3</v>
      </c>
      <c r="GD31">
        <v>-2.977176751021765E-3</v>
      </c>
      <c r="GE31">
        <v>4.7465484360805909E-4</v>
      </c>
      <c r="GF31">
        <v>2.9666907515142838E-4</v>
      </c>
      <c r="GG31">
        <v>-2.372633989729242E-3</v>
      </c>
      <c r="GH31">
        <v>-4.2547319686343909E-3</v>
      </c>
      <c r="GI31">
        <v>-6.8383752307436861E-4</v>
      </c>
      <c r="GJ31">
        <v>-1.342610750226744E-3</v>
      </c>
      <c r="GK31">
        <v>-2.697910813964336E-3</v>
      </c>
      <c r="GL31">
        <v>-2.725196016848582E-3</v>
      </c>
      <c r="GM31">
        <v>7.1591938950999845E-4</v>
      </c>
      <c r="GN31">
        <v>-4.9359773751132142E-3</v>
      </c>
      <c r="GO31">
        <v>1.4102954363137529E-3</v>
      </c>
      <c r="GP31">
        <v>-5.0398480635074753E-4</v>
      </c>
      <c r="GQ31">
        <v>1.375478610301565E-3</v>
      </c>
      <c r="GR31">
        <v>-1.6180844376687069E-3</v>
      </c>
      <c r="GS31">
        <v>7.9212599038884089E-5</v>
      </c>
      <c r="GT31">
        <v>1.4732258957761191E-4</v>
      </c>
      <c r="GU31">
        <v>2.3275279034268729E-4</v>
      </c>
      <c r="GV31">
        <v>-2.3480303784057712E-3</v>
      </c>
      <c r="GW31">
        <v>1.0782574382780211E-3</v>
      </c>
      <c r="GX31">
        <v>-8.303480217410448E-4</v>
      </c>
      <c r="GY31">
        <v>2.569332145448364E-3</v>
      </c>
      <c r="GZ31">
        <v>6.9290412949689654E-4</v>
      </c>
      <c r="HA31">
        <v>6.8050283445743006E-4</v>
      </c>
      <c r="HB31">
        <v>-1.460940908608198E-3</v>
      </c>
      <c r="HC31">
        <v>6.4007642504591389E-4</v>
      </c>
      <c r="HD31">
        <v>4.6991079400386443E-4</v>
      </c>
      <c r="HE31">
        <v>3.1915587074571091E-3</v>
      </c>
      <c r="HF31">
        <v>4.1323963328608631E-4</v>
      </c>
      <c r="HG31">
        <v>1.7771601689055231E-3</v>
      </c>
      <c r="HH31">
        <v>8.6431244007965864E-5</v>
      </c>
      <c r="HI31">
        <v>7.6294214963299584E-4</v>
      </c>
      <c r="HJ31">
        <v>5.5898799585850497E-4</v>
      </c>
      <c r="HK31">
        <v>-1.589981187659495E-3</v>
      </c>
      <c r="HL31">
        <v>-6.4552323604258517E-4</v>
      </c>
      <c r="HM31">
        <v>4.142167075469219E-4</v>
      </c>
      <c r="HN31">
        <v>2.4131572709886701E-4</v>
      </c>
      <c r="HO31">
        <v>2.1732595449632862E-3</v>
      </c>
      <c r="HP31">
        <v>3.0674165147832519E-4</v>
      </c>
      <c r="HQ31">
        <v>1.806029819111737E-3</v>
      </c>
      <c r="HR31">
        <v>-6.4064218209963027E-4</v>
      </c>
      <c r="HS31">
        <v>1.490720905094628E-3</v>
      </c>
      <c r="HT31">
        <v>1.2400281853854841E-3</v>
      </c>
      <c r="HU31">
        <v>-1.172768676547339E-3</v>
      </c>
      <c r="HV31">
        <v>-8.7705168213890558E-4</v>
      </c>
      <c r="HW31">
        <v>2.2498637345725559E-3</v>
      </c>
      <c r="HX31">
        <v>-1.368568056536384E-4</v>
      </c>
      <c r="HY31">
        <v>1.794110999812315E-3</v>
      </c>
      <c r="HZ31">
        <v>-9.3326368362794357E-4</v>
      </c>
      <c r="IA31">
        <v>-2.7357418053281209E-3</v>
      </c>
      <c r="IB31">
        <v>1.2585643767302819E-3</v>
      </c>
      <c r="IC31">
        <v>-1.9099297166150239E-3</v>
      </c>
      <c r="ID31">
        <v>7.6012928459871787E-4</v>
      </c>
      <c r="IE31">
        <v>1.640785773112679E-3</v>
      </c>
      <c r="IF31">
        <v>-2.4584795774675989E-3</v>
      </c>
      <c r="IG31">
        <v>1.6774749119729811E-3</v>
      </c>
      <c r="IH31">
        <v>-3.2933271434116749E-3</v>
      </c>
      <c r="II31">
        <v>1.447378612022289E-3</v>
      </c>
      <c r="IJ31">
        <v>-3.0017564739587181E-3</v>
      </c>
      <c r="IK31">
        <v>-3.5410432256814362E-5</v>
      </c>
      <c r="IL31">
        <v>-2.9353040231366338E-3</v>
      </c>
      <c r="IM31">
        <v>6.8653853959988462E-4</v>
      </c>
      <c r="IN31">
        <v>-3.4890891256994592E-4</v>
      </c>
      <c r="IO31">
        <v>-9.7997892114063821E-4</v>
      </c>
      <c r="IP31">
        <v>-5.4254253431232696E-3</v>
      </c>
      <c r="IQ31">
        <v>2.4512508641895019E-3</v>
      </c>
      <c r="IR31">
        <v>-2.5966022007852522E-4</v>
      </c>
      <c r="IS31">
        <v>-3.6869091246897558E-3</v>
      </c>
      <c r="IT31">
        <v>-5.0663981933412316E-3</v>
      </c>
      <c r="IU31">
        <v>2.4627937751414658E-3</v>
      </c>
      <c r="IV31">
        <v>-1.185374826788892E-3</v>
      </c>
      <c r="IW31">
        <v>2.569029598848355E-3</v>
      </c>
      <c r="IX31">
        <v>-2.0804122897330152E-3</v>
      </c>
      <c r="IY31">
        <v>-1.3076113790563861E-3</v>
      </c>
      <c r="IZ31">
        <v>-2.4777831620391732E-3</v>
      </c>
      <c r="JA31">
        <v>-7.002803328180012E-4</v>
      </c>
      <c r="JB31">
        <v>-4.3011772434612414E-3</v>
      </c>
      <c r="JC31">
        <v>-9.9342356401137212E-4</v>
      </c>
      <c r="JD31">
        <v>-6.0888313186463429E-4</v>
      </c>
      <c r="JE31">
        <v>-6.0314488259435059E-4</v>
      </c>
      <c r="JF31">
        <v>1.9125728565872429E-3</v>
      </c>
      <c r="JG31">
        <v>-3.0346280703040691E-3</v>
      </c>
      <c r="JH31">
        <v>6.0597704970866985E-4</v>
      </c>
      <c r="JI31">
        <v>5.0165989587167567E-4</v>
      </c>
      <c r="JJ31">
        <v>-3.8234750241131958E-4</v>
      </c>
      <c r="JK31">
        <v>-4.8477942518276591E-4</v>
      </c>
      <c r="JL31">
        <v>4.2528415711813751E-4</v>
      </c>
      <c r="JM31">
        <v>6.1710023819805968E-4</v>
      </c>
      <c r="JN31">
        <v>-9.4506254142029779E-4</v>
      </c>
      <c r="JO31">
        <v>-4.3724490774339363E-4</v>
      </c>
      <c r="JP31">
        <v>1.841898331708332E-3</v>
      </c>
      <c r="JQ31">
        <v>-4.7560520473711169E-4</v>
      </c>
      <c r="JR31">
        <v>-1.48303195068038E-3</v>
      </c>
      <c r="JS31">
        <v>-9.9896024312247866E-4</v>
      </c>
      <c r="JT31">
        <v>-3.6939913716038382E-4</v>
      </c>
    </row>
    <row r="32" spans="1:280" x14ac:dyDescent="0.2">
      <c r="A32">
        <v>31</v>
      </c>
      <c r="B32">
        <v>1.039819484835829E-3</v>
      </c>
      <c r="C32">
        <v>-6.512600511179795E-4</v>
      </c>
      <c r="D32">
        <v>9.101585945212109E-4</v>
      </c>
      <c r="E32">
        <v>9.8073597730312487E-4</v>
      </c>
      <c r="F32">
        <v>1.362853239750267E-3</v>
      </c>
      <c r="G32">
        <v>1.259430706839901E-3</v>
      </c>
      <c r="H32">
        <v>2.749566341833896E-3</v>
      </c>
      <c r="I32">
        <v>1.074290812414068E-3</v>
      </c>
      <c r="J32">
        <v>3.0588180558861061E-4</v>
      </c>
      <c r="K32">
        <v>1.7699191487084548E-5</v>
      </c>
      <c r="L32">
        <v>2.963965313971347E-3</v>
      </c>
      <c r="M32">
        <v>-1.454273577257644E-4</v>
      </c>
      <c r="N32">
        <v>1.4320027142143499E-3</v>
      </c>
      <c r="O32">
        <v>3.7099185622271679E-4</v>
      </c>
      <c r="P32">
        <v>2.684833371714733E-3</v>
      </c>
      <c r="Q32">
        <v>5.8554760302232658E-4</v>
      </c>
      <c r="R32">
        <v>-9.1979928854151556E-4</v>
      </c>
      <c r="S32">
        <v>7.4291813712083331E-4</v>
      </c>
      <c r="T32">
        <v>1.4244093751745979E-3</v>
      </c>
      <c r="U32">
        <v>-6.9535275277311879E-4</v>
      </c>
      <c r="V32">
        <v>-1.8146866056708529E-3</v>
      </c>
      <c r="W32">
        <v>-2.12487563562136E-4</v>
      </c>
      <c r="X32">
        <v>3.548377166835477E-3</v>
      </c>
      <c r="Y32">
        <v>1.8805244871133989E-4</v>
      </c>
      <c r="Z32">
        <v>1.9842222428284942E-3</v>
      </c>
      <c r="AA32">
        <v>-6.7944200614739937E-4</v>
      </c>
      <c r="AB32">
        <v>-8.4034712946313614E-4</v>
      </c>
      <c r="AC32">
        <v>-7.4857838096397354E-4</v>
      </c>
      <c r="AD32">
        <v>1.5587273911270909E-4</v>
      </c>
      <c r="AE32">
        <v>-1.2181846695431811E-3</v>
      </c>
      <c r="AF32">
        <v>9.3839211286763269E-4</v>
      </c>
      <c r="AG32">
        <v>-5.0293573159739414E-3</v>
      </c>
      <c r="AH32">
        <v>1.4523072524339391E-3</v>
      </c>
      <c r="AI32">
        <v>8.0027514680688054E-5</v>
      </c>
      <c r="AJ32">
        <v>1.1024209935884799E-3</v>
      </c>
      <c r="AK32">
        <v>-3.8341319480756438E-4</v>
      </c>
      <c r="AL32">
        <v>-1.5324754208409579E-3</v>
      </c>
      <c r="AM32">
        <v>-1.2089606102378501E-3</v>
      </c>
      <c r="AN32">
        <v>6.5310200580732903E-4</v>
      </c>
      <c r="AO32">
        <v>2.3674705443737271E-3</v>
      </c>
      <c r="AP32">
        <v>-7.0208071447094909E-4</v>
      </c>
      <c r="AQ32">
        <v>1.096047568751409E-3</v>
      </c>
      <c r="AR32">
        <v>-6.0391510236210621E-4</v>
      </c>
      <c r="AS32">
        <v>1.6841325059385041E-3</v>
      </c>
      <c r="AT32">
        <v>1.6970558587921531E-3</v>
      </c>
      <c r="AU32">
        <v>-1.335578197874289E-3</v>
      </c>
      <c r="AV32">
        <v>2.2077640758160709E-3</v>
      </c>
      <c r="AW32">
        <v>-8.982461349404308E-4</v>
      </c>
      <c r="AX32">
        <v>-6.5555809591532331E-4</v>
      </c>
      <c r="AY32">
        <v>2.5193349961340158E-3</v>
      </c>
      <c r="AZ32">
        <v>-3.9682432004994658E-3</v>
      </c>
      <c r="BA32">
        <v>-7.8471686898588474E-4</v>
      </c>
      <c r="BB32">
        <v>-2.1832586421846939E-3</v>
      </c>
      <c r="BC32">
        <v>-1.5377834738024699E-3</v>
      </c>
      <c r="BD32">
        <v>-1.981459841042979E-5</v>
      </c>
      <c r="BE32">
        <v>-9.7813716535814625E-4</v>
      </c>
      <c r="BF32">
        <v>-5.4181289493455346E-4</v>
      </c>
      <c r="BG32">
        <v>-2.83320580492568E-3</v>
      </c>
      <c r="BH32">
        <v>2.023256615574296E-4</v>
      </c>
      <c r="BI32">
        <v>4.9064809428009935E-4</v>
      </c>
      <c r="BJ32">
        <v>-2.4339032742286431E-3</v>
      </c>
      <c r="BK32">
        <v>-2.5097412681133061E-3</v>
      </c>
      <c r="BL32">
        <v>3.6058413533367358E-4</v>
      </c>
      <c r="BM32">
        <v>-7.8295286018075199E-4</v>
      </c>
      <c r="BN32">
        <v>-1.1245510684915359E-3</v>
      </c>
      <c r="BO32">
        <v>-6.3530641524089347E-3</v>
      </c>
      <c r="BP32">
        <v>3.2756565318168311E-3</v>
      </c>
      <c r="BQ32">
        <v>-1.063322256265753E-3</v>
      </c>
      <c r="BR32">
        <v>1.973834444814364E-3</v>
      </c>
      <c r="BS32">
        <v>-2.9875549740092538E-3</v>
      </c>
      <c r="BT32">
        <v>1.504770300759383E-3</v>
      </c>
      <c r="BU32">
        <v>-5.6513416941042262E-3</v>
      </c>
      <c r="BV32">
        <v>3.9095084153526896E-3</v>
      </c>
      <c r="BW32">
        <v>-1.822094590313169E-3</v>
      </c>
      <c r="BX32">
        <v>5.1692006479246971E-4</v>
      </c>
      <c r="BY32">
        <v>-2.608125082660518E-3</v>
      </c>
      <c r="BZ32">
        <v>1.40584720558911E-3</v>
      </c>
      <c r="CA32">
        <v>1.765544553900007E-3</v>
      </c>
      <c r="CB32">
        <v>-1.3431322163821331E-3</v>
      </c>
      <c r="CC32">
        <v>6.8200059127573073E-4</v>
      </c>
      <c r="CD32">
        <v>-1.40666525993195E-4</v>
      </c>
      <c r="CE32">
        <v>-2.3388248258149561E-3</v>
      </c>
      <c r="CF32">
        <v>3.337600456738646E-4</v>
      </c>
      <c r="CG32">
        <v>1.259549008564737E-3</v>
      </c>
      <c r="CH32">
        <v>4.3855214121092167E-5</v>
      </c>
      <c r="CI32">
        <v>2.737710562723393E-3</v>
      </c>
      <c r="CJ32">
        <v>-2.2582919671934811E-3</v>
      </c>
      <c r="CK32">
        <v>1.3975235409109869E-3</v>
      </c>
      <c r="CL32">
        <v>-3.3911006299921549E-4</v>
      </c>
      <c r="CM32">
        <v>1.9790097692449962E-3</v>
      </c>
      <c r="CN32">
        <v>-2.8605244511536172E-3</v>
      </c>
      <c r="CO32">
        <v>1.4184780500717861E-3</v>
      </c>
      <c r="CP32">
        <v>-2.6922324713682388E-3</v>
      </c>
      <c r="CQ32">
        <v>5.3134213909037059E-4</v>
      </c>
      <c r="CR32">
        <v>-2.6393535039000572E-3</v>
      </c>
      <c r="CS32">
        <v>4.9805911801496187E-3</v>
      </c>
      <c r="CT32">
        <v>-5.1324506907657469E-3</v>
      </c>
      <c r="CU32">
        <v>-8.839469356973122E-4</v>
      </c>
      <c r="CV32">
        <v>-3.614354397240073E-3</v>
      </c>
      <c r="CW32">
        <v>1.650111613467794E-3</v>
      </c>
      <c r="CX32">
        <v>-1.160483505219811E-3</v>
      </c>
      <c r="CY32">
        <v>8.1907408275669444E-4</v>
      </c>
      <c r="CZ32">
        <v>-1.4669918407739821E-3</v>
      </c>
      <c r="DA32">
        <v>1.4390389777993501E-3</v>
      </c>
      <c r="DB32">
        <v>-1.1797872870511379E-3</v>
      </c>
      <c r="DC32">
        <v>1.0696046517400259E-3</v>
      </c>
      <c r="DD32">
        <v>-6.6881035225278243E-4</v>
      </c>
      <c r="DE32">
        <v>4.0883457883867554E-3</v>
      </c>
      <c r="DF32">
        <v>-2.1930565822465861E-3</v>
      </c>
      <c r="DG32">
        <v>-1.9315839470695751E-3</v>
      </c>
      <c r="DH32">
        <v>6.65440885856483E-4</v>
      </c>
      <c r="DI32">
        <v>5.7964981524569496E-4</v>
      </c>
      <c r="DJ32">
        <v>-8.0424977020909609E-4</v>
      </c>
      <c r="DK32">
        <v>3.3035022188796322E-4</v>
      </c>
      <c r="DL32">
        <v>6.6080786891886656E-4</v>
      </c>
      <c r="DM32">
        <v>9.9575634700040886E-4</v>
      </c>
      <c r="DN32">
        <v>-9.2908698777982048E-4</v>
      </c>
      <c r="DO32">
        <v>2.5950316713476721E-3</v>
      </c>
      <c r="DP32">
        <v>-7.4689828658646199E-4</v>
      </c>
      <c r="DQ32">
        <v>2.478353248766899E-3</v>
      </c>
      <c r="DR32">
        <v>-2.3030607935024998E-3</v>
      </c>
      <c r="DS32">
        <v>9.4033745871006306E-4</v>
      </c>
      <c r="DT32">
        <v>-7.4068342657298745E-4</v>
      </c>
      <c r="DU32">
        <v>2.0137399495445841E-3</v>
      </c>
      <c r="DV32">
        <v>-1.268429594424907E-3</v>
      </c>
      <c r="DW32">
        <v>1.670825055538316E-3</v>
      </c>
      <c r="DX32">
        <v>8.232808159984728E-4</v>
      </c>
      <c r="DY32">
        <v>2.3533390093579232E-3</v>
      </c>
      <c r="DZ32">
        <v>-1.101324754653794E-3</v>
      </c>
      <c r="EA32">
        <v>4.7551905645613103E-3</v>
      </c>
      <c r="EB32">
        <v>-8.9164475301934808E-4</v>
      </c>
      <c r="EC32">
        <v>3.0823011861959761E-3</v>
      </c>
      <c r="ED32">
        <v>4.7275975460235407E-3</v>
      </c>
      <c r="EE32">
        <v>2.3246453986822081E-4</v>
      </c>
      <c r="EF32">
        <v>2.942771249435283E-3</v>
      </c>
      <c r="EG32">
        <v>-1.5954635042766369E-4</v>
      </c>
      <c r="EH32">
        <v>3.107008598650918E-3</v>
      </c>
      <c r="EI32">
        <v>-1.508534233410198E-3</v>
      </c>
      <c r="EJ32">
        <v>4.4735195602635617E-3</v>
      </c>
      <c r="EK32">
        <v>-1.063289171890934E-3</v>
      </c>
      <c r="EL32">
        <v>-2.5440461706457418E-3</v>
      </c>
      <c r="EM32">
        <v>-1.5059379475153799E-3</v>
      </c>
      <c r="EN32">
        <v>-2.0552445152473959E-3</v>
      </c>
      <c r="EO32">
        <v>6.2970265926642968E-3</v>
      </c>
      <c r="EP32">
        <v>-1.8854248990505551E-3</v>
      </c>
      <c r="EQ32">
        <v>-4.1838030394579133E-3</v>
      </c>
      <c r="ER32">
        <v>2.7212220830180908E-3</v>
      </c>
      <c r="ES32">
        <v>-5.6361649740108363E-3</v>
      </c>
      <c r="ET32">
        <v>-1.539538685232182E-3</v>
      </c>
      <c r="EU32">
        <v>-3.872913424559339E-3</v>
      </c>
      <c r="EV32">
        <v>-1.3910571475894821E-3</v>
      </c>
      <c r="EW32">
        <v>6.0791418730472325E-4</v>
      </c>
      <c r="EX32">
        <v>-2.483554174400849E-3</v>
      </c>
      <c r="EY32">
        <v>-3.2323538869797738E-3</v>
      </c>
      <c r="EZ32">
        <v>-1.863895291932813E-3</v>
      </c>
      <c r="FA32">
        <v>-3.6561080879819459E-3</v>
      </c>
      <c r="FB32">
        <v>8.7804150284397412E-4</v>
      </c>
      <c r="FC32">
        <v>-3.235528853082671E-3</v>
      </c>
      <c r="FD32">
        <v>-3.9009022082602701E-4</v>
      </c>
      <c r="FE32">
        <v>-2.738089292445896E-3</v>
      </c>
      <c r="FF32">
        <v>-1.0162956951576189E-3</v>
      </c>
      <c r="FG32">
        <v>-4.4140149712840098E-3</v>
      </c>
      <c r="FH32">
        <v>-1.259907445209357E-3</v>
      </c>
      <c r="FI32">
        <v>-3.01536543191148E-3</v>
      </c>
      <c r="FJ32">
        <v>4.1456398627231589E-4</v>
      </c>
      <c r="FK32">
        <v>-3.1041789913269558E-3</v>
      </c>
      <c r="FL32">
        <v>-1.6366255028062841E-3</v>
      </c>
      <c r="FM32">
        <v>-2.8219560190389402E-3</v>
      </c>
      <c r="FN32">
        <v>-3.6064337782179919E-4</v>
      </c>
      <c r="FO32">
        <v>-5.8243949364724544E-3</v>
      </c>
      <c r="FP32">
        <v>-8.4232715291191005E-4</v>
      </c>
      <c r="FQ32">
        <v>-4.332681182664928E-3</v>
      </c>
      <c r="FR32">
        <v>-7.3758000495873031E-4</v>
      </c>
      <c r="FS32">
        <v>1.341120876015525E-3</v>
      </c>
      <c r="FT32">
        <v>-9.9516487645923244E-4</v>
      </c>
      <c r="FU32">
        <v>-1.3279294791478931E-3</v>
      </c>
      <c r="FV32">
        <v>-1.751551701364658E-3</v>
      </c>
      <c r="FW32">
        <v>-2.768878804022473E-3</v>
      </c>
      <c r="FX32">
        <v>-3.8561600537603902E-3</v>
      </c>
      <c r="FY32">
        <v>8.8147139810023441E-4</v>
      </c>
      <c r="FZ32">
        <v>-5.2308698099419416E-3</v>
      </c>
      <c r="GA32">
        <v>1.8967514888978739E-3</v>
      </c>
      <c r="GB32">
        <v>-4.3907135717082593E-4</v>
      </c>
      <c r="GC32">
        <v>-2.464416206576032E-3</v>
      </c>
      <c r="GD32">
        <v>-3.0125792119487351E-3</v>
      </c>
      <c r="GE32">
        <v>6.9418558309121555E-4</v>
      </c>
      <c r="GF32">
        <v>2.7361849911002528E-4</v>
      </c>
      <c r="GG32">
        <v>-2.2332671204235558E-3</v>
      </c>
      <c r="GH32">
        <v>-4.5335906203774496E-3</v>
      </c>
      <c r="GI32">
        <v>-4.3585669261998728E-4</v>
      </c>
      <c r="GJ32">
        <v>-1.4569079946744239E-3</v>
      </c>
      <c r="GK32">
        <v>-2.5502184586455078E-3</v>
      </c>
      <c r="GL32">
        <v>-2.7380062005333428E-3</v>
      </c>
      <c r="GM32">
        <v>8.9448263471482003E-4</v>
      </c>
      <c r="GN32">
        <v>-5.0477458116795033E-3</v>
      </c>
      <c r="GO32">
        <v>1.56711747805094E-3</v>
      </c>
      <c r="GP32">
        <v>-5.0852427391162851E-4</v>
      </c>
      <c r="GQ32">
        <v>1.568091060575568E-3</v>
      </c>
      <c r="GR32">
        <v>-1.6897971986153651E-3</v>
      </c>
      <c r="GS32">
        <v>2.888152819967919E-4</v>
      </c>
      <c r="GT32">
        <v>5.6064889618271821E-5</v>
      </c>
      <c r="GU32">
        <v>4.550012507343144E-4</v>
      </c>
      <c r="GV32">
        <v>-2.4361441293456062E-3</v>
      </c>
      <c r="GW32">
        <v>1.210996402575752E-3</v>
      </c>
      <c r="GX32">
        <v>-7.7442163834086537E-4</v>
      </c>
      <c r="GY32">
        <v>2.736696734936647E-3</v>
      </c>
      <c r="GZ32">
        <v>7.3447927095156903E-4</v>
      </c>
      <c r="HA32">
        <v>8.7921217539434714E-4</v>
      </c>
      <c r="HB32">
        <v>-1.4714493544771741E-3</v>
      </c>
      <c r="HC32">
        <v>7.9421057922116956E-4</v>
      </c>
      <c r="HD32">
        <v>5.9976966011301579E-4</v>
      </c>
      <c r="HE32">
        <v>3.2910614568380462E-3</v>
      </c>
      <c r="HF32">
        <v>4.8463485148332911E-4</v>
      </c>
      <c r="HG32">
        <v>1.8826673882958631E-3</v>
      </c>
      <c r="HH32">
        <v>5.6280331183748757E-5</v>
      </c>
      <c r="HI32">
        <v>9.1618281695972467E-4</v>
      </c>
      <c r="HJ32">
        <v>4.360362099384837E-4</v>
      </c>
      <c r="HK32">
        <v>-1.5945388078026121E-3</v>
      </c>
      <c r="HL32">
        <v>-6.844504295259882E-4</v>
      </c>
      <c r="HM32">
        <v>4.6402678246476798E-4</v>
      </c>
      <c r="HN32">
        <v>3.3226990992248762E-4</v>
      </c>
      <c r="HO32">
        <v>2.2324666289295571E-3</v>
      </c>
      <c r="HP32">
        <v>3.5990246400572398E-4</v>
      </c>
      <c r="HQ32">
        <v>1.9783127037463211E-3</v>
      </c>
      <c r="HR32">
        <v>-6.2864283484884544E-4</v>
      </c>
      <c r="HS32">
        <v>1.651809931595568E-3</v>
      </c>
      <c r="HT32">
        <v>1.3391184277466071E-3</v>
      </c>
      <c r="HU32">
        <v>-1.06754458977681E-3</v>
      </c>
      <c r="HV32">
        <v>-7.3435017183149103E-4</v>
      </c>
      <c r="HW32">
        <v>2.3886288180738221E-3</v>
      </c>
      <c r="HX32">
        <v>-1.3938906333254631E-4</v>
      </c>
      <c r="HY32">
        <v>1.939060885957426E-3</v>
      </c>
      <c r="HZ32">
        <v>-8.7361294285418639E-4</v>
      </c>
      <c r="IA32">
        <v>-2.7098144055290648E-3</v>
      </c>
      <c r="IB32">
        <v>1.492719024905323E-3</v>
      </c>
      <c r="IC32">
        <v>-1.9353001306195059E-3</v>
      </c>
      <c r="ID32">
        <v>9.8632506865446441E-4</v>
      </c>
      <c r="IE32">
        <v>1.8533679764060019E-3</v>
      </c>
      <c r="IF32">
        <v>-2.5590354219327048E-3</v>
      </c>
      <c r="IG32">
        <v>1.9128376262629581E-3</v>
      </c>
      <c r="IH32">
        <v>-3.417154523818551E-3</v>
      </c>
      <c r="II32">
        <v>1.360827608963162E-3</v>
      </c>
      <c r="IJ32">
        <v>-2.6743116531283821E-3</v>
      </c>
      <c r="IK32">
        <v>-2.7632326005532328E-4</v>
      </c>
      <c r="IL32">
        <v>-3.1581856414394948E-3</v>
      </c>
      <c r="IM32">
        <v>5.3307112104256787E-4</v>
      </c>
      <c r="IN32">
        <v>-7.0896624319785492E-5</v>
      </c>
      <c r="IO32">
        <v>-1.120808427845459E-3</v>
      </c>
      <c r="IP32">
        <v>-5.5901878377067407E-3</v>
      </c>
      <c r="IQ32">
        <v>2.6298635224103659E-3</v>
      </c>
      <c r="IR32">
        <v>-1.2519932570694459E-6</v>
      </c>
      <c r="IS32">
        <v>-3.7070156270628501E-3</v>
      </c>
      <c r="IT32">
        <v>-5.3009866304709581E-3</v>
      </c>
      <c r="IU32">
        <v>2.788976135196148E-3</v>
      </c>
      <c r="IV32">
        <v>-1.280627257994796E-3</v>
      </c>
      <c r="IW32">
        <v>2.6957207614657528E-3</v>
      </c>
      <c r="IX32">
        <v>-2.1917978082870789E-3</v>
      </c>
      <c r="IY32">
        <v>-1.0342414643916269E-3</v>
      </c>
      <c r="IZ32">
        <v>-2.574495961324088E-3</v>
      </c>
      <c r="JA32">
        <v>-8.6179874743023347E-4</v>
      </c>
      <c r="JB32">
        <v>-4.6679283969442986E-3</v>
      </c>
      <c r="JC32">
        <v>-7.6174525860242038E-4</v>
      </c>
      <c r="JD32">
        <v>-7.1957367473451527E-4</v>
      </c>
      <c r="JE32">
        <v>-4.2656009584773251E-4</v>
      </c>
      <c r="JF32">
        <v>1.863025810938494E-3</v>
      </c>
      <c r="JG32">
        <v>-2.9150638246401681E-3</v>
      </c>
      <c r="JH32">
        <v>8.1038009009864033E-4</v>
      </c>
      <c r="JI32">
        <v>3.3230247895505371E-4</v>
      </c>
      <c r="JJ32">
        <v>-1.2282728504930029E-4</v>
      </c>
      <c r="JK32">
        <v>-6.113501561564004E-4</v>
      </c>
      <c r="JL32">
        <v>7.2839738930206475E-4</v>
      </c>
      <c r="JM32">
        <v>5.0104036445721431E-4</v>
      </c>
      <c r="JN32">
        <v>-6.6503527161075767E-4</v>
      </c>
      <c r="JO32">
        <v>-6.1670064481875869E-4</v>
      </c>
      <c r="JP32">
        <v>1.9833267422558901E-3</v>
      </c>
      <c r="JQ32">
        <v>-5.5185563191703321E-4</v>
      </c>
      <c r="JR32">
        <v>-1.2667705275571509E-3</v>
      </c>
      <c r="JS32">
        <v>-1.108732723624814E-3</v>
      </c>
      <c r="JT32">
        <v>-3.377112320085237E-4</v>
      </c>
    </row>
    <row r="33" spans="1:280" x14ac:dyDescent="0.2">
      <c r="A33">
        <v>32</v>
      </c>
      <c r="B33">
        <v>1.110841004420459E-3</v>
      </c>
      <c r="C33">
        <v>-5.2957644259033604E-4</v>
      </c>
      <c r="D33">
        <v>9.2151875280301889E-4</v>
      </c>
      <c r="E33">
        <v>9.30153617363537E-4</v>
      </c>
      <c r="F33">
        <v>1.537354956054786E-3</v>
      </c>
      <c r="G33">
        <v>1.2185529662076E-3</v>
      </c>
      <c r="H33">
        <v>2.6073302855141901E-3</v>
      </c>
      <c r="I33">
        <v>1.2287896258698951E-3</v>
      </c>
      <c r="J33">
        <v>1.2693604872872249E-4</v>
      </c>
      <c r="K33">
        <v>1.062256795282711E-4</v>
      </c>
      <c r="L33">
        <v>3.01253792972643E-3</v>
      </c>
      <c r="M33">
        <v>-7.6353263397323842E-5</v>
      </c>
      <c r="N33">
        <v>1.411073511720576E-3</v>
      </c>
      <c r="O33">
        <v>3.7583024642485482E-4</v>
      </c>
      <c r="P33">
        <v>2.6354154257923839E-3</v>
      </c>
      <c r="Q33">
        <v>7.6313399796923995E-4</v>
      </c>
      <c r="R33">
        <v>-9.2185217568317203E-4</v>
      </c>
      <c r="S33">
        <v>6.3111314970750333E-4</v>
      </c>
      <c r="T33">
        <v>1.482578079530824E-3</v>
      </c>
      <c r="U33">
        <v>-9.5556361122092705E-4</v>
      </c>
      <c r="V33">
        <v>-1.9960388784505279E-3</v>
      </c>
      <c r="W33">
        <v>2.1288814770276441E-5</v>
      </c>
      <c r="X33">
        <v>3.5498964171225482E-3</v>
      </c>
      <c r="Y33">
        <v>1.727170057080633E-4</v>
      </c>
      <c r="Z33">
        <v>1.9984828800777479E-3</v>
      </c>
      <c r="AA33">
        <v>-5.9636698854004743E-4</v>
      </c>
      <c r="AB33">
        <v>-8.6117375886335336E-4</v>
      </c>
      <c r="AC33">
        <v>-7.3071710731906832E-4</v>
      </c>
      <c r="AD33">
        <v>2.3497905862351049E-4</v>
      </c>
      <c r="AE33">
        <v>-1.3558397438135561E-3</v>
      </c>
      <c r="AF33">
        <v>1.112629022220349E-3</v>
      </c>
      <c r="AG33">
        <v>-5.2266103501359858E-3</v>
      </c>
      <c r="AH33">
        <v>1.723301331003613E-3</v>
      </c>
      <c r="AI33">
        <v>3.5512643398480559E-6</v>
      </c>
      <c r="AJ33">
        <v>1.1969827396108249E-3</v>
      </c>
      <c r="AK33">
        <v>-5.0430607582790943E-4</v>
      </c>
      <c r="AL33">
        <v>-1.643239662933228E-3</v>
      </c>
      <c r="AM33">
        <v>-1.362888549582559E-3</v>
      </c>
      <c r="AN33">
        <v>8.503126045569969E-4</v>
      </c>
      <c r="AO33">
        <v>2.2800319427083468E-3</v>
      </c>
      <c r="AP33">
        <v>-5.489004172607501E-4</v>
      </c>
      <c r="AQ33">
        <v>1.066779383302483E-3</v>
      </c>
      <c r="AR33">
        <v>-4.6515186444853838E-4</v>
      </c>
      <c r="AS33">
        <v>1.6589269648468209E-3</v>
      </c>
      <c r="AT33">
        <v>1.7307348092222481E-3</v>
      </c>
      <c r="AU33">
        <v>-1.316140099809662E-3</v>
      </c>
      <c r="AV33">
        <v>2.3028204327119992E-3</v>
      </c>
      <c r="AW33">
        <v>-1.0254914710955099E-3</v>
      </c>
      <c r="AX33">
        <v>-4.7564068205306457E-4</v>
      </c>
      <c r="AY33">
        <v>2.4297731305948111E-3</v>
      </c>
      <c r="AZ33">
        <v>-3.8860159482815059E-3</v>
      </c>
      <c r="BA33">
        <v>-9.0065771829175444E-4</v>
      </c>
      <c r="BB33">
        <v>-2.0559845353092109E-3</v>
      </c>
      <c r="BC33">
        <v>-1.6566061604737651E-3</v>
      </c>
      <c r="BD33">
        <v>1.640531235622773E-4</v>
      </c>
      <c r="BE33">
        <v>-1.041522587067362E-3</v>
      </c>
      <c r="BF33">
        <v>-3.9397068133392818E-4</v>
      </c>
      <c r="BG33">
        <v>-2.9544205786108621E-3</v>
      </c>
      <c r="BH33">
        <v>3.647287573701922E-4</v>
      </c>
      <c r="BI33">
        <v>3.8065392943636051E-4</v>
      </c>
      <c r="BJ33">
        <v>-2.3457216512297952E-3</v>
      </c>
      <c r="BK33">
        <v>-2.7534406280982481E-3</v>
      </c>
      <c r="BL33">
        <v>5.0608864954758957E-4</v>
      </c>
      <c r="BM33">
        <v>-9.4389719639428947E-4</v>
      </c>
      <c r="BN33">
        <v>-9.7319886461373737E-4</v>
      </c>
      <c r="BO33">
        <v>-6.6059113485510699E-3</v>
      </c>
      <c r="BP33">
        <v>3.4858002593099869E-3</v>
      </c>
      <c r="BQ33">
        <v>-1.4098489849989221E-3</v>
      </c>
      <c r="BR33">
        <v>2.18336759088607E-3</v>
      </c>
      <c r="BS33">
        <v>-3.0908504612281091E-3</v>
      </c>
      <c r="BT33">
        <v>1.705889932792358E-3</v>
      </c>
      <c r="BU33">
        <v>-5.819786541208247E-3</v>
      </c>
      <c r="BV33">
        <v>4.0298808607106126E-3</v>
      </c>
      <c r="BW33">
        <v>-1.8579939947873339E-3</v>
      </c>
      <c r="BX33">
        <v>6.8681379038095804E-4</v>
      </c>
      <c r="BY33">
        <v>-2.645710529846637E-3</v>
      </c>
      <c r="BZ33">
        <v>1.6198884434621651E-3</v>
      </c>
      <c r="CA33">
        <v>1.583235397526589E-3</v>
      </c>
      <c r="CB33">
        <v>-1.2085329758594211E-3</v>
      </c>
      <c r="CC33">
        <v>7.074515145253596E-4</v>
      </c>
      <c r="CD33">
        <v>-3.5762372056988138E-5</v>
      </c>
      <c r="CE33">
        <v>-2.397006496559355E-3</v>
      </c>
      <c r="CF33">
        <v>4.6245235976383751E-4</v>
      </c>
      <c r="CG33">
        <v>1.224878124164164E-3</v>
      </c>
      <c r="CH33">
        <v>1.385881999693666E-4</v>
      </c>
      <c r="CI33">
        <v>2.7900569273549549E-3</v>
      </c>
      <c r="CJ33">
        <v>-2.140146437209832E-3</v>
      </c>
      <c r="CK33">
        <v>1.371997680009571E-3</v>
      </c>
      <c r="CL33">
        <v>-1.8990428730039931E-4</v>
      </c>
      <c r="CM33">
        <v>2.1975860719547421E-3</v>
      </c>
      <c r="CN33">
        <v>-2.7528925891554621E-3</v>
      </c>
      <c r="CO33">
        <v>1.586490375264519E-3</v>
      </c>
      <c r="CP33">
        <v>-2.628314554252898E-3</v>
      </c>
      <c r="CQ33">
        <v>5.936813644025654E-4</v>
      </c>
      <c r="CR33">
        <v>-2.672120225455168E-3</v>
      </c>
      <c r="CS33">
        <v>5.1024020513835118E-3</v>
      </c>
      <c r="CT33">
        <v>-5.0159217880011587E-3</v>
      </c>
      <c r="CU33">
        <v>-7.8799738473781986E-4</v>
      </c>
      <c r="CV33">
        <v>-3.6845515850547992E-3</v>
      </c>
      <c r="CW33">
        <v>1.634028063635596E-3</v>
      </c>
      <c r="CX33">
        <v>-1.040664852601665E-3</v>
      </c>
      <c r="CY33">
        <v>7.21320219035367E-4</v>
      </c>
      <c r="CZ33">
        <v>-1.4022033235630809E-3</v>
      </c>
      <c r="DA33">
        <v>1.3357977391505521E-3</v>
      </c>
      <c r="DB33">
        <v>-1.049605241622202E-3</v>
      </c>
      <c r="DC33">
        <v>9.1843758144644354E-4</v>
      </c>
      <c r="DD33">
        <v>-5.7813989499519111E-4</v>
      </c>
      <c r="DE33">
        <v>4.1526682038569244E-3</v>
      </c>
      <c r="DF33">
        <v>-2.1072072240539978E-3</v>
      </c>
      <c r="DG33">
        <v>-2.0181636831625551E-3</v>
      </c>
      <c r="DH33">
        <v>7.4654815892457563E-4</v>
      </c>
      <c r="DI33">
        <v>5.2094626165659092E-4</v>
      </c>
      <c r="DJ33">
        <v>-6.7010617617832232E-4</v>
      </c>
      <c r="DK33">
        <v>2.688130496791137E-4</v>
      </c>
      <c r="DL33">
        <v>7.1935450786670503E-4</v>
      </c>
      <c r="DM33">
        <v>9.6359781384903727E-4</v>
      </c>
      <c r="DN33">
        <v>-8.1636528945490578E-4</v>
      </c>
      <c r="DO33">
        <v>2.619755679550586E-3</v>
      </c>
      <c r="DP33">
        <v>-6.9895162908880379E-4</v>
      </c>
      <c r="DQ33">
        <v>2.481037113816901E-3</v>
      </c>
      <c r="DR33">
        <v>-2.2297254169620839E-3</v>
      </c>
      <c r="DS33">
        <v>9.6186519230382923E-4</v>
      </c>
      <c r="DT33">
        <v>-6.4186380293309469E-4</v>
      </c>
      <c r="DU33">
        <v>2.0227520953641602E-3</v>
      </c>
      <c r="DV33">
        <v>-1.231896219687285E-3</v>
      </c>
      <c r="DW33">
        <v>1.722810617574258E-3</v>
      </c>
      <c r="DX33">
        <v>9.1657891364387749E-4</v>
      </c>
      <c r="DY33">
        <v>2.3473640186096691E-3</v>
      </c>
      <c r="DZ33">
        <v>-9.6186138941348805E-4</v>
      </c>
      <c r="EA33">
        <v>4.8974578839066623E-3</v>
      </c>
      <c r="EB33">
        <v>-8.998850636457909E-4</v>
      </c>
      <c r="EC33">
        <v>3.0583671382692799E-3</v>
      </c>
      <c r="ED33">
        <v>4.7360525606964434E-3</v>
      </c>
      <c r="EE33">
        <v>3.5261357972800371E-4</v>
      </c>
      <c r="EF33">
        <v>2.9338276504048979E-3</v>
      </c>
      <c r="EG33">
        <v>-9.4872316122579633E-5</v>
      </c>
      <c r="EH33">
        <v>3.1295250312566728E-3</v>
      </c>
      <c r="EI33">
        <v>-1.480200565257232E-3</v>
      </c>
      <c r="EJ33">
        <v>4.6228816282068447E-3</v>
      </c>
      <c r="EK33">
        <v>-1.005165007378836E-3</v>
      </c>
      <c r="EL33">
        <v>-2.8624952760703181E-3</v>
      </c>
      <c r="EM33">
        <v>-1.8789159226349061E-3</v>
      </c>
      <c r="EN33">
        <v>-2.0221160501536872E-3</v>
      </c>
      <c r="EO33">
        <v>6.4950526064826751E-3</v>
      </c>
      <c r="EP33">
        <v>-1.8667571966452939E-3</v>
      </c>
      <c r="EQ33">
        <v>-4.2577617416249807E-3</v>
      </c>
      <c r="ER33">
        <v>2.721025595146163E-3</v>
      </c>
      <c r="ES33">
        <v>-5.7246670029618991E-3</v>
      </c>
      <c r="ET33">
        <v>-1.357406820004072E-3</v>
      </c>
      <c r="EU33">
        <v>-4.1132491738652636E-3</v>
      </c>
      <c r="EV33">
        <v>-1.273807636554593E-3</v>
      </c>
      <c r="EW33">
        <v>3.1244056611855442E-4</v>
      </c>
      <c r="EX33">
        <v>-2.4503652789520441E-3</v>
      </c>
      <c r="EY33">
        <v>-3.4320525177596031E-3</v>
      </c>
      <c r="EZ33">
        <v>-1.665252229242319E-3</v>
      </c>
      <c r="FA33">
        <v>-3.8997306720700152E-3</v>
      </c>
      <c r="FB33">
        <v>1.121365186554452E-3</v>
      </c>
      <c r="FC33">
        <v>-3.4408681563097101E-3</v>
      </c>
      <c r="FD33">
        <v>-1.741322426644929E-4</v>
      </c>
      <c r="FE33">
        <v>-2.95664643554776E-3</v>
      </c>
      <c r="FF33">
        <v>-8.5228385252796338E-4</v>
      </c>
      <c r="FG33">
        <v>-4.5986379300141924E-3</v>
      </c>
      <c r="FH33">
        <v>-1.0373150900914101E-3</v>
      </c>
      <c r="FI33">
        <v>-3.089351943524994E-3</v>
      </c>
      <c r="FJ33">
        <v>6.1137185631317801E-4</v>
      </c>
      <c r="FK33">
        <v>-3.275609254101313E-3</v>
      </c>
      <c r="FL33">
        <v>-1.372921478122946E-3</v>
      </c>
      <c r="FM33">
        <v>-2.928161321588232E-3</v>
      </c>
      <c r="FN33">
        <v>-1.3486254233967631E-4</v>
      </c>
      <c r="FO33">
        <v>-6.0699773871636144E-3</v>
      </c>
      <c r="FP33">
        <v>-6.3372096884661041E-4</v>
      </c>
      <c r="FQ33">
        <v>-4.5400740125337829E-3</v>
      </c>
      <c r="FR33">
        <v>-5.2491128481735826E-4</v>
      </c>
      <c r="FS33">
        <v>1.299154443733362E-3</v>
      </c>
      <c r="FT33">
        <v>-8.2682437838319921E-4</v>
      </c>
      <c r="FU33">
        <v>-1.4861722895787111E-3</v>
      </c>
      <c r="FV33">
        <v>-1.547623472589624E-3</v>
      </c>
      <c r="FW33">
        <v>-2.6555609301801351E-3</v>
      </c>
      <c r="FX33">
        <v>-4.024619655244064E-3</v>
      </c>
      <c r="FY33">
        <v>1.066100311844399E-3</v>
      </c>
      <c r="FZ33">
        <v>-5.4617747675545312E-3</v>
      </c>
      <c r="GA33">
        <v>2.1264104627774379E-3</v>
      </c>
      <c r="GB33">
        <v>-5.3859418222871594E-4</v>
      </c>
      <c r="GC33">
        <v>-2.339940771066812E-3</v>
      </c>
      <c r="GD33">
        <v>-3.0654401008451998E-3</v>
      </c>
      <c r="GE33">
        <v>8.8604846699892809E-4</v>
      </c>
      <c r="GF33">
        <v>2.4280530413684599E-4</v>
      </c>
      <c r="GG33">
        <v>-2.0874366484986131E-3</v>
      </c>
      <c r="GH33">
        <v>-4.7516277230266919E-3</v>
      </c>
      <c r="GI33">
        <v>-2.249849358841928E-4</v>
      </c>
      <c r="GJ33">
        <v>-1.571205834240301E-3</v>
      </c>
      <c r="GK33">
        <v>-2.3956416190198948E-3</v>
      </c>
      <c r="GL33">
        <v>-2.7633172352267781E-3</v>
      </c>
      <c r="GM33">
        <v>1.151183993465628E-3</v>
      </c>
      <c r="GN33">
        <v>-5.1975267446136252E-3</v>
      </c>
      <c r="GO33">
        <v>1.741026823002489E-3</v>
      </c>
      <c r="GP33">
        <v>-5.0528910118625894E-4</v>
      </c>
      <c r="GQ33">
        <v>1.726873164510341E-3</v>
      </c>
      <c r="GR33">
        <v>-1.771744052096357E-3</v>
      </c>
      <c r="GS33">
        <v>4.6928493201288499E-4</v>
      </c>
      <c r="GT33">
        <v>-5.9129752013840477E-5</v>
      </c>
      <c r="GU33">
        <v>6.6388772553274634E-4</v>
      </c>
      <c r="GV33">
        <v>-2.544872832610416E-3</v>
      </c>
      <c r="GW33">
        <v>1.3656841104732649E-3</v>
      </c>
      <c r="GX33">
        <v>-7.2797062313770646E-4</v>
      </c>
      <c r="GY33">
        <v>2.8985295427097898E-3</v>
      </c>
      <c r="GZ33">
        <v>7.7508094003918087E-4</v>
      </c>
      <c r="HA33">
        <v>1.1015857782895771E-3</v>
      </c>
      <c r="HB33">
        <v>-1.501622062542991E-3</v>
      </c>
      <c r="HC33">
        <v>9.528532876448625E-4</v>
      </c>
      <c r="HD33">
        <v>7.14754754440175E-4</v>
      </c>
      <c r="HE33">
        <v>3.3935889070827968E-3</v>
      </c>
      <c r="HF33">
        <v>5.5790582452641148E-4</v>
      </c>
      <c r="HG33">
        <v>1.9601097053084668E-3</v>
      </c>
      <c r="HH33">
        <v>2.3161950958813689E-5</v>
      </c>
      <c r="HI33">
        <v>1.10738685082235E-3</v>
      </c>
      <c r="HJ33">
        <v>2.438082684255529E-4</v>
      </c>
      <c r="HK33">
        <v>-1.6061052866403311E-3</v>
      </c>
      <c r="HL33">
        <v>-7.2859935259282627E-4</v>
      </c>
      <c r="HM33">
        <v>5.1245602314404408E-4</v>
      </c>
      <c r="HN33">
        <v>4.3695224291247318E-4</v>
      </c>
      <c r="HO33">
        <v>2.2723396669320581E-3</v>
      </c>
      <c r="HP33">
        <v>4.0931824397180509E-4</v>
      </c>
      <c r="HQ33">
        <v>2.1452302508920859E-3</v>
      </c>
      <c r="HR33">
        <v>-6.1863856956285491E-4</v>
      </c>
      <c r="HS33">
        <v>1.822346277678813E-3</v>
      </c>
      <c r="HT33">
        <v>1.419390702335811E-3</v>
      </c>
      <c r="HU33">
        <v>-9.5562425843234787E-4</v>
      </c>
      <c r="HV33">
        <v>-6.0353287843665322E-4</v>
      </c>
      <c r="HW33">
        <v>2.5589686718910892E-3</v>
      </c>
      <c r="HX33">
        <v>-1.546760182548462E-4</v>
      </c>
      <c r="HY33">
        <v>2.0986014601434479E-3</v>
      </c>
      <c r="HZ33">
        <v>-8.1718853891463617E-4</v>
      </c>
      <c r="IA33">
        <v>-2.6998667132803848E-3</v>
      </c>
      <c r="IB33">
        <v>1.752677480937548E-3</v>
      </c>
      <c r="IC33">
        <v>-1.9804745910781811E-3</v>
      </c>
      <c r="ID33">
        <v>1.1965553870661989E-3</v>
      </c>
      <c r="IE33">
        <v>2.0926328889781828E-3</v>
      </c>
      <c r="IF33">
        <v>-2.6429809614001909E-3</v>
      </c>
      <c r="IG33">
        <v>2.159351471921693E-3</v>
      </c>
      <c r="IH33">
        <v>-3.5395715477085522E-3</v>
      </c>
      <c r="II33">
        <v>1.2304080322542131E-3</v>
      </c>
      <c r="IJ33">
        <v>-2.395417246175605E-3</v>
      </c>
      <c r="IK33">
        <v>-4.8812908945647149E-4</v>
      </c>
      <c r="IL33">
        <v>-3.344728476678464E-3</v>
      </c>
      <c r="IM33">
        <v>3.5176009639289991E-4</v>
      </c>
      <c r="IN33">
        <v>1.5515285207625659E-4</v>
      </c>
      <c r="IO33">
        <v>-1.242898498602643E-3</v>
      </c>
      <c r="IP33">
        <v>-5.7654369792459184E-3</v>
      </c>
      <c r="IQ33">
        <v>2.8877751589152199E-3</v>
      </c>
      <c r="IR33">
        <v>2.1431178480504941E-4</v>
      </c>
      <c r="IS33">
        <v>-3.7210564238615591E-3</v>
      </c>
      <c r="IT33">
        <v>-5.5453368272645404E-3</v>
      </c>
      <c r="IU33">
        <v>3.0177437790071659E-3</v>
      </c>
      <c r="IV33">
        <v>-1.3835542252910451E-3</v>
      </c>
      <c r="IW33">
        <v>2.7967397249489879E-3</v>
      </c>
      <c r="IX33">
        <v>-2.2939435164111141E-3</v>
      </c>
      <c r="IY33">
        <v>-8.068587274184301E-4</v>
      </c>
      <c r="IZ33">
        <v>-2.7229020343951861E-3</v>
      </c>
      <c r="JA33">
        <v>-9.9076869902970689E-4</v>
      </c>
      <c r="JB33">
        <v>-4.9781971794874936E-3</v>
      </c>
      <c r="JC33">
        <v>-4.9903619174027514E-4</v>
      </c>
      <c r="JD33">
        <v>-8.4902627665616316E-4</v>
      </c>
      <c r="JE33">
        <v>-2.1407422184311129E-4</v>
      </c>
      <c r="JF33">
        <v>1.8046109600314761E-3</v>
      </c>
      <c r="JG33">
        <v>-2.8080092715281869E-3</v>
      </c>
      <c r="JH33">
        <v>1.0371468347145181E-3</v>
      </c>
      <c r="JI33">
        <v>1.4854397817625601E-4</v>
      </c>
      <c r="JJ33">
        <v>9.1961613744566504E-5</v>
      </c>
      <c r="JK33">
        <v>-7.4827409453611597E-4</v>
      </c>
      <c r="JL33">
        <v>9.7598560710205847E-4</v>
      </c>
      <c r="JM33">
        <v>3.6317350955794217E-4</v>
      </c>
      <c r="JN33">
        <v>-4.2386717200211532E-4</v>
      </c>
      <c r="JO33">
        <v>-8.4485762545635714E-4</v>
      </c>
      <c r="JP33">
        <v>2.1565179999976192E-3</v>
      </c>
      <c r="JQ33">
        <v>-6.3598904236648402E-4</v>
      </c>
      <c r="JR33">
        <v>-9.5313702654308799E-4</v>
      </c>
      <c r="JS33">
        <v>-1.235594306026552E-3</v>
      </c>
      <c r="JT33">
        <v>-3.0988714783834726E-4</v>
      </c>
    </row>
    <row r="34" spans="1:280" x14ac:dyDescent="0.2">
      <c r="A34">
        <v>33</v>
      </c>
      <c r="B34">
        <v>1.174553993828732E-3</v>
      </c>
      <c r="C34">
        <v>-4.142922029267491E-4</v>
      </c>
      <c r="D34">
        <v>9.2195456601101584E-4</v>
      </c>
      <c r="E34">
        <v>8.5818834690671523E-4</v>
      </c>
      <c r="F34">
        <v>1.70204623770964E-3</v>
      </c>
      <c r="G34">
        <v>1.1799266186686621E-3</v>
      </c>
      <c r="H34">
        <v>2.441690862193062E-3</v>
      </c>
      <c r="I34">
        <v>1.3697416496479421E-3</v>
      </c>
      <c r="J34">
        <v>-1.2985230983250559E-4</v>
      </c>
      <c r="K34">
        <v>2.3622069339952371E-4</v>
      </c>
      <c r="L34">
        <v>3.034515972814495E-3</v>
      </c>
      <c r="M34">
        <v>-3.9318635568469868E-5</v>
      </c>
      <c r="N34">
        <v>1.386265929600571E-3</v>
      </c>
      <c r="O34">
        <v>3.6520644999197437E-4</v>
      </c>
      <c r="P34">
        <v>2.5802786990164949E-3</v>
      </c>
      <c r="Q34">
        <v>9.4334653552043026E-4</v>
      </c>
      <c r="R34">
        <v>-9.2579543357490177E-4</v>
      </c>
      <c r="S34">
        <v>5.1532103424783992E-4</v>
      </c>
      <c r="T34">
        <v>1.535338745278719E-3</v>
      </c>
      <c r="U34">
        <v>-1.225172788531537E-3</v>
      </c>
      <c r="V34">
        <v>-2.1647506708836078E-3</v>
      </c>
      <c r="W34">
        <v>2.392881248450486E-4</v>
      </c>
      <c r="X34">
        <v>3.5141042931629749E-3</v>
      </c>
      <c r="Y34">
        <v>1.5156359135722779E-4</v>
      </c>
      <c r="Z34">
        <v>1.9830293530644781E-3</v>
      </c>
      <c r="AA34">
        <v>-4.9254589263719056E-4</v>
      </c>
      <c r="AB34">
        <v>-8.6973247567977933E-4</v>
      </c>
      <c r="AC34">
        <v>-7.1354849841794943E-4</v>
      </c>
      <c r="AD34">
        <v>3.003562632595622E-4</v>
      </c>
      <c r="AE34">
        <v>-1.449027727584319E-3</v>
      </c>
      <c r="AF34">
        <v>1.2435227298420511E-3</v>
      </c>
      <c r="AG34">
        <v>-5.4270077991382809E-3</v>
      </c>
      <c r="AH34">
        <v>1.9903669998323822E-3</v>
      </c>
      <c r="AI34">
        <v>-7.8525621972698061E-5</v>
      </c>
      <c r="AJ34">
        <v>1.282236708532101E-3</v>
      </c>
      <c r="AK34">
        <v>-6.2572991380410118E-4</v>
      </c>
      <c r="AL34">
        <v>-1.754896680818989E-3</v>
      </c>
      <c r="AM34">
        <v>-1.522307863436262E-3</v>
      </c>
      <c r="AN34">
        <v>1.0351484845141309E-3</v>
      </c>
      <c r="AO34">
        <v>2.181817777141065E-3</v>
      </c>
      <c r="AP34">
        <v>-4.1110777552038442E-4</v>
      </c>
      <c r="AQ34">
        <v>1.0441821808714149E-3</v>
      </c>
      <c r="AR34">
        <v>-3.3265389800982609E-4</v>
      </c>
      <c r="AS34">
        <v>1.621988185927493E-3</v>
      </c>
      <c r="AT34">
        <v>1.7606623120389321E-3</v>
      </c>
      <c r="AU34">
        <v>-1.318748274076515E-3</v>
      </c>
      <c r="AV34">
        <v>2.4028228889230018E-3</v>
      </c>
      <c r="AW34">
        <v>-1.164616292732918E-3</v>
      </c>
      <c r="AX34">
        <v>-2.3811826689087981E-4</v>
      </c>
      <c r="AY34">
        <v>2.3266174592527838E-3</v>
      </c>
      <c r="AZ34">
        <v>-3.8249198986071262E-3</v>
      </c>
      <c r="BA34">
        <v>-1.020563461854769E-3</v>
      </c>
      <c r="BB34">
        <v>-1.923639075892959E-3</v>
      </c>
      <c r="BC34">
        <v>-1.780758104413324E-3</v>
      </c>
      <c r="BD34">
        <v>3.4929371095837678E-4</v>
      </c>
      <c r="BE34">
        <v>-1.110841382699506E-3</v>
      </c>
      <c r="BF34">
        <v>-2.9591347699534169E-4</v>
      </c>
      <c r="BG34">
        <v>-3.0807028886228349E-3</v>
      </c>
      <c r="BH34">
        <v>5.2205053434545051E-4</v>
      </c>
      <c r="BI34">
        <v>2.6225146172818159E-4</v>
      </c>
      <c r="BJ34">
        <v>-2.2578605464645459E-3</v>
      </c>
      <c r="BK34">
        <v>-2.9952755372237472E-3</v>
      </c>
      <c r="BL34">
        <v>6.4908172799816037E-4</v>
      </c>
      <c r="BM34">
        <v>-1.1120888636155339E-3</v>
      </c>
      <c r="BN34">
        <v>-8.2169826318478673E-4</v>
      </c>
      <c r="BO34">
        <v>-6.8620807787978626E-3</v>
      </c>
      <c r="BP34">
        <v>3.700698507988993E-3</v>
      </c>
      <c r="BQ34">
        <v>-1.762133467885335E-3</v>
      </c>
      <c r="BR34">
        <v>2.4518725363667912E-3</v>
      </c>
      <c r="BS34">
        <v>-3.1777545450651749E-3</v>
      </c>
      <c r="BT34">
        <v>1.9071366048448179E-3</v>
      </c>
      <c r="BU34">
        <v>-5.9678701240469404E-3</v>
      </c>
      <c r="BV34">
        <v>4.1432420596379188E-3</v>
      </c>
      <c r="BW34">
        <v>-1.9009670922752731E-3</v>
      </c>
      <c r="BX34">
        <v>8.4399398750740931E-4</v>
      </c>
      <c r="BY34">
        <v>-2.6850079114490448E-3</v>
      </c>
      <c r="BZ34">
        <v>1.8297198294879909E-3</v>
      </c>
      <c r="CA34">
        <v>1.390588917242083E-3</v>
      </c>
      <c r="CB34">
        <v>-1.0599621502155739E-3</v>
      </c>
      <c r="CC34">
        <v>7.2783980333867974E-4</v>
      </c>
      <c r="CD34">
        <v>6.6202017773203212E-5</v>
      </c>
      <c r="CE34">
        <v>-2.500172876208791E-3</v>
      </c>
      <c r="CF34">
        <v>6.3612252501320644E-4</v>
      </c>
      <c r="CG34">
        <v>1.2014420584076119E-3</v>
      </c>
      <c r="CH34">
        <v>2.308525950508849E-4</v>
      </c>
      <c r="CI34">
        <v>2.825458181716142E-3</v>
      </c>
      <c r="CJ34">
        <v>-1.98726764506642E-3</v>
      </c>
      <c r="CK34">
        <v>1.345212910016531E-3</v>
      </c>
      <c r="CL34">
        <v>-4.5760185050871079E-5</v>
      </c>
      <c r="CM34">
        <v>2.4021878886208129E-3</v>
      </c>
      <c r="CN34">
        <v>-2.5768492786557851E-3</v>
      </c>
      <c r="CO34">
        <v>1.7472515818916119E-3</v>
      </c>
      <c r="CP34">
        <v>-2.5289028417631761E-3</v>
      </c>
      <c r="CQ34">
        <v>6.34292758879607E-4</v>
      </c>
      <c r="CR34">
        <v>-2.7090544824060238E-3</v>
      </c>
      <c r="CS34">
        <v>5.1873613244480168E-3</v>
      </c>
      <c r="CT34">
        <v>-4.8917509998700828E-3</v>
      </c>
      <c r="CU34">
        <v>-6.8698239240222599E-4</v>
      </c>
      <c r="CV34">
        <v>-3.7518476990849878E-3</v>
      </c>
      <c r="CW34">
        <v>1.5962460801027161E-3</v>
      </c>
      <c r="CX34">
        <v>-9.2342808071723846E-4</v>
      </c>
      <c r="CY34">
        <v>6.1704761022114652E-4</v>
      </c>
      <c r="CZ34">
        <v>-1.33676419079811E-3</v>
      </c>
      <c r="DA34">
        <v>1.226532205127937E-3</v>
      </c>
      <c r="DB34">
        <v>-9.1896380593828742E-4</v>
      </c>
      <c r="DC34">
        <v>7.5851054183704355E-4</v>
      </c>
      <c r="DD34">
        <v>-5.1303572957927136E-4</v>
      </c>
      <c r="DE34">
        <v>4.2025953457596327E-3</v>
      </c>
      <c r="DF34">
        <v>-2.0309821314834589E-3</v>
      </c>
      <c r="DG34">
        <v>-2.1483004204545229E-3</v>
      </c>
      <c r="DH34">
        <v>8.2026863002223303E-4</v>
      </c>
      <c r="DI34">
        <v>4.7607676595500469E-4</v>
      </c>
      <c r="DJ34">
        <v>-5.4820635807225325E-4</v>
      </c>
      <c r="DK34">
        <v>2.024218145600137E-4</v>
      </c>
      <c r="DL34">
        <v>7.6541781319285995E-4</v>
      </c>
      <c r="DM34">
        <v>9.2654148308498219E-4</v>
      </c>
      <c r="DN34">
        <v>-7.04484469652458E-4</v>
      </c>
      <c r="DO34">
        <v>2.6297551525200709E-3</v>
      </c>
      <c r="DP34">
        <v>-6.6615285588145234E-4</v>
      </c>
      <c r="DQ34">
        <v>2.4678135644491711E-3</v>
      </c>
      <c r="DR34">
        <v>-2.16165789092789E-3</v>
      </c>
      <c r="DS34">
        <v>9.6608082491873339E-4</v>
      </c>
      <c r="DT34">
        <v>-5.1801138693707404E-4</v>
      </c>
      <c r="DU34">
        <v>2.0303450873084251E-3</v>
      </c>
      <c r="DV34">
        <v>-1.1928776595743261E-3</v>
      </c>
      <c r="DW34">
        <v>1.7775269537482841E-3</v>
      </c>
      <c r="DX34">
        <v>9.7314679701627918E-4</v>
      </c>
      <c r="DY34">
        <v>2.32994064225158E-3</v>
      </c>
      <c r="DZ34">
        <v>-8.6040796658156087E-4</v>
      </c>
      <c r="EA34">
        <v>5.0248770767799787E-3</v>
      </c>
      <c r="EB34">
        <v>-9.2194709048846427E-4</v>
      </c>
      <c r="EC34">
        <v>3.0218278708717739E-3</v>
      </c>
      <c r="ED34">
        <v>4.7330892972469712E-3</v>
      </c>
      <c r="EE34">
        <v>4.6635604766866661E-4</v>
      </c>
      <c r="EF34">
        <v>2.9155195070685439E-3</v>
      </c>
      <c r="EG34">
        <v>-3.1921799668086653E-5</v>
      </c>
      <c r="EH34">
        <v>3.15183913249527E-3</v>
      </c>
      <c r="EI34">
        <v>-1.4620127336025851E-3</v>
      </c>
      <c r="EJ34">
        <v>4.7579378576444158E-3</v>
      </c>
      <c r="EK34">
        <v>-9.4660392797263197E-4</v>
      </c>
      <c r="EL34">
        <v>-3.163262432821144E-3</v>
      </c>
      <c r="EM34">
        <v>-2.2429241299713478E-3</v>
      </c>
      <c r="EN34">
        <v>-1.9873171266929258E-3</v>
      </c>
      <c r="EO34">
        <v>6.6558628835479781E-3</v>
      </c>
      <c r="EP34">
        <v>-1.854253358325473E-3</v>
      </c>
      <c r="EQ34">
        <v>-4.3289229258239737E-3</v>
      </c>
      <c r="ER34">
        <v>2.7102802359957631E-3</v>
      </c>
      <c r="ES34">
        <v>-5.7883660191385801E-3</v>
      </c>
      <c r="ET34">
        <v>-1.1678254961645629E-3</v>
      </c>
      <c r="EU34">
        <v>-4.352743212700674E-3</v>
      </c>
      <c r="EV34">
        <v>-1.15065097385121E-3</v>
      </c>
      <c r="EW34">
        <v>8.9075575233522203E-5</v>
      </c>
      <c r="EX34">
        <v>-2.4107871971197929E-3</v>
      </c>
      <c r="EY34">
        <v>-3.6367772277185939E-3</v>
      </c>
      <c r="EZ34">
        <v>-1.5262220468233801E-3</v>
      </c>
      <c r="FA34">
        <v>-4.1539298206214794E-3</v>
      </c>
      <c r="FB34">
        <v>1.356469216821161E-3</v>
      </c>
      <c r="FC34">
        <v>-3.587784447527804E-3</v>
      </c>
      <c r="FD34">
        <v>-3.1174626026982373E-5</v>
      </c>
      <c r="FE34">
        <v>-3.183791528604389E-3</v>
      </c>
      <c r="FF34">
        <v>-7.1334286522505876E-4</v>
      </c>
      <c r="FG34">
        <v>-4.7805491709833926E-3</v>
      </c>
      <c r="FH34">
        <v>-8.2547623762679856E-4</v>
      </c>
      <c r="FI34">
        <v>-3.1803068187950842E-3</v>
      </c>
      <c r="FJ34">
        <v>7.3991986883944442E-4</v>
      </c>
      <c r="FK34">
        <v>-3.444419563030069E-3</v>
      </c>
      <c r="FL34">
        <v>-1.10751806307952E-3</v>
      </c>
      <c r="FM34">
        <v>-3.042434013841648E-3</v>
      </c>
      <c r="FN34">
        <v>1.5114813508527081E-5</v>
      </c>
      <c r="FO34">
        <v>-6.2289144997644767E-3</v>
      </c>
      <c r="FP34">
        <v>-4.9115556833844733E-4</v>
      </c>
      <c r="FQ34">
        <v>-4.759027699969891E-3</v>
      </c>
      <c r="FR34">
        <v>-3.41358428739133E-4</v>
      </c>
      <c r="FS34">
        <v>1.262069782344024E-3</v>
      </c>
      <c r="FT34">
        <v>-7.1533891453857143E-4</v>
      </c>
      <c r="FU34">
        <v>-1.656058322278324E-3</v>
      </c>
      <c r="FV34">
        <v>-1.3460409266061681E-3</v>
      </c>
      <c r="FW34">
        <v>-2.537386281498473E-3</v>
      </c>
      <c r="FX34">
        <v>-4.2092316895532989E-3</v>
      </c>
      <c r="FY34">
        <v>1.2478026203148901E-3</v>
      </c>
      <c r="FZ34">
        <v>-5.6770695873072981E-3</v>
      </c>
      <c r="GA34">
        <v>2.3662636122349979E-3</v>
      </c>
      <c r="GB34">
        <v>-6.4667624128647236E-4</v>
      </c>
      <c r="GC34">
        <v>-2.2085383049867272E-3</v>
      </c>
      <c r="GD34">
        <v>-3.132544815357611E-3</v>
      </c>
      <c r="GE34">
        <v>1.0866988907094529E-3</v>
      </c>
      <c r="GF34">
        <v>1.998784888115576E-4</v>
      </c>
      <c r="GG34">
        <v>-1.9360405510031619E-3</v>
      </c>
      <c r="GH34">
        <v>-4.9771209317019203E-3</v>
      </c>
      <c r="GI34">
        <v>-1.6911284049764749E-5</v>
      </c>
      <c r="GJ34">
        <v>-1.701308993430777E-3</v>
      </c>
      <c r="GK34">
        <v>-2.2329551186982999E-3</v>
      </c>
      <c r="GL34">
        <v>-2.7869510438097629E-3</v>
      </c>
      <c r="GM34">
        <v>1.314051297604279E-3</v>
      </c>
      <c r="GN34">
        <v>-5.3652147657386731E-3</v>
      </c>
      <c r="GO34">
        <v>1.900406959388941E-3</v>
      </c>
      <c r="GP34">
        <v>-4.9621509782067706E-4</v>
      </c>
      <c r="GQ34">
        <v>1.8786291189714791E-3</v>
      </c>
      <c r="GR34">
        <v>-1.87486971396035E-3</v>
      </c>
      <c r="GS34">
        <v>7.1133341330530358E-4</v>
      </c>
      <c r="GT34">
        <v>-1.9110482708866331E-4</v>
      </c>
      <c r="GU34">
        <v>8.5910878031601691E-4</v>
      </c>
      <c r="GV34">
        <v>-2.6336452196827911E-3</v>
      </c>
      <c r="GW34">
        <v>1.5237718751908321E-3</v>
      </c>
      <c r="GX34">
        <v>-6.8809967452790864E-4</v>
      </c>
      <c r="GY34">
        <v>3.055123010665906E-3</v>
      </c>
      <c r="GZ34">
        <v>8.0587048341112144E-4</v>
      </c>
      <c r="HA34">
        <v>1.319663342125034E-3</v>
      </c>
      <c r="HB34">
        <v>-1.553685332262026E-3</v>
      </c>
      <c r="HC34">
        <v>1.1131764343119571E-3</v>
      </c>
      <c r="HD34">
        <v>8.521318788824732E-4</v>
      </c>
      <c r="HE34">
        <v>3.4844794104155058E-3</v>
      </c>
      <c r="HF34">
        <v>6.2471127935329919E-4</v>
      </c>
      <c r="HG34">
        <v>2.0234643068656939E-3</v>
      </c>
      <c r="HH34">
        <v>-1.6459794716143671E-5</v>
      </c>
      <c r="HI34">
        <v>1.2500364468910001E-3</v>
      </c>
      <c r="HJ34">
        <v>3.9306399322923469E-5</v>
      </c>
      <c r="HK34">
        <v>-1.6268201427637071E-3</v>
      </c>
      <c r="HL34">
        <v>-8.0509751621332421E-4</v>
      </c>
      <c r="HM34">
        <v>5.5978397139101071E-4</v>
      </c>
      <c r="HN34">
        <v>5.4326944653267182E-4</v>
      </c>
      <c r="HO34">
        <v>2.3020434990873471E-3</v>
      </c>
      <c r="HP34">
        <v>4.7018708906676623E-4</v>
      </c>
      <c r="HQ34">
        <v>2.3059231690689842E-3</v>
      </c>
      <c r="HR34">
        <v>-6.170749018385021E-4</v>
      </c>
      <c r="HS34">
        <v>1.9801039075561539E-3</v>
      </c>
      <c r="HT34">
        <v>1.490495023629748E-3</v>
      </c>
      <c r="HU34">
        <v>-8.5314994645907787E-4</v>
      </c>
      <c r="HV34">
        <v>-4.718306793982601E-4</v>
      </c>
      <c r="HW34">
        <v>2.6857457109264009E-3</v>
      </c>
      <c r="HX34">
        <v>-1.7690812829188659E-4</v>
      </c>
      <c r="HY34">
        <v>2.215699794088049E-3</v>
      </c>
      <c r="HZ34">
        <v>-7.6697541243292552E-4</v>
      </c>
      <c r="IA34">
        <v>-2.7107333360648438E-3</v>
      </c>
      <c r="IB34">
        <v>2.0029314517602068E-3</v>
      </c>
      <c r="IC34">
        <v>-2.015696218492033E-3</v>
      </c>
      <c r="ID34">
        <v>1.3876903791139269E-3</v>
      </c>
      <c r="IE34">
        <v>2.326138968789086E-3</v>
      </c>
      <c r="IF34">
        <v>-2.7758849971853301E-3</v>
      </c>
      <c r="IG34">
        <v>2.3280790490583969E-3</v>
      </c>
      <c r="IH34">
        <v>-3.6586407539059371E-3</v>
      </c>
      <c r="II34">
        <v>1.1103558009466969E-3</v>
      </c>
      <c r="IJ34">
        <v>-2.122454178939377E-3</v>
      </c>
      <c r="IK34">
        <v>-7.052527897695659E-4</v>
      </c>
      <c r="IL34">
        <v>-3.5295696715278721E-3</v>
      </c>
      <c r="IM34">
        <v>1.737014284655903E-4</v>
      </c>
      <c r="IN34">
        <v>3.7003036489612501E-4</v>
      </c>
      <c r="IO34">
        <v>-1.3685682653936089E-3</v>
      </c>
      <c r="IP34">
        <v>-5.9539845344166262E-3</v>
      </c>
      <c r="IQ34">
        <v>3.1339548056680678E-3</v>
      </c>
      <c r="IR34">
        <v>4.9028588777928306E-4</v>
      </c>
      <c r="IS34">
        <v>-3.7326552917372642E-3</v>
      </c>
      <c r="IT34">
        <v>-5.7992844030332119E-3</v>
      </c>
      <c r="IU34">
        <v>3.3016170097591542E-3</v>
      </c>
      <c r="IV34">
        <v>-1.456767150277998E-3</v>
      </c>
      <c r="IW34">
        <v>2.9146550369110909E-3</v>
      </c>
      <c r="IX34">
        <v>-2.4041261958897202E-3</v>
      </c>
      <c r="IY34">
        <v>-5.8804889512671936E-4</v>
      </c>
      <c r="IZ34">
        <v>-2.8772095557507119E-3</v>
      </c>
      <c r="JA34">
        <v>-1.1279284609260331E-3</v>
      </c>
      <c r="JB34">
        <v>-5.284945094183955E-3</v>
      </c>
      <c r="JC34">
        <v>-2.3760023506211791E-4</v>
      </c>
      <c r="JD34">
        <v>-9.5052422185905956E-4</v>
      </c>
      <c r="JE34">
        <v>5.6930519651972764E-6</v>
      </c>
      <c r="JF34">
        <v>1.7136094937650901E-3</v>
      </c>
      <c r="JG34">
        <v>-2.6983725468652051E-3</v>
      </c>
      <c r="JH34">
        <v>1.2576747310368811E-3</v>
      </c>
      <c r="JI34">
        <v>-2.5983707839934919E-5</v>
      </c>
      <c r="JJ34">
        <v>3.6539098491531618E-4</v>
      </c>
      <c r="JK34">
        <v>-8.9604716590641433E-4</v>
      </c>
      <c r="JL34">
        <v>1.2099998140001891E-3</v>
      </c>
      <c r="JM34">
        <v>2.5498572333422401E-4</v>
      </c>
      <c r="JN34">
        <v>-1.037928635248796E-4</v>
      </c>
      <c r="JO34">
        <v>-1.085120345489268E-3</v>
      </c>
      <c r="JP34">
        <v>2.274741676791299E-3</v>
      </c>
      <c r="JQ34">
        <v>-7.1746663214989899E-4</v>
      </c>
      <c r="JR34">
        <v>-6.5656834757164741E-4</v>
      </c>
      <c r="JS34">
        <v>-1.3806728167390461E-3</v>
      </c>
      <c r="JT34">
        <v>-2.8737745617352691E-4</v>
      </c>
    </row>
    <row r="35" spans="1:280" x14ac:dyDescent="0.2">
      <c r="A35">
        <v>34</v>
      </c>
      <c r="B35">
        <v>1.229906409451646E-3</v>
      </c>
      <c r="C35">
        <v>-3.2716594056188128E-4</v>
      </c>
      <c r="D35">
        <v>9.1179390405079141E-4</v>
      </c>
      <c r="E35">
        <v>7.6571026898200373E-4</v>
      </c>
      <c r="F35">
        <v>1.855006257885461E-3</v>
      </c>
      <c r="G35">
        <v>1.1308301328521011E-3</v>
      </c>
      <c r="H35">
        <v>2.2550741499226521E-3</v>
      </c>
      <c r="I35">
        <v>1.4950085860266421E-3</v>
      </c>
      <c r="J35">
        <v>-3.3636510734369202E-4</v>
      </c>
      <c r="K35">
        <v>3.4137713943511788E-4</v>
      </c>
      <c r="L35">
        <v>3.052577859134441E-3</v>
      </c>
      <c r="M35">
        <v>2.125194345633984E-6</v>
      </c>
      <c r="N35">
        <v>1.360841674940109E-3</v>
      </c>
      <c r="O35">
        <v>3.3983390463242859E-4</v>
      </c>
      <c r="P35">
        <v>2.5174456560218311E-3</v>
      </c>
      <c r="Q35">
        <v>1.1235709892364581E-3</v>
      </c>
      <c r="R35">
        <v>-9.3082251504074506E-4</v>
      </c>
      <c r="S35">
        <v>3.9658565994746091E-4</v>
      </c>
      <c r="T35">
        <v>1.585099260241559E-3</v>
      </c>
      <c r="U35">
        <v>-1.5026450242402109E-3</v>
      </c>
      <c r="V35">
        <v>-2.3202387355245051E-3</v>
      </c>
      <c r="W35">
        <v>4.3806845697004E-4</v>
      </c>
      <c r="X35">
        <v>3.4418189057564001E-3</v>
      </c>
      <c r="Y35">
        <v>1.347758570779682E-4</v>
      </c>
      <c r="Z35">
        <v>1.9399367567431559E-3</v>
      </c>
      <c r="AA35">
        <v>-4.082852752247811E-4</v>
      </c>
      <c r="AB35">
        <v>-8.6266642309574962E-4</v>
      </c>
      <c r="AC35">
        <v>-6.9827005391918961E-4</v>
      </c>
      <c r="AD35">
        <v>3.5031768284596879E-4</v>
      </c>
      <c r="AE35">
        <v>-1.5908218923648401E-3</v>
      </c>
      <c r="AF35">
        <v>1.3382872426160341E-3</v>
      </c>
      <c r="AG35">
        <v>-5.5617197432060962E-3</v>
      </c>
      <c r="AH35">
        <v>2.1656247901337428E-3</v>
      </c>
      <c r="AI35">
        <v>-2.114216755763869E-4</v>
      </c>
      <c r="AJ35">
        <v>1.3586246962992419E-3</v>
      </c>
      <c r="AK35">
        <v>-7.4714860758120973E-4</v>
      </c>
      <c r="AL35">
        <v>-1.9235551721812499E-3</v>
      </c>
      <c r="AM35">
        <v>-1.6313738319471509E-3</v>
      </c>
      <c r="AN35">
        <v>1.2057920202406601E-3</v>
      </c>
      <c r="AO35">
        <v>2.0737043661666361E-3</v>
      </c>
      <c r="AP35">
        <v>-2.9095299221619162E-4</v>
      </c>
      <c r="AQ35">
        <v>1.0047375900635281E-3</v>
      </c>
      <c r="AR35">
        <v>-2.0684674393470521E-4</v>
      </c>
      <c r="AS35">
        <v>1.573241121502128E-3</v>
      </c>
      <c r="AT35">
        <v>1.786235918095614E-3</v>
      </c>
      <c r="AU35">
        <v>-1.3415122153150889E-3</v>
      </c>
      <c r="AV35">
        <v>2.5013072159695221E-3</v>
      </c>
      <c r="AW35">
        <v>-1.316396927822112E-3</v>
      </c>
      <c r="AX35">
        <v>-6.315714343522315E-5</v>
      </c>
      <c r="AY35">
        <v>2.2107013408806699E-3</v>
      </c>
      <c r="AZ35">
        <v>-3.7253646473233621E-3</v>
      </c>
      <c r="BA35">
        <v>-1.207940158899622E-3</v>
      </c>
      <c r="BB35">
        <v>-1.7878824575435011E-3</v>
      </c>
      <c r="BC35">
        <v>-1.9560823150536321E-3</v>
      </c>
      <c r="BD35">
        <v>5.9596683356855627E-4</v>
      </c>
      <c r="BE35">
        <v>-1.186750367754764E-3</v>
      </c>
      <c r="BF35">
        <v>-1.497793515130283E-4</v>
      </c>
      <c r="BG35">
        <v>-3.214302792088682E-3</v>
      </c>
      <c r="BH35">
        <v>6.7524525732185132E-4</v>
      </c>
      <c r="BI35">
        <v>1.3490792633894549E-4</v>
      </c>
      <c r="BJ35">
        <v>-2.2000382426381718E-3</v>
      </c>
      <c r="BK35">
        <v>-3.154672023852985E-3</v>
      </c>
      <c r="BL35">
        <v>7.8930309326040037E-4</v>
      </c>
      <c r="BM35">
        <v>-1.287431918866838E-3</v>
      </c>
      <c r="BN35">
        <v>-6.707757581250447E-4</v>
      </c>
      <c r="BO35">
        <v>-7.1197332130181713E-3</v>
      </c>
      <c r="BP35">
        <v>3.9176810595958926E-3</v>
      </c>
      <c r="BQ35">
        <v>-2.118915835374388E-3</v>
      </c>
      <c r="BR35">
        <v>2.644432403780146E-3</v>
      </c>
      <c r="BS35">
        <v>-3.3081552153839499E-3</v>
      </c>
      <c r="BT35">
        <v>2.1097732485823579E-3</v>
      </c>
      <c r="BU35">
        <v>-6.092955365063402E-3</v>
      </c>
      <c r="BV35">
        <v>4.2735505139357846E-3</v>
      </c>
      <c r="BW35">
        <v>-1.9714540644542831E-3</v>
      </c>
      <c r="BX35">
        <v>1.007509576825298E-3</v>
      </c>
      <c r="BY35">
        <v>-2.7199298661754038E-3</v>
      </c>
      <c r="BZ35">
        <v>2.0624222114084649E-3</v>
      </c>
      <c r="CA35">
        <v>1.240230581750068E-3</v>
      </c>
      <c r="CB35">
        <v>-8.9611973913780686E-4</v>
      </c>
      <c r="CC35">
        <v>7.5433095678322589E-4</v>
      </c>
      <c r="CD35">
        <v>1.6469405755721529E-4</v>
      </c>
      <c r="CE35">
        <v>-2.598667229637682E-3</v>
      </c>
      <c r="CF35">
        <v>7.6787298647162754E-4</v>
      </c>
      <c r="CG35">
        <v>1.174553868560324E-3</v>
      </c>
      <c r="CH35">
        <v>3.50028904595053E-4</v>
      </c>
      <c r="CI35">
        <v>2.8661224660409758E-3</v>
      </c>
      <c r="CJ35">
        <v>-1.876634050442867E-3</v>
      </c>
      <c r="CK35">
        <v>1.3150214828673401E-3</v>
      </c>
      <c r="CL35">
        <v>1.3663980815813509E-4</v>
      </c>
      <c r="CM35">
        <v>2.55438895995359E-3</v>
      </c>
      <c r="CN35">
        <v>-2.4509773543558528E-3</v>
      </c>
      <c r="CO35">
        <v>1.926602963813983E-3</v>
      </c>
      <c r="CP35">
        <v>-2.4609453401727242E-3</v>
      </c>
      <c r="CQ35">
        <v>6.9397226829820641E-4</v>
      </c>
      <c r="CR35">
        <v>-2.7732865670447369E-3</v>
      </c>
      <c r="CS35">
        <v>5.2231062918016401E-3</v>
      </c>
      <c r="CT35">
        <v>-4.7631238953250504E-3</v>
      </c>
      <c r="CU35">
        <v>-5.5694857786563938E-4</v>
      </c>
      <c r="CV35">
        <v>-3.847222103202993E-3</v>
      </c>
      <c r="CW35">
        <v>1.5586199434422549E-3</v>
      </c>
      <c r="CX35">
        <v>-7.8694584512784059E-4</v>
      </c>
      <c r="CY35">
        <v>5.0665125204549136E-4</v>
      </c>
      <c r="CZ35">
        <v>-1.271212537203018E-3</v>
      </c>
      <c r="DA35">
        <v>1.112314787923974E-3</v>
      </c>
      <c r="DB35">
        <v>-7.8989451605490017E-4</v>
      </c>
      <c r="DC35">
        <v>5.9249853797938056E-4</v>
      </c>
      <c r="DD35">
        <v>-4.3135129760429278E-4</v>
      </c>
      <c r="DE35">
        <v>4.2391531378358511E-3</v>
      </c>
      <c r="DF35">
        <v>-1.966122511917127E-3</v>
      </c>
      <c r="DG35">
        <v>-2.2355718404428468E-3</v>
      </c>
      <c r="DH35">
        <v>8.7376962405862264E-4</v>
      </c>
      <c r="DI35">
        <v>4.0053684138524333E-4</v>
      </c>
      <c r="DJ35">
        <v>-4.4011665876967352E-4</v>
      </c>
      <c r="DK35">
        <v>1.070952139956778E-4</v>
      </c>
      <c r="DL35">
        <v>7.992763425057922E-4</v>
      </c>
      <c r="DM35">
        <v>8.8899064147462774E-4</v>
      </c>
      <c r="DN35">
        <v>-5.9536070413132624E-4</v>
      </c>
      <c r="DO35">
        <v>2.626026060557523E-3</v>
      </c>
      <c r="DP35">
        <v>-6.4458327534757092E-4</v>
      </c>
      <c r="DQ35">
        <v>2.4466983768728239E-3</v>
      </c>
      <c r="DR35">
        <v>-2.096914430365093E-3</v>
      </c>
      <c r="DS35">
        <v>9.55759191574178E-4</v>
      </c>
      <c r="DT35">
        <v>-4.3199060568465601E-4</v>
      </c>
      <c r="DU35">
        <v>2.0409653295317448E-3</v>
      </c>
      <c r="DV35">
        <v>-1.1711444406307891E-3</v>
      </c>
      <c r="DW35">
        <v>1.8085425882486069E-3</v>
      </c>
      <c r="DX35">
        <v>1.004422144209939E-3</v>
      </c>
      <c r="DY35">
        <v>2.3023311551744622E-3</v>
      </c>
      <c r="DZ35">
        <v>-7.8956013558668155E-4</v>
      </c>
      <c r="EA35">
        <v>5.1376584492864317E-3</v>
      </c>
      <c r="EB35">
        <v>-9.4358464445330054E-4</v>
      </c>
      <c r="EC35">
        <v>2.972600836477728E-3</v>
      </c>
      <c r="ED35">
        <v>4.7195104579164007E-3</v>
      </c>
      <c r="EE35">
        <v>5.7571173965715477E-4</v>
      </c>
      <c r="EF35">
        <v>2.8871523379437711E-3</v>
      </c>
      <c r="EG35">
        <v>2.9334605627558239E-5</v>
      </c>
      <c r="EH35">
        <v>3.1824475598840598E-3</v>
      </c>
      <c r="EI35">
        <v>-1.452082724174392E-3</v>
      </c>
      <c r="EJ35">
        <v>4.8790059737615701E-3</v>
      </c>
      <c r="EK35">
        <v>-8.8772290974497528E-4</v>
      </c>
      <c r="EL35">
        <v>-3.4437053359830079E-3</v>
      </c>
      <c r="EM35">
        <v>-2.5946247184014358E-3</v>
      </c>
      <c r="EN35">
        <v>-1.949224460907328E-3</v>
      </c>
      <c r="EO35">
        <v>6.7524054719072159E-3</v>
      </c>
      <c r="EP35">
        <v>-1.8464513578449241E-3</v>
      </c>
      <c r="EQ35">
        <v>-4.4311924339113604E-3</v>
      </c>
      <c r="ER35">
        <v>2.6892422411298562E-3</v>
      </c>
      <c r="ES35">
        <v>-5.8683145290935913E-3</v>
      </c>
      <c r="ET35">
        <v>-1.011613476654686E-3</v>
      </c>
      <c r="EU35">
        <v>-4.5895498094864484E-3</v>
      </c>
      <c r="EV35">
        <v>-1.0215522286485331E-3</v>
      </c>
      <c r="EW35">
        <v>-1.902959459091298E-4</v>
      </c>
      <c r="EX35">
        <v>-2.3801421066067538E-3</v>
      </c>
      <c r="EY35">
        <v>-3.887998295340726E-3</v>
      </c>
      <c r="EZ35">
        <v>-1.308411566266857E-3</v>
      </c>
      <c r="FA35">
        <v>-4.3288766169330781E-3</v>
      </c>
      <c r="FB35">
        <v>1.582512674514849E-3</v>
      </c>
      <c r="FC35">
        <v>-3.8229172527073012E-3</v>
      </c>
      <c r="FD35">
        <v>1.815124517717864E-4</v>
      </c>
      <c r="FE35">
        <v>-3.4161215558075921E-3</v>
      </c>
      <c r="FF35">
        <v>-5.0632310774378366E-4</v>
      </c>
      <c r="FG35">
        <v>-5.0476701124810997E-3</v>
      </c>
      <c r="FH35">
        <v>-6.2627423909409176E-4</v>
      </c>
      <c r="FI35">
        <v>-3.2912378756720009E-3</v>
      </c>
      <c r="FJ35">
        <v>9.2910239364221063E-4</v>
      </c>
      <c r="FK35">
        <v>-3.6079257553703419E-3</v>
      </c>
      <c r="FL35">
        <v>-8.4237753242467374E-4</v>
      </c>
      <c r="FM35">
        <v>-3.1247137558914279E-3</v>
      </c>
      <c r="FN35">
        <v>2.3926921284849381E-4</v>
      </c>
      <c r="FO35">
        <v>-6.4587103851746121E-3</v>
      </c>
      <c r="FP35">
        <v>-2.7333246153824549E-4</v>
      </c>
      <c r="FQ35">
        <v>-4.9885272359196948E-3</v>
      </c>
      <c r="FR35">
        <v>-1.55898596011362E-4</v>
      </c>
      <c r="FS35">
        <v>1.1919694751591941E-3</v>
      </c>
      <c r="FT35">
        <v>-5.5016732455987578E-4</v>
      </c>
      <c r="FU35">
        <v>-1.8385984800897829E-3</v>
      </c>
      <c r="FV35">
        <v>-1.0829425792965701E-3</v>
      </c>
      <c r="FW35">
        <v>-2.4146545607370141E-3</v>
      </c>
      <c r="FX35">
        <v>-4.4109942403132828E-3</v>
      </c>
      <c r="FY35">
        <v>1.4280746912649191E-3</v>
      </c>
      <c r="FZ35">
        <v>-5.8740072656698096E-3</v>
      </c>
      <c r="GA35">
        <v>2.6767163389748959E-3</v>
      </c>
      <c r="GB35">
        <v>-7.6211769330040697E-4</v>
      </c>
      <c r="GC35">
        <v>-2.069709888816107E-3</v>
      </c>
      <c r="GD35">
        <v>-3.2164349492151941E-3</v>
      </c>
      <c r="GE35">
        <v>1.295535258099092E-3</v>
      </c>
      <c r="GF35">
        <v>1.4330442371378031E-4</v>
      </c>
      <c r="GG35">
        <v>-1.7799780598010519E-3</v>
      </c>
      <c r="GH35">
        <v>-5.2095290053575443E-3</v>
      </c>
      <c r="GI35">
        <v>1.874743678889295E-4</v>
      </c>
      <c r="GJ35">
        <v>-1.8997373371016551E-3</v>
      </c>
      <c r="GK35">
        <v>-2.0359827067433531E-3</v>
      </c>
      <c r="GL35">
        <v>-2.817965588596121E-3</v>
      </c>
      <c r="GM35">
        <v>1.5449636879535369E-3</v>
      </c>
      <c r="GN35">
        <v>-5.4867605405995281E-3</v>
      </c>
      <c r="GO35">
        <v>2.0473410202980929E-3</v>
      </c>
      <c r="GP35">
        <v>-4.7537970839704822E-4</v>
      </c>
      <c r="GQ35">
        <v>2.0221733282149309E-3</v>
      </c>
      <c r="GR35">
        <v>-2.0005573389772261E-3</v>
      </c>
      <c r="GS35">
        <v>8.9406544986601563E-4</v>
      </c>
      <c r="GT35">
        <v>-3.0438932554353908E-4</v>
      </c>
      <c r="GU35">
        <v>1.0419302053712529E-3</v>
      </c>
      <c r="GV35">
        <v>-2.7637998173135159E-3</v>
      </c>
      <c r="GW35">
        <v>1.644120309282801E-3</v>
      </c>
      <c r="GX35">
        <v>-6.5206156114322109E-4</v>
      </c>
      <c r="GY35">
        <v>3.2066368632747552E-3</v>
      </c>
      <c r="GZ35">
        <v>8.2358910613866915E-4</v>
      </c>
      <c r="HA35">
        <v>1.5337532103777459E-3</v>
      </c>
      <c r="HB35">
        <v>-1.6289298468780539E-3</v>
      </c>
      <c r="HC35">
        <v>1.293923658071033E-3</v>
      </c>
      <c r="HD35">
        <v>9.5147752148686969E-4</v>
      </c>
      <c r="HE35">
        <v>3.546108767727269E-3</v>
      </c>
      <c r="HF35">
        <v>6.7219430134193262E-4</v>
      </c>
      <c r="HG35">
        <v>2.073213284797024E-3</v>
      </c>
      <c r="HH35">
        <v>-8.1255768244092996E-5</v>
      </c>
      <c r="HI35">
        <v>1.4241307487479549E-3</v>
      </c>
      <c r="HJ35">
        <v>-1.9664364505770059E-4</v>
      </c>
      <c r="HK35">
        <v>-1.6595957472294481E-3</v>
      </c>
      <c r="HL35">
        <v>-8.7701465847736483E-4</v>
      </c>
      <c r="HM35">
        <v>6.0546028837874487E-4</v>
      </c>
      <c r="HN35">
        <v>6.5100845157039535E-4</v>
      </c>
      <c r="HO35">
        <v>2.301830900352732E-3</v>
      </c>
      <c r="HP35">
        <v>5.1415623985993442E-4</v>
      </c>
      <c r="HQ35">
        <v>2.4591986518383538E-3</v>
      </c>
      <c r="HR35">
        <v>-6.2540798034014296E-4</v>
      </c>
      <c r="HS35">
        <v>2.0909689804937139E-3</v>
      </c>
      <c r="HT35">
        <v>1.5498180623283099E-3</v>
      </c>
      <c r="HU35">
        <v>-7.6058310503215485E-4</v>
      </c>
      <c r="HV35">
        <v>-3.4317235771322692E-4</v>
      </c>
      <c r="HW35">
        <v>2.842285551980525E-3</v>
      </c>
      <c r="HX35">
        <v>-2.2397262646782219E-4</v>
      </c>
      <c r="HY35">
        <v>2.3705872722046039E-3</v>
      </c>
      <c r="HZ35">
        <v>-7.2083213621269978E-4</v>
      </c>
      <c r="IA35">
        <v>-2.741029418375862E-3</v>
      </c>
      <c r="IB35">
        <v>2.241688955489483E-3</v>
      </c>
      <c r="IC35">
        <v>-2.0765262809674021E-3</v>
      </c>
      <c r="ID35">
        <v>1.5571980025915089E-3</v>
      </c>
      <c r="IE35">
        <v>2.496320925896045E-3</v>
      </c>
      <c r="IF35">
        <v>-2.8696767944826648E-3</v>
      </c>
      <c r="IG35">
        <v>2.531651642472218E-3</v>
      </c>
      <c r="IH35">
        <v>-3.772597580720973E-3</v>
      </c>
      <c r="II35">
        <v>9.8325345067752862E-4</v>
      </c>
      <c r="IJ35">
        <v>-1.859062613676251E-3</v>
      </c>
      <c r="IK35">
        <v>-1.0041637260967491E-3</v>
      </c>
      <c r="IL35">
        <v>-3.7155390069793718E-3</v>
      </c>
      <c r="IM35">
        <v>-1.588201262001584E-6</v>
      </c>
      <c r="IN35">
        <v>5.7461165705372571E-4</v>
      </c>
      <c r="IO35">
        <v>-1.5456731406993461E-3</v>
      </c>
      <c r="IP35">
        <v>-6.1871221342311971E-3</v>
      </c>
      <c r="IQ35">
        <v>3.3691894948898191E-3</v>
      </c>
      <c r="IR35">
        <v>6.8689887973408768E-4</v>
      </c>
      <c r="IS35">
        <v>-3.7458790065788752E-3</v>
      </c>
      <c r="IT35">
        <v>-6.062018154684266E-3</v>
      </c>
      <c r="IU35">
        <v>3.498886753699239E-3</v>
      </c>
      <c r="IV35">
        <v>-1.5502631908425599E-3</v>
      </c>
      <c r="IW35">
        <v>2.9858323392635481E-3</v>
      </c>
      <c r="IX35">
        <v>-2.5206104259852891E-3</v>
      </c>
      <c r="IY35">
        <v>-3.7942849556568518E-4</v>
      </c>
      <c r="IZ35">
        <v>-3.0395694148839959E-3</v>
      </c>
      <c r="JA35">
        <v>-1.274727034039776E-3</v>
      </c>
      <c r="JB35">
        <v>-5.6889825337551689E-3</v>
      </c>
      <c r="JC35">
        <v>-4.1531373204517928E-5</v>
      </c>
      <c r="JD35">
        <v>-1.0952420702762329E-3</v>
      </c>
      <c r="JE35">
        <v>2.3222823459022831E-4</v>
      </c>
      <c r="JF35">
        <v>1.6278743287788671E-3</v>
      </c>
      <c r="JG35">
        <v>-2.551001750201932E-3</v>
      </c>
      <c r="JH35">
        <v>1.4195378472472409E-3</v>
      </c>
      <c r="JI35">
        <v>-1.5242070965604119E-4</v>
      </c>
      <c r="JJ35">
        <v>5.5960873293649021E-4</v>
      </c>
      <c r="JK35">
        <v>-1.0551253474509819E-3</v>
      </c>
      <c r="JL35">
        <v>1.4979475916112211E-3</v>
      </c>
      <c r="JM35">
        <v>1.0241795041261781E-4</v>
      </c>
      <c r="JN35">
        <v>1.32871023476183E-4</v>
      </c>
      <c r="JO35">
        <v>-1.334986260429927E-3</v>
      </c>
      <c r="JP35">
        <v>2.4168156102434639E-3</v>
      </c>
      <c r="JQ35">
        <v>-7.977163312157501E-4</v>
      </c>
      <c r="JR35">
        <v>-3.8093333601722681E-4</v>
      </c>
      <c r="JS35">
        <v>-1.544532743515361E-3</v>
      </c>
      <c r="JT35">
        <v>-2.7280014054634747E-4</v>
      </c>
    </row>
    <row r="36" spans="1:280" x14ac:dyDescent="0.2">
      <c r="A36">
        <v>35</v>
      </c>
      <c r="B36">
        <v>1.2745101748724229E-3</v>
      </c>
      <c r="C36">
        <v>-2.062475480266996E-4</v>
      </c>
      <c r="D36">
        <v>8.8970573904008051E-4</v>
      </c>
      <c r="E36">
        <v>6.7411436402235476E-4</v>
      </c>
      <c r="F36">
        <v>1.99451979405479E-3</v>
      </c>
      <c r="G36">
        <v>1.106588035301006E-3</v>
      </c>
      <c r="H36">
        <v>2.0852972039647252E-3</v>
      </c>
      <c r="I36">
        <v>1.6027644540622841E-3</v>
      </c>
      <c r="J36">
        <v>-5.5443613822085528E-4</v>
      </c>
      <c r="K36">
        <v>4.8926024237291236E-4</v>
      </c>
      <c r="L36">
        <v>3.054879571421633E-3</v>
      </c>
      <c r="M36">
        <v>2.3861103145189771E-5</v>
      </c>
      <c r="N36">
        <v>1.3377776493577289E-3</v>
      </c>
      <c r="O36">
        <v>3.0075534032049481E-4</v>
      </c>
      <c r="P36">
        <v>2.444064727230934E-3</v>
      </c>
      <c r="Q36">
        <v>1.3004773101536729E-3</v>
      </c>
      <c r="R36">
        <v>-9.361132287887858E-4</v>
      </c>
      <c r="S36">
        <v>2.7581880890832768E-4</v>
      </c>
      <c r="T36">
        <v>1.6340312106674581E-3</v>
      </c>
      <c r="U36">
        <v>-1.786341947663837E-3</v>
      </c>
      <c r="V36">
        <v>-2.43978046276663E-3</v>
      </c>
      <c r="W36">
        <v>6.1472107196070339E-4</v>
      </c>
      <c r="X36">
        <v>3.3553638284941601E-3</v>
      </c>
      <c r="Y36">
        <v>1.06272815859665E-4</v>
      </c>
      <c r="Z36">
        <v>1.867278394200575E-3</v>
      </c>
      <c r="AA36">
        <v>-3.3145528986074731E-4</v>
      </c>
      <c r="AB36">
        <v>-8.4163352010075115E-4</v>
      </c>
      <c r="AC36">
        <v>-6.8779273308482852E-4</v>
      </c>
      <c r="AD36">
        <v>3.8354208181992411E-4</v>
      </c>
      <c r="AE36">
        <v>-1.6866536287720581E-3</v>
      </c>
      <c r="AF36">
        <v>1.449028226040388E-3</v>
      </c>
      <c r="AG36">
        <v>-5.7642078945978996E-3</v>
      </c>
      <c r="AH36">
        <v>2.4237278366366351E-3</v>
      </c>
      <c r="AI36">
        <v>-3.0596036002986722E-4</v>
      </c>
      <c r="AJ36">
        <v>1.425358611669716E-3</v>
      </c>
      <c r="AK36">
        <v>-8.6816508379886754E-4</v>
      </c>
      <c r="AL36">
        <v>-2.036463398973573E-3</v>
      </c>
      <c r="AM36">
        <v>-1.7987335024032239E-3</v>
      </c>
      <c r="AN36">
        <v>1.360873797949969E-3</v>
      </c>
      <c r="AO36">
        <v>1.956416127010615E-3</v>
      </c>
      <c r="AP36">
        <v>-1.900782142524094E-4</v>
      </c>
      <c r="AQ36">
        <v>9.6606154405862838E-4</v>
      </c>
      <c r="AR36">
        <v>-8.8894584004787841E-5</v>
      </c>
      <c r="AS36">
        <v>1.51262876318176E-3</v>
      </c>
      <c r="AT36">
        <v>1.8085002145841341E-3</v>
      </c>
      <c r="AU36">
        <v>-1.3858487365360651E-3</v>
      </c>
      <c r="AV36">
        <v>2.5834164335149352E-3</v>
      </c>
      <c r="AW36">
        <v>-1.4813779347640579E-3</v>
      </c>
      <c r="AX36">
        <v>1.358554573191234E-4</v>
      </c>
      <c r="AY36">
        <v>2.0817113407429698E-3</v>
      </c>
      <c r="AZ36">
        <v>-3.6365557889239822E-3</v>
      </c>
      <c r="BA36">
        <v>-1.3378665768428129E-3</v>
      </c>
      <c r="BB36">
        <v>-1.649700394137392E-3</v>
      </c>
      <c r="BC36">
        <v>-2.095806446937346E-3</v>
      </c>
      <c r="BD36">
        <v>7.7896767781792634E-4</v>
      </c>
      <c r="BE36">
        <v>-1.2708555160468201E-3</v>
      </c>
      <c r="BF36">
        <v>-2.8855055202472331E-5</v>
      </c>
      <c r="BG36">
        <v>-3.357215925569145E-3</v>
      </c>
      <c r="BH36">
        <v>8.2573494042583861E-4</v>
      </c>
      <c r="BI36">
        <v>-1.819800386006662E-6</v>
      </c>
      <c r="BJ36">
        <v>-2.1150800732854169E-3</v>
      </c>
      <c r="BK36">
        <v>-3.3898383509418971E-3</v>
      </c>
      <c r="BL36">
        <v>9.2664174200321621E-4</v>
      </c>
      <c r="BM36">
        <v>-1.4697319084263449E-3</v>
      </c>
      <c r="BN36">
        <v>-5.2086613245912921E-4</v>
      </c>
      <c r="BO36">
        <v>-7.3764117073711454E-3</v>
      </c>
      <c r="BP36">
        <v>4.1603226391059194E-3</v>
      </c>
      <c r="BQ36">
        <v>-2.479024705855871E-3</v>
      </c>
      <c r="BR36">
        <v>2.8589089982342369E-3</v>
      </c>
      <c r="BS36">
        <v>-3.4370915344282939E-3</v>
      </c>
      <c r="BT36">
        <v>2.288787006885144E-3</v>
      </c>
      <c r="BU36">
        <v>-6.1909244081651132E-3</v>
      </c>
      <c r="BV36">
        <v>4.3676676273779903E-3</v>
      </c>
      <c r="BW36">
        <v>-2.0355796412480139E-3</v>
      </c>
      <c r="BX36">
        <v>1.118376761807319E-3</v>
      </c>
      <c r="BY36">
        <v>-2.7793746796052799E-3</v>
      </c>
      <c r="BZ36">
        <v>2.2303825291195871E-3</v>
      </c>
      <c r="CA36">
        <v>1.0325827858644961E-3</v>
      </c>
      <c r="CB36">
        <v>-7.3997553298280527E-4</v>
      </c>
      <c r="CC36">
        <v>7.7440186837287467E-4</v>
      </c>
      <c r="CD36">
        <v>2.747365100185417E-4</v>
      </c>
      <c r="CE36">
        <v>-2.7373576757270309E-3</v>
      </c>
      <c r="CF36">
        <v>9.2287599636598351E-4</v>
      </c>
      <c r="CG36">
        <v>1.155255311015384E-3</v>
      </c>
      <c r="CH36">
        <v>4.3662051124268342E-4</v>
      </c>
      <c r="CI36">
        <v>2.8940599748714319E-3</v>
      </c>
      <c r="CJ36">
        <v>-1.734671868681558E-3</v>
      </c>
      <c r="CK36">
        <v>1.278517506215635E-3</v>
      </c>
      <c r="CL36">
        <v>2.6484317226945701E-4</v>
      </c>
      <c r="CM36">
        <v>2.7599299135459871E-3</v>
      </c>
      <c r="CN36">
        <v>-2.2858304068359798E-3</v>
      </c>
      <c r="CO36">
        <v>2.0353832174493801E-3</v>
      </c>
      <c r="CP36">
        <v>-2.374796335887123E-3</v>
      </c>
      <c r="CQ36">
        <v>7.427285692001188E-4</v>
      </c>
      <c r="CR36">
        <v>-2.822517358850567E-3</v>
      </c>
      <c r="CS36">
        <v>5.2451537110534624E-3</v>
      </c>
      <c r="CT36">
        <v>-4.633278373672358E-3</v>
      </c>
      <c r="CU36">
        <v>-4.5362514669627409E-4</v>
      </c>
      <c r="CV36">
        <v>-3.9069648020427627E-3</v>
      </c>
      <c r="CW36">
        <v>1.4832463258820771E-3</v>
      </c>
      <c r="CX36">
        <v>-6.9893928264840748E-4</v>
      </c>
      <c r="CY36">
        <v>3.9055354930721991E-4</v>
      </c>
      <c r="CZ36">
        <v>-1.189828670913108E-3</v>
      </c>
      <c r="DA36">
        <v>9.9328549387783446E-4</v>
      </c>
      <c r="DB36">
        <v>-6.6459731959418711E-4</v>
      </c>
      <c r="DC36">
        <v>4.2304213131768269E-4</v>
      </c>
      <c r="DD36">
        <v>-3.6559465181518381E-4</v>
      </c>
      <c r="DE36">
        <v>4.2633502958926914E-3</v>
      </c>
      <c r="DF36">
        <v>-1.921430186543172E-3</v>
      </c>
      <c r="DG36">
        <v>-2.3456164547261118E-3</v>
      </c>
      <c r="DH36">
        <v>9.4406971980614206E-4</v>
      </c>
      <c r="DI36">
        <v>3.30517046729464E-4</v>
      </c>
      <c r="DJ36">
        <v>-3.4690801396268468E-4</v>
      </c>
      <c r="DK36">
        <v>3.0982904310185988E-5</v>
      </c>
      <c r="DL36">
        <v>8.1939848852615274E-4</v>
      </c>
      <c r="DM36">
        <v>8.3633338663254117E-4</v>
      </c>
      <c r="DN36">
        <v>-4.9089401708678139E-4</v>
      </c>
      <c r="DO36">
        <v>2.609742969770954E-3</v>
      </c>
      <c r="DP36">
        <v>-6.2999807172644281E-4</v>
      </c>
      <c r="DQ36">
        <v>2.4117180964436111E-3</v>
      </c>
      <c r="DR36">
        <v>-2.041428923204506E-3</v>
      </c>
      <c r="DS36">
        <v>9.3738964815515569E-4</v>
      </c>
      <c r="DT36">
        <v>-3.4002871763822058E-4</v>
      </c>
      <c r="DU36">
        <v>2.051075823416011E-3</v>
      </c>
      <c r="DV36">
        <v>-1.1541015247913411E-3</v>
      </c>
      <c r="DW36">
        <v>1.8382463641980959E-3</v>
      </c>
      <c r="DX36">
        <v>1.024981088982476E-3</v>
      </c>
      <c r="DY36">
        <v>2.265894380032064E-3</v>
      </c>
      <c r="DZ36">
        <v>-7.2070289497084682E-4</v>
      </c>
      <c r="EA36">
        <v>5.236036077731248E-3</v>
      </c>
      <c r="EB36">
        <v>-9.8492616843377247E-4</v>
      </c>
      <c r="EC36">
        <v>2.9215723953062568E-3</v>
      </c>
      <c r="ED36">
        <v>4.6958593815482289E-3</v>
      </c>
      <c r="EE36">
        <v>6.8304936293600473E-4</v>
      </c>
      <c r="EF36">
        <v>2.8553967831071452E-3</v>
      </c>
      <c r="EG36">
        <v>1.037546040477387E-4</v>
      </c>
      <c r="EH36">
        <v>3.2065536964497208E-3</v>
      </c>
      <c r="EI36">
        <v>-1.4480960495706599E-3</v>
      </c>
      <c r="EJ36">
        <v>5.0034574352305844E-3</v>
      </c>
      <c r="EK36">
        <v>-8.2855394086292814E-4</v>
      </c>
      <c r="EL36">
        <v>-3.7017839923736652E-3</v>
      </c>
      <c r="EM36">
        <v>-2.8764325951535332E-3</v>
      </c>
      <c r="EN36">
        <v>-1.9007313094369419E-3</v>
      </c>
      <c r="EO36">
        <v>6.8504381679614481E-3</v>
      </c>
      <c r="EP36">
        <v>-1.841466672332611E-3</v>
      </c>
      <c r="EQ36">
        <v>-4.4968869451691793E-3</v>
      </c>
      <c r="ER36">
        <v>2.6580135574351209E-3</v>
      </c>
      <c r="ES36">
        <v>-5.9324057545080706E-3</v>
      </c>
      <c r="ET36">
        <v>-7.7033872714113113E-4</v>
      </c>
      <c r="EU36">
        <v>-4.8217088157286418E-3</v>
      </c>
      <c r="EV36">
        <v>-8.6363479865359818E-4</v>
      </c>
      <c r="EW36">
        <v>-5.2735123224399694E-4</v>
      </c>
      <c r="EX36">
        <v>-2.326718227149352E-3</v>
      </c>
      <c r="EY36">
        <v>-4.0583811539387097E-3</v>
      </c>
      <c r="EZ36">
        <v>-1.119030401398876E-3</v>
      </c>
      <c r="FA36">
        <v>-4.5985620746078282E-3</v>
      </c>
      <c r="FB36">
        <v>1.763791208243578E-3</v>
      </c>
      <c r="FC36">
        <v>-4.0314874289802561E-3</v>
      </c>
      <c r="FD36">
        <v>3.5719923171310459E-4</v>
      </c>
      <c r="FE36">
        <v>-3.688852669511306E-3</v>
      </c>
      <c r="FF36">
        <v>-2.7516988203214862E-4</v>
      </c>
      <c r="FG36">
        <v>-5.2214436192236213E-3</v>
      </c>
      <c r="FH36">
        <v>-4.1147878077283902E-4</v>
      </c>
      <c r="FI36">
        <v>-3.424497936697208E-3</v>
      </c>
      <c r="FJ36">
        <v>1.083993606162308E-3</v>
      </c>
      <c r="FK36">
        <v>-3.7634235837753749E-3</v>
      </c>
      <c r="FL36">
        <v>-5.7897646757962295E-4</v>
      </c>
      <c r="FM36">
        <v>-3.2594561422120321E-3</v>
      </c>
      <c r="FN36">
        <v>4.2556828184850122E-4</v>
      </c>
      <c r="FO36">
        <v>-6.6412243523391416E-3</v>
      </c>
      <c r="FP36">
        <v>-8.9167237377277958E-5</v>
      </c>
      <c r="FQ36">
        <v>-5.1866039331022974E-3</v>
      </c>
      <c r="FR36">
        <v>3.2364131711333582E-5</v>
      </c>
      <c r="FS36">
        <v>1.1199635378049461E-3</v>
      </c>
      <c r="FT36">
        <v>-4.1497339517931002E-4</v>
      </c>
      <c r="FU36">
        <v>-2.0345619925330261E-3</v>
      </c>
      <c r="FV36">
        <v>-8.9115701909187419E-4</v>
      </c>
      <c r="FW36">
        <v>-2.3090187997935109E-3</v>
      </c>
      <c r="FX36">
        <v>-4.6303775855177651E-3</v>
      </c>
      <c r="FY36">
        <v>1.6086816996735539E-3</v>
      </c>
      <c r="FZ36">
        <v>-6.050092204082147E-3</v>
      </c>
      <c r="GA36">
        <v>2.9291818653134588E-3</v>
      </c>
      <c r="GB36">
        <v>-8.8368489861863787E-4</v>
      </c>
      <c r="GC36">
        <v>-1.922653454185116E-3</v>
      </c>
      <c r="GD36">
        <v>-3.3191480028337381E-3</v>
      </c>
      <c r="GE36">
        <v>1.5131783789398159E-3</v>
      </c>
      <c r="GF36">
        <v>7.1784370382727773E-5</v>
      </c>
      <c r="GG36">
        <v>-1.593241804745427E-3</v>
      </c>
      <c r="GH36">
        <v>-5.4479393361958964E-3</v>
      </c>
      <c r="GI36">
        <v>3.8756384082509521E-4</v>
      </c>
      <c r="GJ36">
        <v>-2.0671272481012299E-3</v>
      </c>
      <c r="GK36">
        <v>-1.8794656917389819E-3</v>
      </c>
      <c r="GL36">
        <v>-2.881807265703694E-3</v>
      </c>
      <c r="GM36">
        <v>1.689581449780509E-3</v>
      </c>
      <c r="GN36">
        <v>-5.6826676242503898E-3</v>
      </c>
      <c r="GO36">
        <v>2.1622579597271809E-3</v>
      </c>
      <c r="GP36">
        <v>-4.5016914482204438E-4</v>
      </c>
      <c r="GQ36">
        <v>2.1562362832062251E-3</v>
      </c>
      <c r="GR36">
        <v>-2.1495523536114E-3</v>
      </c>
      <c r="GS36">
        <v>1.1085718905979381E-3</v>
      </c>
      <c r="GT36">
        <v>-4.7874745095396082E-4</v>
      </c>
      <c r="GU36">
        <v>1.2130146949156731E-3</v>
      </c>
      <c r="GV36">
        <v>-2.890412272926194E-3</v>
      </c>
      <c r="GW36">
        <v>1.805538168267029E-3</v>
      </c>
      <c r="GX36">
        <v>-6.261929231422184E-4</v>
      </c>
      <c r="GY36">
        <v>3.352174149026753E-3</v>
      </c>
      <c r="GZ36">
        <v>8.2544340998593803E-4</v>
      </c>
      <c r="HA36">
        <v>1.7175767056430431E-3</v>
      </c>
      <c r="HB36">
        <v>-1.746307123637872E-3</v>
      </c>
      <c r="HC36">
        <v>1.4244886828808339E-3</v>
      </c>
      <c r="HD36">
        <v>1.035925165082183E-3</v>
      </c>
      <c r="HE36">
        <v>3.6055781507458818E-3</v>
      </c>
      <c r="HF36">
        <v>7.3400442853660064E-4</v>
      </c>
      <c r="HG36">
        <v>2.1083957029407819E-3</v>
      </c>
      <c r="HH36">
        <v>-1.5040942580813271E-4</v>
      </c>
      <c r="HI36">
        <v>1.568469823246063E-3</v>
      </c>
      <c r="HJ36">
        <v>-4.6329917233978938E-4</v>
      </c>
      <c r="HK36">
        <v>-1.7077444945170119E-3</v>
      </c>
      <c r="HL36">
        <v>-9.7777664245269095E-4</v>
      </c>
      <c r="HM36">
        <v>6.4801929208535764E-4</v>
      </c>
      <c r="HN36">
        <v>7.4537672918809561E-4</v>
      </c>
      <c r="HO36">
        <v>2.2709853529979539E-3</v>
      </c>
      <c r="HP36">
        <v>5.533553582673103E-4</v>
      </c>
      <c r="HQ36">
        <v>2.638065169442295E-3</v>
      </c>
      <c r="HR36">
        <v>-6.448663560870996E-4</v>
      </c>
      <c r="HS36">
        <v>2.2296118580142281E-3</v>
      </c>
      <c r="HT36">
        <v>1.593600128884886E-3</v>
      </c>
      <c r="HU36">
        <v>-6.7835297966267099E-4</v>
      </c>
      <c r="HV36">
        <v>-2.224815765140857E-4</v>
      </c>
      <c r="HW36">
        <v>2.9753811318653468E-3</v>
      </c>
      <c r="HX36">
        <v>-2.945597654869089E-4</v>
      </c>
      <c r="HY36">
        <v>2.50643191160234E-3</v>
      </c>
      <c r="HZ36">
        <v>-6.9682951243124863E-4</v>
      </c>
      <c r="IA36">
        <v>-2.8038746488816828E-3</v>
      </c>
      <c r="IB36">
        <v>2.4397122997062049E-3</v>
      </c>
      <c r="IC36">
        <v>-2.134453541017791E-3</v>
      </c>
      <c r="ID36">
        <v>1.680898596998551E-3</v>
      </c>
      <c r="IE36">
        <v>2.7150287087283772E-3</v>
      </c>
      <c r="IF36">
        <v>-2.9679399522517399E-3</v>
      </c>
      <c r="IG36">
        <v>2.6904017919976422E-3</v>
      </c>
      <c r="IH36">
        <v>-3.8800336468785769E-3</v>
      </c>
      <c r="II36">
        <v>8.7205584398654314E-4</v>
      </c>
      <c r="IJ36">
        <v>-1.6083385560531169E-3</v>
      </c>
      <c r="IK36">
        <v>-1.236561479083345E-3</v>
      </c>
      <c r="IL36">
        <v>-3.9706346039922761E-3</v>
      </c>
      <c r="IM36">
        <v>-1.7516381653656009E-4</v>
      </c>
      <c r="IN36">
        <v>7.7029287951902142E-4</v>
      </c>
      <c r="IO36">
        <v>-1.6886390295844491E-3</v>
      </c>
      <c r="IP36">
        <v>-6.3748891095819814E-3</v>
      </c>
      <c r="IQ36">
        <v>3.5946956583322361E-3</v>
      </c>
      <c r="IR36">
        <v>9.0349341069172065E-4</v>
      </c>
      <c r="IS36">
        <v>-3.7650379506521678E-3</v>
      </c>
      <c r="IT36">
        <v>-6.2865516374398158E-3</v>
      </c>
      <c r="IU36">
        <v>3.712658701198193E-3</v>
      </c>
      <c r="IV36">
        <v>-1.6300166822031689E-3</v>
      </c>
      <c r="IW36">
        <v>3.050365977897341E-3</v>
      </c>
      <c r="IX36">
        <v>-2.642404829462743E-3</v>
      </c>
      <c r="IY36">
        <v>-1.5035834909799729E-4</v>
      </c>
      <c r="IZ36">
        <v>-3.2120284931075448E-3</v>
      </c>
      <c r="JA36">
        <v>-1.432646639986496E-3</v>
      </c>
      <c r="JB36">
        <v>-5.9885700959327031E-3</v>
      </c>
      <c r="JC36">
        <v>2.210739771952957E-4</v>
      </c>
      <c r="JD36">
        <v>-1.2336344170115099E-3</v>
      </c>
      <c r="JE36">
        <v>4.6516164470522282E-4</v>
      </c>
      <c r="JF36">
        <v>1.5323500255874289E-3</v>
      </c>
      <c r="JG36">
        <v>-2.4416765252038052E-3</v>
      </c>
      <c r="JH36">
        <v>1.6310726397731721E-3</v>
      </c>
      <c r="JI36">
        <v>-3.1808926462971151E-4</v>
      </c>
      <c r="JJ36">
        <v>7.7349106664565044E-4</v>
      </c>
      <c r="JK36">
        <v>-1.196766094592582E-3</v>
      </c>
      <c r="JL36">
        <v>1.6941328607148511E-3</v>
      </c>
      <c r="JM36">
        <v>-6.2156347556257028E-5</v>
      </c>
      <c r="JN36">
        <v>4.0283187451845589E-4</v>
      </c>
      <c r="JO36">
        <v>-1.5917714590653451E-3</v>
      </c>
      <c r="JP36">
        <v>2.5268273190012808E-3</v>
      </c>
      <c r="JQ36">
        <v>-8.7891499587372719E-4</v>
      </c>
      <c r="JR36">
        <v>-1.2914304803793479E-4</v>
      </c>
      <c r="JS36">
        <v>-1.727112104466436E-3</v>
      </c>
      <c r="JT36">
        <v>-2.6311426390268183E-4</v>
      </c>
    </row>
    <row r="37" spans="1:280" x14ac:dyDescent="0.2">
      <c r="A37">
        <v>36</v>
      </c>
      <c r="B37">
        <v>1.3077125008998929E-3</v>
      </c>
      <c r="C37">
        <v>-1.150053197526701E-4</v>
      </c>
      <c r="D37">
        <v>8.5629371104188829E-4</v>
      </c>
      <c r="E37">
        <v>5.6953292483938594E-4</v>
      </c>
      <c r="F37">
        <v>2.119116398122753E-3</v>
      </c>
      <c r="G37">
        <v>1.090554595542887E-3</v>
      </c>
      <c r="H37">
        <v>1.830190112041871E-3</v>
      </c>
      <c r="I37">
        <v>1.691566111690845E-3</v>
      </c>
      <c r="J37">
        <v>-8.6134622042000454E-4</v>
      </c>
      <c r="K37">
        <v>6.0397777504747467E-4</v>
      </c>
      <c r="L37">
        <v>3.0456635698104351E-3</v>
      </c>
      <c r="M37">
        <v>3.3562412936517088E-5</v>
      </c>
      <c r="N37">
        <v>1.321150034184995E-3</v>
      </c>
      <c r="O37">
        <v>2.492350172951538E-4</v>
      </c>
      <c r="P37">
        <v>2.3566127140192301E-3</v>
      </c>
      <c r="Q37">
        <v>1.4702334163943971E-3</v>
      </c>
      <c r="R37">
        <v>-9.4088268237919707E-4</v>
      </c>
      <c r="S37">
        <v>1.5380310925980809E-4</v>
      </c>
      <c r="T37">
        <v>1.6838796064343011E-3</v>
      </c>
      <c r="U37">
        <v>-2.0745368138130392E-3</v>
      </c>
      <c r="V37">
        <v>-2.549803164866922E-3</v>
      </c>
      <c r="W37">
        <v>7.6691297329039892E-4</v>
      </c>
      <c r="X37">
        <v>3.245265030743389E-3</v>
      </c>
      <c r="Y37">
        <v>7.4455209435983196E-5</v>
      </c>
      <c r="Z37">
        <v>1.7682025619392399E-3</v>
      </c>
      <c r="AA37">
        <v>-2.556734908720465E-4</v>
      </c>
      <c r="AB37">
        <v>-8.0482454252622467E-4</v>
      </c>
      <c r="AC37">
        <v>-6.802542793798356E-4</v>
      </c>
      <c r="AD37">
        <v>3.9910994613399198E-4</v>
      </c>
      <c r="AE37">
        <v>-1.832317457826801E-3</v>
      </c>
      <c r="AF37">
        <v>1.522303138702046E-3</v>
      </c>
      <c r="AG37">
        <v>-5.9653624558170786E-3</v>
      </c>
      <c r="AH37">
        <v>2.6757115253068218E-3</v>
      </c>
      <c r="AI37">
        <v>-4.0471161747385382E-4</v>
      </c>
      <c r="AJ37">
        <v>1.4833481085929591E-3</v>
      </c>
      <c r="AK37">
        <v>-9.8849972557819204E-4</v>
      </c>
      <c r="AL37">
        <v>-2.1495141039646992E-3</v>
      </c>
      <c r="AM37">
        <v>-1.970069223432206E-3</v>
      </c>
      <c r="AN37">
        <v>1.49950171854373E-3</v>
      </c>
      <c r="AO37">
        <v>1.830505373959632E-3</v>
      </c>
      <c r="AP37">
        <v>-1.094785072894869E-4</v>
      </c>
      <c r="AQ37">
        <v>9.2091440605238128E-4</v>
      </c>
      <c r="AR37">
        <v>2.1589891670505999E-5</v>
      </c>
      <c r="AS37">
        <v>1.4401350477211809E-3</v>
      </c>
      <c r="AT37">
        <v>1.8217402471201701E-3</v>
      </c>
      <c r="AU37">
        <v>-1.4451772746659299E-3</v>
      </c>
      <c r="AV37">
        <v>2.654968392087047E-3</v>
      </c>
      <c r="AW37">
        <v>-1.6598152286994971E-3</v>
      </c>
      <c r="AX37">
        <v>3.2720397016052318E-4</v>
      </c>
      <c r="AY37">
        <v>1.940322014425281E-3</v>
      </c>
      <c r="AZ37">
        <v>-3.543486502652135E-3</v>
      </c>
      <c r="BA37">
        <v>-1.4717386779599889E-3</v>
      </c>
      <c r="BB37">
        <v>-1.5103388693393899E-3</v>
      </c>
      <c r="BC37">
        <v>-2.243104753389201E-3</v>
      </c>
      <c r="BD37">
        <v>9.5883525590984291E-4</v>
      </c>
      <c r="BE37">
        <v>-1.3633320418100061E-3</v>
      </c>
      <c r="BF37">
        <v>9.1396413117105293E-5</v>
      </c>
      <c r="BG37">
        <v>-3.5110750527176352E-3</v>
      </c>
      <c r="BH37">
        <v>9.7531905938653398E-4</v>
      </c>
      <c r="BI37">
        <v>-1.4824400874941711E-4</v>
      </c>
      <c r="BJ37">
        <v>-2.032758376229106E-3</v>
      </c>
      <c r="BK37">
        <v>-3.6188697172268381E-3</v>
      </c>
      <c r="BL37">
        <v>1.1053314329555329E-3</v>
      </c>
      <c r="BM37">
        <v>-1.6586737466502831E-3</v>
      </c>
      <c r="BN37">
        <v>-3.7211020689580381E-4</v>
      </c>
      <c r="BO37">
        <v>-7.6645855623662454E-3</v>
      </c>
      <c r="BP37">
        <v>4.3964455006994408E-3</v>
      </c>
      <c r="BQ37">
        <v>-2.841336576587482E-3</v>
      </c>
      <c r="BR37">
        <v>3.0612611112773289E-3</v>
      </c>
      <c r="BS37">
        <v>-3.581207689398755E-3</v>
      </c>
      <c r="BT37">
        <v>2.4695419960634362E-3</v>
      </c>
      <c r="BU37">
        <v>-6.2603711520691913E-3</v>
      </c>
      <c r="BV37">
        <v>4.4521655536288781E-3</v>
      </c>
      <c r="BW37">
        <v>-2.1102473555302701E-3</v>
      </c>
      <c r="BX37">
        <v>1.2349925716108681E-3</v>
      </c>
      <c r="BY37">
        <v>-2.8594320929800771E-3</v>
      </c>
      <c r="BZ37">
        <v>2.41753177523569E-3</v>
      </c>
      <c r="CA37">
        <v>8.1693211734431464E-4</v>
      </c>
      <c r="CB37">
        <v>-5.7186617116298079E-4</v>
      </c>
      <c r="CC37">
        <v>7.8874078384699449E-4</v>
      </c>
      <c r="CD37">
        <v>3.7899091354965259E-4</v>
      </c>
      <c r="CE37">
        <v>-2.9025092897562708E-3</v>
      </c>
      <c r="CF37">
        <v>1.0787020021522571E-3</v>
      </c>
      <c r="CG37">
        <v>1.1395396619954981E-3</v>
      </c>
      <c r="CH37">
        <v>5.2097571154369876E-4</v>
      </c>
      <c r="CI37">
        <v>2.9127173017199858E-3</v>
      </c>
      <c r="CJ37">
        <v>-1.63207596648254E-3</v>
      </c>
      <c r="CK37">
        <v>1.2322483965500309E-3</v>
      </c>
      <c r="CL37">
        <v>3.8480404362985237E-4</v>
      </c>
      <c r="CM37">
        <v>2.908188913266475E-3</v>
      </c>
      <c r="CN37">
        <v>-2.1134133248966931E-3</v>
      </c>
      <c r="CO37">
        <v>2.1570056479961672E-3</v>
      </c>
      <c r="CP37">
        <v>-2.2878095480185459E-3</v>
      </c>
      <c r="CQ37">
        <v>7.906550278996879E-4</v>
      </c>
      <c r="CR37">
        <v>-2.8771560118081292E-3</v>
      </c>
      <c r="CS37">
        <v>5.229506577462668E-3</v>
      </c>
      <c r="CT37">
        <v>-4.5054327164177352E-3</v>
      </c>
      <c r="CU37">
        <v>-3.5498175119724518E-4</v>
      </c>
      <c r="CV37">
        <v>-3.9634975929062066E-3</v>
      </c>
      <c r="CW37">
        <v>1.385198322204996E-3</v>
      </c>
      <c r="CX37">
        <v>-5.924681094400078E-4</v>
      </c>
      <c r="CY37">
        <v>2.6920325814784889E-4</v>
      </c>
      <c r="CZ37">
        <v>-1.1099287537487919E-3</v>
      </c>
      <c r="DA37">
        <v>8.7022581053253451E-4</v>
      </c>
      <c r="DB37">
        <v>-5.4456757044196464E-4</v>
      </c>
      <c r="DC37">
        <v>2.5267934186677329E-4</v>
      </c>
      <c r="DD37">
        <v>-3.0615598417598188E-4</v>
      </c>
      <c r="DE37">
        <v>4.2761123867748104E-3</v>
      </c>
      <c r="DF37">
        <v>-1.886160826473156E-3</v>
      </c>
      <c r="DG37">
        <v>-2.4572148066342009E-3</v>
      </c>
      <c r="DH37">
        <v>9.9332927579829505E-4</v>
      </c>
      <c r="DI37">
        <v>2.5408298546356712E-4</v>
      </c>
      <c r="DJ37">
        <v>-2.6912827093988591E-4</v>
      </c>
      <c r="DK37">
        <v>-4.8738669109003101E-5</v>
      </c>
      <c r="DL37">
        <v>8.3087049506817975E-4</v>
      </c>
      <c r="DM37">
        <v>7.6458546460319026E-4</v>
      </c>
      <c r="DN37">
        <v>-3.9292231443956762E-4</v>
      </c>
      <c r="DO37">
        <v>2.5821918989861652E-3</v>
      </c>
      <c r="DP37">
        <v>-6.1817870479911028E-4</v>
      </c>
      <c r="DQ37">
        <v>2.3670013565593642E-3</v>
      </c>
      <c r="DR37">
        <v>-1.9857573326114209E-3</v>
      </c>
      <c r="DS37">
        <v>9.1245619418815521E-4</v>
      </c>
      <c r="DT37">
        <v>-2.5848103324289771E-4</v>
      </c>
      <c r="DU37">
        <v>2.0642384026736782E-3</v>
      </c>
      <c r="DV37">
        <v>-1.146502069691403E-3</v>
      </c>
      <c r="DW37">
        <v>1.853086157752869E-3</v>
      </c>
      <c r="DX37">
        <v>1.0280825549716531E-3</v>
      </c>
      <c r="DY37">
        <v>2.22201412504688E-3</v>
      </c>
      <c r="DZ37">
        <v>-6.6244480772772606E-4</v>
      </c>
      <c r="EA37">
        <v>5.3202118039710651E-3</v>
      </c>
      <c r="EB37">
        <v>-1.034716995526266E-3</v>
      </c>
      <c r="EC37">
        <v>2.835253791778603E-3</v>
      </c>
      <c r="ED37">
        <v>4.6623827880193976E-3</v>
      </c>
      <c r="EE37">
        <v>7.909630719200617E-4</v>
      </c>
      <c r="EF37">
        <v>2.8152345241367689E-3</v>
      </c>
      <c r="EG37">
        <v>1.760591468575205E-4</v>
      </c>
      <c r="EH37">
        <v>3.2317152686458551E-3</v>
      </c>
      <c r="EI37">
        <v>-1.4474026008795429E-3</v>
      </c>
      <c r="EJ37">
        <v>5.11031020279357E-3</v>
      </c>
      <c r="EK37">
        <v>-7.690453237943018E-4</v>
      </c>
      <c r="EL37">
        <v>-3.8606816292153538E-3</v>
      </c>
      <c r="EM37">
        <v>-3.145729730996116E-3</v>
      </c>
      <c r="EN37">
        <v>-1.844689056563015E-3</v>
      </c>
      <c r="EO37">
        <v>6.915906418289158E-3</v>
      </c>
      <c r="EP37">
        <v>-1.837067264328837E-3</v>
      </c>
      <c r="EQ37">
        <v>-4.5609622611066216E-3</v>
      </c>
      <c r="ER37">
        <v>2.6003472992148779E-3</v>
      </c>
      <c r="ES37">
        <v>-5.9897247392567861E-3</v>
      </c>
      <c r="ET37">
        <v>-5.6367823805859429E-4</v>
      </c>
      <c r="EU37">
        <v>-5.047196188616725E-3</v>
      </c>
      <c r="EV37">
        <v>-6.9801690628717148E-4</v>
      </c>
      <c r="EW37">
        <v>-7.7236212657838814E-4</v>
      </c>
      <c r="EX37">
        <v>-2.263121623252865E-3</v>
      </c>
      <c r="EY37">
        <v>-4.2738422807871487E-3</v>
      </c>
      <c r="EZ37">
        <v>-9.2251455426181454E-4</v>
      </c>
      <c r="FA37">
        <v>-4.8753802616734116E-3</v>
      </c>
      <c r="FB37">
        <v>1.93820770816343E-3</v>
      </c>
      <c r="FC37">
        <v>-4.251068806621348E-3</v>
      </c>
      <c r="FD37">
        <v>5.3159702644504144E-4</v>
      </c>
      <c r="FE37">
        <v>-3.9574876851484943E-3</v>
      </c>
      <c r="FF37">
        <v>-8.7288764813362674E-5</v>
      </c>
      <c r="FG37">
        <v>-5.3913547332654216E-3</v>
      </c>
      <c r="FH37">
        <v>-2.175794559720623E-4</v>
      </c>
      <c r="FI37">
        <v>-3.5816697081754081E-3</v>
      </c>
      <c r="FJ37">
        <v>1.236969331016707E-3</v>
      </c>
      <c r="FK37">
        <v>-3.9537789571816306E-3</v>
      </c>
      <c r="FL37">
        <v>-3.1829177652777232E-4</v>
      </c>
      <c r="FM37">
        <v>-3.4099836280285152E-3</v>
      </c>
      <c r="FN37">
        <v>6.1183997672383385E-4</v>
      </c>
      <c r="FO37">
        <v>-6.8137436686579777E-3</v>
      </c>
      <c r="FP37">
        <v>9.668845814673376E-5</v>
      </c>
      <c r="FQ37">
        <v>-5.3899093472594426E-3</v>
      </c>
      <c r="FR37">
        <v>2.244181783631673E-4</v>
      </c>
      <c r="FS37">
        <v>1.0344102928165279E-3</v>
      </c>
      <c r="FT37">
        <v>-2.8258708015621169E-4</v>
      </c>
      <c r="FU37">
        <v>-2.244413075573225E-3</v>
      </c>
      <c r="FV37">
        <v>-7.0502989921825414E-4</v>
      </c>
      <c r="FW37">
        <v>-2.156487541218808E-3</v>
      </c>
      <c r="FX37">
        <v>-4.8672751983426816E-3</v>
      </c>
      <c r="FY37">
        <v>1.7915425573913229E-3</v>
      </c>
      <c r="FZ37">
        <v>-6.2031539823686928E-3</v>
      </c>
      <c r="GA37">
        <v>3.180316308446637E-3</v>
      </c>
      <c r="GB37">
        <v>-1.0102244156132241E-3</v>
      </c>
      <c r="GC37">
        <v>-1.7663129731560279E-3</v>
      </c>
      <c r="GD37">
        <v>-3.442129673947936E-3</v>
      </c>
      <c r="GE37">
        <v>1.7387372691374549E-3</v>
      </c>
      <c r="GF37">
        <v>-1.5700862902237601E-5</v>
      </c>
      <c r="GG37">
        <v>-1.4027126125601909E-3</v>
      </c>
      <c r="GH37">
        <v>-5.6910729473690202E-3</v>
      </c>
      <c r="GI37">
        <v>5.8302561666314224E-4</v>
      </c>
      <c r="GJ37">
        <v>-2.2499331730197109E-3</v>
      </c>
      <c r="GK37">
        <v>-1.6864462086877861E-3</v>
      </c>
      <c r="GL37">
        <v>-2.9377661452022271E-3</v>
      </c>
      <c r="GM37">
        <v>1.8921682721548499E-3</v>
      </c>
      <c r="GN37">
        <v>-5.8927548732156092E-3</v>
      </c>
      <c r="GO37">
        <v>2.271851123621469E-3</v>
      </c>
      <c r="GP37">
        <v>-4.2042187657872571E-4</v>
      </c>
      <c r="GQ37">
        <v>2.317936233238112E-3</v>
      </c>
      <c r="GR37">
        <v>-2.3219267079379081E-3</v>
      </c>
      <c r="GS37">
        <v>1.324418115172415E-3</v>
      </c>
      <c r="GT37">
        <v>-6.84088948994642E-4</v>
      </c>
      <c r="GU37">
        <v>1.3742850954163619E-3</v>
      </c>
      <c r="GV37">
        <v>-3.030879912001563E-3</v>
      </c>
      <c r="GW37">
        <v>1.9655049149914028E-3</v>
      </c>
      <c r="GX37">
        <v>-5.9209362036420762E-4</v>
      </c>
      <c r="GY37">
        <v>3.4907322440391E-3</v>
      </c>
      <c r="GZ37">
        <v>8.1097707737681464E-4</v>
      </c>
      <c r="HA37">
        <v>1.897271254058273E-3</v>
      </c>
      <c r="HB37">
        <v>-1.895902290743499E-3</v>
      </c>
      <c r="HC37">
        <v>1.5678893664416689E-3</v>
      </c>
      <c r="HD37">
        <v>1.1122676956671379E-3</v>
      </c>
      <c r="HE37">
        <v>3.6414405097352962E-3</v>
      </c>
      <c r="HF37">
        <v>7.9592927424462518E-4</v>
      </c>
      <c r="HG37">
        <v>2.1289436939951269E-3</v>
      </c>
      <c r="HH37">
        <v>-2.3929711706532691E-4</v>
      </c>
      <c r="HI37">
        <v>1.685780388262765E-3</v>
      </c>
      <c r="HJ37">
        <v>-7.2082934736184771E-4</v>
      </c>
      <c r="HK37">
        <v>-1.7748122569007829E-3</v>
      </c>
      <c r="HL37">
        <v>-1.0983463812553351E-3</v>
      </c>
      <c r="HM37">
        <v>6.850691454424445E-4</v>
      </c>
      <c r="HN37">
        <v>8.3804774476769648E-4</v>
      </c>
      <c r="HO37">
        <v>2.2043817280409362E-3</v>
      </c>
      <c r="HP37">
        <v>5.7530322418347202E-4</v>
      </c>
      <c r="HQ37">
        <v>2.768837049896659E-3</v>
      </c>
      <c r="HR37">
        <v>-6.7881057486387933E-4</v>
      </c>
      <c r="HS37">
        <v>2.357949674281708E-3</v>
      </c>
      <c r="HT37">
        <v>1.619293457039884E-3</v>
      </c>
      <c r="HU37">
        <v>-6.0684443406155313E-4</v>
      </c>
      <c r="HV37">
        <v>-1.154601619811324E-4</v>
      </c>
      <c r="HW37">
        <v>3.0869963163882991E-3</v>
      </c>
      <c r="HX37">
        <v>-3.652527104861359E-4</v>
      </c>
      <c r="HY37">
        <v>2.6435528945813569E-3</v>
      </c>
      <c r="HZ37">
        <v>-6.8305234769972217E-4</v>
      </c>
      <c r="IA37">
        <v>-2.9003453201726431E-3</v>
      </c>
      <c r="IB37">
        <v>2.6257084565730268E-3</v>
      </c>
      <c r="IC37">
        <v>-2.199132887911489E-3</v>
      </c>
      <c r="ID37">
        <v>1.786853176601746E-3</v>
      </c>
      <c r="IE37">
        <v>2.9224898527578499E-3</v>
      </c>
      <c r="IF37">
        <v>-3.1240684804354209E-3</v>
      </c>
      <c r="IG37">
        <v>2.8312865546437538E-3</v>
      </c>
      <c r="IH37">
        <v>-3.9800588339050803E-3</v>
      </c>
      <c r="II37">
        <v>7.0877174029772543E-4</v>
      </c>
      <c r="IJ37">
        <v>-1.3727561987830941E-3</v>
      </c>
      <c r="IK37">
        <v>-1.477150088670616E-3</v>
      </c>
      <c r="IL37">
        <v>-4.1714652646183533E-3</v>
      </c>
      <c r="IM37">
        <v>-3.4858496262197891E-4</v>
      </c>
      <c r="IN37">
        <v>9.5888420273089871E-4</v>
      </c>
      <c r="IO37">
        <v>-1.8427306839156261E-3</v>
      </c>
      <c r="IP37">
        <v>-6.607422045263692E-3</v>
      </c>
      <c r="IQ37">
        <v>3.8120071425989791E-3</v>
      </c>
      <c r="IR37">
        <v>1.104424928162949E-3</v>
      </c>
      <c r="IS37">
        <v>-3.793914562730412E-3</v>
      </c>
      <c r="IT37">
        <v>-6.5151283932176869E-3</v>
      </c>
      <c r="IU37">
        <v>3.9086687584939644E-3</v>
      </c>
      <c r="IV37">
        <v>-1.710238771385109E-3</v>
      </c>
      <c r="IW37">
        <v>3.0708591182283299E-3</v>
      </c>
      <c r="IX37">
        <v>-2.7674660319635109E-3</v>
      </c>
      <c r="IY37">
        <v>6.1557619166923794E-5</v>
      </c>
      <c r="IZ37">
        <v>-3.39639701363759E-3</v>
      </c>
      <c r="JA37">
        <v>-1.6031234726289539E-3</v>
      </c>
      <c r="JB37">
        <v>-6.2852558931792736E-3</v>
      </c>
      <c r="JC37">
        <v>4.8622229618716081E-4</v>
      </c>
      <c r="JD37">
        <v>-1.386193682646437E-3</v>
      </c>
      <c r="JE37">
        <v>7.0317816170681303E-4</v>
      </c>
      <c r="JF37">
        <v>1.402052209957099E-3</v>
      </c>
      <c r="JG37">
        <v>-2.3351041141018991E-3</v>
      </c>
      <c r="JH37">
        <v>1.837752794730081E-3</v>
      </c>
      <c r="JI37">
        <v>-4.8465536933952659E-4</v>
      </c>
      <c r="JJ37">
        <v>9.7229465179602564E-4</v>
      </c>
      <c r="JK37">
        <v>-1.408575635211794E-3</v>
      </c>
      <c r="JL37">
        <v>1.8723350528962799E-3</v>
      </c>
      <c r="JM37">
        <v>-1.9516483889267831E-4</v>
      </c>
      <c r="JN37">
        <v>6.6332556930041365E-4</v>
      </c>
      <c r="JO37">
        <v>-1.8526557192175179E-3</v>
      </c>
      <c r="JP37">
        <v>2.6233421662552499E-3</v>
      </c>
      <c r="JQ37">
        <v>-9.6382780740933253E-4</v>
      </c>
      <c r="JR37">
        <v>9.6898357191938401E-5</v>
      </c>
      <c r="JS37">
        <v>-1.9276830643113411E-3</v>
      </c>
      <c r="JT37">
        <v>-2.6136923456870686E-4</v>
      </c>
    </row>
    <row r="38" spans="1:280" x14ac:dyDescent="0.2">
      <c r="A38">
        <v>37</v>
      </c>
      <c r="B38">
        <v>1.327088488089578E-3</v>
      </c>
      <c r="C38">
        <v>-3.3435947989477148E-5</v>
      </c>
      <c r="D38">
        <v>8.1039409483299192E-4</v>
      </c>
      <c r="E38">
        <v>4.2932959253077412E-4</v>
      </c>
      <c r="F38">
        <v>2.2276050979025291E-3</v>
      </c>
      <c r="G38">
        <v>1.083326235154902E-3</v>
      </c>
      <c r="H38">
        <v>1.5981316831823709E-3</v>
      </c>
      <c r="I38">
        <v>1.7604155378638229E-3</v>
      </c>
      <c r="J38">
        <v>-1.101319628128244E-3</v>
      </c>
      <c r="K38">
        <v>7.5906857398135843E-4</v>
      </c>
      <c r="L38">
        <v>3.0212177447542679E-3</v>
      </c>
      <c r="M38">
        <v>3.1106318823875947E-5</v>
      </c>
      <c r="N38">
        <v>1.308950505421946E-3</v>
      </c>
      <c r="O38">
        <v>1.8664263755692489E-4</v>
      </c>
      <c r="P38">
        <v>2.2511662772526329E-3</v>
      </c>
      <c r="Q38">
        <v>1.628776915707036E-3</v>
      </c>
      <c r="R38">
        <v>-9.4442900875707102E-4</v>
      </c>
      <c r="S38">
        <v>3.1203859054310183E-5</v>
      </c>
      <c r="T38">
        <v>1.7358132848608911E-3</v>
      </c>
      <c r="U38">
        <v>-2.3654308064050842E-3</v>
      </c>
      <c r="V38">
        <v>-2.6704154723721802E-3</v>
      </c>
      <c r="W38">
        <v>8.9291179427796342E-4</v>
      </c>
      <c r="X38">
        <v>3.0862841126528579E-3</v>
      </c>
      <c r="Y38">
        <v>5.1672262726638482E-5</v>
      </c>
      <c r="Z38">
        <v>1.6420366317962439E-3</v>
      </c>
      <c r="AA38">
        <v>-2.1072990432545471E-4</v>
      </c>
      <c r="AB38">
        <v>-7.4295810940709032E-4</v>
      </c>
      <c r="AC38">
        <v>-6.757755999910012E-4</v>
      </c>
      <c r="AD38">
        <v>3.9652918019044932E-4</v>
      </c>
      <c r="AE38">
        <v>-1.9802480014676931E-3</v>
      </c>
      <c r="AF38">
        <v>1.5759276390695371E-3</v>
      </c>
      <c r="AG38">
        <v>-6.0975500218408514E-3</v>
      </c>
      <c r="AH38">
        <v>2.8402523847136608E-3</v>
      </c>
      <c r="AI38">
        <v>-5.5957015973963071E-4</v>
      </c>
      <c r="AJ38">
        <v>1.5322762925486001E-3</v>
      </c>
      <c r="AK38">
        <v>-1.1079614093842519E-3</v>
      </c>
      <c r="AL38">
        <v>-2.3189551960727511E-3</v>
      </c>
      <c r="AM38">
        <v>-2.0861822558308719E-3</v>
      </c>
      <c r="AN38">
        <v>1.621274758204375E-3</v>
      </c>
      <c r="AO38">
        <v>1.6963453739579999E-3</v>
      </c>
      <c r="AP38">
        <v>-4.9483974635514683E-5</v>
      </c>
      <c r="AQ38">
        <v>8.5761281494022685E-4</v>
      </c>
      <c r="AR38">
        <v>1.2414390887426709E-4</v>
      </c>
      <c r="AS38">
        <v>1.355813214878691E-3</v>
      </c>
      <c r="AT38">
        <v>1.824244815166041E-3</v>
      </c>
      <c r="AU38">
        <v>-1.506978122534759E-3</v>
      </c>
      <c r="AV38">
        <v>2.718786392043536E-3</v>
      </c>
      <c r="AW38">
        <v>-1.8516279583013859E-3</v>
      </c>
      <c r="AX38">
        <v>4.8368869428353558E-4</v>
      </c>
      <c r="AY38">
        <v>1.786147241434788E-3</v>
      </c>
      <c r="AZ38">
        <v>-3.428185601490252E-3</v>
      </c>
      <c r="BA38">
        <v>-1.679686525122368E-3</v>
      </c>
      <c r="BB38">
        <v>-1.370700541722317E-3</v>
      </c>
      <c r="BC38">
        <v>-2.4516291463795629E-3</v>
      </c>
      <c r="BD38">
        <v>1.1918188964668841E-3</v>
      </c>
      <c r="BE38">
        <v>-1.465518087423581E-3</v>
      </c>
      <c r="BF38">
        <v>2.3520627297191689E-4</v>
      </c>
      <c r="BG38">
        <v>-3.6770551088427948E-3</v>
      </c>
      <c r="BH38">
        <v>1.126066496728153E-3</v>
      </c>
      <c r="BI38">
        <v>-3.0450750844079248E-4</v>
      </c>
      <c r="BJ38">
        <v>-1.9794827594705969E-3</v>
      </c>
      <c r="BK38">
        <v>-3.7673662029460739E-3</v>
      </c>
      <c r="BL38">
        <v>1.236224294766848E-3</v>
      </c>
      <c r="BM38">
        <v>-1.8538019344716699E-3</v>
      </c>
      <c r="BN38">
        <v>-2.243650184841706E-4</v>
      </c>
      <c r="BO38">
        <v>-7.8739514376799137E-3</v>
      </c>
      <c r="BP38">
        <v>4.5967941565416177E-3</v>
      </c>
      <c r="BQ38">
        <v>-3.2047322623060849E-3</v>
      </c>
      <c r="BR38">
        <v>3.2246810051538202E-3</v>
      </c>
      <c r="BS38">
        <v>-3.7643392988786239E-3</v>
      </c>
      <c r="BT38">
        <v>2.6777407800725049E-3</v>
      </c>
      <c r="BU38">
        <v>-6.2982106336839016E-3</v>
      </c>
      <c r="BV38">
        <v>4.5439209564021856E-3</v>
      </c>
      <c r="BW38">
        <v>-2.2270414103207092E-3</v>
      </c>
      <c r="BX38">
        <v>1.3376290792380531E-3</v>
      </c>
      <c r="BY38">
        <v>-2.9363483111230909E-3</v>
      </c>
      <c r="BZ38">
        <v>2.592932041171999E-3</v>
      </c>
      <c r="CA38">
        <v>6.4979007922942741E-4</v>
      </c>
      <c r="CB38">
        <v>-3.6676913689400798E-4</v>
      </c>
      <c r="CC38">
        <v>7.9497203410096502E-4</v>
      </c>
      <c r="CD38">
        <v>4.6379881471544682E-4</v>
      </c>
      <c r="CE38">
        <v>-3.0636313139002268E-3</v>
      </c>
      <c r="CF38">
        <v>1.2122415956537761E-3</v>
      </c>
      <c r="CG38">
        <v>1.1244441441468299E-3</v>
      </c>
      <c r="CH38">
        <v>6.3033675064594916E-4</v>
      </c>
      <c r="CI38">
        <v>2.9203996194541761E-3</v>
      </c>
      <c r="CJ38">
        <v>-1.5322446113402129E-3</v>
      </c>
      <c r="CK38">
        <v>1.1724769533756391E-3</v>
      </c>
      <c r="CL38">
        <v>5.3097576510172377E-4</v>
      </c>
      <c r="CM38">
        <v>3.0319827305093829E-3</v>
      </c>
      <c r="CN38">
        <v>-1.9719703499054492E-3</v>
      </c>
      <c r="CO38">
        <v>2.2590654468188551E-3</v>
      </c>
      <c r="CP38">
        <v>-2.2179466941329379E-3</v>
      </c>
      <c r="CQ38">
        <v>8.4719782570107332E-4</v>
      </c>
      <c r="CR38">
        <v>-2.969468990809306E-3</v>
      </c>
      <c r="CS38">
        <v>5.1984593779032928E-3</v>
      </c>
      <c r="CT38">
        <v>-4.3827114156829699E-3</v>
      </c>
      <c r="CU38">
        <v>-2.4470463757643988E-4</v>
      </c>
      <c r="CV38">
        <v>-4.0419383613295602E-3</v>
      </c>
      <c r="CW38">
        <v>1.307460551472125E-3</v>
      </c>
      <c r="CX38">
        <v>-4.9027263757285338E-4</v>
      </c>
      <c r="CY38">
        <v>1.4307448643290129E-4</v>
      </c>
      <c r="CZ38">
        <v>-1.047482620630229E-3</v>
      </c>
      <c r="DA38">
        <v>7.4313267640829079E-4</v>
      </c>
      <c r="DB38">
        <v>-4.3199200734490818E-4</v>
      </c>
      <c r="DC38">
        <v>8.3785779540715546E-5</v>
      </c>
      <c r="DD38">
        <v>-2.4647440299013188E-4</v>
      </c>
      <c r="DE38">
        <v>4.2782255290850588E-3</v>
      </c>
      <c r="DF38">
        <v>-1.855621673964216E-3</v>
      </c>
      <c r="DG38">
        <v>-2.547799415496974E-3</v>
      </c>
      <c r="DH38">
        <v>1.033435287727911E-3</v>
      </c>
      <c r="DI38">
        <v>1.5488086569705661E-4</v>
      </c>
      <c r="DJ38">
        <v>-2.0679218654167921E-4</v>
      </c>
      <c r="DK38">
        <v>-1.6021804886633771E-4</v>
      </c>
      <c r="DL38">
        <v>8.3430248227136985E-4</v>
      </c>
      <c r="DM38">
        <v>6.9432809750677817E-4</v>
      </c>
      <c r="DN38">
        <v>-3.0317360394188338E-4</v>
      </c>
      <c r="DO38">
        <v>2.544701359731452E-3</v>
      </c>
      <c r="DP38">
        <v>-6.0526212141872552E-4</v>
      </c>
      <c r="DQ38">
        <v>2.3224120172286818E-3</v>
      </c>
      <c r="DR38">
        <v>-1.920690658064453E-3</v>
      </c>
      <c r="DS38">
        <v>8.7889336345456197E-4</v>
      </c>
      <c r="DT38">
        <v>-1.9739868891682739E-4</v>
      </c>
      <c r="DU38">
        <v>2.087779009526274E-3</v>
      </c>
      <c r="DV38">
        <v>-1.1473810058588311E-3</v>
      </c>
      <c r="DW38">
        <v>1.8626785363460849E-3</v>
      </c>
      <c r="DX38">
        <v>1.015562872541382E-3</v>
      </c>
      <c r="DY38">
        <v>2.1720272438918251E-3</v>
      </c>
      <c r="DZ38">
        <v>-6.307650285434349E-4</v>
      </c>
      <c r="EA38">
        <v>5.3903063020348608E-3</v>
      </c>
      <c r="EB38">
        <v>-1.0712063179941381E-3</v>
      </c>
      <c r="EC38">
        <v>2.746544832304403E-3</v>
      </c>
      <c r="ED38">
        <v>4.6190124440527976E-3</v>
      </c>
      <c r="EE38">
        <v>9.0214023733459193E-4</v>
      </c>
      <c r="EF38">
        <v>2.7558020447820829E-3</v>
      </c>
      <c r="EG38">
        <v>2.328743992425186E-4</v>
      </c>
      <c r="EH38">
        <v>3.266348634969927E-3</v>
      </c>
      <c r="EI38">
        <v>-1.4471181543562119E-3</v>
      </c>
      <c r="EJ38">
        <v>5.1892301950068843E-3</v>
      </c>
      <c r="EK38">
        <v>-7.0906480959587312E-4</v>
      </c>
      <c r="EL38">
        <v>-4.0786105628635829E-3</v>
      </c>
      <c r="EM38">
        <v>-3.4515774560936832E-3</v>
      </c>
      <c r="EN38">
        <v>-1.787979761782181E-3</v>
      </c>
      <c r="EO38">
        <v>6.9457415677827671E-3</v>
      </c>
      <c r="EP38">
        <v>-1.8307624466849901E-3</v>
      </c>
      <c r="EQ38">
        <v>-4.6546446989918196E-3</v>
      </c>
      <c r="ER38">
        <v>2.544654732252074E-3</v>
      </c>
      <c r="ES38">
        <v>-6.0461549467162971E-3</v>
      </c>
      <c r="ET38">
        <v>-3.5228932918280752E-4</v>
      </c>
      <c r="EU38">
        <v>-5.2639789787138503E-3</v>
      </c>
      <c r="EV38">
        <v>-5.5066412614897427E-4</v>
      </c>
      <c r="EW38">
        <v>-1.0679810878617801E-3</v>
      </c>
      <c r="EX38">
        <v>-2.2144447801338831E-3</v>
      </c>
      <c r="EY38">
        <v>-4.4912627787236266E-3</v>
      </c>
      <c r="EZ38">
        <v>-6.7831234772347104E-4</v>
      </c>
      <c r="FA38">
        <v>-5.0627917626597822E-3</v>
      </c>
      <c r="FB38">
        <v>2.1391788262850472E-3</v>
      </c>
      <c r="FC38">
        <v>-4.5262699126655493E-3</v>
      </c>
      <c r="FD38">
        <v>7.3971311356921081E-4</v>
      </c>
      <c r="FE38">
        <v>-4.1800156166926176E-3</v>
      </c>
      <c r="FF38">
        <v>1.79675323807346E-4</v>
      </c>
      <c r="FG38">
        <v>-5.6381120274335622E-3</v>
      </c>
      <c r="FH38">
        <v>-6.7898843872926879E-5</v>
      </c>
      <c r="FI38">
        <v>-3.7634792443448401E-3</v>
      </c>
      <c r="FJ38">
        <v>1.419273770811488E-3</v>
      </c>
      <c r="FK38">
        <v>-4.0806847492725123E-3</v>
      </c>
      <c r="FL38">
        <v>-6.0812098669659228E-5</v>
      </c>
      <c r="FM38">
        <v>-3.5200692805259842E-3</v>
      </c>
      <c r="FN38">
        <v>8.3609926426158265E-4</v>
      </c>
      <c r="FO38">
        <v>-7.0066332748578916E-3</v>
      </c>
      <c r="FP38">
        <v>3.2095262223949349E-4</v>
      </c>
      <c r="FQ38">
        <v>-5.6383434154738468E-3</v>
      </c>
      <c r="FR38">
        <v>4.2125307990996988E-4</v>
      </c>
      <c r="FS38">
        <v>9.1451152463962342E-4</v>
      </c>
      <c r="FT38">
        <v>-1.2753588623312551E-4</v>
      </c>
      <c r="FU38">
        <v>-2.4682568500834102E-3</v>
      </c>
      <c r="FV38">
        <v>-4.6681668524258538E-4</v>
      </c>
      <c r="FW38">
        <v>-2.0215206141953701E-3</v>
      </c>
      <c r="FX38">
        <v>-5.1209729415089859E-3</v>
      </c>
      <c r="FY38">
        <v>1.978606838466949E-3</v>
      </c>
      <c r="FZ38">
        <v>-6.3314124923917773E-3</v>
      </c>
      <c r="GA38">
        <v>3.4842686728289939E-3</v>
      </c>
      <c r="GB38">
        <v>-1.1407804773348421E-3</v>
      </c>
      <c r="GC38">
        <v>-1.5994433713726441E-3</v>
      </c>
      <c r="GD38">
        <v>-3.5861669844274432E-3</v>
      </c>
      <c r="GE38">
        <v>1.9724290393657142E-3</v>
      </c>
      <c r="GF38">
        <v>-1.198549475756766E-4</v>
      </c>
      <c r="GG38">
        <v>-1.237532303863579E-3</v>
      </c>
      <c r="GH38">
        <v>-5.9373029509606871E-3</v>
      </c>
      <c r="GI38">
        <v>7.7379142237097122E-4</v>
      </c>
      <c r="GJ38">
        <v>-2.5162604432321821E-3</v>
      </c>
      <c r="GK38">
        <v>-1.4809433504986149E-3</v>
      </c>
      <c r="GL38">
        <v>-3.005700383404435E-3</v>
      </c>
      <c r="GM38">
        <v>2.0176179399018189E-3</v>
      </c>
      <c r="GN38">
        <v>-6.0390945956370432E-3</v>
      </c>
      <c r="GO38">
        <v>2.3992766201048721E-3</v>
      </c>
      <c r="GP38">
        <v>-3.8478470508301757E-4</v>
      </c>
      <c r="GQ38">
        <v>2.4246687486952248E-3</v>
      </c>
      <c r="GR38">
        <v>-2.5170654471703452E-3</v>
      </c>
      <c r="GS38">
        <v>1.5102233739364181E-3</v>
      </c>
      <c r="GT38">
        <v>-8.6077833771547188E-4</v>
      </c>
      <c r="GU38">
        <v>1.5270988427407591E-3</v>
      </c>
      <c r="GV38">
        <v>-3.209416033314949E-3</v>
      </c>
      <c r="GW38">
        <v>2.082360463242569E-3</v>
      </c>
      <c r="GX38">
        <v>-5.5810544515133792E-4</v>
      </c>
      <c r="GY38">
        <v>3.620162596209188E-3</v>
      </c>
      <c r="GZ38">
        <v>7.7101229466357008E-4</v>
      </c>
      <c r="HA38">
        <v>2.096224916791511E-3</v>
      </c>
      <c r="HB38">
        <v>-2.0474037289787339E-3</v>
      </c>
      <c r="HC38">
        <v>1.6976320194773979E-3</v>
      </c>
      <c r="HD38">
        <v>1.1433772483848349E-3</v>
      </c>
      <c r="HE38">
        <v>3.6504819019532301E-3</v>
      </c>
      <c r="HF38">
        <v>8.4323832336356905E-4</v>
      </c>
      <c r="HG38">
        <v>2.1333361683319291E-3</v>
      </c>
      <c r="HH38">
        <v>-3.8338884815415712E-4</v>
      </c>
      <c r="HI38">
        <v>1.823710997957359E-3</v>
      </c>
      <c r="HJ38">
        <v>-1.0816838166808279E-3</v>
      </c>
      <c r="HK38">
        <v>-1.8643642678780571E-3</v>
      </c>
      <c r="HL38">
        <v>-1.2175232725249419E-3</v>
      </c>
      <c r="HM38">
        <v>7.1336132510848172E-4</v>
      </c>
      <c r="HN38">
        <v>9.3897307877158383E-4</v>
      </c>
      <c r="HO38">
        <v>2.0976088471069861E-3</v>
      </c>
      <c r="HP38">
        <v>5.7538179596262689E-4</v>
      </c>
      <c r="HQ38">
        <v>2.8865857418623841E-3</v>
      </c>
      <c r="HR38">
        <v>-7.3828103814941465E-4</v>
      </c>
      <c r="HS38">
        <v>2.4471060912793648E-3</v>
      </c>
      <c r="HT38">
        <v>1.6229549298673589E-3</v>
      </c>
      <c r="HU38">
        <v>-5.4637407980036106E-4</v>
      </c>
      <c r="HV38">
        <v>-2.8291305287836769E-5</v>
      </c>
      <c r="HW38">
        <v>3.223423089227199E-3</v>
      </c>
      <c r="HX38">
        <v>-4.8599679634218321E-4</v>
      </c>
      <c r="HY38">
        <v>2.8021525898315751E-3</v>
      </c>
      <c r="HZ38">
        <v>-6.8807697511413075E-4</v>
      </c>
      <c r="IA38">
        <v>-3.010523430017746E-3</v>
      </c>
      <c r="IB38">
        <v>2.8220895858576578E-3</v>
      </c>
      <c r="IC38">
        <v>-2.284553808305956E-3</v>
      </c>
      <c r="ID38">
        <v>1.891361320027268E-3</v>
      </c>
      <c r="IE38">
        <v>3.0694662175137109E-3</v>
      </c>
      <c r="IF38">
        <v>-3.2340453987836542E-3</v>
      </c>
      <c r="IG38">
        <v>2.9721715353276941E-3</v>
      </c>
      <c r="IH38">
        <v>-4.0724271403573386E-3</v>
      </c>
      <c r="II38">
        <v>5.61328633068505E-4</v>
      </c>
      <c r="IJ38">
        <v>-1.154110794327859E-3</v>
      </c>
      <c r="IK38">
        <v>-1.812535266177322E-3</v>
      </c>
      <c r="IL38">
        <v>-4.383889122109145E-3</v>
      </c>
      <c r="IM38">
        <v>-5.2382332081811586E-4</v>
      </c>
      <c r="IN38">
        <v>1.142489545654798E-3</v>
      </c>
      <c r="IO38">
        <v>-2.068896458249452E-3</v>
      </c>
      <c r="IP38">
        <v>-6.8536383131333097E-3</v>
      </c>
      <c r="IQ38">
        <v>4.0228511294594371E-3</v>
      </c>
      <c r="IR38">
        <v>1.263708750274016E-3</v>
      </c>
      <c r="IS38">
        <v>-3.8368776003768201E-3</v>
      </c>
      <c r="IT38">
        <v>-6.792320980504649E-3</v>
      </c>
      <c r="IU38">
        <v>4.0632639472234456E-3</v>
      </c>
      <c r="IV38">
        <v>-1.805979314224775E-3</v>
      </c>
      <c r="IW38">
        <v>3.0631494876433539E-3</v>
      </c>
      <c r="IX38">
        <v>-2.894072348063713E-3</v>
      </c>
      <c r="IY38">
        <v>2.2948710072065459E-4</v>
      </c>
      <c r="IZ38">
        <v>-3.5941197064972489E-3</v>
      </c>
      <c r="JA38">
        <v>-1.787465070240509E-3</v>
      </c>
      <c r="JB38">
        <v>-6.6759250450189869E-3</v>
      </c>
      <c r="JC38">
        <v>6.8728947348980943E-4</v>
      </c>
      <c r="JD38">
        <v>-1.580134890094507E-3</v>
      </c>
      <c r="JE38">
        <v>9.4491612203933531E-4</v>
      </c>
      <c r="JF38">
        <v>1.2916086173787079E-3</v>
      </c>
      <c r="JG38">
        <v>-2.1997512792535541E-3</v>
      </c>
      <c r="JH38">
        <v>1.9893114467136601E-3</v>
      </c>
      <c r="JI38">
        <v>-6.1322954186684726E-4</v>
      </c>
      <c r="JJ38">
        <v>1.130462926679584E-3</v>
      </c>
      <c r="JK38">
        <v>-1.603286089160181E-3</v>
      </c>
      <c r="JL38">
        <v>2.081118893642854E-3</v>
      </c>
      <c r="JM38">
        <v>-3.8744140496367808E-4</v>
      </c>
      <c r="JN38">
        <v>8.7737114392047878E-4</v>
      </c>
      <c r="JO38">
        <v>-2.114729030455691E-3</v>
      </c>
      <c r="JP38">
        <v>2.7180132358685461E-3</v>
      </c>
      <c r="JQ38">
        <v>-1.0555942110642841E-3</v>
      </c>
      <c r="JR38">
        <v>2.9630339710811222E-4</v>
      </c>
      <c r="JS38">
        <v>-2.1448382147581059E-3</v>
      </c>
      <c r="JT38">
        <v>-2.6819792073631295E-4</v>
      </c>
    </row>
    <row r="39" spans="1:280" x14ac:dyDescent="0.2">
      <c r="A39">
        <v>38</v>
      </c>
      <c r="B39">
        <v>1.3323727113009861E-3</v>
      </c>
      <c r="C39">
        <v>3.901845414227073E-5</v>
      </c>
      <c r="D39">
        <v>7.396290425960145E-4</v>
      </c>
      <c r="E39">
        <v>2.746793077774988E-4</v>
      </c>
      <c r="F39">
        <v>2.319103366520428E-3</v>
      </c>
      <c r="G39">
        <v>1.088854836327746E-3</v>
      </c>
      <c r="H39">
        <v>1.3573587785540471E-3</v>
      </c>
      <c r="I39">
        <v>1.808810789099273E-3</v>
      </c>
      <c r="J39">
        <v>-1.346923250235367E-3</v>
      </c>
      <c r="K39">
        <v>8.7508299622672645E-4</v>
      </c>
      <c r="L39">
        <v>2.9971826897870028E-3</v>
      </c>
      <c r="M39">
        <v>2.1524418607306099E-5</v>
      </c>
      <c r="N39">
        <v>1.304559005425086E-3</v>
      </c>
      <c r="O39">
        <v>1.14338402665392E-4</v>
      </c>
      <c r="P39">
        <v>2.1237239380042612E-3</v>
      </c>
      <c r="Q39">
        <v>1.772122694439501E-3</v>
      </c>
      <c r="R39">
        <v>-9.4617783586586706E-4</v>
      </c>
      <c r="S39">
        <v>-9.1411672763317829E-5</v>
      </c>
      <c r="T39">
        <v>1.7903275525819719E-3</v>
      </c>
      <c r="U39">
        <v>-2.6571706964719972E-3</v>
      </c>
      <c r="V39">
        <v>-2.7791114567832309E-3</v>
      </c>
      <c r="W39">
        <v>9.9159369751205401E-4</v>
      </c>
      <c r="X39">
        <v>2.901040597133545E-3</v>
      </c>
      <c r="Y39">
        <v>1.5365641133057701E-5</v>
      </c>
      <c r="Z39">
        <v>1.4927586568381349E-3</v>
      </c>
      <c r="AA39">
        <v>-1.8248654480903151E-4</v>
      </c>
      <c r="AB39">
        <v>-6.5949886397317621E-4</v>
      </c>
      <c r="AC39">
        <v>-6.7731228122931491E-4</v>
      </c>
      <c r="AD39">
        <v>3.7574936006109708E-4</v>
      </c>
      <c r="AE39">
        <v>-2.0801000350360401E-3</v>
      </c>
      <c r="AF39">
        <v>1.605798211992629E-3</v>
      </c>
      <c r="AG39">
        <v>-6.2909804365374406E-3</v>
      </c>
      <c r="AH39">
        <v>3.082054140902703E-3</v>
      </c>
      <c r="AI39">
        <v>-6.664329346589312E-4</v>
      </c>
      <c r="AJ39">
        <v>1.573407865531421E-3</v>
      </c>
      <c r="AK39">
        <v>-1.2264130177308519E-3</v>
      </c>
      <c r="AL39">
        <v>-2.431576501526951E-3</v>
      </c>
      <c r="AM39">
        <v>-2.2626625562045121E-3</v>
      </c>
      <c r="AN39">
        <v>1.7262808310580561E-3</v>
      </c>
      <c r="AO39">
        <v>1.5541370016558941E-3</v>
      </c>
      <c r="AP39">
        <v>-9.7634389840304258E-6</v>
      </c>
      <c r="AQ39">
        <v>8.0923589726067575E-4</v>
      </c>
      <c r="AR39">
        <v>2.011520480485971E-4</v>
      </c>
      <c r="AS39">
        <v>1.2598177801143239E-3</v>
      </c>
      <c r="AT39">
        <v>1.8163828444405521E-3</v>
      </c>
      <c r="AU39">
        <v>-1.5721736685977959E-3</v>
      </c>
      <c r="AV39">
        <v>2.764129299787991E-3</v>
      </c>
      <c r="AW39">
        <v>-2.0563616977666462E-3</v>
      </c>
      <c r="AX39">
        <v>6.7893030720035208E-4</v>
      </c>
      <c r="AY39">
        <v>1.6198401329591489E-3</v>
      </c>
      <c r="AZ39">
        <v>-3.3500055708950561E-3</v>
      </c>
      <c r="BA39">
        <v>-1.8228088010641119E-3</v>
      </c>
      <c r="BB39">
        <v>-1.2315904989585839E-3</v>
      </c>
      <c r="BC39">
        <v>-2.617031807824691E-3</v>
      </c>
      <c r="BD39">
        <v>1.360159075244644E-3</v>
      </c>
      <c r="BE39">
        <v>-1.6007425664930979E-3</v>
      </c>
      <c r="BF39">
        <v>3.3102664855099248E-4</v>
      </c>
      <c r="BG39">
        <v>-3.855795826426929E-3</v>
      </c>
      <c r="BH39">
        <v>1.280194324877657E-3</v>
      </c>
      <c r="BI39">
        <v>-4.7054922132271602E-4</v>
      </c>
      <c r="BJ39">
        <v>-1.9019578461586849E-3</v>
      </c>
      <c r="BK39">
        <v>-3.9826689913887887E-3</v>
      </c>
      <c r="BL39">
        <v>1.364710321582932E-3</v>
      </c>
      <c r="BM39">
        <v>-2.0545040673553279E-3</v>
      </c>
      <c r="BN39">
        <v>-7.7226237770958517E-5</v>
      </c>
      <c r="BO39">
        <v>-8.1072917481057882E-3</v>
      </c>
      <c r="BP39">
        <v>4.7845177341086344E-3</v>
      </c>
      <c r="BQ39">
        <v>-3.5680533949276338E-3</v>
      </c>
      <c r="BR39">
        <v>3.426942280960122E-3</v>
      </c>
      <c r="BS39">
        <v>-3.914477015786828E-3</v>
      </c>
      <c r="BT39">
        <v>2.886569082592621E-3</v>
      </c>
      <c r="BU39">
        <v>-6.3054038005368254E-3</v>
      </c>
      <c r="BV39">
        <v>4.6063788448579401E-3</v>
      </c>
      <c r="BW39">
        <v>-2.3277734587219589E-3</v>
      </c>
      <c r="BX39">
        <v>1.4272608618661491E-3</v>
      </c>
      <c r="BY39">
        <v>-3.0648749239226619E-3</v>
      </c>
      <c r="BZ39">
        <v>2.7551267165899901E-3</v>
      </c>
      <c r="CA39">
        <v>4.1925872535603651E-4</v>
      </c>
      <c r="CB39">
        <v>-1.50038278177917E-4</v>
      </c>
      <c r="CC39">
        <v>7.9032453466848116E-4</v>
      </c>
      <c r="CD39">
        <v>5.44471264325827E-4</v>
      </c>
      <c r="CE39">
        <v>-3.3042290445126159E-3</v>
      </c>
      <c r="CF39">
        <v>1.389020262698566E-3</v>
      </c>
      <c r="CG39">
        <v>1.113770232625831E-3</v>
      </c>
      <c r="CH39">
        <v>7.1038055254109473E-4</v>
      </c>
      <c r="CI39">
        <v>2.914668310370972E-3</v>
      </c>
      <c r="CJ39">
        <v>-1.4020889057107481E-3</v>
      </c>
      <c r="CK39">
        <v>1.095474325600098E-3</v>
      </c>
      <c r="CL39">
        <v>6.2988411683121467E-4</v>
      </c>
      <c r="CM39">
        <v>3.1316378268560689E-3</v>
      </c>
      <c r="CN39">
        <v>-1.756429937127103E-3</v>
      </c>
      <c r="CO39">
        <v>2.3408447853864789E-3</v>
      </c>
      <c r="CP39">
        <v>-2.1130098374886812E-3</v>
      </c>
      <c r="CQ39">
        <v>8.8428415118594977E-4</v>
      </c>
      <c r="CR39">
        <v>-3.0378610987926882E-3</v>
      </c>
      <c r="CS39">
        <v>5.1217895958558558E-3</v>
      </c>
      <c r="CT39">
        <v>-4.268070865453763E-3</v>
      </c>
      <c r="CU39">
        <v>-1.7227023435745109E-4</v>
      </c>
      <c r="CV39">
        <v>-4.0897154340986301E-3</v>
      </c>
      <c r="CW39">
        <v>1.1729638957587759E-3</v>
      </c>
      <c r="CX39">
        <v>-3.9194307553522132E-4</v>
      </c>
      <c r="CY39">
        <v>1.2665718633965151E-5</v>
      </c>
      <c r="CZ39">
        <v>-9.8667527168192111E-4</v>
      </c>
      <c r="DA39">
        <v>6.1252903761027948E-4</v>
      </c>
      <c r="DB39">
        <v>-3.2771149612285092E-4</v>
      </c>
      <c r="DC39">
        <v>-8.1475350144808427E-5</v>
      </c>
      <c r="DD39">
        <v>-2.0787660876723401E-4</v>
      </c>
      <c r="DE39">
        <v>4.2702923623591836E-3</v>
      </c>
      <c r="DF39">
        <v>-1.837689834780377E-3</v>
      </c>
      <c r="DG39">
        <v>-2.686248333933021E-3</v>
      </c>
      <c r="DH39">
        <v>1.065132499190124E-3</v>
      </c>
      <c r="DI39">
        <v>8.4415960317137087E-5</v>
      </c>
      <c r="DJ39">
        <v>-1.59389625280605E-4</v>
      </c>
      <c r="DK39">
        <v>-2.4745957096292191E-4</v>
      </c>
      <c r="DL39">
        <v>8.278944912626018E-4</v>
      </c>
      <c r="DM39">
        <v>6.2978829784948146E-4</v>
      </c>
      <c r="DN39">
        <v>-2.2321780143094591E-4</v>
      </c>
      <c r="DO39">
        <v>2.4985747113131849E-3</v>
      </c>
      <c r="DP39">
        <v>-5.8802197762431894E-4</v>
      </c>
      <c r="DQ39">
        <v>2.2554389228535269E-3</v>
      </c>
      <c r="DR39">
        <v>-1.8532405521953471E-3</v>
      </c>
      <c r="DS39">
        <v>8.4248262504639591E-4</v>
      </c>
      <c r="DT39">
        <v>-1.2976601454860249E-4</v>
      </c>
      <c r="DU39">
        <v>2.1103424070771201E-3</v>
      </c>
      <c r="DV39">
        <v>-1.1593294679261431E-3</v>
      </c>
      <c r="DW39">
        <v>1.86892992643791E-3</v>
      </c>
      <c r="DX39">
        <v>9.9681790201366048E-4</v>
      </c>
      <c r="DY39">
        <v>2.117154623466982E-3</v>
      </c>
      <c r="DZ39">
        <v>-6.1609616866779935E-4</v>
      </c>
      <c r="EA39">
        <v>5.4463199449123296E-3</v>
      </c>
      <c r="EB39">
        <v>-1.1285693959113411E-3</v>
      </c>
      <c r="EC39">
        <v>2.6440438256194309E-3</v>
      </c>
      <c r="ED39">
        <v>4.5653668529947022E-3</v>
      </c>
      <c r="EE39">
        <v>1.0192259440350859E-3</v>
      </c>
      <c r="EF39">
        <v>2.6830399338185948E-3</v>
      </c>
      <c r="EG39">
        <v>2.8916107816231637E-4</v>
      </c>
      <c r="EH39">
        <v>3.2922417937527779E-3</v>
      </c>
      <c r="EI39">
        <v>-1.4442328566539599E-3</v>
      </c>
      <c r="EJ39">
        <v>5.2571098147151064E-3</v>
      </c>
      <c r="EK39">
        <v>-6.4840451698314574E-4</v>
      </c>
      <c r="EL39">
        <v>-4.2716869518414947E-3</v>
      </c>
      <c r="EM39">
        <v>-3.7366215447981132E-3</v>
      </c>
      <c r="EN39">
        <v>-1.724682392425288E-3</v>
      </c>
      <c r="EO39">
        <v>6.9631151320313786E-3</v>
      </c>
      <c r="EP39">
        <v>-1.8199023796767111E-3</v>
      </c>
      <c r="EQ39">
        <v>-4.7158159794744884E-3</v>
      </c>
      <c r="ER39">
        <v>2.477684588463272E-3</v>
      </c>
      <c r="ES39">
        <v>-6.081652555729981E-3</v>
      </c>
      <c r="ET39">
        <v>-1.3707361572338361E-4</v>
      </c>
      <c r="EU39">
        <v>-5.4700723579613328E-3</v>
      </c>
      <c r="EV39">
        <v>-3.989563795032041E-4</v>
      </c>
      <c r="EW39">
        <v>-1.3618742583034881E-3</v>
      </c>
      <c r="EX39">
        <v>-2.1311957420119682E-3</v>
      </c>
      <c r="EY39">
        <v>-4.7094179839997728E-3</v>
      </c>
      <c r="EZ39">
        <v>-5.1060760456124281E-4</v>
      </c>
      <c r="FA39">
        <v>-5.3462287857503829E-3</v>
      </c>
      <c r="FB39">
        <v>2.3313969711243432E-3</v>
      </c>
      <c r="FC39">
        <v>-4.7155592110624872E-3</v>
      </c>
      <c r="FD39">
        <v>8.7804971096376279E-4</v>
      </c>
      <c r="FE39">
        <v>-4.3915586495873998E-3</v>
      </c>
      <c r="FF39">
        <v>3.8962081110519139E-4</v>
      </c>
      <c r="FG39">
        <v>-5.7965760668864039E-3</v>
      </c>
      <c r="FH39">
        <v>6.6531924712144697E-5</v>
      </c>
      <c r="FI39">
        <v>-3.9697416324514286E-3</v>
      </c>
      <c r="FJ39">
        <v>1.5407126035026049E-3</v>
      </c>
      <c r="FK39">
        <v>-4.1916473051245347E-3</v>
      </c>
      <c r="FL39">
        <v>1.9342606353067751E-4</v>
      </c>
      <c r="FM39">
        <v>-3.7007566216206681E-3</v>
      </c>
      <c r="FN39">
        <v>9.865518404376444E-4</v>
      </c>
      <c r="FO39">
        <v>-7.125584665101381E-3</v>
      </c>
      <c r="FP39">
        <v>4.7084554493513359E-4</v>
      </c>
      <c r="FQ39">
        <v>-5.8890426196966461E-3</v>
      </c>
      <c r="FR39">
        <v>5.8967481779843844E-4</v>
      </c>
      <c r="FS39">
        <v>8.2387151642167214E-4</v>
      </c>
      <c r="FT39">
        <v>-2.658132346851275E-5</v>
      </c>
      <c r="FU39">
        <v>-2.7057969304797999E-3</v>
      </c>
      <c r="FV39">
        <v>-2.9633998186303799E-4</v>
      </c>
      <c r="FW39">
        <v>-1.906276720432919E-3</v>
      </c>
      <c r="FX39">
        <v>-5.3901380707461199E-3</v>
      </c>
      <c r="FY39">
        <v>2.171728953648624E-3</v>
      </c>
      <c r="FZ39">
        <v>-6.4335317977439266E-3</v>
      </c>
      <c r="GA39">
        <v>3.71260212404744E-3</v>
      </c>
      <c r="GB39">
        <v>-1.2747047285855571E-3</v>
      </c>
      <c r="GC39">
        <v>-1.4206887020882829E-3</v>
      </c>
      <c r="GD39">
        <v>-3.7513450516344902E-3</v>
      </c>
      <c r="GE39">
        <v>2.1644608944483088E-3</v>
      </c>
      <c r="GF39">
        <v>-2.4103978431194831E-4</v>
      </c>
      <c r="GG39">
        <v>-1.071503937880748E-3</v>
      </c>
      <c r="GH39">
        <v>-6.1846856867224138E-3</v>
      </c>
      <c r="GI39">
        <v>9.6003485635104456E-4</v>
      </c>
      <c r="GJ39">
        <v>-2.7314849786306619E-3</v>
      </c>
      <c r="GK39">
        <v>-1.2628186744152311E-3</v>
      </c>
      <c r="GL39">
        <v>-3.131476101975617E-3</v>
      </c>
      <c r="GM39">
        <v>2.191517350099086E-3</v>
      </c>
      <c r="GN39">
        <v>-6.2650145318555216E-3</v>
      </c>
      <c r="GO39">
        <v>2.5250730350465959E-3</v>
      </c>
      <c r="GP39">
        <v>-3.5997838177727912E-4</v>
      </c>
      <c r="GQ39">
        <v>2.5174651390296289E-3</v>
      </c>
      <c r="GR39">
        <v>-2.7336759017202901E-3</v>
      </c>
      <c r="GS39">
        <v>1.7585130474204549E-3</v>
      </c>
      <c r="GT39">
        <v>-1.128788631222369E-3</v>
      </c>
      <c r="GU39">
        <v>1.673638955764722E-3</v>
      </c>
      <c r="GV39">
        <v>-3.3567395054490919E-3</v>
      </c>
      <c r="GW39">
        <v>2.230546064032194E-3</v>
      </c>
      <c r="GX39">
        <v>-5.2510555318849056E-4</v>
      </c>
      <c r="GY39">
        <v>3.7386184874624142E-3</v>
      </c>
      <c r="GZ39">
        <v>7.0135001206883909E-4</v>
      </c>
      <c r="HA39">
        <v>2.286014237272288E-3</v>
      </c>
      <c r="HB39">
        <v>-2.2183891419885159E-3</v>
      </c>
      <c r="HC39">
        <v>1.810873839950709E-3</v>
      </c>
      <c r="HD39">
        <v>1.136605072139927E-3</v>
      </c>
      <c r="HE39">
        <v>3.6346149107940001E-3</v>
      </c>
      <c r="HF39">
        <v>9.0777834682948303E-4</v>
      </c>
      <c r="HG39">
        <v>2.1238598393735612E-3</v>
      </c>
      <c r="HH39">
        <v>-5.2816624465065688E-4</v>
      </c>
      <c r="HI39">
        <v>1.920204497925816E-3</v>
      </c>
      <c r="HJ39">
        <v>-1.4277104700856631E-3</v>
      </c>
      <c r="HK39">
        <v>-1.979736238570421E-3</v>
      </c>
      <c r="HL39">
        <v>-1.3996929050234771E-3</v>
      </c>
      <c r="HM39">
        <v>7.2894023003509164E-4</v>
      </c>
      <c r="HN39">
        <v>1.030522254101931E-3</v>
      </c>
      <c r="HO39">
        <v>1.9473080238833281E-3</v>
      </c>
      <c r="HP39">
        <v>5.4282875421396144E-4</v>
      </c>
      <c r="HQ39">
        <v>2.9893508412574561E-3</v>
      </c>
      <c r="HR39">
        <v>-7.9976876678103446E-4</v>
      </c>
      <c r="HS39">
        <v>2.5554387131433592E-3</v>
      </c>
      <c r="HT39">
        <v>1.602651271742978E-3</v>
      </c>
      <c r="HU39">
        <v>-4.9715805678619688E-4</v>
      </c>
      <c r="HV39">
        <v>3.2718517766323157E-5</v>
      </c>
      <c r="HW39">
        <v>3.3231343646342301E-3</v>
      </c>
      <c r="HX39">
        <v>-5.9803923904008099E-4</v>
      </c>
      <c r="HY39">
        <v>2.9221784833892029E-3</v>
      </c>
      <c r="HZ39">
        <v>-7.1391802968960973E-4</v>
      </c>
      <c r="IA39">
        <v>-3.1982270758927479E-3</v>
      </c>
      <c r="IB39">
        <v>2.9990218601120859E-3</v>
      </c>
      <c r="IC39">
        <v>-2.3458173785350701E-3</v>
      </c>
      <c r="ID39">
        <v>1.9707129471433298E-3</v>
      </c>
      <c r="IE39">
        <v>3.25230665668643E-3</v>
      </c>
      <c r="IF39">
        <v>-3.4076324550087029E-3</v>
      </c>
      <c r="IG39">
        <v>3.064396744370191E-3</v>
      </c>
      <c r="IH39">
        <v>-4.1576137587703167E-3</v>
      </c>
      <c r="II39">
        <v>4.3289791668817661E-4</v>
      </c>
      <c r="IJ39">
        <v>-9.5348401013039294E-4</v>
      </c>
      <c r="IK39">
        <v>-2.076320854665198E-3</v>
      </c>
      <c r="IL39">
        <v>-4.6106952301888972E-3</v>
      </c>
      <c r="IM39">
        <v>-7.0314891034925031E-4</v>
      </c>
      <c r="IN39">
        <v>1.3233776962667441E-3</v>
      </c>
      <c r="IO39">
        <v>-2.2562128604262299E-3</v>
      </c>
      <c r="IP39">
        <v>-7.1109332214435326E-3</v>
      </c>
      <c r="IQ39">
        <v>4.2290176933574234E-3</v>
      </c>
      <c r="IR39">
        <v>1.456431609826541E-3</v>
      </c>
      <c r="IS39">
        <v>-3.8968091047357489E-3</v>
      </c>
      <c r="IT39">
        <v>-7.0698139554627431E-3</v>
      </c>
      <c r="IU39">
        <v>4.2501994766929712E-3</v>
      </c>
      <c r="IV39">
        <v>-1.883183542520835E-3</v>
      </c>
      <c r="IW39">
        <v>3.0029018894526449E-3</v>
      </c>
      <c r="IX39">
        <v>-2.995011927078016E-3</v>
      </c>
      <c r="IY39">
        <v>3.8458795322052409E-4</v>
      </c>
      <c r="IZ39">
        <v>-3.8061568461032979E-3</v>
      </c>
      <c r="JA39">
        <v>-1.986767745515624E-3</v>
      </c>
      <c r="JB39">
        <v>-6.9645370811559724E-3</v>
      </c>
      <c r="JC39">
        <v>9.5851014849062462E-4</v>
      </c>
      <c r="JD39">
        <v>-1.7406933165807199E-3</v>
      </c>
      <c r="JE39">
        <v>1.1883058240512289E-3</v>
      </c>
      <c r="JF39">
        <v>1.149229926700092E-3</v>
      </c>
      <c r="JG39">
        <v>-2.1049236863842141E-3</v>
      </c>
      <c r="JH39">
        <v>2.186037433932459E-3</v>
      </c>
      <c r="JI39">
        <v>-7.9373054267801503E-4</v>
      </c>
      <c r="JJ39">
        <v>1.322922660141728E-3</v>
      </c>
      <c r="JK39">
        <v>-1.809894521587891E-3</v>
      </c>
      <c r="JL39">
        <v>2.2159885633186651E-3</v>
      </c>
      <c r="JM39">
        <v>-5.4413771662579038E-4</v>
      </c>
      <c r="JN39">
        <v>1.14672467368448E-3</v>
      </c>
      <c r="JO39">
        <v>-2.3750388390312771E-3</v>
      </c>
      <c r="JP39">
        <v>2.7782939633608128E-3</v>
      </c>
      <c r="JQ39">
        <v>-1.1574751168352279E-3</v>
      </c>
      <c r="JR39">
        <v>4.6917230779519641E-4</v>
      </c>
      <c r="JS39">
        <v>-2.3765033388768752E-3</v>
      </c>
      <c r="JT39">
        <v>-2.8220002014307718E-4</v>
      </c>
    </row>
    <row r="40" spans="1:280" x14ac:dyDescent="0.2">
      <c r="A40">
        <v>39</v>
      </c>
      <c r="B40">
        <v>1.3216006906311671E-3</v>
      </c>
      <c r="C40">
        <v>1.016467998943556E-4</v>
      </c>
      <c r="D40">
        <v>6.8279923310448796E-4</v>
      </c>
      <c r="E40">
        <v>1.0780595995477909E-4</v>
      </c>
      <c r="F40">
        <v>2.3930592380470412E-3</v>
      </c>
      <c r="G40">
        <v>1.102483006029074E-3</v>
      </c>
      <c r="H40">
        <v>1.1111947862401409E-3</v>
      </c>
      <c r="I40">
        <v>1.836782879821929E-3</v>
      </c>
      <c r="J40">
        <v>-1.595019725569632E-3</v>
      </c>
      <c r="K40">
        <v>1.026924341283367E-3</v>
      </c>
      <c r="L40">
        <v>2.9503292396536708E-3</v>
      </c>
      <c r="M40">
        <v>-3.1402585465434381E-6</v>
      </c>
      <c r="N40">
        <v>1.308459872914015E-3</v>
      </c>
      <c r="O40">
        <v>3.3568801678183237E-5</v>
      </c>
      <c r="P40">
        <v>1.9705556766210618E-3</v>
      </c>
      <c r="Q40">
        <v>1.896681069597861E-3</v>
      </c>
      <c r="R40">
        <v>-9.4572155055884174E-4</v>
      </c>
      <c r="S40">
        <v>-2.135492426270566E-4</v>
      </c>
      <c r="T40">
        <v>1.8472063462285141E-3</v>
      </c>
      <c r="U40">
        <v>-2.947867618786717E-3</v>
      </c>
      <c r="V40">
        <v>-2.8769346808386271E-3</v>
      </c>
      <c r="W40">
        <v>1.062435572810046E-3</v>
      </c>
      <c r="X40">
        <v>2.6939844487971201E-3</v>
      </c>
      <c r="Y40">
        <v>-2.3447352243758871E-5</v>
      </c>
      <c r="Z40">
        <v>1.3210016086529E-3</v>
      </c>
      <c r="AA40">
        <v>-1.8153245322765339E-4</v>
      </c>
      <c r="AB40">
        <v>-5.5514402553903544E-4</v>
      </c>
      <c r="AC40">
        <v>-6.8574481330408192E-4</v>
      </c>
      <c r="AD40">
        <v>3.3716402150561E-4</v>
      </c>
      <c r="AE40">
        <v>-2.231641649456436E-3</v>
      </c>
      <c r="AF40">
        <v>1.627240248269249E-3</v>
      </c>
      <c r="AG40">
        <v>-6.4760168581403967E-3</v>
      </c>
      <c r="AH40">
        <v>3.3182714227762279E-3</v>
      </c>
      <c r="AI40">
        <v>-7.7544031112134371E-4</v>
      </c>
      <c r="AJ40">
        <v>1.6068997121376691E-3</v>
      </c>
      <c r="AK40">
        <v>-1.3437335697895449E-3</v>
      </c>
      <c r="AL40">
        <v>-2.5437391431377149E-3</v>
      </c>
      <c r="AM40">
        <v>-2.4412244960503602E-3</v>
      </c>
      <c r="AN40">
        <v>1.8150787747656411E-3</v>
      </c>
      <c r="AO40">
        <v>1.4039286705825021E-3</v>
      </c>
      <c r="AP40">
        <v>1.0650660124991529E-5</v>
      </c>
      <c r="AQ40">
        <v>7.2664874304639469E-4</v>
      </c>
      <c r="AR40">
        <v>3.0907517668871218E-4</v>
      </c>
      <c r="AS40">
        <v>1.152438008003212E-3</v>
      </c>
      <c r="AT40">
        <v>1.796863069329504E-3</v>
      </c>
      <c r="AU40">
        <v>-1.6377760464296449E-3</v>
      </c>
      <c r="AV40">
        <v>2.7913211938202179E-3</v>
      </c>
      <c r="AW40">
        <v>-2.2731650348449071E-3</v>
      </c>
      <c r="AX40">
        <v>8.1354266782968944E-4</v>
      </c>
      <c r="AY40">
        <v>1.4411125989585521E-3</v>
      </c>
      <c r="AZ40">
        <v>-3.2322099295949238E-3</v>
      </c>
      <c r="BA40">
        <v>-1.9692240517223771E-3</v>
      </c>
      <c r="BB40">
        <v>-1.093734361288074E-3</v>
      </c>
      <c r="BC40">
        <v>-2.789784356377964E-3</v>
      </c>
      <c r="BD40">
        <v>1.522133868953811E-3</v>
      </c>
      <c r="BE40">
        <v>-1.6987349186534889E-3</v>
      </c>
      <c r="BF40">
        <v>4.7514094104284649E-4</v>
      </c>
      <c r="BG40">
        <v>-4.0473453470819603E-3</v>
      </c>
      <c r="BH40">
        <v>1.4399386000245771E-3</v>
      </c>
      <c r="BI40">
        <v>-6.4607559237725366E-4</v>
      </c>
      <c r="BJ40">
        <v>-1.8270073031792121E-3</v>
      </c>
      <c r="BK40">
        <v>-4.1876896175820459E-3</v>
      </c>
      <c r="BL40">
        <v>1.4910953341360309E-3</v>
      </c>
      <c r="BM40">
        <v>-2.259998528995979E-3</v>
      </c>
      <c r="BN40">
        <v>6.9937862624818573E-5</v>
      </c>
      <c r="BO40">
        <v>-8.3243159394138528E-3</v>
      </c>
      <c r="BP40">
        <v>4.9564988724780153E-3</v>
      </c>
      <c r="BQ40">
        <v>-3.9300619277765278E-3</v>
      </c>
      <c r="BR40">
        <v>3.566093703788797E-3</v>
      </c>
      <c r="BS40">
        <v>-4.1306244887149741E-3</v>
      </c>
      <c r="BT40">
        <v>3.0942453260052291E-3</v>
      </c>
      <c r="BU40">
        <v>-6.2779845470421966E-3</v>
      </c>
      <c r="BV40">
        <v>4.6595850852131776E-3</v>
      </c>
      <c r="BW40">
        <v>-2.4395638744326418E-3</v>
      </c>
      <c r="BX40">
        <v>1.5040218315533929E-3</v>
      </c>
      <c r="BY40">
        <v>-3.225684862304175E-3</v>
      </c>
      <c r="BZ40">
        <v>2.901696969677041E-3</v>
      </c>
      <c r="CA40">
        <v>1.792965915083772E-4</v>
      </c>
      <c r="CB40">
        <v>7.4911639003175719E-5</v>
      </c>
      <c r="CC40">
        <v>7.6894420278744388E-4</v>
      </c>
      <c r="CD40">
        <v>6.2129300778088399E-4</v>
      </c>
      <c r="CE40">
        <v>-3.501238282229889E-3</v>
      </c>
      <c r="CF40">
        <v>1.519629140412912E-3</v>
      </c>
      <c r="CG40">
        <v>1.0979211391463841E-3</v>
      </c>
      <c r="CH40">
        <v>7.89102629349424E-4</v>
      </c>
      <c r="CI40">
        <v>2.889025854939734E-3</v>
      </c>
      <c r="CJ40">
        <v>-1.3053828733560759E-3</v>
      </c>
      <c r="CK40">
        <v>9.9782193006440535E-4</v>
      </c>
      <c r="CL40">
        <v>7.1958204495982392E-4</v>
      </c>
      <c r="CM40">
        <v>3.203895530025445E-3</v>
      </c>
      <c r="CN40">
        <v>-1.612200695549796E-3</v>
      </c>
      <c r="CO40">
        <v>2.3986417368245601E-3</v>
      </c>
      <c r="CP40">
        <v>-2.0430580469821039E-3</v>
      </c>
      <c r="CQ40">
        <v>9.3889193453517415E-4</v>
      </c>
      <c r="CR40">
        <v>-3.111528739492447E-3</v>
      </c>
      <c r="CS40">
        <v>5.0103538515404826E-3</v>
      </c>
      <c r="CT40">
        <v>-4.1642270749576368E-3</v>
      </c>
      <c r="CU40">
        <v>-1.1848932073017621E-4</v>
      </c>
      <c r="CV40">
        <v>-4.1336153861111927E-3</v>
      </c>
      <c r="CW40">
        <v>1.0181972795413499E-3</v>
      </c>
      <c r="CX40">
        <v>-2.9752374751748959E-4</v>
      </c>
      <c r="CY40">
        <v>-1.2150117367168461E-4</v>
      </c>
      <c r="CZ40">
        <v>-9.2771809721139216E-4</v>
      </c>
      <c r="DA40">
        <v>4.7825511854558472E-4</v>
      </c>
      <c r="DB40">
        <v>-2.3368747063343199E-4</v>
      </c>
      <c r="DC40">
        <v>-2.4119220205521299E-4</v>
      </c>
      <c r="DD40">
        <v>-1.6487598964563731E-4</v>
      </c>
      <c r="DE40">
        <v>4.2527023038248183E-3</v>
      </c>
      <c r="DF40">
        <v>-1.8312812041944679E-3</v>
      </c>
      <c r="DG40">
        <v>-2.7804064306730372E-3</v>
      </c>
      <c r="DH40">
        <v>1.087960213266385E-3</v>
      </c>
      <c r="DI40">
        <v>-2.7313224704641092E-5</v>
      </c>
      <c r="DJ40">
        <v>-1.2591179206309009E-4</v>
      </c>
      <c r="DK40">
        <v>-3.3763714887103627E-4</v>
      </c>
      <c r="DL40">
        <v>8.1207056767972248E-4</v>
      </c>
      <c r="DM40">
        <v>5.3106941111942215E-4</v>
      </c>
      <c r="DN40">
        <v>-1.5441966151477529E-4</v>
      </c>
      <c r="DO40">
        <v>2.4450269005489539E-3</v>
      </c>
      <c r="DP40">
        <v>-5.6408135586769558E-4</v>
      </c>
      <c r="DQ40">
        <v>2.2004284156002009E-3</v>
      </c>
      <c r="DR40">
        <v>-1.783193930868669E-3</v>
      </c>
      <c r="DS40">
        <v>8.052895704734719E-4</v>
      </c>
      <c r="DT40">
        <v>-8.9970569737649305E-5</v>
      </c>
      <c r="DU40">
        <v>2.1369916185666219E-3</v>
      </c>
      <c r="DV40">
        <v>-1.176293353698787E-3</v>
      </c>
      <c r="DW40">
        <v>1.8697410801826249E-3</v>
      </c>
      <c r="DX40">
        <v>9.6220592653952516E-4</v>
      </c>
      <c r="DY40">
        <v>2.058438340514428E-3</v>
      </c>
      <c r="DZ40">
        <v>-6.1032605177208207E-4</v>
      </c>
      <c r="EA40">
        <v>5.4881057037941654E-3</v>
      </c>
      <c r="EB40">
        <v>-1.186139484426602E-3</v>
      </c>
      <c r="EC40">
        <v>2.5274613348927602E-3</v>
      </c>
      <c r="ED40">
        <v>4.5007731217018426E-3</v>
      </c>
      <c r="EE40">
        <v>1.1446898171503541E-3</v>
      </c>
      <c r="EF40">
        <v>2.5961278545293658E-3</v>
      </c>
      <c r="EG40">
        <v>3.4536198264658848E-4</v>
      </c>
      <c r="EH40">
        <v>3.3168978461383721E-3</v>
      </c>
      <c r="EI40">
        <v>-1.435722811827488E-3</v>
      </c>
      <c r="EJ40">
        <v>5.3146270662168824E-3</v>
      </c>
      <c r="EK40">
        <v>-5.8678755468832486E-4</v>
      </c>
      <c r="EL40">
        <v>-4.4400067784072317E-3</v>
      </c>
      <c r="EM40">
        <v>-3.999578196792062E-3</v>
      </c>
      <c r="EN40">
        <v>-1.655274149808928E-3</v>
      </c>
      <c r="EO40">
        <v>6.9589379962803396E-3</v>
      </c>
      <c r="EP40">
        <v>-1.801784519436137E-3</v>
      </c>
      <c r="EQ40">
        <v>-4.7761662565769126E-3</v>
      </c>
      <c r="ER40">
        <v>2.3986771244033779E-3</v>
      </c>
      <c r="ES40">
        <v>-6.119759547592734E-3</v>
      </c>
      <c r="ET40">
        <v>8.1713795039775464E-5</v>
      </c>
      <c r="EU40">
        <v>-5.6635961772939234E-3</v>
      </c>
      <c r="EV40">
        <v>-2.43731157696371E-4</v>
      </c>
      <c r="EW40">
        <v>-1.650526025588439E-3</v>
      </c>
      <c r="EX40">
        <v>-2.0348836414743731E-3</v>
      </c>
      <c r="EY40">
        <v>-4.9270668321293792E-3</v>
      </c>
      <c r="EZ40">
        <v>-2.521449065000509E-4</v>
      </c>
      <c r="FA40">
        <v>-5.6297155244733176E-3</v>
      </c>
      <c r="FB40">
        <v>2.515607123295053E-3</v>
      </c>
      <c r="FC40">
        <v>-5.0055238460425724E-3</v>
      </c>
      <c r="FD40">
        <v>1.085490540234478E-3</v>
      </c>
      <c r="FE40">
        <v>-4.5888185919941401E-3</v>
      </c>
      <c r="FF40">
        <v>6.779058309173986E-4</v>
      </c>
      <c r="FG40">
        <v>-5.9496534104755876E-3</v>
      </c>
      <c r="FH40">
        <v>1.8629164629859219E-4</v>
      </c>
      <c r="FI40">
        <v>-4.1993412233562984E-3</v>
      </c>
      <c r="FJ40">
        <v>1.7238745305213151E-3</v>
      </c>
      <c r="FK40">
        <v>-4.284942147977068E-3</v>
      </c>
      <c r="FL40">
        <v>4.4477931859590488E-4</v>
      </c>
      <c r="FM40">
        <v>-3.900612466206892E-3</v>
      </c>
      <c r="FN40">
        <v>1.2144987082430469E-3</v>
      </c>
      <c r="FO40">
        <v>-7.2881147723343536E-3</v>
      </c>
      <c r="FP40">
        <v>6.9580941652153377E-4</v>
      </c>
      <c r="FQ40">
        <v>-6.13877499164109E-3</v>
      </c>
      <c r="FR40">
        <v>8.3267842125128982E-4</v>
      </c>
      <c r="FS40">
        <v>6.7197194338171481E-4</v>
      </c>
      <c r="FT40">
        <v>1.213027664863622E-4</v>
      </c>
      <c r="FU40">
        <v>-2.9563066359522719E-3</v>
      </c>
      <c r="FV40">
        <v>-1.333887517493636E-4</v>
      </c>
      <c r="FW40">
        <v>-1.7413140810657961E-3</v>
      </c>
      <c r="FX40">
        <v>-5.6728289966965703E-3</v>
      </c>
      <c r="FY40">
        <v>2.3725449974991231E-3</v>
      </c>
      <c r="FZ40">
        <v>-6.5086604762628914E-3</v>
      </c>
      <c r="GA40">
        <v>3.9217326540739424E-3</v>
      </c>
      <c r="GB40">
        <v>-1.4117467249802401E-3</v>
      </c>
      <c r="GC40">
        <v>-1.228670463019395E-3</v>
      </c>
      <c r="GD40">
        <v>-3.9370293622835329E-3</v>
      </c>
      <c r="GE40">
        <v>2.460133217108858E-3</v>
      </c>
      <c r="GF40">
        <v>-3.7925964862488688E-4</v>
      </c>
      <c r="GG40">
        <v>-9.0546488783580718E-4</v>
      </c>
      <c r="GH40">
        <v>-6.4310033128370629E-3</v>
      </c>
      <c r="GI40">
        <v>1.142142659811799E-3</v>
      </c>
      <c r="GJ40">
        <v>-2.9583903393271961E-3</v>
      </c>
      <c r="GK40">
        <v>-1.0312781764520911E-3</v>
      </c>
      <c r="GL40">
        <v>-3.2317756580554852E-3</v>
      </c>
      <c r="GM40">
        <v>2.2981221967166591E-3</v>
      </c>
      <c r="GN40">
        <v>-6.4943860670409782E-3</v>
      </c>
      <c r="GO40">
        <v>2.6522140199107089E-3</v>
      </c>
      <c r="GP40">
        <v>-3.3443145155357361E-4</v>
      </c>
      <c r="GQ40">
        <v>2.5950888191534072E-3</v>
      </c>
      <c r="GR40">
        <v>-2.9698189735658672E-3</v>
      </c>
      <c r="GS40">
        <v>1.944536810389291E-3</v>
      </c>
      <c r="GT40">
        <v>-1.4350146794785579E-3</v>
      </c>
      <c r="GU40">
        <v>1.8156327581593959E-3</v>
      </c>
      <c r="GV40">
        <v>-3.571497335167555E-3</v>
      </c>
      <c r="GW40">
        <v>2.365637374337494E-3</v>
      </c>
      <c r="GX40">
        <v>-4.9537679257354234E-4</v>
      </c>
      <c r="GY40">
        <v>3.8430255140870992E-3</v>
      </c>
      <c r="GZ40">
        <v>5.9758596934605414E-4</v>
      </c>
      <c r="HA40">
        <v>2.4637554984512241E-3</v>
      </c>
      <c r="HB40">
        <v>-2.4059981593712271E-3</v>
      </c>
      <c r="HC40">
        <v>1.9039998589126441E-3</v>
      </c>
      <c r="HD40">
        <v>1.0895408961777021E-3</v>
      </c>
      <c r="HE40">
        <v>3.5867579805861399E-3</v>
      </c>
      <c r="HF40">
        <v>9.7335015666486814E-4</v>
      </c>
      <c r="HG40">
        <v>2.0908108080992839E-3</v>
      </c>
      <c r="HH40">
        <v>-7.0070767598864132E-4</v>
      </c>
      <c r="HI40">
        <v>2.0305968241893322E-3</v>
      </c>
      <c r="HJ40">
        <v>-1.793024545088618E-3</v>
      </c>
      <c r="HK40">
        <v>-2.1237668884271578E-3</v>
      </c>
      <c r="HL40">
        <v>-1.553549543050413E-3</v>
      </c>
      <c r="HM40">
        <v>7.273667486381787E-4</v>
      </c>
      <c r="HN40">
        <v>1.107973929065245E-3</v>
      </c>
      <c r="HO40">
        <v>1.7514660475108231E-3</v>
      </c>
      <c r="HP40">
        <v>4.8610391158563162E-4</v>
      </c>
      <c r="HQ40">
        <v>3.0752364857163689E-3</v>
      </c>
      <c r="HR40">
        <v>-9.0726682201137585E-4</v>
      </c>
      <c r="HS40">
        <v>2.6498563491789461E-3</v>
      </c>
      <c r="HT40">
        <v>1.5548681736968549E-3</v>
      </c>
      <c r="HU40">
        <v>-4.5927519756577731E-4</v>
      </c>
      <c r="HV40">
        <v>6.1535293907339776E-5</v>
      </c>
      <c r="HW40">
        <v>3.4421318425433508E-3</v>
      </c>
      <c r="HX40">
        <v>-7.7782151645466088E-4</v>
      </c>
      <c r="HY40">
        <v>3.0825686532455709E-3</v>
      </c>
      <c r="HZ40">
        <v>-7.6394679373589607E-4</v>
      </c>
      <c r="IA40">
        <v>-3.3692366292140678E-3</v>
      </c>
      <c r="IB40">
        <v>3.1545957318274641E-3</v>
      </c>
      <c r="IC40">
        <v>-2.443120191977045E-3</v>
      </c>
      <c r="ID40">
        <v>2.0255276642397319E-3</v>
      </c>
      <c r="IE40">
        <v>3.4183380644400079E-3</v>
      </c>
      <c r="IF40">
        <v>-3.5287787080520959E-3</v>
      </c>
      <c r="IG40">
        <v>3.1705478779971309E-3</v>
      </c>
      <c r="IH40">
        <v>-4.2368344217366058E-3</v>
      </c>
      <c r="II40">
        <v>2.4444953820834279E-4</v>
      </c>
      <c r="IJ40">
        <v>-7.7123295269024999E-4</v>
      </c>
      <c r="IK40">
        <v>-2.3515111782283289E-3</v>
      </c>
      <c r="IL40">
        <v>-4.8542103261829178E-3</v>
      </c>
      <c r="IM40">
        <v>-8.8899965204534775E-4</v>
      </c>
      <c r="IN40">
        <v>1.5038503339270251E-3</v>
      </c>
      <c r="IO40">
        <v>-2.4601195558835872E-3</v>
      </c>
      <c r="IP40">
        <v>-7.3768858996686674E-3</v>
      </c>
      <c r="IQ40">
        <v>4.4322289659356334E-3</v>
      </c>
      <c r="IR40">
        <v>1.585888917431868E-3</v>
      </c>
      <c r="IS40">
        <v>-3.9774708111680896E-3</v>
      </c>
      <c r="IT40">
        <v>-7.3439985296971429E-3</v>
      </c>
      <c r="IU40">
        <v>4.3760835808892441E-3</v>
      </c>
      <c r="IV40">
        <v>-1.9969496827435891E-3</v>
      </c>
      <c r="IW40">
        <v>2.916325592588212E-3</v>
      </c>
      <c r="IX40">
        <v>-3.1432676971284591E-3</v>
      </c>
      <c r="IY40">
        <v>5.2714620879188291E-4</v>
      </c>
      <c r="IZ40">
        <v>-4.0328809160730594E-3</v>
      </c>
      <c r="JA40">
        <v>-2.2018375784294531E-3</v>
      </c>
      <c r="JB40">
        <v>-7.2483929498123236E-3</v>
      </c>
      <c r="JC40">
        <v>1.2327703024723859E-3</v>
      </c>
      <c r="JD40">
        <v>-1.9756951018469072E-3</v>
      </c>
      <c r="JE40">
        <v>1.431043749845996E-3</v>
      </c>
      <c r="JF40">
        <v>1.0342684264681959E-3</v>
      </c>
      <c r="JG40">
        <v>-2.0169872584371441E-3</v>
      </c>
      <c r="JH40">
        <v>2.3754119453539141E-3</v>
      </c>
      <c r="JI40">
        <v>-9.8918040532542349E-4</v>
      </c>
      <c r="JJ40">
        <v>1.4531327794659681E-3</v>
      </c>
      <c r="JK40">
        <v>-2.028035902883103E-3</v>
      </c>
      <c r="JL40">
        <v>2.3325982335540649E-3</v>
      </c>
      <c r="JM40">
        <v>-7.7117657631489852E-4</v>
      </c>
      <c r="JN40">
        <v>1.3350389272363131E-3</v>
      </c>
      <c r="JO40">
        <v>-2.6306373007405708E-3</v>
      </c>
      <c r="JP40">
        <v>2.8449005692106422E-3</v>
      </c>
      <c r="JQ40">
        <v>-1.2725792414733099E-3</v>
      </c>
      <c r="JR40">
        <v>6.1652751437310993E-4</v>
      </c>
      <c r="JS40">
        <v>-2.6199763546137008E-3</v>
      </c>
      <c r="JT40">
        <v>-3.0389283064044911E-4</v>
      </c>
    </row>
    <row r="41" spans="1:280" x14ac:dyDescent="0.2">
      <c r="A41">
        <v>40</v>
      </c>
      <c r="B41">
        <v>1.2948493780997751E-3</v>
      </c>
      <c r="C41">
        <v>1.554589856120502E-4</v>
      </c>
      <c r="D41">
        <v>6.0128260906226554E-4</v>
      </c>
      <c r="E41">
        <v>-3.8778183807768268E-5</v>
      </c>
      <c r="F41">
        <v>2.4492656376623651E-3</v>
      </c>
      <c r="G41">
        <v>1.122522309204961E-3</v>
      </c>
      <c r="H41">
        <v>8.6291425978788153E-4</v>
      </c>
      <c r="I41">
        <v>1.844672194445472E-3</v>
      </c>
      <c r="J41">
        <v>-1.923339597140335E-3</v>
      </c>
      <c r="K41">
        <v>1.137289721154789E-3</v>
      </c>
      <c r="L41">
        <v>2.902168838369077E-3</v>
      </c>
      <c r="M41">
        <v>-3.1332241995249032E-5</v>
      </c>
      <c r="N41">
        <v>1.3204142057365691E-3</v>
      </c>
      <c r="O41">
        <v>-5.4617949225370238E-5</v>
      </c>
      <c r="P41">
        <v>1.8132073045375591E-3</v>
      </c>
      <c r="Q41">
        <v>1.9995599931944608E-3</v>
      </c>
      <c r="R41">
        <v>-9.4285157593853685E-4</v>
      </c>
      <c r="S41">
        <v>-3.5485977602189259E-4</v>
      </c>
      <c r="T41">
        <v>1.905546355002953E-3</v>
      </c>
      <c r="U41">
        <v>-3.3070366309055381E-3</v>
      </c>
      <c r="V41">
        <v>-2.9511296197278661E-3</v>
      </c>
      <c r="W41">
        <v>1.100607527376672E-3</v>
      </c>
      <c r="X41">
        <v>2.508509393246408E-3</v>
      </c>
      <c r="Y41">
        <v>-5.778020133952557E-5</v>
      </c>
      <c r="Z41">
        <v>1.1312531871484741E-3</v>
      </c>
      <c r="AA41">
        <v>-2.033325261680758E-4</v>
      </c>
      <c r="AB41">
        <v>-4.4813478571169112E-4</v>
      </c>
      <c r="AC41">
        <v>-6.9844303816626321E-4</v>
      </c>
      <c r="AD41">
        <v>2.9221498756199031E-4</v>
      </c>
      <c r="AE41">
        <v>-2.333759111914763E-3</v>
      </c>
      <c r="AF41">
        <v>1.627529828049739E-3</v>
      </c>
      <c r="AG41">
        <v>-6.6218051346763947E-3</v>
      </c>
      <c r="AH41">
        <v>3.5113930081666451E-3</v>
      </c>
      <c r="AI41">
        <v>-9.1363646568414034E-4</v>
      </c>
      <c r="AJ41">
        <v>1.6342286325856351E-3</v>
      </c>
      <c r="AK41">
        <v>-1.440554398710224E-3</v>
      </c>
      <c r="AL41">
        <v>-2.6830903758462998E-3</v>
      </c>
      <c r="AM41">
        <v>-2.5909912983967192E-3</v>
      </c>
      <c r="AN41">
        <v>1.888665060972581E-3</v>
      </c>
      <c r="AO41">
        <v>1.27270857675923E-3</v>
      </c>
      <c r="AP41">
        <v>1.42461481014172E-5</v>
      </c>
      <c r="AQ41">
        <v>6.6456498902924595E-4</v>
      </c>
      <c r="AR41">
        <v>3.9340050662599389E-4</v>
      </c>
      <c r="AS41">
        <v>1.0135342659694389E-3</v>
      </c>
      <c r="AT41">
        <v>1.7599808568065289E-3</v>
      </c>
      <c r="AU41">
        <v>-1.708609698842184E-3</v>
      </c>
      <c r="AV41">
        <v>2.8024080415673192E-3</v>
      </c>
      <c r="AW41">
        <v>-2.462027705806166E-3</v>
      </c>
      <c r="AX41">
        <v>9.5607321844641199E-4</v>
      </c>
      <c r="AY41">
        <v>1.2507876357764579E-3</v>
      </c>
      <c r="AZ41">
        <v>-3.1347016998673999E-3</v>
      </c>
      <c r="BA41">
        <v>-2.1562848481301009E-3</v>
      </c>
      <c r="BB41">
        <v>-9.5751581984831688E-4</v>
      </c>
      <c r="BC41">
        <v>-2.999728917623914E-3</v>
      </c>
      <c r="BD41">
        <v>1.702384491173137E-3</v>
      </c>
      <c r="BE41">
        <v>-1.8296864738010291E-3</v>
      </c>
      <c r="BF41">
        <v>5.9597426270582474E-4</v>
      </c>
      <c r="BG41">
        <v>-4.2162004243957839E-3</v>
      </c>
      <c r="BH41">
        <v>1.5787574166252209E-3</v>
      </c>
      <c r="BI41">
        <v>-8.6198791608864595E-4</v>
      </c>
      <c r="BJ41">
        <v>-1.76606570856538E-3</v>
      </c>
      <c r="BK41">
        <v>-4.3498047259474823E-3</v>
      </c>
      <c r="BL41">
        <v>1.6363529533491279E-3</v>
      </c>
      <c r="BM41">
        <v>-2.434178335407411E-3</v>
      </c>
      <c r="BN41">
        <v>2.4272905423354291E-4</v>
      </c>
      <c r="BO41">
        <v>-8.5214813515834403E-3</v>
      </c>
      <c r="BP41">
        <v>5.1280885044398044E-3</v>
      </c>
      <c r="BQ41">
        <v>-4.2894053687690739E-3</v>
      </c>
      <c r="BR41">
        <v>3.7140617540857498E-3</v>
      </c>
      <c r="BS41">
        <v>-4.3329357216916947E-3</v>
      </c>
      <c r="BT41">
        <v>3.2732687217522319E-3</v>
      </c>
      <c r="BU41">
        <v>-6.2201276710524972E-3</v>
      </c>
      <c r="BV41">
        <v>4.7093260808574993E-3</v>
      </c>
      <c r="BW41">
        <v>-2.583102933896065E-3</v>
      </c>
      <c r="BX41">
        <v>1.5775619700762759E-3</v>
      </c>
      <c r="BY41">
        <v>-3.3935761574827722E-3</v>
      </c>
      <c r="BZ41">
        <v>3.0486040762564381E-3</v>
      </c>
      <c r="CA41">
        <v>-3.8833144931777218E-5</v>
      </c>
      <c r="CB41">
        <v>2.751535264584261E-4</v>
      </c>
      <c r="CC41">
        <v>7.3992230619265495E-4</v>
      </c>
      <c r="CD41">
        <v>7.0669974334000606E-4</v>
      </c>
      <c r="CE41">
        <v>-3.7449098288802191E-3</v>
      </c>
      <c r="CF41">
        <v>1.6686753036203629E-3</v>
      </c>
      <c r="CG41">
        <v>1.0828705678577119E-3</v>
      </c>
      <c r="CH41">
        <v>8.7980233291798003E-4</v>
      </c>
      <c r="CI41">
        <v>2.8475859221646299E-3</v>
      </c>
      <c r="CJ41">
        <v>-1.191806265141883E-3</v>
      </c>
      <c r="CK41">
        <v>8.7669988798861698E-4</v>
      </c>
      <c r="CL41">
        <v>8.1309436828080537E-4</v>
      </c>
      <c r="CM41">
        <v>3.2501032849675949E-3</v>
      </c>
      <c r="CN41">
        <v>-1.433343216886245E-3</v>
      </c>
      <c r="CO41">
        <v>2.4328302804337248E-3</v>
      </c>
      <c r="CP41">
        <v>-1.9381377215646951E-3</v>
      </c>
      <c r="CQ41">
        <v>9.7449710040164615E-4</v>
      </c>
      <c r="CR41">
        <v>-3.2104017694684342E-3</v>
      </c>
      <c r="CS41">
        <v>4.8927117886733932E-3</v>
      </c>
      <c r="CT41">
        <v>-4.0735875592960314E-3</v>
      </c>
      <c r="CU41">
        <v>-8.4799933958485269E-5</v>
      </c>
      <c r="CV41">
        <v>-4.1827785816967366E-3</v>
      </c>
      <c r="CW41">
        <v>8.7524308868283012E-4</v>
      </c>
      <c r="CX41">
        <v>-2.063068983729833E-4</v>
      </c>
      <c r="CY41">
        <v>-2.9358522638524412E-4</v>
      </c>
      <c r="CZ41">
        <v>-8.5676588745295097E-4</v>
      </c>
      <c r="DA41">
        <v>3.4064306155353702E-4</v>
      </c>
      <c r="DB41">
        <v>-1.50048609707654E-4</v>
      </c>
      <c r="DC41">
        <v>-4.1847993782680171E-4</v>
      </c>
      <c r="DD41">
        <v>-1.3512948224904501E-4</v>
      </c>
      <c r="DE41">
        <v>4.2309230228869971E-3</v>
      </c>
      <c r="DF41">
        <v>-1.832625348152277E-3</v>
      </c>
      <c r="DG41">
        <v>-2.9002093265688188E-3</v>
      </c>
      <c r="DH41">
        <v>1.1029853011378531E-3</v>
      </c>
      <c r="DI41">
        <v>-1.055584684150427E-4</v>
      </c>
      <c r="DJ41">
        <v>-1.048946453243859E-4</v>
      </c>
      <c r="DK41">
        <v>-4.4633321225143798E-4</v>
      </c>
      <c r="DL41">
        <v>7.9411978353761026E-4</v>
      </c>
      <c r="DM41">
        <v>4.3876821133082179E-4</v>
      </c>
      <c r="DN41">
        <v>-9.7894459311946666E-5</v>
      </c>
      <c r="DO41">
        <v>2.38512845881401E-3</v>
      </c>
      <c r="DP41">
        <v>-5.3657972404296092E-4</v>
      </c>
      <c r="DQ41">
        <v>2.121471070609469E-3</v>
      </c>
      <c r="DR41">
        <v>-1.720171352997252E-3</v>
      </c>
      <c r="DS41">
        <v>7.7303689309359002E-4</v>
      </c>
      <c r="DT41">
        <v>-5.5648884048342079E-5</v>
      </c>
      <c r="DU41">
        <v>2.1724590128506679E-3</v>
      </c>
      <c r="DV41">
        <v>-1.2044069492461709E-3</v>
      </c>
      <c r="DW41">
        <v>1.86735957300297E-3</v>
      </c>
      <c r="DX41">
        <v>9.2817318821130355E-4</v>
      </c>
      <c r="DY41">
        <v>1.9861766839573791E-3</v>
      </c>
      <c r="DZ41">
        <v>-6.1696073929603601E-4</v>
      </c>
      <c r="EA41">
        <v>5.5120483605011726E-3</v>
      </c>
      <c r="EB41">
        <v>-1.2319005959703681E-3</v>
      </c>
      <c r="EC41">
        <v>2.3965993680231581E-3</v>
      </c>
      <c r="ED41">
        <v>4.4380996029699318E-3</v>
      </c>
      <c r="EE41">
        <v>1.2570514999178861E-3</v>
      </c>
      <c r="EF41">
        <v>2.5126210012044029E-3</v>
      </c>
      <c r="EG41">
        <v>4.1620534195879581E-4</v>
      </c>
      <c r="EH41">
        <v>3.3423025821593178E-3</v>
      </c>
      <c r="EI41">
        <v>-1.4186608358830689E-3</v>
      </c>
      <c r="EJ41">
        <v>5.3694885863137158E-3</v>
      </c>
      <c r="EK41">
        <v>-5.0795728462035665E-4</v>
      </c>
      <c r="EL41">
        <v>-4.5620904429293004E-3</v>
      </c>
      <c r="EM41">
        <v>-4.2015207088475686E-3</v>
      </c>
      <c r="EN41">
        <v>-1.5711417451014179E-3</v>
      </c>
      <c r="EO41">
        <v>6.9412411671601103E-3</v>
      </c>
      <c r="EP41">
        <v>-1.7793959238000469E-3</v>
      </c>
      <c r="EQ41">
        <v>-4.8506390416960168E-3</v>
      </c>
      <c r="ER41">
        <v>2.2902505567461559E-3</v>
      </c>
      <c r="ES41">
        <v>-6.144852149704361E-3</v>
      </c>
      <c r="ET41">
        <v>3.032605992022235E-4</v>
      </c>
      <c r="EU41">
        <v>-5.8428285752509463E-3</v>
      </c>
      <c r="EV41">
        <v>-5.9556546364000751E-5</v>
      </c>
      <c r="EW41">
        <v>-1.930574560640125E-3</v>
      </c>
      <c r="EX41">
        <v>-1.94438278617725E-3</v>
      </c>
      <c r="EY41">
        <v>-5.1429426674219044E-3</v>
      </c>
      <c r="EZ41">
        <v>-3.0941776315436672E-5</v>
      </c>
      <c r="FA41">
        <v>-5.8636266449959597E-3</v>
      </c>
      <c r="FB41">
        <v>2.6637230886218158E-3</v>
      </c>
      <c r="FC41">
        <v>-5.2500622877877986E-3</v>
      </c>
      <c r="FD41">
        <v>1.25873940450975E-3</v>
      </c>
      <c r="FE41">
        <v>-4.7973708317095888E-3</v>
      </c>
      <c r="FF41">
        <v>9.33384243933635E-4</v>
      </c>
      <c r="FG41">
        <v>-6.1328445863818174E-3</v>
      </c>
      <c r="FH41">
        <v>3.0889456521599341E-4</v>
      </c>
      <c r="FI41">
        <v>-4.4502473250765066E-3</v>
      </c>
      <c r="FJ41">
        <v>1.8783375732635691E-3</v>
      </c>
      <c r="FK41">
        <v>-4.3700255478695983E-3</v>
      </c>
      <c r="FL41">
        <v>6.9391839575978851E-4</v>
      </c>
      <c r="FM41">
        <v>-4.1194173400639841E-3</v>
      </c>
      <c r="FN41">
        <v>1.4071775796527981E-3</v>
      </c>
      <c r="FO41">
        <v>-7.4081412176905566E-3</v>
      </c>
      <c r="FP41">
        <v>8.8315197915727315E-4</v>
      </c>
      <c r="FQ41">
        <v>-6.3030149284040993E-3</v>
      </c>
      <c r="FR41">
        <v>1.048442707012519E-3</v>
      </c>
      <c r="FS41">
        <v>5.3135096497892499E-4</v>
      </c>
      <c r="FT41">
        <v>2.4152370122267861E-4</v>
      </c>
      <c r="FU41">
        <v>-3.2186152349477472E-3</v>
      </c>
      <c r="FV41">
        <v>4.6809876376027431E-5</v>
      </c>
      <c r="FW41">
        <v>-1.596941987587078E-3</v>
      </c>
      <c r="FX41">
        <v>-6.0162353287381946E-3</v>
      </c>
      <c r="FY41">
        <v>2.546585128286088E-3</v>
      </c>
      <c r="FZ41">
        <v>-6.5621469741083032E-3</v>
      </c>
      <c r="GA41">
        <v>4.1065467240874922E-3</v>
      </c>
      <c r="GB41">
        <v>-1.5343375540761959E-3</v>
      </c>
      <c r="GC41">
        <v>-1.057792624995658E-3</v>
      </c>
      <c r="GD41">
        <v>-4.1062365491189613E-3</v>
      </c>
      <c r="GE41">
        <v>2.7122033555458391E-3</v>
      </c>
      <c r="GF41">
        <v>-5.6132825971309179E-4</v>
      </c>
      <c r="GG41">
        <v>-7.1279532057756223E-4</v>
      </c>
      <c r="GH41">
        <v>-6.6738162319042241E-3</v>
      </c>
      <c r="GI41">
        <v>1.3206794276951551E-3</v>
      </c>
      <c r="GJ41">
        <v>-3.235481917646805E-3</v>
      </c>
      <c r="GK41">
        <v>-7.8704989222904472E-4</v>
      </c>
      <c r="GL41">
        <v>-3.3452031977536959E-3</v>
      </c>
      <c r="GM41">
        <v>2.444469315751915E-3</v>
      </c>
      <c r="GN41">
        <v>-6.6844334983589687E-3</v>
      </c>
      <c r="GO41">
        <v>2.7610183138814461E-3</v>
      </c>
      <c r="GP41">
        <v>-3.2371789749667469E-4</v>
      </c>
      <c r="GQ41">
        <v>2.66525812889274E-3</v>
      </c>
      <c r="GR41">
        <v>-3.2664100178582088E-3</v>
      </c>
      <c r="GS41">
        <v>2.1911781498300891E-3</v>
      </c>
      <c r="GT41">
        <v>-1.7337756523946111E-3</v>
      </c>
      <c r="GU41">
        <v>1.955150170272832E-3</v>
      </c>
      <c r="GV41">
        <v>-3.7461794583729031E-3</v>
      </c>
      <c r="GW41">
        <v>2.4693818660426162E-3</v>
      </c>
      <c r="GX41">
        <v>-4.7479793574814412E-4</v>
      </c>
      <c r="GY41">
        <v>3.9313028115569981E-3</v>
      </c>
      <c r="GZ41">
        <v>4.7615437899178631E-4</v>
      </c>
      <c r="HA41">
        <v>2.6070196581134352E-3</v>
      </c>
      <c r="HB41">
        <v>-2.6411368133932721E-3</v>
      </c>
      <c r="HC41">
        <v>1.9838821744138559E-3</v>
      </c>
      <c r="HD41">
        <v>9.8856431861496421E-4</v>
      </c>
      <c r="HE41">
        <v>3.5160334965457711E-3</v>
      </c>
      <c r="HF41">
        <v>1.030175140170048E-3</v>
      </c>
      <c r="HG41">
        <v>2.0419427261829108E-3</v>
      </c>
      <c r="HH41">
        <v>-9.2785874908333295E-4</v>
      </c>
      <c r="HI41">
        <v>2.115608812085818E-3</v>
      </c>
      <c r="HJ41">
        <v>-2.1726377261412429E-3</v>
      </c>
      <c r="HK41">
        <v>-2.2747082727527842E-3</v>
      </c>
      <c r="HL41">
        <v>-1.7806204588750819E-3</v>
      </c>
      <c r="HM41">
        <v>7.0400373826144593E-4</v>
      </c>
      <c r="HN41">
        <v>1.1605133526183761E-3</v>
      </c>
      <c r="HO41">
        <v>1.5096436436630521E-3</v>
      </c>
      <c r="HP41">
        <v>3.721982793419915E-4</v>
      </c>
      <c r="HQ41">
        <v>3.1497032661937738E-3</v>
      </c>
      <c r="HR41">
        <v>-1.027305427094634E-3</v>
      </c>
      <c r="HS41">
        <v>2.719211095186923E-3</v>
      </c>
      <c r="HT41">
        <v>1.478811753342722E-3</v>
      </c>
      <c r="HU41">
        <v>-4.3262937208862447E-4</v>
      </c>
      <c r="HV41">
        <v>4.917637994914212E-5</v>
      </c>
      <c r="HW41">
        <v>3.537716693467982E-3</v>
      </c>
      <c r="HX41">
        <v>-9.6416865988816858E-4</v>
      </c>
      <c r="HY41">
        <v>3.221720281179953E-3</v>
      </c>
      <c r="HZ41">
        <v>-8.3911804558757627E-4</v>
      </c>
      <c r="IA41">
        <v>-3.599606019022419E-3</v>
      </c>
      <c r="IB41">
        <v>3.272170014890264E-3</v>
      </c>
      <c r="IC41">
        <v>-2.5280095680590242E-3</v>
      </c>
      <c r="ID41">
        <v>2.0536415318400678E-3</v>
      </c>
      <c r="IE41">
        <v>3.5485294854766141E-3</v>
      </c>
      <c r="IF41">
        <v>-3.685581824815402E-3</v>
      </c>
      <c r="IG41">
        <v>3.2487279262274041E-3</v>
      </c>
      <c r="IH41">
        <v>-4.3120024983482963E-3</v>
      </c>
      <c r="II41">
        <v>7.3902306419625769E-5</v>
      </c>
      <c r="IJ41">
        <v>-6.0700322997956529E-4</v>
      </c>
      <c r="IK41">
        <v>-2.6875006209908839E-3</v>
      </c>
      <c r="IL41">
        <v>-5.1614062022227129E-3</v>
      </c>
      <c r="IM41">
        <v>-1.050487709198266E-3</v>
      </c>
      <c r="IN41">
        <v>1.71675011381548E-3</v>
      </c>
      <c r="IO41">
        <v>-2.719817360851742E-3</v>
      </c>
      <c r="IP41">
        <v>-7.6478270267359176E-3</v>
      </c>
      <c r="IQ41">
        <v>4.6340138520108648E-3</v>
      </c>
      <c r="IR41">
        <v>1.7206770469128611E-3</v>
      </c>
      <c r="IS41">
        <v>-4.0803435403379716E-3</v>
      </c>
      <c r="IT41">
        <v>-7.5229891752155156E-3</v>
      </c>
      <c r="IU41">
        <v>4.5075468760229142E-3</v>
      </c>
      <c r="IV41">
        <v>-2.0927375204665391E-3</v>
      </c>
      <c r="IW41">
        <v>2.767652489773335E-3</v>
      </c>
      <c r="IX41">
        <v>-3.2616047418248849E-3</v>
      </c>
      <c r="IY41">
        <v>6.78519938079933E-4</v>
      </c>
      <c r="IZ41">
        <v>-4.2739940896238922E-3</v>
      </c>
      <c r="JA41">
        <v>-2.433118398681653E-3</v>
      </c>
      <c r="JB41">
        <v>-7.5262367787453377E-3</v>
      </c>
      <c r="JC41">
        <v>1.4740878826785401E-3</v>
      </c>
      <c r="JD41">
        <v>-2.2004639079642569E-3</v>
      </c>
      <c r="JE41">
        <v>1.6706237088343629E-3</v>
      </c>
      <c r="JF41">
        <v>9.0608119137943637E-4</v>
      </c>
      <c r="JG41">
        <v>-1.924026047317398E-3</v>
      </c>
      <c r="JH41">
        <v>2.5338915994381592E-3</v>
      </c>
      <c r="JI41">
        <v>-1.175755168600595E-3</v>
      </c>
      <c r="JJ41">
        <v>1.5897671486279281E-3</v>
      </c>
      <c r="JK41">
        <v>-2.2570699086774631E-3</v>
      </c>
      <c r="JL41">
        <v>2.446747605463167E-3</v>
      </c>
      <c r="JM41">
        <v>-9.8741650941065089E-4</v>
      </c>
      <c r="JN41">
        <v>1.5385226844607119E-3</v>
      </c>
      <c r="JO41">
        <v>-2.838083123259044E-3</v>
      </c>
      <c r="JP41">
        <v>2.8909276030170922E-3</v>
      </c>
      <c r="JQ41">
        <v>-1.386127307266865E-3</v>
      </c>
      <c r="JR41">
        <v>7.4021515635038805E-4</v>
      </c>
      <c r="JS41">
        <v>-2.8719910301905822E-3</v>
      </c>
      <c r="JT41">
        <v>-3.3268681326748141E-4</v>
      </c>
    </row>
    <row r="42" spans="1:280" x14ac:dyDescent="0.2">
      <c r="A42">
        <v>41</v>
      </c>
      <c r="B42">
        <v>1.250235967497242E-3</v>
      </c>
      <c r="C42">
        <v>2.0021770061518269E-4</v>
      </c>
      <c r="D42">
        <v>5.0767575324769801E-4</v>
      </c>
      <c r="E42">
        <v>-1.9100285457978789E-4</v>
      </c>
      <c r="F42">
        <v>2.4769322950927209E-3</v>
      </c>
      <c r="G42">
        <v>1.1472281993849789E-3</v>
      </c>
      <c r="H42">
        <v>6.1567471675812678E-4</v>
      </c>
      <c r="I42">
        <v>1.8269502173547079E-3</v>
      </c>
      <c r="J42">
        <v>-2.1625864935198151E-3</v>
      </c>
      <c r="K42">
        <v>1.278187443501176E-3</v>
      </c>
      <c r="L42">
        <v>2.8457977761826331E-3</v>
      </c>
      <c r="M42">
        <v>-6.4904555408854285E-5</v>
      </c>
      <c r="N42">
        <v>1.339540448245321E-3</v>
      </c>
      <c r="O42">
        <v>-1.4942930796482001E-4</v>
      </c>
      <c r="P42">
        <v>1.6317906987629129E-3</v>
      </c>
      <c r="Q42">
        <v>2.078825723289534E-3</v>
      </c>
      <c r="R42">
        <v>-9.3532885228544331E-4</v>
      </c>
      <c r="S42">
        <v>-4.9417382989145556E-4</v>
      </c>
      <c r="T42">
        <v>1.963840546194339E-3</v>
      </c>
      <c r="U42">
        <v>-3.657561652258313E-3</v>
      </c>
      <c r="V42">
        <v>-3.0191004373249192E-3</v>
      </c>
      <c r="W42">
        <v>1.119038579394019E-3</v>
      </c>
      <c r="X42">
        <v>2.314036441132298E-3</v>
      </c>
      <c r="Y42">
        <v>-9.4262874265021312E-5</v>
      </c>
      <c r="Z42">
        <v>9.2538963844666759E-4</v>
      </c>
      <c r="AA42">
        <v>-2.4659287925989462E-4</v>
      </c>
      <c r="AB42">
        <v>-3.2785883886669821E-4</v>
      </c>
      <c r="AC42">
        <v>-7.1694825593178143E-4</v>
      </c>
      <c r="AD42">
        <v>2.3572283676506561E-4</v>
      </c>
      <c r="AE42">
        <v>-2.48833501064776E-3</v>
      </c>
      <c r="AF42">
        <v>1.6163726874300159E-3</v>
      </c>
      <c r="AG42">
        <v>-6.7574634929004097E-3</v>
      </c>
      <c r="AH42">
        <v>3.7014435143590779E-3</v>
      </c>
      <c r="AI42">
        <v>-1.0526918339428899E-3</v>
      </c>
      <c r="AJ42">
        <v>1.655978427688471E-3</v>
      </c>
      <c r="AK42">
        <v>-1.5363375245908159E-3</v>
      </c>
      <c r="AL42">
        <v>-2.821146936762491E-3</v>
      </c>
      <c r="AM42">
        <v>-2.7410643287261358E-3</v>
      </c>
      <c r="AN42">
        <v>1.9655631956779431E-3</v>
      </c>
      <c r="AO42">
        <v>1.1355722110564901E-3</v>
      </c>
      <c r="AP42">
        <v>6.2463940245035708E-6</v>
      </c>
      <c r="AQ42">
        <v>5.6051978971053524E-4</v>
      </c>
      <c r="AR42">
        <v>4.7394673480792039E-4</v>
      </c>
      <c r="AS42">
        <v>8.6055035089425329E-4</v>
      </c>
      <c r="AT42">
        <v>1.706560120733575E-3</v>
      </c>
      <c r="AU42">
        <v>-1.7783159250804501E-3</v>
      </c>
      <c r="AV42">
        <v>2.803868544370021E-3</v>
      </c>
      <c r="AW42">
        <v>-2.6577304894789561E-3</v>
      </c>
      <c r="AX42">
        <v>1.080709696549297E-3</v>
      </c>
      <c r="AY42">
        <v>1.048902881195304E-3</v>
      </c>
      <c r="AZ42">
        <v>-3.038940421808964E-3</v>
      </c>
      <c r="BA42">
        <v>-2.3473217432260951E-3</v>
      </c>
      <c r="BB42">
        <v>-8.2342452580401405E-4</v>
      </c>
      <c r="BC42">
        <v>-3.217684338085715E-3</v>
      </c>
      <c r="BD42">
        <v>1.872367389772944E-3</v>
      </c>
      <c r="BE42">
        <v>-1.970154019703295E-3</v>
      </c>
      <c r="BF42">
        <v>7.1791021644537962E-4</v>
      </c>
      <c r="BG42">
        <v>-4.3932068841048503E-3</v>
      </c>
      <c r="BH42">
        <v>1.7243217488938801E-3</v>
      </c>
      <c r="BI42">
        <v>-1.0889466878825341E-3</v>
      </c>
      <c r="BJ42">
        <v>-1.706026207252934E-3</v>
      </c>
      <c r="BK42">
        <v>-4.5025913740284413E-3</v>
      </c>
      <c r="BL42">
        <v>1.779690098784815E-3</v>
      </c>
      <c r="BM42">
        <v>-2.610455797561658E-3</v>
      </c>
      <c r="BN42">
        <v>4.1823190567564589E-4</v>
      </c>
      <c r="BO42">
        <v>-8.6937604108467646E-3</v>
      </c>
      <c r="BP42">
        <v>5.2733518287453891E-3</v>
      </c>
      <c r="BQ42">
        <v>-4.7617801577782611E-3</v>
      </c>
      <c r="BR42">
        <v>3.845070187183516E-3</v>
      </c>
      <c r="BS42">
        <v>-4.5455504073966518E-3</v>
      </c>
      <c r="BT42">
        <v>3.4478112492720842E-3</v>
      </c>
      <c r="BU42">
        <v>-6.131080637754689E-3</v>
      </c>
      <c r="BV42">
        <v>4.7493771862413929E-3</v>
      </c>
      <c r="BW42">
        <v>-2.7398265513124982E-3</v>
      </c>
      <c r="BX42">
        <v>1.6235623204417129E-3</v>
      </c>
      <c r="BY42">
        <v>-3.5872098392589159E-3</v>
      </c>
      <c r="BZ42">
        <v>3.1431703554650001E-3</v>
      </c>
      <c r="CA42">
        <v>-2.6508153077790358E-4</v>
      </c>
      <c r="CB42">
        <v>4.7516910530909202E-4</v>
      </c>
      <c r="CC42">
        <v>6.821113261908056E-4</v>
      </c>
      <c r="CD42">
        <v>7.8839337733595629E-4</v>
      </c>
      <c r="CE42">
        <v>-3.9989388193107014E-3</v>
      </c>
      <c r="CF42">
        <v>1.812694486851678E-3</v>
      </c>
      <c r="CG42">
        <v>1.055517577044363E-3</v>
      </c>
      <c r="CH42">
        <v>9.699112481619651E-4</v>
      </c>
      <c r="CI42">
        <v>2.785709487106288E-3</v>
      </c>
      <c r="CJ42">
        <v>-1.075289424096271E-3</v>
      </c>
      <c r="CK42">
        <v>7.3014078151667288E-4</v>
      </c>
      <c r="CL42">
        <v>8.9517493402359208E-4</v>
      </c>
      <c r="CM42">
        <v>3.267710938594915E-3</v>
      </c>
      <c r="CN42">
        <v>-1.258510993211003E-3</v>
      </c>
      <c r="CO42">
        <v>2.44032413700297E-3</v>
      </c>
      <c r="CP42">
        <v>-1.8681046909663449E-3</v>
      </c>
      <c r="CQ42">
        <v>1.026402602242469E-3</v>
      </c>
      <c r="CR42">
        <v>-3.31640392046828E-3</v>
      </c>
      <c r="CS42">
        <v>4.752633045379975E-3</v>
      </c>
      <c r="CT42">
        <v>-3.9981894808360776E-3</v>
      </c>
      <c r="CU42">
        <v>-8.4266657514815295E-5</v>
      </c>
      <c r="CV42">
        <v>-4.2246191529016191E-3</v>
      </c>
      <c r="CW42">
        <v>7.2024274434113827E-4</v>
      </c>
      <c r="CX42">
        <v>-1.1796952170687699E-4</v>
      </c>
      <c r="CY42">
        <v>-4.6973697272192553E-4</v>
      </c>
      <c r="CZ42">
        <v>-7.891657744636192E-4</v>
      </c>
      <c r="DA42">
        <v>1.9940453377639481E-4</v>
      </c>
      <c r="DB42">
        <v>-7.8342474808250784E-5</v>
      </c>
      <c r="DC42">
        <v>-5.8368065720904039E-4</v>
      </c>
      <c r="DD42">
        <v>-1.127932537285787E-4</v>
      </c>
      <c r="DE42">
        <v>4.2022635181817574E-3</v>
      </c>
      <c r="DF42">
        <v>-1.8415551474533661E-3</v>
      </c>
      <c r="DG42">
        <v>-3.0224169025573609E-3</v>
      </c>
      <c r="DH42">
        <v>1.1101456923172999E-3</v>
      </c>
      <c r="DI42">
        <v>-2.281352731935403E-4</v>
      </c>
      <c r="DJ42">
        <v>-9.2991734938316047E-5</v>
      </c>
      <c r="DK42">
        <v>-5.586850296863125E-4</v>
      </c>
      <c r="DL42">
        <v>7.6194695556533216E-4</v>
      </c>
      <c r="DM42">
        <v>3.5671691339021321E-4</v>
      </c>
      <c r="DN42">
        <v>-4.3000204142550129E-5</v>
      </c>
      <c r="DO42">
        <v>2.2968740408505959E-3</v>
      </c>
      <c r="DP42">
        <v>-5.0243230532702552E-4</v>
      </c>
      <c r="DQ42">
        <v>2.058199938864616E-3</v>
      </c>
      <c r="DR42">
        <v>-1.6563194621434861E-3</v>
      </c>
      <c r="DS42">
        <v>7.4123675102910245E-4</v>
      </c>
      <c r="DT42">
        <v>-3.4862240778436441E-5</v>
      </c>
      <c r="DU42">
        <v>2.2112449547057669E-3</v>
      </c>
      <c r="DV42">
        <v>-1.2412617440178959E-3</v>
      </c>
      <c r="DW42">
        <v>1.8617230740904829E-3</v>
      </c>
      <c r="DX42">
        <v>8.9945360782225372E-4</v>
      </c>
      <c r="DY42">
        <v>1.910516846602894E-3</v>
      </c>
      <c r="DZ42">
        <v>-6.2847894840805665E-4</v>
      </c>
      <c r="EA42">
        <v>5.5252222497572832E-3</v>
      </c>
      <c r="EB42">
        <v>-1.273307517471115E-3</v>
      </c>
      <c r="EC42">
        <v>2.251405173495201E-3</v>
      </c>
      <c r="ED42">
        <v>4.3661918922263954E-3</v>
      </c>
      <c r="EE42">
        <v>1.3781208818393689E-3</v>
      </c>
      <c r="EF42">
        <v>2.4181392326453948E-3</v>
      </c>
      <c r="EG42">
        <v>4.8876377086194385E-4</v>
      </c>
      <c r="EH42">
        <v>3.361357558705719E-3</v>
      </c>
      <c r="EI42">
        <v>-1.377941256194299E-3</v>
      </c>
      <c r="EJ42">
        <v>5.4112962285712066E-3</v>
      </c>
      <c r="EK42">
        <v>-4.2622043203412852E-4</v>
      </c>
      <c r="EL42">
        <v>-4.6672792134439429E-3</v>
      </c>
      <c r="EM42">
        <v>-4.3865595356714377E-3</v>
      </c>
      <c r="EN42">
        <v>-1.482485886829291E-3</v>
      </c>
      <c r="EO42">
        <v>6.913159205006833E-3</v>
      </c>
      <c r="EP42">
        <v>-1.748345004666547E-3</v>
      </c>
      <c r="EQ42">
        <v>-4.9240560581936231E-3</v>
      </c>
      <c r="ER42">
        <v>2.1621387643371852E-3</v>
      </c>
      <c r="ES42">
        <v>-6.1627414395296811E-3</v>
      </c>
      <c r="ET42">
        <v>5.2718852437296676E-4</v>
      </c>
      <c r="EU42">
        <v>-6.006254306307357E-3</v>
      </c>
      <c r="EV42">
        <v>1.2621219015938371E-4</v>
      </c>
      <c r="EW42">
        <v>-2.1988886773283132E-3</v>
      </c>
      <c r="EX42">
        <v>-1.843794680361349E-3</v>
      </c>
      <c r="EY42">
        <v>-5.3553902190693406E-3</v>
      </c>
      <c r="EZ42">
        <v>1.9538930009981701E-4</v>
      </c>
      <c r="FA42">
        <v>-6.0928944332497683E-3</v>
      </c>
      <c r="FB42">
        <v>2.8072637184450139E-3</v>
      </c>
      <c r="FC42">
        <v>-5.4944573041004518E-3</v>
      </c>
      <c r="FD42">
        <v>1.432759278033648E-3</v>
      </c>
      <c r="FE42">
        <v>-4.9783691163679967E-3</v>
      </c>
      <c r="FF42">
        <v>1.187053982726382E-3</v>
      </c>
      <c r="FG42">
        <v>-6.305326881348083E-3</v>
      </c>
      <c r="FH42">
        <v>4.1441392935110679E-4</v>
      </c>
      <c r="FI42">
        <v>-4.7195648330632858E-3</v>
      </c>
      <c r="FJ42">
        <v>2.0354638513308231E-3</v>
      </c>
      <c r="FK42">
        <v>-4.4275084917316269E-3</v>
      </c>
      <c r="FL42">
        <v>8.5921456308919492E-4</v>
      </c>
      <c r="FM42">
        <v>-4.2753119794021674E-3</v>
      </c>
      <c r="FN42">
        <v>1.6031269462517179E-3</v>
      </c>
      <c r="FO42">
        <v>-7.5122509554449114E-3</v>
      </c>
      <c r="FP42">
        <v>1.0702431284307641E-3</v>
      </c>
      <c r="FQ42">
        <v>-6.543332170490186E-3</v>
      </c>
      <c r="FR42">
        <v>1.233675904206164E-3</v>
      </c>
      <c r="FS42">
        <v>3.7776766675212838E-4</v>
      </c>
      <c r="FT42">
        <v>3.5912632218104961E-4</v>
      </c>
      <c r="FU42">
        <v>-3.5838648785455058E-3</v>
      </c>
      <c r="FV42">
        <v>2.1547870736960209E-4</v>
      </c>
      <c r="FW42">
        <v>-1.450517934208246E-3</v>
      </c>
      <c r="FX42">
        <v>-6.3699096714766902E-3</v>
      </c>
      <c r="FY42">
        <v>2.7276797120641951E-3</v>
      </c>
      <c r="FZ42">
        <v>-6.5780464802998439E-3</v>
      </c>
      <c r="GA42">
        <v>4.2968138289018083E-3</v>
      </c>
      <c r="GB42">
        <v>-1.659969300923104E-3</v>
      </c>
      <c r="GC42">
        <v>-8.7569144477796517E-4</v>
      </c>
      <c r="GD42">
        <v>-4.2881102563368471E-3</v>
      </c>
      <c r="GE42">
        <v>2.9681849275849021E-3</v>
      </c>
      <c r="GF42">
        <v>-7.6533875488329667E-4</v>
      </c>
      <c r="GG42">
        <v>-5.2249416934096364E-4</v>
      </c>
      <c r="GH42">
        <v>-6.9876043705621267E-3</v>
      </c>
      <c r="GI42">
        <v>1.5544002267808511E-3</v>
      </c>
      <c r="GJ42">
        <v>-3.523264941424414E-3</v>
      </c>
      <c r="GK42">
        <v>-5.3034409692148243E-4</v>
      </c>
      <c r="GL42">
        <v>-3.5391134538124811E-3</v>
      </c>
      <c r="GM42">
        <v>2.5333115909407788E-3</v>
      </c>
      <c r="GN42">
        <v>-6.8697058714762222E-3</v>
      </c>
      <c r="GO42">
        <v>2.8740000767602828E-3</v>
      </c>
      <c r="GP42">
        <v>-3.2898177927287111E-4</v>
      </c>
      <c r="GQ42">
        <v>2.71139800667679E-3</v>
      </c>
      <c r="GR42">
        <v>-3.5815788146359839E-3</v>
      </c>
      <c r="GS42">
        <v>2.37419825764656E-3</v>
      </c>
      <c r="GT42">
        <v>-2.0606710084478111E-3</v>
      </c>
      <c r="GU42">
        <v>2.093946964046807E-3</v>
      </c>
      <c r="GV42">
        <v>-3.9963562154133221E-3</v>
      </c>
      <c r="GW42">
        <v>2.5557363306137879E-3</v>
      </c>
      <c r="GX42">
        <v>-4.6287318770879343E-4</v>
      </c>
      <c r="GY42">
        <v>4.0000769163545469E-3</v>
      </c>
      <c r="GZ42">
        <v>3.2316639362235487E-4</v>
      </c>
      <c r="HA42">
        <v>2.7361160010088491E-3</v>
      </c>
      <c r="HB42">
        <v>-2.888163127687486E-3</v>
      </c>
      <c r="HC42">
        <v>2.0240912297211961E-3</v>
      </c>
      <c r="HD42">
        <v>8.3357297533305475E-4</v>
      </c>
      <c r="HE42">
        <v>3.4193894613347531E-3</v>
      </c>
      <c r="HF42">
        <v>1.084336579194E-3</v>
      </c>
      <c r="HG42">
        <v>1.9731387158460371E-3</v>
      </c>
      <c r="HH42">
        <v>-1.18873536440677E-3</v>
      </c>
      <c r="HI42">
        <v>2.1801069603603739E-3</v>
      </c>
      <c r="HJ42">
        <v>-2.512084724998088E-3</v>
      </c>
      <c r="HK42">
        <v>-2.4504542177552942E-3</v>
      </c>
      <c r="HL42">
        <v>-1.9661381388355369E-3</v>
      </c>
      <c r="HM42">
        <v>6.5434613061238949E-4</v>
      </c>
      <c r="HN42">
        <v>1.1950004268125661E-3</v>
      </c>
      <c r="HO42">
        <v>1.2231245381452371E-3</v>
      </c>
      <c r="HP42">
        <v>2.446677969963596E-4</v>
      </c>
      <c r="HQ42">
        <v>3.1982870232436459E-3</v>
      </c>
      <c r="HR42">
        <v>-1.1741435544964549E-3</v>
      </c>
      <c r="HS42">
        <v>2.7737681570359622E-3</v>
      </c>
      <c r="HT42">
        <v>1.3720159070905299E-3</v>
      </c>
      <c r="HU42">
        <v>-4.1984398859397799E-4</v>
      </c>
      <c r="HV42">
        <v>-1.7310878166838101E-5</v>
      </c>
      <c r="HW42">
        <v>3.6123767688376151E-3</v>
      </c>
      <c r="HX42">
        <v>-1.178417629503723E-3</v>
      </c>
      <c r="HY42">
        <v>3.357678438533707E-3</v>
      </c>
      <c r="HZ42">
        <v>-9.4183979162162663E-4</v>
      </c>
      <c r="IA42">
        <v>-3.8613713679120829E-3</v>
      </c>
      <c r="IB42">
        <v>3.3711286473835189E-3</v>
      </c>
      <c r="IC42">
        <v>-2.6152694303235051E-3</v>
      </c>
      <c r="ID42">
        <v>2.065966968113273E-3</v>
      </c>
      <c r="IE42">
        <v>3.6630064832904549E-3</v>
      </c>
      <c r="IF42">
        <v>-3.847780835922388E-3</v>
      </c>
      <c r="IG42">
        <v>3.313624457653353E-3</v>
      </c>
      <c r="IH42">
        <v>-4.3856242465355414E-3</v>
      </c>
      <c r="II42">
        <v>-7.5189023884449555E-5</v>
      </c>
      <c r="IJ42">
        <v>-4.1419435211063118E-4</v>
      </c>
      <c r="IK42">
        <v>-3.0402855447126732E-3</v>
      </c>
      <c r="IL42">
        <v>-5.4956329928713054E-3</v>
      </c>
      <c r="IM42">
        <v>-1.2198944465261459E-3</v>
      </c>
      <c r="IN42">
        <v>1.9353004527788041E-3</v>
      </c>
      <c r="IO42">
        <v>-3.004228274220882E-3</v>
      </c>
      <c r="IP42">
        <v>-7.9200737312408193E-3</v>
      </c>
      <c r="IQ42">
        <v>4.7683636596225921E-3</v>
      </c>
      <c r="IR42">
        <v>1.837642419982413E-3</v>
      </c>
      <c r="IS42">
        <v>-4.2079849431251037E-3</v>
      </c>
      <c r="IT42">
        <v>-7.7826423738425639E-3</v>
      </c>
      <c r="IU42">
        <v>4.6216907021360788E-3</v>
      </c>
      <c r="IV42">
        <v>-2.2373927721842149E-3</v>
      </c>
      <c r="IW42">
        <v>2.563917021485544E-3</v>
      </c>
      <c r="IX42">
        <v>-3.372389613642948E-3</v>
      </c>
      <c r="IY42">
        <v>8.1455575050677783E-4</v>
      </c>
      <c r="IZ42">
        <v>-4.4422547669096119E-3</v>
      </c>
      <c r="JA42">
        <v>-2.7666766872500729E-3</v>
      </c>
      <c r="JB42">
        <v>-7.8845711131487022E-3</v>
      </c>
      <c r="JC42">
        <v>1.714962742976289E-3</v>
      </c>
      <c r="JD42">
        <v>-2.4423042037875538E-3</v>
      </c>
      <c r="JE42">
        <v>1.9041279810216769E-3</v>
      </c>
      <c r="JF42">
        <v>7.8093943667969926E-4</v>
      </c>
      <c r="JG42">
        <v>-1.842521705547954E-3</v>
      </c>
      <c r="JH42">
        <v>2.6841628621427512E-3</v>
      </c>
      <c r="JI42">
        <v>-1.3798005218224739E-3</v>
      </c>
      <c r="JJ42">
        <v>1.709559492543555E-3</v>
      </c>
      <c r="JK42">
        <v>-2.4960572401137009E-3</v>
      </c>
      <c r="JL42">
        <v>2.5382378783214629E-3</v>
      </c>
      <c r="JM42">
        <v>-1.220719787619357E-3</v>
      </c>
      <c r="JN42">
        <v>1.722767402177293E-3</v>
      </c>
      <c r="JO42">
        <v>-3.0383402424076552E-3</v>
      </c>
      <c r="JP42">
        <v>2.9257964088116851E-3</v>
      </c>
      <c r="JQ42">
        <v>-1.5135173944457591E-3</v>
      </c>
      <c r="JR42">
        <v>8.107565840471437E-4</v>
      </c>
      <c r="JS42">
        <v>-3.1288030324089001E-3</v>
      </c>
      <c r="JT42">
        <v>-3.7176165639786778E-4</v>
      </c>
    </row>
    <row r="43" spans="1:280" x14ac:dyDescent="0.2">
      <c r="A43">
        <v>42</v>
      </c>
      <c r="B43">
        <v>1.188751437308855E-3</v>
      </c>
      <c r="C43">
        <v>2.3033757701530259E-4</v>
      </c>
      <c r="D43">
        <v>4.033178147555968E-4</v>
      </c>
      <c r="E43">
        <v>-3.7866481943049342E-4</v>
      </c>
      <c r="F43">
        <v>2.5040475726977899E-3</v>
      </c>
      <c r="G43">
        <v>1.1880471135108581E-3</v>
      </c>
      <c r="H43">
        <v>3.7245650705437392E-4</v>
      </c>
      <c r="I43">
        <v>1.7941561923853831E-3</v>
      </c>
      <c r="J43">
        <v>-2.3912979716648941E-3</v>
      </c>
      <c r="K43">
        <v>1.378372737430222E-3</v>
      </c>
      <c r="L43">
        <v>2.7685134649884299E-3</v>
      </c>
      <c r="M43">
        <v>-1.091884475804835E-4</v>
      </c>
      <c r="N43">
        <v>1.364440222042999E-3</v>
      </c>
      <c r="O43">
        <v>-2.5035322332461442E-4</v>
      </c>
      <c r="P43">
        <v>1.39487224665513E-3</v>
      </c>
      <c r="Q43">
        <v>2.1336993681790239E-3</v>
      </c>
      <c r="R43">
        <v>-9.2729210945065516E-4</v>
      </c>
      <c r="S43">
        <v>-6.1149377377556929E-4</v>
      </c>
      <c r="T43">
        <v>2.0201137731676172E-3</v>
      </c>
      <c r="U43">
        <v>-3.9296854347168932E-3</v>
      </c>
      <c r="V43">
        <v>-3.093945723362742E-3</v>
      </c>
      <c r="W43">
        <v>1.117375859296053E-3</v>
      </c>
      <c r="X43">
        <v>2.0739324167008801E-3</v>
      </c>
      <c r="Y43">
        <v>-1.41141229431729E-4</v>
      </c>
      <c r="Z43">
        <v>7.0804189233806799E-4</v>
      </c>
      <c r="AA43">
        <v>-3.0063332975226528E-4</v>
      </c>
      <c r="AB43">
        <v>-1.7745074803934811E-4</v>
      </c>
      <c r="AC43">
        <v>-7.4664953033343716E-4</v>
      </c>
      <c r="AD43">
        <v>1.5480769713956851E-4</v>
      </c>
      <c r="AE43">
        <v>-2.6441642267648149E-3</v>
      </c>
      <c r="AF43">
        <v>1.586474406421111E-3</v>
      </c>
      <c r="AG43">
        <v>-6.9051128880443036E-3</v>
      </c>
      <c r="AH43">
        <v>3.9263585033421401E-3</v>
      </c>
      <c r="AI43">
        <v>-1.1635065107324591E-3</v>
      </c>
      <c r="AJ43">
        <v>1.6736792969397659E-3</v>
      </c>
      <c r="AK43">
        <v>-1.6497591647712179E-3</v>
      </c>
      <c r="AL43">
        <v>-2.9305208691594782E-3</v>
      </c>
      <c r="AM43">
        <v>-2.9206690959595019E-3</v>
      </c>
      <c r="AN43">
        <v>2.009609506289276E-3</v>
      </c>
      <c r="AO43">
        <v>9.6349274571378893E-4</v>
      </c>
      <c r="AP43">
        <v>-1.5803303518914081E-5</v>
      </c>
      <c r="AQ43">
        <v>4.4323855691825602E-4</v>
      </c>
      <c r="AR43">
        <v>5.5262091648119668E-4</v>
      </c>
      <c r="AS43">
        <v>7.196727260946051E-4</v>
      </c>
      <c r="AT43">
        <v>1.645830582560808E-3</v>
      </c>
      <c r="AU43">
        <v>-1.842832711744718E-3</v>
      </c>
      <c r="AV43">
        <v>2.7992199543905431E-3</v>
      </c>
      <c r="AW43">
        <v>-2.899502537834314E-3</v>
      </c>
      <c r="AX43">
        <v>1.1726352976390809E-3</v>
      </c>
      <c r="AY43">
        <v>8.3663782861112795E-4</v>
      </c>
      <c r="AZ43">
        <v>-2.927453021895521E-3</v>
      </c>
      <c r="BA43">
        <v>-2.5021987647999302E-3</v>
      </c>
      <c r="BB43">
        <v>-6.9148337263139905E-4</v>
      </c>
      <c r="BC43">
        <v>-3.4094035060039931E-3</v>
      </c>
      <c r="BD43">
        <v>2.0099576444601599E-3</v>
      </c>
      <c r="BE43">
        <v>-2.1186771112772741E-3</v>
      </c>
      <c r="BF43">
        <v>8.6601002955991079E-4</v>
      </c>
      <c r="BG43">
        <v>-4.6143866855387567E-3</v>
      </c>
      <c r="BH43">
        <v>1.908714471581063E-3</v>
      </c>
      <c r="BI43">
        <v>-1.2906302175642889E-3</v>
      </c>
      <c r="BJ43">
        <v>-1.6342236116029471E-3</v>
      </c>
      <c r="BK43">
        <v>-4.6732390828271714E-3</v>
      </c>
      <c r="BL43">
        <v>1.901423713755263E-3</v>
      </c>
      <c r="BM43">
        <v>-2.8235634375887849E-3</v>
      </c>
      <c r="BN43">
        <v>5.719819633275223E-4</v>
      </c>
      <c r="BO43">
        <v>-8.8384605263390533E-3</v>
      </c>
      <c r="BP43">
        <v>5.3793930240290354E-3</v>
      </c>
      <c r="BQ43">
        <v>-5.1088228747665073E-3</v>
      </c>
      <c r="BR43">
        <v>3.9435796392497512E-3</v>
      </c>
      <c r="BS43">
        <v>-4.7971431098289448E-3</v>
      </c>
      <c r="BT43">
        <v>3.6395783782183599E-3</v>
      </c>
      <c r="BU43">
        <v>-6.0140725310274534E-3</v>
      </c>
      <c r="BV43">
        <v>4.778073356022346E-3</v>
      </c>
      <c r="BW43">
        <v>-2.882857805929792E-3</v>
      </c>
      <c r="BX43">
        <v>1.6684611327996699E-3</v>
      </c>
      <c r="BY43">
        <v>-3.8370959898426579E-3</v>
      </c>
      <c r="BZ43">
        <v>3.2360192782355619E-3</v>
      </c>
      <c r="CA43">
        <v>-5.3321941811843531E-4</v>
      </c>
      <c r="CB43">
        <v>6.9899994867451596E-4</v>
      </c>
      <c r="CC43">
        <v>6.0119612829679227E-4</v>
      </c>
      <c r="CD43">
        <v>8.5647936982541123E-4</v>
      </c>
      <c r="CE43">
        <v>-4.2204088928123407E-3</v>
      </c>
      <c r="CF43">
        <v>1.931287015336184E-3</v>
      </c>
      <c r="CG43">
        <v>1.0163132325980561E-3</v>
      </c>
      <c r="CH43">
        <v>1.047253760836363E-3</v>
      </c>
      <c r="CI43">
        <v>2.688524100616714E-3</v>
      </c>
      <c r="CJ43">
        <v>-9.7142570536974757E-4</v>
      </c>
      <c r="CK43">
        <v>5.572303750202112E-4</v>
      </c>
      <c r="CL43">
        <v>9.5780995411659281E-4</v>
      </c>
      <c r="CM43">
        <v>3.262449516523045E-3</v>
      </c>
      <c r="CN43">
        <v>-1.1229317493848311E-3</v>
      </c>
      <c r="CO43">
        <v>2.4152218024536811E-3</v>
      </c>
      <c r="CP43">
        <v>-1.7978752856977281E-3</v>
      </c>
      <c r="CQ43">
        <v>1.0760158031941709E-3</v>
      </c>
      <c r="CR43">
        <v>-3.405248054254423E-3</v>
      </c>
      <c r="CS43">
        <v>4.5585690136983664E-3</v>
      </c>
      <c r="CT43">
        <v>-3.9396459586642021E-3</v>
      </c>
      <c r="CU43">
        <v>-1.13413621440769E-4</v>
      </c>
      <c r="CV43">
        <v>-4.2527078294504733E-3</v>
      </c>
      <c r="CW43">
        <v>5.213078579621431E-4</v>
      </c>
      <c r="CX43">
        <v>-1.458712841295815E-5</v>
      </c>
      <c r="CY43">
        <v>-6.1263580259501502E-4</v>
      </c>
      <c r="CZ43">
        <v>-7.3732270122360999E-4</v>
      </c>
      <c r="DA43">
        <v>5.4772308575503728E-5</v>
      </c>
      <c r="DB43">
        <v>-1.799513668382332E-5</v>
      </c>
      <c r="DC43">
        <v>-7.1477859944501794E-4</v>
      </c>
      <c r="DD43">
        <v>-9.5657524207943433E-5</v>
      </c>
      <c r="DE43">
        <v>4.1591098006870837E-3</v>
      </c>
      <c r="DF43">
        <v>-1.856629793031913E-3</v>
      </c>
      <c r="DG43">
        <v>-3.1216507760216468E-3</v>
      </c>
      <c r="DH43">
        <v>1.1110216708566109E-3</v>
      </c>
      <c r="DI43">
        <v>-3.5647604818605898E-4</v>
      </c>
      <c r="DJ43">
        <v>-9.3267993351353146E-5</v>
      </c>
      <c r="DK43">
        <v>-6.5760585123086359E-4</v>
      </c>
      <c r="DL43">
        <v>7.1989597666073874E-4</v>
      </c>
      <c r="DM43">
        <v>2.3486185013258521E-4</v>
      </c>
      <c r="DN43">
        <v>-1.776093626659272E-5</v>
      </c>
      <c r="DO43">
        <v>2.225187391925084E-3</v>
      </c>
      <c r="DP43">
        <v>-4.5589061141652009E-4</v>
      </c>
      <c r="DQ43">
        <v>1.991292971987412E-3</v>
      </c>
      <c r="DR43">
        <v>-1.5838492452518371E-3</v>
      </c>
      <c r="DS43">
        <v>7.0477890844980267E-4</v>
      </c>
      <c r="DT43">
        <v>-2.7255988046521132E-5</v>
      </c>
      <c r="DU43">
        <v>2.245383041741465E-3</v>
      </c>
      <c r="DV43">
        <v>-1.2790044924949179E-3</v>
      </c>
      <c r="DW43">
        <v>1.8543562081494559E-3</v>
      </c>
      <c r="DX43">
        <v>8.6238026174028379E-4</v>
      </c>
      <c r="DY43">
        <v>1.843245328447784E-3</v>
      </c>
      <c r="DZ43">
        <v>-6.4997112676964063E-4</v>
      </c>
      <c r="EA43">
        <v>5.5271349039494062E-3</v>
      </c>
      <c r="EB43">
        <v>-1.314891003007694E-3</v>
      </c>
      <c r="EC43">
        <v>2.0920236186664572E-3</v>
      </c>
      <c r="ED43">
        <v>4.2674038550376313E-3</v>
      </c>
      <c r="EE43">
        <v>1.535363387188079E-3</v>
      </c>
      <c r="EF43">
        <v>2.2909155788970589E-3</v>
      </c>
      <c r="EG43">
        <v>5.4868264084695644E-4</v>
      </c>
      <c r="EH43">
        <v>3.3705079435207238E-3</v>
      </c>
      <c r="EI43">
        <v>-1.3308620407490679E-3</v>
      </c>
      <c r="EJ43">
        <v>5.4372047178796231E-3</v>
      </c>
      <c r="EK43">
        <v>-3.5828733745050482E-4</v>
      </c>
      <c r="EL43">
        <v>-4.7734764602784469E-3</v>
      </c>
      <c r="EM43">
        <v>-4.5873656896281024E-3</v>
      </c>
      <c r="EN43">
        <v>-1.4019769538593169E-3</v>
      </c>
      <c r="EO43">
        <v>6.8720479843545502E-3</v>
      </c>
      <c r="EP43">
        <v>-1.6984329656313129E-3</v>
      </c>
      <c r="EQ43">
        <v>-4.9820363587657606E-3</v>
      </c>
      <c r="ER43">
        <v>2.0358244976398962E-3</v>
      </c>
      <c r="ES43">
        <v>-6.1759423507382416E-3</v>
      </c>
      <c r="ET43">
        <v>7.0752511044253064E-4</v>
      </c>
      <c r="EU43">
        <v>-6.1526057120552414E-3</v>
      </c>
      <c r="EV43">
        <v>2.8511220826747051E-4</v>
      </c>
      <c r="EW43">
        <v>-2.493093706144632E-3</v>
      </c>
      <c r="EX43">
        <v>-1.7104918767975191E-3</v>
      </c>
      <c r="EY43">
        <v>-5.6039270174251714E-3</v>
      </c>
      <c r="EZ43">
        <v>4.726879682374362E-4</v>
      </c>
      <c r="FA43">
        <v>-6.3590856675290724E-3</v>
      </c>
      <c r="FB43">
        <v>2.9745745895521508E-3</v>
      </c>
      <c r="FC43">
        <v>-5.783662237681831E-3</v>
      </c>
      <c r="FD43">
        <v>1.6428934858949821E-3</v>
      </c>
      <c r="FE43">
        <v>-5.1102834548065216E-3</v>
      </c>
      <c r="FF43">
        <v>1.4689649455493061E-3</v>
      </c>
      <c r="FG43">
        <v>-6.4352965824647449E-3</v>
      </c>
      <c r="FH43">
        <v>4.9343630582447152E-4</v>
      </c>
      <c r="FI43">
        <v>-5.0036178520001581E-3</v>
      </c>
      <c r="FJ43">
        <v>2.2282722756505838E-3</v>
      </c>
      <c r="FK43">
        <v>-4.4552171430290626E-3</v>
      </c>
      <c r="FL43">
        <v>1.1067008876031079E-3</v>
      </c>
      <c r="FM43">
        <v>-4.5228514859545002E-3</v>
      </c>
      <c r="FN43">
        <v>1.842965101765027E-3</v>
      </c>
      <c r="FO43">
        <v>-7.616197970133699E-3</v>
      </c>
      <c r="FP43">
        <v>1.294426981493014E-3</v>
      </c>
      <c r="FQ43">
        <v>-6.7731575603567559E-3</v>
      </c>
      <c r="FR43">
        <v>1.500632053502093E-3</v>
      </c>
      <c r="FS43">
        <v>1.7832551273514499E-4</v>
      </c>
      <c r="FT43">
        <v>4.9743508510245726E-4</v>
      </c>
      <c r="FU43">
        <v>-3.86670460874211E-3</v>
      </c>
      <c r="FV43">
        <v>3.5081255841291632E-4</v>
      </c>
      <c r="FW43">
        <v>-1.302828238594615E-3</v>
      </c>
      <c r="FX43">
        <v>-6.6766631819503959E-3</v>
      </c>
      <c r="FY43">
        <v>2.9541601280318511E-3</v>
      </c>
      <c r="FZ43">
        <v>-6.5636306671230434E-3</v>
      </c>
      <c r="GA43">
        <v>4.41252542112668E-3</v>
      </c>
      <c r="GB43">
        <v>-1.8080910133539069E-3</v>
      </c>
      <c r="GC43">
        <v>-6.4242133033064956E-4</v>
      </c>
      <c r="GD43">
        <v>-4.5200887687286938E-3</v>
      </c>
      <c r="GE43">
        <v>3.2262089154531078E-3</v>
      </c>
      <c r="GF43">
        <v>-9.557755993831196E-4</v>
      </c>
      <c r="GG43">
        <v>-3.6209247266894771E-4</v>
      </c>
      <c r="GH43">
        <v>-7.2119697192773542E-3</v>
      </c>
      <c r="GI43">
        <v>1.7274844148028789E-3</v>
      </c>
      <c r="GJ43">
        <v>-3.77558306228857E-3</v>
      </c>
      <c r="GK43">
        <v>-2.6290334307827248E-4</v>
      </c>
      <c r="GL43">
        <v>-3.6830876337967198E-3</v>
      </c>
      <c r="GM43">
        <v>2.6540480030351988E-3</v>
      </c>
      <c r="GN43">
        <v>-7.0812828756773756E-3</v>
      </c>
      <c r="GO43">
        <v>3.0160857763207789E-3</v>
      </c>
      <c r="GP43">
        <v>-3.5930980528713682E-4</v>
      </c>
      <c r="GQ43">
        <v>2.7316780744208952E-3</v>
      </c>
      <c r="GR43">
        <v>-3.8617566571122518E-3</v>
      </c>
      <c r="GS43">
        <v>2.5546566058931891E-3</v>
      </c>
      <c r="GT43">
        <v>-2.464399846960983E-3</v>
      </c>
      <c r="GU43">
        <v>2.233661678860801E-3</v>
      </c>
      <c r="GV43">
        <v>-4.2643542599783892E-3</v>
      </c>
      <c r="GW43">
        <v>2.6300160423250369E-3</v>
      </c>
      <c r="GX43">
        <v>-4.6437243236229501E-4</v>
      </c>
      <c r="GY43">
        <v>4.0477655664720091E-3</v>
      </c>
      <c r="GZ43">
        <v>1.093324868332347E-4</v>
      </c>
      <c r="HA43">
        <v>2.8641196683424539E-3</v>
      </c>
      <c r="HB43">
        <v>-3.1039023528050022E-3</v>
      </c>
      <c r="HC43">
        <v>2.0498155463616391E-3</v>
      </c>
      <c r="HD43">
        <v>6.5137972310222621E-4</v>
      </c>
      <c r="HE43">
        <v>3.284423634851649E-3</v>
      </c>
      <c r="HF43">
        <v>1.1396247226911869E-3</v>
      </c>
      <c r="HG43">
        <v>1.884900150969517E-3</v>
      </c>
      <c r="HH43">
        <v>-1.445179218785261E-3</v>
      </c>
      <c r="HI43">
        <v>2.2503761414750102E-3</v>
      </c>
      <c r="HJ43">
        <v>-2.951377202200628E-3</v>
      </c>
      <c r="HK43">
        <v>-2.680825344981951E-3</v>
      </c>
      <c r="HL43">
        <v>-2.1632172281857679E-3</v>
      </c>
      <c r="HM43">
        <v>5.7437418216127847E-4</v>
      </c>
      <c r="HN43">
        <v>1.209370257612779E-3</v>
      </c>
      <c r="HO43">
        <v>8.9497520535614312E-4</v>
      </c>
      <c r="HP43">
        <v>8.4418152405705762E-5</v>
      </c>
      <c r="HQ43">
        <v>3.2189831103829232E-3</v>
      </c>
      <c r="HR43">
        <v>-1.3750889229661529E-3</v>
      </c>
      <c r="HS43">
        <v>2.8160816604825452E-3</v>
      </c>
      <c r="HT43">
        <v>1.235207974225046E-3</v>
      </c>
      <c r="HU43">
        <v>-4.119838661741342E-4</v>
      </c>
      <c r="HV43">
        <v>-1.24014162862837E-4</v>
      </c>
      <c r="HW43">
        <v>3.6949733350423262E-3</v>
      </c>
      <c r="HX43">
        <v>-1.455193549260722E-3</v>
      </c>
      <c r="HY43">
        <v>3.5063592801519148E-3</v>
      </c>
      <c r="HZ43">
        <v>-1.071613290818579E-3</v>
      </c>
      <c r="IA43">
        <v>-4.1069143740301321E-3</v>
      </c>
      <c r="IB43">
        <v>3.4616845520385412E-3</v>
      </c>
      <c r="IC43">
        <v>-2.7211576337329599E-3</v>
      </c>
      <c r="ID43">
        <v>2.06285252768921E-3</v>
      </c>
      <c r="IE43">
        <v>3.7739293594295379E-3</v>
      </c>
      <c r="IF43">
        <v>-3.9803936023969731E-3</v>
      </c>
      <c r="IG43">
        <v>3.3729009894169029E-3</v>
      </c>
      <c r="IH43">
        <v>-4.4606376452321116E-3</v>
      </c>
      <c r="II43">
        <v>-2.9490463039663173E-4</v>
      </c>
      <c r="IJ43">
        <v>-2.8695816764294979E-4</v>
      </c>
      <c r="IK43">
        <v>-3.3552218357077528E-3</v>
      </c>
      <c r="IL43">
        <v>-5.8029100974699389E-3</v>
      </c>
      <c r="IM43">
        <v>-1.4348012092356319E-3</v>
      </c>
      <c r="IN43">
        <v>2.1288831964399102E-3</v>
      </c>
      <c r="IO43">
        <v>-3.2667908924523458E-3</v>
      </c>
      <c r="IP43">
        <v>-8.1896019059056312E-3</v>
      </c>
      <c r="IQ43">
        <v>4.9702893139865964E-3</v>
      </c>
      <c r="IR43">
        <v>1.924530288113146E-3</v>
      </c>
      <c r="IS43">
        <v>-4.3601719777475283E-3</v>
      </c>
      <c r="IT43">
        <v>-8.0278048312168483E-3</v>
      </c>
      <c r="IU43">
        <v>4.7059443380732093E-3</v>
      </c>
      <c r="IV43">
        <v>-2.4039781708150758E-3</v>
      </c>
      <c r="IW43">
        <v>2.346448280407283E-3</v>
      </c>
      <c r="IX43">
        <v>-3.474097878106023E-3</v>
      </c>
      <c r="IY43">
        <v>9.2054767062368871E-4</v>
      </c>
      <c r="IZ43">
        <v>-4.704697724083517E-3</v>
      </c>
      <c r="JA43">
        <v>-3.035037569380426E-3</v>
      </c>
      <c r="JB43">
        <v>-8.1417473838501474E-3</v>
      </c>
      <c r="JC43">
        <v>1.9869308411237128E-3</v>
      </c>
      <c r="JD43">
        <v>-2.7360881571183711E-3</v>
      </c>
      <c r="JE43">
        <v>2.1291179519571171E-3</v>
      </c>
      <c r="JF43">
        <v>6.7315128991517377E-4</v>
      </c>
      <c r="JG43">
        <v>-1.781693786852736E-3</v>
      </c>
      <c r="JH43">
        <v>2.8446994778932948E-3</v>
      </c>
      <c r="JI43">
        <v>-1.6356777263801889E-3</v>
      </c>
      <c r="JJ43">
        <v>1.7995736669832189E-3</v>
      </c>
      <c r="JK43">
        <v>-2.7437448693185349E-3</v>
      </c>
      <c r="JL43">
        <v>2.6008516490151042E-3</v>
      </c>
      <c r="JM43">
        <v>-1.5069313733973131E-3</v>
      </c>
      <c r="JN43">
        <v>1.8652687959674109E-3</v>
      </c>
      <c r="JO43">
        <v>-3.267495931819644E-3</v>
      </c>
      <c r="JP43">
        <v>2.9532497395398311E-3</v>
      </c>
      <c r="JQ43">
        <v>-1.6766352791730229E-3</v>
      </c>
      <c r="JR43">
        <v>9.0092771784894548E-4</v>
      </c>
      <c r="JS43">
        <v>-3.386294952360632E-3</v>
      </c>
      <c r="JT43">
        <v>-4.1674065866638611E-4</v>
      </c>
    </row>
    <row r="44" spans="1:280" x14ac:dyDescent="0.2">
      <c r="A44">
        <v>43</v>
      </c>
      <c r="B44">
        <v>1.108859700850281E-3</v>
      </c>
      <c r="C44">
        <v>2.6679310821732852E-4</v>
      </c>
      <c r="D44">
        <v>2.8790559445849472E-4</v>
      </c>
      <c r="E44">
        <v>-5.695488937270878E-4</v>
      </c>
      <c r="F44">
        <v>2.5145634261284338E-3</v>
      </c>
      <c r="G44">
        <v>1.2140700998653649E-3</v>
      </c>
      <c r="H44">
        <v>1.3601247546101821E-4</v>
      </c>
      <c r="I44">
        <v>1.747358323115424E-3</v>
      </c>
      <c r="J44">
        <v>-2.673137940190144E-3</v>
      </c>
      <c r="K44">
        <v>1.503731812947636E-3</v>
      </c>
      <c r="L44">
        <v>2.7113133718195208E-3</v>
      </c>
      <c r="M44">
        <v>-1.3959071732060031E-4</v>
      </c>
      <c r="N44">
        <v>1.396383229458751E-3</v>
      </c>
      <c r="O44">
        <v>-3.5714755051245348E-4</v>
      </c>
      <c r="P44">
        <v>1.1262707779906001E-3</v>
      </c>
      <c r="Q44">
        <v>2.1646715394236489E-3</v>
      </c>
      <c r="R44">
        <v>-9.178139542478877E-4</v>
      </c>
      <c r="S44">
        <v>-7.2632862367821881E-4</v>
      </c>
      <c r="T44">
        <v>2.0720990065760492E-3</v>
      </c>
      <c r="U44">
        <v>-4.1923619128487969E-3</v>
      </c>
      <c r="V44">
        <v>-3.1624464928286132E-3</v>
      </c>
      <c r="W44">
        <v>1.090624754114705E-3</v>
      </c>
      <c r="X44">
        <v>1.83151148967812E-3</v>
      </c>
      <c r="Y44">
        <v>-1.9203279470725819E-4</v>
      </c>
      <c r="Z44">
        <v>4.821613858525964E-4</v>
      </c>
      <c r="AA44">
        <v>-3.7822611239907682E-4</v>
      </c>
      <c r="AB44">
        <v>-1.6775576148391089E-5</v>
      </c>
      <c r="AC44">
        <v>-7.8475869597803083E-4</v>
      </c>
      <c r="AD44">
        <v>6.104295033286873E-5</v>
      </c>
      <c r="AE44">
        <v>-2.7484241044666352E-3</v>
      </c>
      <c r="AF44">
        <v>1.5494815511404841E-3</v>
      </c>
      <c r="AG44">
        <v>-7.033177512217317E-3</v>
      </c>
      <c r="AH44">
        <v>4.1485203006391604E-3</v>
      </c>
      <c r="AI44">
        <v>-1.27309091647406E-3</v>
      </c>
      <c r="AJ44">
        <v>1.688251108112105E-3</v>
      </c>
      <c r="AK44">
        <v>-1.7611369026213979E-3</v>
      </c>
      <c r="AL44">
        <v>-3.038758984688928E-3</v>
      </c>
      <c r="AM44">
        <v>-3.098644315748958E-3</v>
      </c>
      <c r="AN44">
        <v>2.0442291164430898E-3</v>
      </c>
      <c r="AO44">
        <v>7.8291484962401568E-4</v>
      </c>
      <c r="AP44">
        <v>-4.9083278316145742E-5</v>
      </c>
      <c r="AQ44">
        <v>3.5780818254839002E-4</v>
      </c>
      <c r="AR44">
        <v>6.3121126820751112E-4</v>
      </c>
      <c r="AS44">
        <v>5.7093542636172051E-4</v>
      </c>
      <c r="AT44">
        <v>1.5735832165093839E-3</v>
      </c>
      <c r="AU44">
        <v>-1.911749646927165E-3</v>
      </c>
      <c r="AV44">
        <v>2.7935282898042782E-3</v>
      </c>
      <c r="AW44">
        <v>-3.146857507590957E-3</v>
      </c>
      <c r="AX44">
        <v>1.272470494801175E-3</v>
      </c>
      <c r="AY44">
        <v>6.1458213905973543E-4</v>
      </c>
      <c r="AZ44">
        <v>-2.855856011995333E-3</v>
      </c>
      <c r="BA44">
        <v>-2.6583388586611449E-3</v>
      </c>
      <c r="BB44">
        <v>-5.6192718444335495E-4</v>
      </c>
      <c r="BC44">
        <v>-3.6043986724286492E-3</v>
      </c>
      <c r="BD44">
        <v>2.1400302629003272E-3</v>
      </c>
      <c r="BE44">
        <v>-2.274842620313708E-3</v>
      </c>
      <c r="BF44">
        <v>9.6599813651018632E-4</v>
      </c>
      <c r="BG44">
        <v>-4.8432332303218108E-3</v>
      </c>
      <c r="BH44">
        <v>2.1050110487357328E-3</v>
      </c>
      <c r="BI44">
        <v>-1.4974960898922771E-3</v>
      </c>
      <c r="BJ44">
        <v>-1.5615224773825841E-3</v>
      </c>
      <c r="BK44">
        <v>-4.8286569394408634E-3</v>
      </c>
      <c r="BL44">
        <v>2.0223459495953139E-3</v>
      </c>
      <c r="BM44">
        <v>-3.0370942902283571E-3</v>
      </c>
      <c r="BN44">
        <v>7.2988194032534617E-4</v>
      </c>
      <c r="BO44">
        <v>-8.9511427103275074E-3</v>
      </c>
      <c r="BP44">
        <v>5.4630819803950671E-3</v>
      </c>
      <c r="BQ44">
        <v>-5.4476007248172734E-3</v>
      </c>
      <c r="BR44">
        <v>4.0540494495926909E-3</v>
      </c>
      <c r="BS44">
        <v>-4.9890546836454724E-3</v>
      </c>
      <c r="BT44">
        <v>3.820441826514301E-3</v>
      </c>
      <c r="BU44">
        <v>-5.8706562413968341E-3</v>
      </c>
      <c r="BV44">
        <v>4.8011417944227603E-3</v>
      </c>
      <c r="BW44">
        <v>-3.0324058281276881E-3</v>
      </c>
      <c r="BX44">
        <v>1.704821903531216E-3</v>
      </c>
      <c r="BY44">
        <v>-4.1139359771039993E-3</v>
      </c>
      <c r="BZ44">
        <v>3.3091282404734369E-3</v>
      </c>
      <c r="CA44">
        <v>-8.109785570372236E-4</v>
      </c>
      <c r="CB44">
        <v>9.1264487752823432E-4</v>
      </c>
      <c r="CC44">
        <v>5.2506610987080075E-4</v>
      </c>
      <c r="CD44">
        <v>9.2368109403556491E-4</v>
      </c>
      <c r="CE44">
        <v>-4.5144023888820436E-3</v>
      </c>
      <c r="CF44">
        <v>2.0810765200562709E-3</v>
      </c>
      <c r="CG44">
        <v>9.7695256191244507E-4</v>
      </c>
      <c r="CH44">
        <v>1.125198936341436E-3</v>
      </c>
      <c r="CI44">
        <v>2.5958218621213911E-3</v>
      </c>
      <c r="CJ44">
        <v>-8.2452779629925519E-4</v>
      </c>
      <c r="CK44">
        <v>3.5824114346058253E-4</v>
      </c>
      <c r="CL44">
        <v>1.0144995366022081E-3</v>
      </c>
      <c r="CM44">
        <v>3.222062242156095E-3</v>
      </c>
      <c r="CN44">
        <v>-9.2950791970998709E-4</v>
      </c>
      <c r="CO44">
        <v>2.3773577847095162E-3</v>
      </c>
      <c r="CP44">
        <v>-1.691833727585218E-3</v>
      </c>
      <c r="CQ44">
        <v>1.1074864202222771E-3</v>
      </c>
      <c r="CR44">
        <v>-3.4970000122964162E-3</v>
      </c>
      <c r="CS44">
        <v>4.3381131078298104E-3</v>
      </c>
      <c r="CT44">
        <v>-3.899102238408936E-3</v>
      </c>
      <c r="CU44">
        <v>-1.7144691360821069E-4</v>
      </c>
      <c r="CV44">
        <v>-4.2755310447295282E-3</v>
      </c>
      <c r="CW44">
        <v>3.1067905158511732E-4</v>
      </c>
      <c r="CX44">
        <v>5.3322952814753158E-5</v>
      </c>
      <c r="CY44">
        <v>-7.5668592268097134E-4</v>
      </c>
      <c r="CZ44">
        <v>-6.8740502987737681E-4</v>
      </c>
      <c r="DA44">
        <v>-9.3603681483235503E-5</v>
      </c>
      <c r="DB44">
        <v>3.000554374860656E-5</v>
      </c>
      <c r="DC44">
        <v>-8.3538031131153584E-4</v>
      </c>
      <c r="DD44">
        <v>-8.8338837793928166E-5</v>
      </c>
      <c r="DE44">
        <v>4.1058476904322436E-3</v>
      </c>
      <c r="DF44">
        <v>-1.8751303230637451E-3</v>
      </c>
      <c r="DG44">
        <v>-3.2725093946751938E-3</v>
      </c>
      <c r="DH44">
        <v>1.105036427087764E-3</v>
      </c>
      <c r="DI44">
        <v>-4.4498253442332148E-4</v>
      </c>
      <c r="DJ44">
        <v>-9.8691454544811981E-5</v>
      </c>
      <c r="DK44">
        <v>-7.5874687116186707E-4</v>
      </c>
      <c r="DL44">
        <v>6.6712448286282726E-4</v>
      </c>
      <c r="DM44">
        <v>1.2418498726560979E-4</v>
      </c>
      <c r="DN44">
        <v>-6.2461477654970692E-6</v>
      </c>
      <c r="DO44">
        <v>2.149174725887082E-3</v>
      </c>
      <c r="DP44">
        <v>-4.0244691628426492E-4</v>
      </c>
      <c r="DQ44">
        <v>1.8957159333250571E-3</v>
      </c>
      <c r="DR44">
        <v>-1.5139754591448689E-3</v>
      </c>
      <c r="DS44">
        <v>6.6656932677821017E-4</v>
      </c>
      <c r="DT44">
        <v>-3.1059405022583169E-5</v>
      </c>
      <c r="DU44">
        <v>2.278552812291325E-3</v>
      </c>
      <c r="DV44">
        <v>-1.33701526254153E-3</v>
      </c>
      <c r="DW44">
        <v>1.8402012165639309E-3</v>
      </c>
      <c r="DX44">
        <v>8.3685701447195314E-4</v>
      </c>
      <c r="DY44">
        <v>1.773531956529387E-3</v>
      </c>
      <c r="DZ44">
        <v>-6.7026000586254851E-4</v>
      </c>
      <c r="EA44">
        <v>5.5129599496118028E-3</v>
      </c>
      <c r="EB44">
        <v>-1.344614520916744E-3</v>
      </c>
      <c r="EC44">
        <v>1.918845286369532E-3</v>
      </c>
      <c r="ED44">
        <v>4.1535538595161717E-3</v>
      </c>
      <c r="EE44">
        <v>1.706667346402999E-3</v>
      </c>
      <c r="EF44">
        <v>2.1484000877788432E-3</v>
      </c>
      <c r="EG44">
        <v>6.108772742583965E-4</v>
      </c>
      <c r="EH44">
        <v>3.3708254108481541E-3</v>
      </c>
      <c r="EI44">
        <v>-1.267465317033262E-3</v>
      </c>
      <c r="EJ44">
        <v>5.453707615115576E-3</v>
      </c>
      <c r="EK44">
        <v>-2.8754948196330261E-4</v>
      </c>
      <c r="EL44">
        <v>-4.8588114274260887E-3</v>
      </c>
      <c r="EM44">
        <v>-4.7646383723290624E-3</v>
      </c>
      <c r="EN44">
        <v>-1.3218392843373911E-3</v>
      </c>
      <c r="EO44">
        <v>6.8242677097576782E-3</v>
      </c>
      <c r="EP44">
        <v>-1.632644326395737E-3</v>
      </c>
      <c r="EQ44">
        <v>-5.0392206621552634E-3</v>
      </c>
      <c r="ER44">
        <v>1.8929919837857309E-3</v>
      </c>
      <c r="ES44">
        <v>-6.1818040654859369E-3</v>
      </c>
      <c r="ET44">
        <v>9.7927447308714241E-4</v>
      </c>
      <c r="EU44">
        <v>-6.2808946067301561E-3</v>
      </c>
      <c r="EV44">
        <v>4.4226464692449552E-4</v>
      </c>
      <c r="EW44">
        <v>-2.6893609546020688E-3</v>
      </c>
      <c r="EX44">
        <v>-1.563460371597802E-3</v>
      </c>
      <c r="EY44">
        <v>-5.7644575632643941E-3</v>
      </c>
      <c r="EZ44">
        <v>6.6062591213648025E-4</v>
      </c>
      <c r="FA44">
        <v>-6.6116932471136387E-3</v>
      </c>
      <c r="FB44">
        <v>3.137201211672934E-3</v>
      </c>
      <c r="FC44">
        <v>-5.9717240234111336E-3</v>
      </c>
      <c r="FD44">
        <v>1.7838794877583521E-3</v>
      </c>
      <c r="FE44">
        <v>-5.2195409143524409E-3</v>
      </c>
      <c r="FF44">
        <v>1.671071320566875E-3</v>
      </c>
      <c r="FG44">
        <v>-6.5573337430967693E-3</v>
      </c>
      <c r="FH44">
        <v>5.6345627460412345E-4</v>
      </c>
      <c r="FI44">
        <v>-5.2485572606472304E-3</v>
      </c>
      <c r="FJ44">
        <v>2.3598335108775551E-3</v>
      </c>
      <c r="FK44">
        <v>-4.4631393131163337E-3</v>
      </c>
      <c r="FL44">
        <v>1.3545406324971E-3</v>
      </c>
      <c r="FM44">
        <v>-4.784549761351703E-3</v>
      </c>
      <c r="FN44">
        <v>2.0059764723670079E-3</v>
      </c>
      <c r="FO44">
        <v>-7.6720129273757896E-3</v>
      </c>
      <c r="FP44">
        <v>1.4437350659809241E-3</v>
      </c>
      <c r="FQ44">
        <v>-6.988904639006319E-3</v>
      </c>
      <c r="FR44">
        <v>1.736094481579355E-3</v>
      </c>
      <c r="FS44">
        <v>3.6742032662363172E-5</v>
      </c>
      <c r="FT44">
        <v>5.8817930690026213E-4</v>
      </c>
      <c r="FU44">
        <v>-4.1543795439411019E-3</v>
      </c>
      <c r="FV44">
        <v>4.7726659964459001E-4</v>
      </c>
      <c r="FW44">
        <v>-1.154823153813669E-3</v>
      </c>
      <c r="FX44">
        <v>-6.9826458512070736E-3</v>
      </c>
      <c r="FY44">
        <v>3.1907630882046568E-3</v>
      </c>
      <c r="FZ44">
        <v>-6.5244068353168356E-3</v>
      </c>
      <c r="GA44">
        <v>4.4937488390708706E-3</v>
      </c>
      <c r="GB44">
        <v>-1.9624920913146248E-3</v>
      </c>
      <c r="GC44">
        <v>-3.9218336925672269E-4</v>
      </c>
      <c r="GD44">
        <v>-4.7645046324278394E-3</v>
      </c>
      <c r="GE44">
        <v>3.484500341359604E-3</v>
      </c>
      <c r="GF44">
        <v>-1.15921759483106E-3</v>
      </c>
      <c r="GG44">
        <v>-2.049472825260326E-4</v>
      </c>
      <c r="GH44">
        <v>-7.4239097978952692E-3</v>
      </c>
      <c r="GI44">
        <v>1.899608562373228E-3</v>
      </c>
      <c r="GJ44">
        <v>-4.0307494491226958E-3</v>
      </c>
      <c r="GK44">
        <v>1.385167514754649E-5</v>
      </c>
      <c r="GL44">
        <v>-3.837576486846165E-3</v>
      </c>
      <c r="GM44">
        <v>2.7265209354432819E-3</v>
      </c>
      <c r="GN44">
        <v>-7.2754519404185066E-3</v>
      </c>
      <c r="GO44">
        <v>3.1662458493411298E-3</v>
      </c>
      <c r="GP44">
        <v>-4.0230552565191272E-4</v>
      </c>
      <c r="GQ44">
        <v>2.7336760884848731E-3</v>
      </c>
      <c r="GR44">
        <v>-4.1472188250601984E-3</v>
      </c>
      <c r="GS44">
        <v>2.7897993871839962E-3</v>
      </c>
      <c r="GT44">
        <v>-2.895302737907631E-3</v>
      </c>
      <c r="GU44">
        <v>2.3757502940026649E-3</v>
      </c>
      <c r="GV44">
        <v>-4.4752273468552251E-3</v>
      </c>
      <c r="GW44">
        <v>2.6746198401966501E-3</v>
      </c>
      <c r="GX44">
        <v>-4.8803234184894808E-4</v>
      </c>
      <c r="GY44">
        <v>4.071463653024061E-3</v>
      </c>
      <c r="GZ44">
        <v>-1.4679484722292639E-4</v>
      </c>
      <c r="HA44">
        <v>2.9684893715742201E-3</v>
      </c>
      <c r="HB44">
        <v>-3.31873433640383E-3</v>
      </c>
      <c r="HC44">
        <v>2.0529930159687601E-3</v>
      </c>
      <c r="HD44">
        <v>3.6750194839168848E-4</v>
      </c>
      <c r="HE44">
        <v>3.124144323061399E-3</v>
      </c>
      <c r="HF44">
        <v>1.1831561285396621E-3</v>
      </c>
      <c r="HG44">
        <v>1.776636755179112E-3</v>
      </c>
      <c r="HH44">
        <v>-1.7206075651325971E-3</v>
      </c>
      <c r="HI44">
        <v>2.2954067162147202E-3</v>
      </c>
      <c r="HJ44">
        <v>-3.3375745188345971E-3</v>
      </c>
      <c r="HK44">
        <v>-2.941812135335189E-3</v>
      </c>
      <c r="HL44">
        <v>-2.4409746639764171E-3</v>
      </c>
      <c r="HM44">
        <v>4.6090559602726807E-4</v>
      </c>
      <c r="HN44">
        <v>1.193635055031542E-3</v>
      </c>
      <c r="HO44">
        <v>5.3001086903815993E-4</v>
      </c>
      <c r="HP44">
        <v>-1.6010519814546649E-4</v>
      </c>
      <c r="HQ44">
        <v>3.2178320884439018E-3</v>
      </c>
      <c r="HR44">
        <v>-1.5493880282801741E-3</v>
      </c>
      <c r="HS44">
        <v>2.8343752794023022E-3</v>
      </c>
      <c r="HT44">
        <v>1.0674714455913611E-3</v>
      </c>
      <c r="HU44">
        <v>-4.1393183337848539E-4</v>
      </c>
      <c r="HV44">
        <v>-2.7661167005222319E-4</v>
      </c>
      <c r="HW44">
        <v>3.754223261578237E-3</v>
      </c>
      <c r="HX44">
        <v>-1.6837064556914679E-3</v>
      </c>
      <c r="HY44">
        <v>3.6110343891939088E-3</v>
      </c>
      <c r="HZ44">
        <v>-1.2293566788241089E-3</v>
      </c>
      <c r="IA44">
        <v>-4.4593420289568177E-3</v>
      </c>
      <c r="IB44">
        <v>3.5281526693244389E-3</v>
      </c>
      <c r="IC44">
        <v>-2.7914274714112681E-3</v>
      </c>
      <c r="ID44">
        <v>2.04220497758505E-3</v>
      </c>
      <c r="IE44">
        <v>3.862335522014454E-3</v>
      </c>
      <c r="IF44">
        <v>-4.1825012395414916E-3</v>
      </c>
      <c r="IG44">
        <v>3.4073645075129678E-3</v>
      </c>
      <c r="IH44">
        <v>-4.5402049342302582E-3</v>
      </c>
      <c r="II44">
        <v>-4.9462912503723416E-4</v>
      </c>
      <c r="IJ44">
        <v>-1.7205636028135189E-4</v>
      </c>
      <c r="IK44">
        <v>-3.6809682886427492E-3</v>
      </c>
      <c r="IL44">
        <v>-6.1285145384498236E-3</v>
      </c>
      <c r="IM44">
        <v>-1.6642909738229261E-3</v>
      </c>
      <c r="IN44">
        <v>2.3294456240543441E-3</v>
      </c>
      <c r="IO44">
        <v>-3.5460502851649331E-3</v>
      </c>
      <c r="IP44">
        <v>-8.4520844539867444E-3</v>
      </c>
      <c r="IQ44">
        <v>5.1731071057024439E-3</v>
      </c>
      <c r="IR44">
        <v>2.021825285529594E-3</v>
      </c>
      <c r="IS44">
        <v>-4.5378219814667421E-3</v>
      </c>
      <c r="IT44">
        <v>-8.254071903807142E-3</v>
      </c>
      <c r="IU44">
        <v>4.7982088346091986E-3</v>
      </c>
      <c r="IV44">
        <v>-2.5443267977773771E-3</v>
      </c>
      <c r="IW44">
        <v>1.9960040225570921E-3</v>
      </c>
      <c r="IX44">
        <v>-3.56380306776027E-3</v>
      </c>
      <c r="IY44">
        <v>1.0178607505600061E-3</v>
      </c>
      <c r="IZ44">
        <v>-4.9771140695299473E-3</v>
      </c>
      <c r="JA44">
        <v>-3.3177812034611868E-3</v>
      </c>
      <c r="JB44">
        <v>-8.3865963280204212E-3</v>
      </c>
      <c r="JC44">
        <v>2.2515822063143461E-3</v>
      </c>
      <c r="JD44">
        <v>-2.9660493130788108E-3</v>
      </c>
      <c r="JE44">
        <v>2.3425864362620801E-3</v>
      </c>
      <c r="JF44">
        <v>5.4340603143529108E-4</v>
      </c>
      <c r="JG44">
        <v>-1.7291120290223541E-3</v>
      </c>
      <c r="JH44">
        <v>2.9918256243367611E-3</v>
      </c>
      <c r="JI44">
        <v>-1.916701230698059E-3</v>
      </c>
      <c r="JJ44">
        <v>1.9020968067286069E-3</v>
      </c>
      <c r="JK44">
        <v>-2.9985612639135588E-3</v>
      </c>
      <c r="JL44">
        <v>2.6504524121369832E-3</v>
      </c>
      <c r="JM44">
        <v>-1.7343821670542301E-3</v>
      </c>
      <c r="JN44">
        <v>2.032647459603229E-3</v>
      </c>
      <c r="JO44">
        <v>-3.4819076759835129E-3</v>
      </c>
      <c r="JP44">
        <v>2.965744037835785E-3</v>
      </c>
      <c r="JQ44">
        <v>-1.8588879647030111E-3</v>
      </c>
      <c r="JR44">
        <v>9.7535220586270196E-4</v>
      </c>
      <c r="JS44">
        <v>-3.6400961905374272E-3</v>
      </c>
      <c r="JT44">
        <v>-4.6703921736388062E-4</v>
      </c>
    </row>
    <row r="45" spans="1:280" x14ac:dyDescent="0.2">
      <c r="A45">
        <v>44</v>
      </c>
      <c r="B45">
        <v>1.012116388320123E-3</v>
      </c>
      <c r="C45">
        <v>2.9033840274724518E-4</v>
      </c>
      <c r="D45">
        <v>1.629693084665298E-4</v>
      </c>
      <c r="E45">
        <v>-7.611813476101285E-4</v>
      </c>
      <c r="F45">
        <v>2.509519207948487E-3</v>
      </c>
      <c r="G45">
        <v>1.2361222890035189E-3</v>
      </c>
      <c r="H45">
        <v>-9.1171333371326446E-5</v>
      </c>
      <c r="I45">
        <v>1.689323866027813E-3</v>
      </c>
      <c r="J45">
        <v>-2.8626178827395941E-3</v>
      </c>
      <c r="K45">
        <v>1.591048068077301E-3</v>
      </c>
      <c r="L45">
        <v>2.6173573014370002E-3</v>
      </c>
      <c r="M45">
        <v>-1.838697419752547E-4</v>
      </c>
      <c r="N45">
        <v>1.427469697412689E-3</v>
      </c>
      <c r="O45">
        <v>-4.6979419289247288E-4</v>
      </c>
      <c r="P45">
        <v>8.2764722458261763E-4</v>
      </c>
      <c r="Q45">
        <v>2.1733818220763829E-3</v>
      </c>
      <c r="R45">
        <v>-9.0769150449100612E-4</v>
      </c>
      <c r="S45">
        <v>-8.3809644954062042E-4</v>
      </c>
      <c r="T45">
        <v>2.122454213722755E-3</v>
      </c>
      <c r="U45">
        <v>-4.4438657419384299E-3</v>
      </c>
      <c r="V45">
        <v>-3.2256848194757029E-3</v>
      </c>
      <c r="W45">
        <v>1.0406131862254349E-3</v>
      </c>
      <c r="X45">
        <v>1.592275053078658E-3</v>
      </c>
      <c r="Y45">
        <v>-2.285092935770578E-4</v>
      </c>
      <c r="Z45">
        <v>2.5214438169998481E-4</v>
      </c>
      <c r="AA45">
        <v>-4.4853541521667079E-4</v>
      </c>
      <c r="AB45">
        <v>1.498761651502099E-4</v>
      </c>
      <c r="AC45">
        <v>-8.3111315120209714E-4</v>
      </c>
      <c r="AD45">
        <v>-4.3421526222812683E-5</v>
      </c>
      <c r="AE45">
        <v>-2.904732744650894E-3</v>
      </c>
      <c r="AF45">
        <v>1.512455892289393E-3</v>
      </c>
      <c r="AG45">
        <v>-7.1062950616820331E-3</v>
      </c>
      <c r="AH45">
        <v>4.2954423407128486E-3</v>
      </c>
      <c r="AI45">
        <v>-1.4333926115749789E-3</v>
      </c>
      <c r="AJ45">
        <v>1.7011190968608189E-3</v>
      </c>
      <c r="AK45">
        <v>-1.8699549621019689E-3</v>
      </c>
      <c r="AL45">
        <v>-3.19862932411987E-3</v>
      </c>
      <c r="AM45">
        <v>-3.2157515158966511E-3</v>
      </c>
      <c r="AN45">
        <v>2.07162450783534E-3</v>
      </c>
      <c r="AO45">
        <v>5.9375013442891362E-4</v>
      </c>
      <c r="AP45">
        <v>-9.0519850664739596E-5</v>
      </c>
      <c r="AQ45">
        <v>2.1929180014735439E-4</v>
      </c>
      <c r="AR45">
        <v>7.116335408637888E-4</v>
      </c>
      <c r="AS45">
        <v>4.1578003233828882E-4</v>
      </c>
      <c r="AT45">
        <v>1.4914111311452761E-3</v>
      </c>
      <c r="AU45">
        <v>-1.9889806781110452E-3</v>
      </c>
      <c r="AV45">
        <v>2.792160250222199E-3</v>
      </c>
      <c r="AW45">
        <v>-3.3972311747327501E-3</v>
      </c>
      <c r="AX45">
        <v>1.329972001503253E-3</v>
      </c>
      <c r="AY45">
        <v>3.8439558743977033E-4</v>
      </c>
      <c r="AZ45">
        <v>-2.7534000601617771E-3</v>
      </c>
      <c r="BA45">
        <v>-2.8935217008281338E-3</v>
      </c>
      <c r="BB45">
        <v>-4.3451008922192682E-4</v>
      </c>
      <c r="BC45">
        <v>-3.8670951396989708E-3</v>
      </c>
      <c r="BD45">
        <v>2.3021792882203149E-3</v>
      </c>
      <c r="BE45">
        <v>-2.436820822487517E-3</v>
      </c>
      <c r="BF45">
        <v>1.1179788852143449E-3</v>
      </c>
      <c r="BG45">
        <v>-5.0770099246288712E-3</v>
      </c>
      <c r="BH45">
        <v>2.313904776936397E-3</v>
      </c>
      <c r="BI45">
        <v>-1.7078683362378431E-3</v>
      </c>
      <c r="BJ45">
        <v>-1.51186995161748E-3</v>
      </c>
      <c r="BK45">
        <v>-4.9232662099688088E-3</v>
      </c>
      <c r="BL45">
        <v>2.142602157754552E-3</v>
      </c>
      <c r="BM45">
        <v>-3.2494765958453352E-3</v>
      </c>
      <c r="BN45">
        <v>8.9285692388415118E-4</v>
      </c>
      <c r="BO45">
        <v>-9.0305947028156072E-3</v>
      </c>
      <c r="BP45">
        <v>5.5246222996678451E-3</v>
      </c>
      <c r="BQ45">
        <v>-5.7760942689877807E-3</v>
      </c>
      <c r="BR45">
        <v>4.1208031714246064E-3</v>
      </c>
      <c r="BS45">
        <v>-5.2446427076256377E-3</v>
      </c>
      <c r="BT45">
        <v>3.9878982142161606E-3</v>
      </c>
      <c r="BU45">
        <v>-5.7297509931817769E-3</v>
      </c>
      <c r="BV45">
        <v>4.8231532894514942E-3</v>
      </c>
      <c r="BW45">
        <v>-3.2388102209272599E-3</v>
      </c>
      <c r="BX45">
        <v>1.7342249170230529E-3</v>
      </c>
      <c r="BY45">
        <v>-4.3359407611783078E-3</v>
      </c>
      <c r="BZ45">
        <v>3.3634792020390898E-3</v>
      </c>
      <c r="CA45">
        <v>-1.024761681033084E-3</v>
      </c>
      <c r="CB45">
        <v>1.110953020139383E-3</v>
      </c>
      <c r="CC45">
        <v>4.0340862371886872E-4</v>
      </c>
      <c r="CD45">
        <v>9.9095566177513595E-4</v>
      </c>
      <c r="CE45">
        <v>-4.7290204375781183E-3</v>
      </c>
      <c r="CF45">
        <v>2.1864030781252319E-3</v>
      </c>
      <c r="CG45">
        <v>9.0867817001349255E-4</v>
      </c>
      <c r="CH45">
        <v>1.230887428153402E-3</v>
      </c>
      <c r="CI45">
        <v>2.4448379731650438E-3</v>
      </c>
      <c r="CJ45">
        <v>-7.0620904919702077E-4</v>
      </c>
      <c r="CK45">
        <v>1.346896476151552E-4</v>
      </c>
      <c r="CL45">
        <v>1.083385908083706E-3</v>
      </c>
      <c r="CM45">
        <v>3.1599662994708311E-3</v>
      </c>
      <c r="CN45">
        <v>-8.0878117332837634E-4</v>
      </c>
      <c r="CO45">
        <v>2.3070897454499761E-3</v>
      </c>
      <c r="CP45">
        <v>-1.620415666482896E-3</v>
      </c>
      <c r="CQ45">
        <v>1.151703560146604E-3</v>
      </c>
      <c r="CR45">
        <v>-3.6382293293473309E-3</v>
      </c>
      <c r="CS45">
        <v>4.1778669479372336E-3</v>
      </c>
      <c r="CT45">
        <v>-3.8772031294127948E-3</v>
      </c>
      <c r="CU45">
        <v>-2.8379194085977999E-4</v>
      </c>
      <c r="CV45">
        <v>-4.2990802140859333E-3</v>
      </c>
      <c r="CW45">
        <v>1.6531966966228939E-4</v>
      </c>
      <c r="CX45">
        <v>1.378138966504144E-4</v>
      </c>
      <c r="CY45">
        <v>-9.0125935256873447E-4</v>
      </c>
      <c r="CZ45">
        <v>-6.3924342621899841E-4</v>
      </c>
      <c r="DA45">
        <v>-2.4548950094571589E-4</v>
      </c>
      <c r="DB45">
        <v>6.6859530395594393E-5</v>
      </c>
      <c r="DC45">
        <v>-9.4509660066899033E-4</v>
      </c>
      <c r="DD45">
        <v>-8.5243765474317461E-5</v>
      </c>
      <c r="DE45">
        <v>4.0419411899760794E-3</v>
      </c>
      <c r="DF45">
        <v>-1.894110643173603E-3</v>
      </c>
      <c r="DG45">
        <v>-3.3739763825924749E-3</v>
      </c>
      <c r="DH45">
        <v>1.094458956657568E-3</v>
      </c>
      <c r="DI45">
        <v>-5.8179612130556063E-4</v>
      </c>
      <c r="DJ45">
        <v>-1.066610628966407E-4</v>
      </c>
      <c r="DK45">
        <v>-8.9655852248716919E-4</v>
      </c>
      <c r="DL45">
        <v>6.0247446703391217E-4</v>
      </c>
      <c r="DM45">
        <v>2.794327971537205E-5</v>
      </c>
      <c r="DN45">
        <v>-8.1173261509708348E-6</v>
      </c>
      <c r="DO45">
        <v>2.068910509006669E-3</v>
      </c>
      <c r="DP45">
        <v>-3.4400244513456798E-4</v>
      </c>
      <c r="DQ45">
        <v>1.818447841563293E-3</v>
      </c>
      <c r="DR45">
        <v>-1.4491040295178421E-3</v>
      </c>
      <c r="DS45">
        <v>6.2404494586101302E-4</v>
      </c>
      <c r="DT45">
        <v>-4.3340553057950953E-5</v>
      </c>
      <c r="DU45">
        <v>2.3178178911312012E-3</v>
      </c>
      <c r="DV45">
        <v>-1.385117872143714E-3</v>
      </c>
      <c r="DW45">
        <v>1.825456787655849E-3</v>
      </c>
      <c r="DX45">
        <v>8.2212516987959763E-4</v>
      </c>
      <c r="DY45">
        <v>1.7008878336673659E-3</v>
      </c>
      <c r="DZ45">
        <v>-6.860634067871607E-4</v>
      </c>
      <c r="EA45">
        <v>5.4819201520054234E-3</v>
      </c>
      <c r="EB45">
        <v>-1.356458532904736E-3</v>
      </c>
      <c r="EC45">
        <v>1.7325475818198721E-3</v>
      </c>
      <c r="ED45">
        <v>4.023408357206321E-3</v>
      </c>
      <c r="EE45">
        <v>1.892280973414272E-3</v>
      </c>
      <c r="EF45">
        <v>1.9910421633378178E-3</v>
      </c>
      <c r="EG45">
        <v>6.7587594449341223E-4</v>
      </c>
      <c r="EH45">
        <v>3.3538956396316228E-3</v>
      </c>
      <c r="EI45">
        <v>-1.1863384829635731E-3</v>
      </c>
      <c r="EJ45">
        <v>5.4604267074570634E-3</v>
      </c>
      <c r="EK45">
        <v>-2.1353153434691731E-4</v>
      </c>
      <c r="EL45">
        <v>-4.9249539658736199E-3</v>
      </c>
      <c r="EM45">
        <v>-4.9187048914769984E-3</v>
      </c>
      <c r="EN45">
        <v>-1.2439643850723E-3</v>
      </c>
      <c r="EO45">
        <v>6.7855016089735463E-3</v>
      </c>
      <c r="EP45">
        <v>-1.549415518832231E-3</v>
      </c>
      <c r="EQ45">
        <v>-5.123104041545359E-3</v>
      </c>
      <c r="ER45">
        <v>1.7326794072197249E-3</v>
      </c>
      <c r="ES45">
        <v>-6.1859286168242864E-3</v>
      </c>
      <c r="ET45">
        <v>1.206076355355524E-3</v>
      </c>
      <c r="EU45">
        <v>-6.3904337735103296E-3</v>
      </c>
      <c r="EV45">
        <v>5.9625661698848209E-4</v>
      </c>
      <c r="EW45">
        <v>-2.9070081454071381E-3</v>
      </c>
      <c r="EX45">
        <v>-1.4581010741912411E-3</v>
      </c>
      <c r="EY45">
        <v>-5.9581140720327327E-3</v>
      </c>
      <c r="EZ45">
        <v>9.4628617270772558E-4</v>
      </c>
      <c r="FA45">
        <v>-6.7706078198652266E-3</v>
      </c>
      <c r="FB45">
        <v>3.295874196249425E-3</v>
      </c>
      <c r="FC45">
        <v>-6.2430538008829374E-3</v>
      </c>
      <c r="FD45">
        <v>1.996628605274275E-3</v>
      </c>
      <c r="FE45">
        <v>-5.3058775416756597E-3</v>
      </c>
      <c r="FF45">
        <v>1.923469078594343E-3</v>
      </c>
      <c r="FG45">
        <v>-6.7241418960150463E-3</v>
      </c>
      <c r="FH45">
        <v>6.2610610608864869E-4</v>
      </c>
      <c r="FI45">
        <v>-5.5980281245838689E-3</v>
      </c>
      <c r="FJ45">
        <v>2.5620938579782142E-3</v>
      </c>
      <c r="FK45">
        <v>-4.4520999949229628E-3</v>
      </c>
      <c r="FL45">
        <v>1.603673409257348E-3</v>
      </c>
      <c r="FM45">
        <v>-4.9653025736848223E-3</v>
      </c>
      <c r="FN45">
        <v>2.2552664758097988E-3</v>
      </c>
      <c r="FO45">
        <v>-7.7348537731953314E-3</v>
      </c>
      <c r="FP45">
        <v>1.6676321112431801E-3</v>
      </c>
      <c r="FQ45">
        <v>-7.1871588907672567E-3</v>
      </c>
      <c r="FR45">
        <v>1.9764246283972219E-3</v>
      </c>
      <c r="FS45">
        <v>-1.871198425860594E-4</v>
      </c>
      <c r="FT45">
        <v>7.2256114319655253E-4</v>
      </c>
      <c r="FU45">
        <v>-4.4440198234362589E-3</v>
      </c>
      <c r="FV45">
        <v>6.3171058543318149E-4</v>
      </c>
      <c r="FW45">
        <v>-1.0076145104280349E-3</v>
      </c>
      <c r="FX45">
        <v>-7.283654666043719E-3</v>
      </c>
      <c r="FY45">
        <v>3.4368429480241508E-3</v>
      </c>
      <c r="FZ45">
        <v>-6.4621246625996259E-3</v>
      </c>
      <c r="GA45">
        <v>4.5462352980321762E-3</v>
      </c>
      <c r="GB45">
        <v>-2.1249233319069832E-3</v>
      </c>
      <c r="GC45">
        <v>-1.2474097257527929E-4</v>
      </c>
      <c r="GD45">
        <v>-5.0178818494254502E-3</v>
      </c>
      <c r="GE45">
        <v>3.7410494222438122E-3</v>
      </c>
      <c r="GF45">
        <v>-1.373920278848553E-3</v>
      </c>
      <c r="GG45">
        <v>-5.1709668396623533E-5</v>
      </c>
      <c r="GH45">
        <v>-7.6207775600497189E-3</v>
      </c>
      <c r="GI45">
        <v>2.0715884985439388E-3</v>
      </c>
      <c r="GJ45">
        <v>-4.3711954670556316E-3</v>
      </c>
      <c r="GK45">
        <v>2.9724695854403791E-4</v>
      </c>
      <c r="GL45">
        <v>-4.0857997969739124E-3</v>
      </c>
      <c r="GM45">
        <v>2.8237510230136181E-3</v>
      </c>
      <c r="GN45">
        <v>-7.3924078553841248E-3</v>
      </c>
      <c r="GO45">
        <v>3.3246202475340288E-3</v>
      </c>
      <c r="GP45">
        <v>-4.9001385339851979E-4</v>
      </c>
      <c r="GQ45">
        <v>2.7174461701133458E-3</v>
      </c>
      <c r="GR45">
        <v>-4.4338553191340477E-3</v>
      </c>
      <c r="GS45">
        <v>2.9608976449959599E-3</v>
      </c>
      <c r="GT45">
        <v>-3.232074499188498E-3</v>
      </c>
      <c r="GU45">
        <v>2.521177323478758E-3</v>
      </c>
      <c r="GV45">
        <v>-4.7663381544402498E-3</v>
      </c>
      <c r="GW45">
        <v>2.6870563784505181E-3</v>
      </c>
      <c r="GX45">
        <v>-5.4017009600385935E-4</v>
      </c>
      <c r="GY45">
        <v>4.0721852550718377E-3</v>
      </c>
      <c r="GZ45">
        <v>-4.4393095274044588E-4</v>
      </c>
      <c r="HA45">
        <v>3.0471359819845899E-3</v>
      </c>
      <c r="HB45">
        <v>-3.5282305290952219E-3</v>
      </c>
      <c r="HC45">
        <v>2.036520696736775E-3</v>
      </c>
      <c r="HD45">
        <v>1.0007740396120389E-4</v>
      </c>
      <c r="HE45">
        <v>2.981266476618406E-3</v>
      </c>
      <c r="HF45">
        <v>1.204790571577204E-3</v>
      </c>
      <c r="HG45">
        <v>1.6689968735246071E-3</v>
      </c>
      <c r="HH45">
        <v>-2.083553130690842E-3</v>
      </c>
      <c r="HI45">
        <v>2.3421190486875602E-3</v>
      </c>
      <c r="HJ45">
        <v>-3.7126160440149741E-3</v>
      </c>
      <c r="HK45">
        <v>-3.2307869144636301E-3</v>
      </c>
      <c r="HL45">
        <v>-2.6578243476916702E-3</v>
      </c>
      <c r="HM45">
        <v>3.1192111544757809E-4</v>
      </c>
      <c r="HN45">
        <v>1.1456777628395191E-3</v>
      </c>
      <c r="HO45">
        <v>1.346689723585231E-4</v>
      </c>
      <c r="HP45">
        <v>-3.8788253882780072E-4</v>
      </c>
      <c r="HQ45">
        <v>3.194840919012083E-3</v>
      </c>
      <c r="HR45">
        <v>-1.812385447572559E-3</v>
      </c>
      <c r="HS45">
        <v>2.8311054268600568E-3</v>
      </c>
      <c r="HT45">
        <v>8.7120069760630717E-4</v>
      </c>
      <c r="HU45">
        <v>-4.2468178157679812E-4</v>
      </c>
      <c r="HV45">
        <v>-4.7391889655440969E-4</v>
      </c>
      <c r="HW45">
        <v>3.7992002130108511E-3</v>
      </c>
      <c r="HX45">
        <v>-2.0128232243400968E-3</v>
      </c>
      <c r="HY45">
        <v>3.7384380036093131E-3</v>
      </c>
      <c r="HZ45">
        <v>-1.4129150105648301E-3</v>
      </c>
      <c r="IA45">
        <v>-4.7376653709254686E-3</v>
      </c>
      <c r="IB45">
        <v>3.5714659199943318E-3</v>
      </c>
      <c r="IC45">
        <v>-2.894586658384352E-3</v>
      </c>
      <c r="ID45">
        <v>2.0068602952210911E-3</v>
      </c>
      <c r="IE45">
        <v>3.9133784722573074E-3</v>
      </c>
      <c r="IF45">
        <v>-4.3181545550327743E-3</v>
      </c>
      <c r="IG45">
        <v>3.4406765364884189E-3</v>
      </c>
      <c r="IH45">
        <v>-4.6274729910409269E-3</v>
      </c>
      <c r="II45">
        <v>-7.0543818954084804E-4</v>
      </c>
      <c r="IJ45">
        <v>-6.6743687536164212E-5</v>
      </c>
      <c r="IK45">
        <v>-4.1296244544672426E-3</v>
      </c>
      <c r="IL45">
        <v>-6.4704505338901274E-3</v>
      </c>
      <c r="IM45">
        <v>-1.909702280952661E-3</v>
      </c>
      <c r="IN45">
        <v>2.537557770240899E-3</v>
      </c>
      <c r="IO45">
        <v>-3.9419939083831174E-3</v>
      </c>
      <c r="IP45">
        <v>-8.7038442124057272E-3</v>
      </c>
      <c r="IQ45">
        <v>5.3767991740673428E-3</v>
      </c>
      <c r="IR45">
        <v>2.081654882344981E-3</v>
      </c>
      <c r="IS45">
        <v>-4.7389522238109726E-3</v>
      </c>
      <c r="IT45">
        <v>-8.4571431163647879E-3</v>
      </c>
      <c r="IU45">
        <v>4.8521528075558219E-3</v>
      </c>
      <c r="IV45">
        <v>-2.752233827769999E-3</v>
      </c>
      <c r="IW45">
        <v>1.6906755887343969E-3</v>
      </c>
      <c r="IX45">
        <v>-3.6405677732601139E-3</v>
      </c>
      <c r="IY45">
        <v>1.1077761834684279E-3</v>
      </c>
      <c r="IZ45">
        <v>-5.2564814499210253E-3</v>
      </c>
      <c r="JA45">
        <v>-3.613251328907162E-3</v>
      </c>
      <c r="JB45">
        <v>-8.6898286535553003E-3</v>
      </c>
      <c r="JC45">
        <v>2.4426238128879749E-3</v>
      </c>
      <c r="JD45">
        <v>-3.2807864539249128E-3</v>
      </c>
      <c r="JE45">
        <v>2.5427159741463088E-3</v>
      </c>
      <c r="JF45">
        <v>4.4323224803944218E-4</v>
      </c>
      <c r="JG45">
        <v>-1.6709207045288339E-3</v>
      </c>
      <c r="JH45">
        <v>3.092770657966191E-3</v>
      </c>
      <c r="JI45">
        <v>-2.1435028804721958E-3</v>
      </c>
      <c r="JJ45">
        <v>1.9668120817742389E-3</v>
      </c>
      <c r="JK45">
        <v>-3.2586222491831221E-3</v>
      </c>
      <c r="JL45">
        <v>2.699620089744054E-3</v>
      </c>
      <c r="JM45">
        <v>-2.052396200407642E-3</v>
      </c>
      <c r="JN45">
        <v>2.1415043854161328E-3</v>
      </c>
      <c r="JO45">
        <v>-3.6792368221996241E-3</v>
      </c>
      <c r="JP45">
        <v>2.9727043680012511E-3</v>
      </c>
      <c r="JQ45">
        <v>-2.0594455056119898E-3</v>
      </c>
      <c r="JR45">
        <v>1.037667924008633E-3</v>
      </c>
      <c r="JS45">
        <v>-3.8857130061714972E-3</v>
      </c>
      <c r="JT45">
        <v>-5.2442140116642144E-4</v>
      </c>
    </row>
    <row r="46" spans="1:280" x14ac:dyDescent="0.2">
      <c r="A46">
        <v>45</v>
      </c>
      <c r="B46">
        <v>8.9757084929602076E-4</v>
      </c>
      <c r="C46">
        <v>3.085179512926381E-4</v>
      </c>
      <c r="D46">
        <v>2.8603514205621402E-5</v>
      </c>
      <c r="E46">
        <v>-9.5115769879675766E-4</v>
      </c>
      <c r="F46">
        <v>2.490249954174485E-3</v>
      </c>
      <c r="G46">
        <v>1.251398783334589E-3</v>
      </c>
      <c r="H46">
        <v>-2.7164542485127449E-4</v>
      </c>
      <c r="I46">
        <v>1.6231699302485789E-3</v>
      </c>
      <c r="J46">
        <v>-3.0301078894635928E-3</v>
      </c>
      <c r="K46">
        <v>1.697663773138009E-3</v>
      </c>
      <c r="L46">
        <v>2.531960920152212E-3</v>
      </c>
      <c r="M46">
        <v>-2.2342516594172371E-4</v>
      </c>
      <c r="N46">
        <v>1.4584542717716259E-3</v>
      </c>
      <c r="O46">
        <v>-6.0372708189811034E-4</v>
      </c>
      <c r="P46">
        <v>5.0223407961025822E-4</v>
      </c>
      <c r="Q46">
        <v>2.1632515792056619E-3</v>
      </c>
      <c r="R46">
        <v>-8.9792639432695559E-4</v>
      </c>
      <c r="S46">
        <v>-9.461322375082993E-4</v>
      </c>
      <c r="T46">
        <v>2.1539005494693969E-3</v>
      </c>
      <c r="U46">
        <v>-4.6825659109123166E-3</v>
      </c>
      <c r="V46">
        <v>-3.2750651464028631E-3</v>
      </c>
      <c r="W46">
        <v>9.6952928215758365E-4</v>
      </c>
      <c r="X46">
        <v>1.361500103212955E-3</v>
      </c>
      <c r="Y46">
        <v>-2.8750037058295982E-4</v>
      </c>
      <c r="Z46">
        <v>2.1762021747771379E-5</v>
      </c>
      <c r="AA46">
        <v>-5.2685041158874923E-4</v>
      </c>
      <c r="AB46">
        <v>2.9707789717522661E-4</v>
      </c>
      <c r="AC46">
        <v>-8.7563410174294081E-4</v>
      </c>
      <c r="AD46">
        <v>-1.561923865833091E-4</v>
      </c>
      <c r="AE46">
        <v>-3.0342545665283599E-3</v>
      </c>
      <c r="AF46">
        <v>1.4628532399472689E-3</v>
      </c>
      <c r="AG46">
        <v>-7.1957222441564467E-3</v>
      </c>
      <c r="AH46">
        <v>4.5144286525750608E-3</v>
      </c>
      <c r="AI46">
        <v>-1.5363607913094391E-3</v>
      </c>
      <c r="AJ46">
        <v>1.7134144635544699E-3</v>
      </c>
      <c r="AK46">
        <v>-1.9755447875843659E-3</v>
      </c>
      <c r="AL46">
        <v>-3.3032921803548168E-3</v>
      </c>
      <c r="AM46">
        <v>-3.3880507302234629E-3</v>
      </c>
      <c r="AN46">
        <v>2.0940696767614091E-3</v>
      </c>
      <c r="AO46">
        <v>3.9604309613042312E-4</v>
      </c>
      <c r="AP46">
        <v>-1.3685618783678921E-4</v>
      </c>
      <c r="AQ46">
        <v>9.5201431523706456E-5</v>
      </c>
      <c r="AR46">
        <v>7.96172544346406E-4</v>
      </c>
      <c r="AS46">
        <v>2.5588858258191588E-4</v>
      </c>
      <c r="AT46">
        <v>1.4014026892058731E-3</v>
      </c>
      <c r="AU46">
        <v>-2.088081795793608E-3</v>
      </c>
      <c r="AV46">
        <v>2.7979512353289212E-3</v>
      </c>
      <c r="AW46">
        <v>-3.6478158711000588E-3</v>
      </c>
      <c r="AX46">
        <v>1.3786683846637969E-3</v>
      </c>
      <c r="AY46">
        <v>1.4738480080671621E-4</v>
      </c>
      <c r="AZ46">
        <v>-2.6730298710025079E-3</v>
      </c>
      <c r="BA46">
        <v>-3.0499364528936502E-3</v>
      </c>
      <c r="BB46">
        <v>-3.0923320064775618E-4</v>
      </c>
      <c r="BC46">
        <v>-4.0642289767589008E-3</v>
      </c>
      <c r="BD46">
        <v>2.415844109544566E-3</v>
      </c>
      <c r="BE46">
        <v>-2.6035050516506611E-3</v>
      </c>
      <c r="BF46">
        <v>1.2463864429919311E-3</v>
      </c>
      <c r="BG46">
        <v>-5.3125343183614386E-3</v>
      </c>
      <c r="BH46">
        <v>2.5354886990908571E-3</v>
      </c>
      <c r="BI46">
        <v>-1.9198585022507349E-3</v>
      </c>
      <c r="BJ46">
        <v>-1.4345197862186761E-3</v>
      </c>
      <c r="BK46">
        <v>-5.0509654772259403E-3</v>
      </c>
      <c r="BL46">
        <v>2.262236690136065E-3</v>
      </c>
      <c r="BM46">
        <v>-3.4590087648914331E-3</v>
      </c>
      <c r="BN46">
        <v>1.061684909299118E-3</v>
      </c>
      <c r="BO46">
        <v>-9.0736737272102182E-3</v>
      </c>
      <c r="BP46">
        <v>5.564798110945901E-3</v>
      </c>
      <c r="BQ46">
        <v>-6.0921553947585203E-3</v>
      </c>
      <c r="BR46">
        <v>4.1812085420756609E-3</v>
      </c>
      <c r="BS46">
        <v>-5.463634357433635E-3</v>
      </c>
      <c r="BT46">
        <v>4.1219200062420341E-3</v>
      </c>
      <c r="BU46">
        <v>-5.5197821812835593E-3</v>
      </c>
      <c r="BV46">
        <v>4.8358699443819949E-3</v>
      </c>
      <c r="BW46">
        <v>-3.3962295125631739E-3</v>
      </c>
      <c r="BX46">
        <v>1.7576726459634529E-3</v>
      </c>
      <c r="BY46">
        <v>-4.6456572768284448E-3</v>
      </c>
      <c r="BZ46">
        <v>3.399072513866628E-3</v>
      </c>
      <c r="CA46">
        <v>-1.3153354826727179E-3</v>
      </c>
      <c r="CB46">
        <v>1.268390806247448E-3</v>
      </c>
      <c r="CC46">
        <v>2.793172032002966E-4</v>
      </c>
      <c r="CD46">
        <v>1.0708197457902041E-3</v>
      </c>
      <c r="CE46">
        <v>-4.9678059531215778E-3</v>
      </c>
      <c r="CF46">
        <v>2.301144321973194E-3</v>
      </c>
      <c r="CG46">
        <v>8.3254545752128742E-4</v>
      </c>
      <c r="CH46">
        <v>1.312054939995404E-3</v>
      </c>
      <c r="CI46">
        <v>2.287061874490558E-3</v>
      </c>
      <c r="CJ46">
        <v>-5.5755370806262082E-4</v>
      </c>
      <c r="CK46">
        <v>-1.106854360315317E-4</v>
      </c>
      <c r="CL46">
        <v>1.132214981118857E-3</v>
      </c>
      <c r="CM46">
        <v>3.0717235212988801E-3</v>
      </c>
      <c r="CN46">
        <v>-6.6862199881154681E-4</v>
      </c>
      <c r="CO46">
        <v>2.2105312662030678E-3</v>
      </c>
      <c r="CP46">
        <v>-1.530018981104602E-3</v>
      </c>
      <c r="CQ46">
        <v>1.1853293311149609E-3</v>
      </c>
      <c r="CR46">
        <v>-3.7333979428402042E-3</v>
      </c>
      <c r="CS46">
        <v>3.9197531779982999E-3</v>
      </c>
      <c r="CT46">
        <v>-3.8740727813007438E-3</v>
      </c>
      <c r="CU46">
        <v>-4.032638963725696E-4</v>
      </c>
      <c r="CV46">
        <v>-4.3070943198091566E-3</v>
      </c>
      <c r="CW46">
        <v>-5.7627056310923808E-5</v>
      </c>
      <c r="CX46">
        <v>2.2269138397630831E-4</v>
      </c>
      <c r="CY46">
        <v>-1.0457145546667319E-3</v>
      </c>
      <c r="CZ46">
        <v>-5.8112021327780532E-4</v>
      </c>
      <c r="DA46">
        <v>-4.0119990297008209E-4</v>
      </c>
      <c r="DB46">
        <v>9.2226927191661116E-5</v>
      </c>
      <c r="DC46">
        <v>-1.043778657124299E-3</v>
      </c>
      <c r="DD46">
        <v>-8.7345285387411726E-5</v>
      </c>
      <c r="DE46">
        <v>3.9667634555610046E-3</v>
      </c>
      <c r="DF46">
        <v>-1.9081579688501309E-3</v>
      </c>
      <c r="DG46">
        <v>-3.5011314256252041E-3</v>
      </c>
      <c r="DH46">
        <v>1.0796324215986009E-3</v>
      </c>
      <c r="DI46">
        <v>-6.9916315873214704E-4</v>
      </c>
      <c r="DJ46">
        <v>-1.145549143800801E-4</v>
      </c>
      <c r="DK46">
        <v>-1.0016478456787031E-3</v>
      </c>
      <c r="DL46">
        <v>5.3518569574089857E-4</v>
      </c>
      <c r="DM46">
        <v>-9.1717092388561648E-5</v>
      </c>
      <c r="DN46">
        <v>-2.2661453016601159E-5</v>
      </c>
      <c r="DO46">
        <v>1.9842316732394749E-3</v>
      </c>
      <c r="DP46">
        <v>-2.8288965479258179E-4</v>
      </c>
      <c r="DQ46">
        <v>1.7211737083181319E-3</v>
      </c>
      <c r="DR46">
        <v>-1.39827734090723E-3</v>
      </c>
      <c r="DS46">
        <v>5.7396544603991264E-4</v>
      </c>
      <c r="DT46">
        <v>-6.2482187890995029E-5</v>
      </c>
      <c r="DU46">
        <v>2.3407242663583171E-3</v>
      </c>
      <c r="DV46">
        <v>-1.4445457707597119E-3</v>
      </c>
      <c r="DW46">
        <v>1.802445542561343E-3</v>
      </c>
      <c r="DX46">
        <v>8.1383707328449662E-4</v>
      </c>
      <c r="DY46">
        <v>1.624547016376551E-3</v>
      </c>
      <c r="DZ46">
        <v>-7.0129454725027427E-4</v>
      </c>
      <c r="EA46">
        <v>5.4332029442883704E-3</v>
      </c>
      <c r="EB46">
        <v>-1.3604671940888281E-3</v>
      </c>
      <c r="EC46">
        <v>1.5678325012734239E-3</v>
      </c>
      <c r="ED46">
        <v>3.8758592944830349E-3</v>
      </c>
      <c r="EE46">
        <v>2.0918024415668801E-3</v>
      </c>
      <c r="EF46">
        <v>1.8196902603969749E-3</v>
      </c>
      <c r="EG46">
        <v>7.6170466295407964E-4</v>
      </c>
      <c r="EH46">
        <v>3.3255393359525368E-3</v>
      </c>
      <c r="EI46">
        <v>-1.086596997818068E-3</v>
      </c>
      <c r="EJ46">
        <v>5.455243645885211E-3</v>
      </c>
      <c r="EK46">
        <v>-1.357631152040204E-4</v>
      </c>
      <c r="EL46">
        <v>-4.9736699912165446E-3</v>
      </c>
      <c r="EM46">
        <v>-5.0501218175736003E-3</v>
      </c>
      <c r="EN46">
        <v>-1.1610962798794899E-3</v>
      </c>
      <c r="EO46">
        <v>6.7310612283319636E-3</v>
      </c>
      <c r="EP46">
        <v>-1.447671408538151E-3</v>
      </c>
      <c r="EQ46">
        <v>-5.1773888567715016E-3</v>
      </c>
      <c r="ER46">
        <v>1.554104861193076E-3</v>
      </c>
      <c r="ES46">
        <v>-6.1876146931824638E-3</v>
      </c>
      <c r="ET46">
        <v>1.432302935391263E-3</v>
      </c>
      <c r="EU46">
        <v>-6.4668460542373057E-3</v>
      </c>
      <c r="EV46">
        <v>7.7014058854948757E-4</v>
      </c>
      <c r="EW46">
        <v>-3.1039932234187759E-3</v>
      </c>
      <c r="EX46">
        <v>-1.2897113276839061E-3</v>
      </c>
      <c r="EY46">
        <v>-6.1419861048745096E-3</v>
      </c>
      <c r="EZ46">
        <v>1.235245806345863E-3</v>
      </c>
      <c r="FA46">
        <v>-6.9919081731408071E-3</v>
      </c>
      <c r="FB46">
        <v>3.4255174414795299E-3</v>
      </c>
      <c r="FC46">
        <v>-6.4565212366720784E-3</v>
      </c>
      <c r="FD46">
        <v>2.1747969060410982E-3</v>
      </c>
      <c r="FE46">
        <v>-5.3784623356343993E-3</v>
      </c>
      <c r="FF46">
        <v>2.1250632741709251E-3</v>
      </c>
      <c r="FG46">
        <v>-6.8235883829441228E-3</v>
      </c>
      <c r="FH46">
        <v>6.920702800000387E-4</v>
      </c>
      <c r="FI46">
        <v>-5.8982703390692542E-3</v>
      </c>
      <c r="FJ46">
        <v>2.7351459088773991E-3</v>
      </c>
      <c r="FK46">
        <v>-4.4233735982351467E-3</v>
      </c>
      <c r="FL46">
        <v>1.8548531053944289E-3</v>
      </c>
      <c r="FM46">
        <v>-5.2430373203190489E-3</v>
      </c>
      <c r="FN46">
        <v>2.4671330197321749E-3</v>
      </c>
      <c r="FO46">
        <v>-7.7721365780942216E-3</v>
      </c>
      <c r="FP46">
        <v>1.8543159923872731E-3</v>
      </c>
      <c r="FQ46">
        <v>-7.3370558750982364E-3</v>
      </c>
      <c r="FR46">
        <v>2.1793032093205709E-3</v>
      </c>
      <c r="FS46">
        <v>-3.826057071926329E-4</v>
      </c>
      <c r="FT46">
        <v>8.3334345409362995E-4</v>
      </c>
      <c r="FU46">
        <v>-4.7324972842553489E-3</v>
      </c>
      <c r="FV46">
        <v>7.3672759136320575E-4</v>
      </c>
      <c r="FW46">
        <v>-8.8649862526788401E-4</v>
      </c>
      <c r="FX46">
        <v>-7.5753727233984344E-3</v>
      </c>
      <c r="FY46">
        <v>3.6911231806122709E-3</v>
      </c>
      <c r="FZ46">
        <v>-6.3788990799841794E-3</v>
      </c>
      <c r="GA46">
        <v>4.5503382737939807E-3</v>
      </c>
      <c r="GB46">
        <v>-2.2972949116755212E-3</v>
      </c>
      <c r="GC46">
        <v>1.596640195976023E-4</v>
      </c>
      <c r="GD46">
        <v>-5.2763858096084469E-3</v>
      </c>
      <c r="GE46">
        <v>3.9933695219501082E-3</v>
      </c>
      <c r="GF46">
        <v>-1.597909988409653E-3</v>
      </c>
      <c r="GG46">
        <v>1.213918648399644E-4</v>
      </c>
      <c r="GH46">
        <v>-7.8000624646337351E-3</v>
      </c>
      <c r="GI46">
        <v>2.2441659900171349E-3</v>
      </c>
      <c r="GJ46">
        <v>-4.6234706400782258E-3</v>
      </c>
      <c r="GK46">
        <v>5.8467722173949366E-4</v>
      </c>
      <c r="GL46">
        <v>-4.2597507761769002E-3</v>
      </c>
      <c r="GM46">
        <v>2.881188556477436E-3</v>
      </c>
      <c r="GN46">
        <v>-7.5451566952627327E-3</v>
      </c>
      <c r="GO46">
        <v>3.490497143555578E-3</v>
      </c>
      <c r="GP46">
        <v>-5.9689114295602972E-4</v>
      </c>
      <c r="GQ46">
        <v>2.6833935786014021E-3</v>
      </c>
      <c r="GR46">
        <v>-4.7174804376689423E-3</v>
      </c>
      <c r="GS46">
        <v>3.1535754885434171E-3</v>
      </c>
      <c r="GT46">
        <v>-3.6925175863411542E-3</v>
      </c>
      <c r="GU46">
        <v>2.6708090837461139E-3</v>
      </c>
      <c r="GV46">
        <v>-5.0268503353192284E-3</v>
      </c>
      <c r="GW46">
        <v>2.6745756048525918E-3</v>
      </c>
      <c r="GX46">
        <v>-6.135552659852423E-4</v>
      </c>
      <c r="GY46">
        <v>4.0438950223218029E-3</v>
      </c>
      <c r="GZ46">
        <v>-7.3494258000690485E-4</v>
      </c>
      <c r="HA46">
        <v>3.0940901064596552E-3</v>
      </c>
      <c r="HB46">
        <v>-3.7604381795503742E-3</v>
      </c>
      <c r="HC46">
        <v>2.0026771695870779E-3</v>
      </c>
      <c r="HD46">
        <v>-2.360348371102606E-4</v>
      </c>
      <c r="HE46">
        <v>2.789691670944304E-3</v>
      </c>
      <c r="HF46">
        <v>1.2142990992551721E-3</v>
      </c>
      <c r="HG46">
        <v>1.5055953779363649E-3</v>
      </c>
      <c r="HH46">
        <v>-2.3813861591337761E-3</v>
      </c>
      <c r="HI46">
        <v>2.3735842800679131E-3</v>
      </c>
      <c r="HJ46">
        <v>-4.0697522965366566E-3</v>
      </c>
      <c r="HK46">
        <v>-3.5436527514077342E-3</v>
      </c>
      <c r="HL46">
        <v>-2.9164711429791258E-3</v>
      </c>
      <c r="HM46">
        <v>1.268388757740715E-4</v>
      </c>
      <c r="HN46">
        <v>1.0769886779305269E-3</v>
      </c>
      <c r="HO46">
        <v>-2.8320321176644302E-4</v>
      </c>
      <c r="HP46">
        <v>-6.7269704393131148E-4</v>
      </c>
      <c r="HQ46">
        <v>3.1437420772213111E-3</v>
      </c>
      <c r="HR46">
        <v>-2.0691197010027861E-3</v>
      </c>
      <c r="HS46">
        <v>2.8031047605581172E-3</v>
      </c>
      <c r="HT46">
        <v>6.4730808145184557E-4</v>
      </c>
      <c r="HU46">
        <v>-4.4295784911436661E-4</v>
      </c>
      <c r="HV46">
        <v>-7.1278394204742643E-4</v>
      </c>
      <c r="HW46">
        <v>3.8291882449098492E-3</v>
      </c>
      <c r="HX46">
        <v>-2.3194365678566981E-3</v>
      </c>
      <c r="HY46">
        <v>3.8360226408686048E-3</v>
      </c>
      <c r="HZ46">
        <v>-1.621368677797418E-3</v>
      </c>
      <c r="IA46">
        <v>-5.0715010762740678E-3</v>
      </c>
      <c r="IB46">
        <v>3.5918450108216649E-3</v>
      </c>
      <c r="IC46">
        <v>-2.9770693900018001E-3</v>
      </c>
      <c r="ID46">
        <v>1.968498358472735E-3</v>
      </c>
      <c r="IE46">
        <v>3.960746538727463E-3</v>
      </c>
      <c r="IF46">
        <v>-4.4871861022985982E-3</v>
      </c>
      <c r="IG46">
        <v>3.4586705178634991E-3</v>
      </c>
      <c r="IH46">
        <v>-4.7253186377908983E-3</v>
      </c>
      <c r="II46">
        <v>-8.9009301999745736E-4</v>
      </c>
      <c r="IJ46">
        <v>3.2015710411043412E-5</v>
      </c>
      <c r="IK46">
        <v>-4.4742611910016201E-3</v>
      </c>
      <c r="IL46">
        <v>-6.8859702083956514E-3</v>
      </c>
      <c r="IM46">
        <v>-2.1717760826368872E-3</v>
      </c>
      <c r="IN46">
        <v>2.7532370893648679E-3</v>
      </c>
      <c r="IO46">
        <v>-4.2541653982328259E-3</v>
      </c>
      <c r="IP46">
        <v>-8.9405550771851222E-3</v>
      </c>
      <c r="IQ46">
        <v>5.5807920632996149E-3</v>
      </c>
      <c r="IR46">
        <v>2.138371179306884E-3</v>
      </c>
      <c r="IS46">
        <v>-4.9626280586060828E-3</v>
      </c>
      <c r="IT46">
        <v>-8.6061357192030764E-3</v>
      </c>
      <c r="IU46">
        <v>4.892954402628609E-3</v>
      </c>
      <c r="IV46">
        <v>-2.9526028793770828E-3</v>
      </c>
      <c r="IW46">
        <v>1.2939715284019701E-3</v>
      </c>
      <c r="IX46">
        <v>-3.7015070272795438E-3</v>
      </c>
      <c r="IY46">
        <v>1.1916434459387311E-3</v>
      </c>
      <c r="IZ46">
        <v>-5.5390967509536589E-3</v>
      </c>
      <c r="JA46">
        <v>-3.9192763877786028E-3</v>
      </c>
      <c r="JB46">
        <v>-8.8966941872103706E-3</v>
      </c>
      <c r="JC46">
        <v>2.6837272374195301E-3</v>
      </c>
      <c r="JD46">
        <v>-3.5589399460768971E-3</v>
      </c>
      <c r="JE46">
        <v>2.7269973061188968E-3</v>
      </c>
      <c r="JF46">
        <v>3.3326992296544888E-4</v>
      </c>
      <c r="JG46">
        <v>-1.635106172572152E-3</v>
      </c>
      <c r="JH46">
        <v>3.214512895810308E-3</v>
      </c>
      <c r="JI46">
        <v>-2.4653316240065819E-3</v>
      </c>
      <c r="JJ46">
        <v>2.0306710937080929E-3</v>
      </c>
      <c r="JK46">
        <v>-3.477796240478575E-3</v>
      </c>
      <c r="JL46">
        <v>2.726439436052084E-3</v>
      </c>
      <c r="JM46">
        <v>-2.341629846293661E-3</v>
      </c>
      <c r="JN46">
        <v>2.2514737340542041E-3</v>
      </c>
      <c r="JO46">
        <v>-3.8573853537158479E-3</v>
      </c>
      <c r="JP46">
        <v>2.9709030165322508E-3</v>
      </c>
      <c r="JQ46">
        <v>-2.276295417099805E-3</v>
      </c>
      <c r="JR46">
        <v>1.091610055522456E-3</v>
      </c>
      <c r="JS46">
        <v>-4.1186636664436796E-3</v>
      </c>
      <c r="JT46">
        <v>-5.8505671791655154E-4</v>
      </c>
    </row>
    <row r="47" spans="1:280" x14ac:dyDescent="0.2">
      <c r="A47">
        <v>46</v>
      </c>
      <c r="B47">
        <v>7.9435684685221484E-4</v>
      </c>
      <c r="C47">
        <v>3.2286114683443559E-4</v>
      </c>
      <c r="D47">
        <v>-1.4297718088947991E-4</v>
      </c>
      <c r="E47">
        <v>-1.0757461417221989E-3</v>
      </c>
      <c r="F47">
        <v>2.458351627683228E-3</v>
      </c>
      <c r="G47">
        <v>1.256313144599208E-3</v>
      </c>
      <c r="H47">
        <v>-5.093013269441911E-4</v>
      </c>
      <c r="I47">
        <v>1.552271928036452E-3</v>
      </c>
      <c r="J47">
        <v>-3.173484457296363E-3</v>
      </c>
      <c r="K47">
        <v>1.769513265384898E-3</v>
      </c>
      <c r="L47">
        <v>2.439945267229239E-3</v>
      </c>
      <c r="M47">
        <v>-2.4550047649330228E-4</v>
      </c>
      <c r="N47">
        <v>1.487506000766225E-3</v>
      </c>
      <c r="O47">
        <v>-7.1319857382221334E-4</v>
      </c>
      <c r="P47">
        <v>1.547732195976269E-4</v>
      </c>
      <c r="Q47">
        <v>2.137895355456893E-3</v>
      </c>
      <c r="R47">
        <v>-8.8969149798197138E-4</v>
      </c>
      <c r="S47">
        <v>-1.0496825008983279E-3</v>
      </c>
      <c r="T47">
        <v>2.1795726919091639E-3</v>
      </c>
      <c r="U47">
        <v>-4.9069437868495304E-3</v>
      </c>
      <c r="V47">
        <v>-3.3216974036478701E-3</v>
      </c>
      <c r="W47">
        <v>8.7986408299816927E-4</v>
      </c>
      <c r="X47">
        <v>1.214790808710315E-3</v>
      </c>
      <c r="Y47">
        <v>-3.5206850530738023E-4</v>
      </c>
      <c r="Z47">
        <v>-2.0517792727546869E-4</v>
      </c>
      <c r="AA47">
        <v>-6.0213972562791302E-4</v>
      </c>
      <c r="AB47">
        <v>4.4235086067390302E-4</v>
      </c>
      <c r="AC47">
        <v>-9.253890337533625E-4</v>
      </c>
      <c r="AD47">
        <v>-2.746972200948118E-4</v>
      </c>
      <c r="AE47">
        <v>-3.162219411856172E-3</v>
      </c>
      <c r="AF47">
        <v>1.400567720534942E-3</v>
      </c>
      <c r="AG47">
        <v>-7.2589359399368161E-3</v>
      </c>
      <c r="AH47">
        <v>4.7319785589369397E-3</v>
      </c>
      <c r="AI47">
        <v>-1.6352718410300141E-3</v>
      </c>
      <c r="AJ47">
        <v>1.726315510778402E-3</v>
      </c>
      <c r="AK47">
        <v>-2.0770797188680071E-3</v>
      </c>
      <c r="AL47">
        <v>-3.4061910305842168E-3</v>
      </c>
      <c r="AM47">
        <v>-3.5549531881858558E-3</v>
      </c>
      <c r="AN47">
        <v>2.1138254490680902E-3</v>
      </c>
      <c r="AO47">
        <v>1.9002984288113561E-4</v>
      </c>
      <c r="AP47">
        <v>-1.8476205023181601E-4</v>
      </c>
      <c r="AQ47">
        <v>-3.6228717588829062E-5</v>
      </c>
      <c r="AR47">
        <v>8.679656283948887E-4</v>
      </c>
      <c r="AS47">
        <v>9.3166213718883474E-5</v>
      </c>
      <c r="AT47">
        <v>1.2816393939032681E-3</v>
      </c>
      <c r="AU47">
        <v>-2.2061116648883481E-3</v>
      </c>
      <c r="AV47">
        <v>2.8121838281540829E-3</v>
      </c>
      <c r="AW47">
        <v>-3.89563117017606E-3</v>
      </c>
      <c r="AX47">
        <v>1.407911971249615E-3</v>
      </c>
      <c r="AY47">
        <v>-9.4292719889415032E-5</v>
      </c>
      <c r="AZ47">
        <v>-2.5979332785719378E-3</v>
      </c>
      <c r="BA47">
        <v>-3.205170201838841E-3</v>
      </c>
      <c r="BB47">
        <v>-1.8569240214444781E-4</v>
      </c>
      <c r="BC47">
        <v>-4.2597609839015206E-3</v>
      </c>
      <c r="BD47">
        <v>2.5232751581577232E-3</v>
      </c>
      <c r="BE47">
        <v>-2.8069512056807478E-3</v>
      </c>
      <c r="BF47">
        <v>1.3762806082036831E-3</v>
      </c>
      <c r="BG47">
        <v>-5.5462793324815921E-3</v>
      </c>
      <c r="BH47">
        <v>2.7692072084818092E-3</v>
      </c>
      <c r="BI47">
        <v>-2.1314032779120059E-3</v>
      </c>
      <c r="BJ47">
        <v>-1.3523811523958179E-3</v>
      </c>
      <c r="BK47">
        <v>-5.1608909904619334E-3</v>
      </c>
      <c r="BL47">
        <v>2.420643059114332E-3</v>
      </c>
      <c r="BM47">
        <v>-3.663887399636303E-3</v>
      </c>
      <c r="BN47">
        <v>1.236936663461664E-3</v>
      </c>
      <c r="BO47">
        <v>-9.0810129457514419E-3</v>
      </c>
      <c r="BP47">
        <v>5.5869333234066718E-3</v>
      </c>
      <c r="BQ47">
        <v>-6.3935412929660498E-3</v>
      </c>
      <c r="BR47">
        <v>4.2223234120318072E-3</v>
      </c>
      <c r="BS47">
        <v>-5.6734550190851666E-3</v>
      </c>
      <c r="BT47">
        <v>4.2428207614225947E-3</v>
      </c>
      <c r="BU47">
        <v>-5.3195014742055853E-3</v>
      </c>
      <c r="BV47">
        <v>4.8444103405202348E-3</v>
      </c>
      <c r="BW47">
        <v>-3.5534352078173139E-3</v>
      </c>
      <c r="BX47">
        <v>1.776609422496474E-3</v>
      </c>
      <c r="BY47">
        <v>-4.963904504018935E-3</v>
      </c>
      <c r="BZ47">
        <v>3.419169285848643E-3</v>
      </c>
      <c r="CA47">
        <v>-1.6095196082932411E-3</v>
      </c>
      <c r="CB47">
        <v>1.4074822902349509E-3</v>
      </c>
      <c r="CC47">
        <v>1.400140978466768E-4</v>
      </c>
      <c r="CD47">
        <v>1.1537205738652661E-3</v>
      </c>
      <c r="CE47">
        <v>-5.1883663204758367E-3</v>
      </c>
      <c r="CF47">
        <v>2.4064628101662538E-3</v>
      </c>
      <c r="CG47">
        <v>7.3948701565285189E-4</v>
      </c>
      <c r="CH47">
        <v>1.3952876119642261E-3</v>
      </c>
      <c r="CI47">
        <v>2.1050295521938072E-3</v>
      </c>
      <c r="CJ47">
        <v>-3.9534120300076698E-4</v>
      </c>
      <c r="CK47">
        <v>-3.7402195181383862E-4</v>
      </c>
      <c r="CL47">
        <v>1.18066339564337E-3</v>
      </c>
      <c r="CM47">
        <v>2.9606946404212892E-3</v>
      </c>
      <c r="CN47">
        <v>-5.429206827761541E-4</v>
      </c>
      <c r="CO47">
        <v>2.0908977905971979E-3</v>
      </c>
      <c r="CP47">
        <v>-1.4379016524902011E-3</v>
      </c>
      <c r="CQ47">
        <v>1.2152502274498671E-3</v>
      </c>
      <c r="CR47">
        <v>-3.8281667705381238E-3</v>
      </c>
      <c r="CS47">
        <v>3.643018073955894E-3</v>
      </c>
      <c r="CT47">
        <v>-3.8893074999886549E-3</v>
      </c>
      <c r="CU47">
        <v>-5.4572932316241047E-4</v>
      </c>
      <c r="CV47">
        <v>-4.3085033644638566E-3</v>
      </c>
      <c r="CW47">
        <v>-2.8331751728288558E-4</v>
      </c>
      <c r="CX47">
        <v>3.0875339723501251E-4</v>
      </c>
      <c r="CY47">
        <v>-1.189398909958168E-3</v>
      </c>
      <c r="CZ47">
        <v>-5.2488843345298341E-4</v>
      </c>
      <c r="DA47">
        <v>-5.6040588964296925E-4</v>
      </c>
      <c r="DB47">
        <v>1.0779743835670389E-4</v>
      </c>
      <c r="DC47">
        <v>-1.131485408356689E-3</v>
      </c>
      <c r="DD47">
        <v>-9.5095347119707134E-5</v>
      </c>
      <c r="DE47">
        <v>3.879659771723352E-3</v>
      </c>
      <c r="DF47">
        <v>-1.9184933498969589E-3</v>
      </c>
      <c r="DG47">
        <v>-3.6277180754415248E-3</v>
      </c>
      <c r="DH47">
        <v>1.061898173903041E-3</v>
      </c>
      <c r="DI47">
        <v>-8.194505407654423E-4</v>
      </c>
      <c r="DJ47">
        <v>-1.198262168752849E-4</v>
      </c>
      <c r="DK47">
        <v>-1.107689774231681E-3</v>
      </c>
      <c r="DL47">
        <v>4.5650023735139238E-4</v>
      </c>
      <c r="DM47">
        <v>-2.3639734085960029E-4</v>
      </c>
      <c r="DN47">
        <v>-4.879820170751361E-5</v>
      </c>
      <c r="DO47">
        <v>1.894765054229401E-3</v>
      </c>
      <c r="DP47">
        <v>-2.215912441079843E-4</v>
      </c>
      <c r="DQ47">
        <v>1.614574518484069E-3</v>
      </c>
      <c r="DR47">
        <v>-1.354755579725677E-3</v>
      </c>
      <c r="DS47">
        <v>5.2926275743116354E-4</v>
      </c>
      <c r="DT47">
        <v>-9.6224268109358003E-5</v>
      </c>
      <c r="DU47">
        <v>2.3555129408716321E-3</v>
      </c>
      <c r="DV47">
        <v>-1.505556531496357E-3</v>
      </c>
      <c r="DW47">
        <v>1.7711066844018949E-3</v>
      </c>
      <c r="DX47">
        <v>8.1917170611110215E-4</v>
      </c>
      <c r="DY47">
        <v>1.5435094022603309E-3</v>
      </c>
      <c r="DZ47">
        <v>-7.1068269190540994E-4</v>
      </c>
      <c r="EA47">
        <v>5.3660204995028028E-3</v>
      </c>
      <c r="EB47">
        <v>-1.3461963025748981E-3</v>
      </c>
      <c r="EC47">
        <v>1.324916472943651E-3</v>
      </c>
      <c r="ED47">
        <v>3.7100201914210878E-3</v>
      </c>
      <c r="EE47">
        <v>2.3041743925642511E-3</v>
      </c>
      <c r="EF47">
        <v>1.69828707440615E-3</v>
      </c>
      <c r="EG47">
        <v>8.5381880006879843E-4</v>
      </c>
      <c r="EH47">
        <v>3.2816616998868312E-3</v>
      </c>
      <c r="EI47">
        <v>-9.6791491927285928E-4</v>
      </c>
      <c r="EJ47">
        <v>5.4343166507002036E-3</v>
      </c>
      <c r="EK47">
        <v>-5.3792690188150551E-5</v>
      </c>
      <c r="EL47">
        <v>-4.997346067074037E-3</v>
      </c>
      <c r="EM47">
        <v>-5.1255108580270017E-3</v>
      </c>
      <c r="EN47">
        <v>-1.08508290785892E-3</v>
      </c>
      <c r="EO47">
        <v>6.673847680437885E-3</v>
      </c>
      <c r="EP47">
        <v>-1.326878439571194E-3</v>
      </c>
      <c r="EQ47">
        <v>-5.2299799756855489E-3</v>
      </c>
      <c r="ER47">
        <v>1.2867279000253081E-3</v>
      </c>
      <c r="ES47">
        <v>-6.188872591461024E-3</v>
      </c>
      <c r="ET47">
        <v>1.6571562133900031E-3</v>
      </c>
      <c r="EU47">
        <v>-6.552069084793704E-3</v>
      </c>
      <c r="EV47">
        <v>9.3553805427537193E-4</v>
      </c>
      <c r="EW47">
        <v>-3.2792158504036748E-3</v>
      </c>
      <c r="EX47">
        <v>-1.1099343916246751E-3</v>
      </c>
      <c r="EY47">
        <v>-6.3154249054294181E-3</v>
      </c>
      <c r="EZ47">
        <v>1.428953125229524E-3</v>
      </c>
      <c r="FA47">
        <v>-7.1895074737563193E-3</v>
      </c>
      <c r="FB47">
        <v>3.5528863003187138E-3</v>
      </c>
      <c r="FC47">
        <v>-6.6548109870104462E-3</v>
      </c>
      <c r="FD47">
        <v>2.353296243778529E-3</v>
      </c>
      <c r="FE47">
        <v>-5.4213879914796004E-3</v>
      </c>
      <c r="FF47">
        <v>2.305499519529193E-3</v>
      </c>
      <c r="FG47">
        <v>-6.9128891050184056E-3</v>
      </c>
      <c r="FH47">
        <v>7.524424186176723E-4</v>
      </c>
      <c r="FI47">
        <v>-6.1933481462557892E-3</v>
      </c>
      <c r="FJ47">
        <v>2.9123356437437851E-3</v>
      </c>
      <c r="FK47">
        <v>-4.3604960188779436E-3</v>
      </c>
      <c r="FL47">
        <v>2.1085465959805069E-3</v>
      </c>
      <c r="FM47">
        <v>-5.5248542027174427E-3</v>
      </c>
      <c r="FN47">
        <v>2.682505047421188E-3</v>
      </c>
      <c r="FO47">
        <v>-7.7826684224337316E-3</v>
      </c>
      <c r="FP47">
        <v>2.0412754508105872E-3</v>
      </c>
      <c r="FQ47">
        <v>-7.4703667084967031E-3</v>
      </c>
      <c r="FR47">
        <v>2.4648775234846678E-3</v>
      </c>
      <c r="FS47">
        <v>-5.8499634870458686E-4</v>
      </c>
      <c r="FT47">
        <v>9.4330184065512268E-4</v>
      </c>
      <c r="FU47">
        <v>-5.0165000848245867E-3</v>
      </c>
      <c r="FV47">
        <v>8.3237771284693472E-4</v>
      </c>
      <c r="FW47">
        <v>-7.207514644398291E-4</v>
      </c>
      <c r="FX47">
        <v>-7.853491608734121E-3</v>
      </c>
      <c r="FY47">
        <v>3.9517034347592997E-3</v>
      </c>
      <c r="FZ47">
        <v>-6.2771376650311312E-3</v>
      </c>
      <c r="GA47">
        <v>4.5234600145698826E-3</v>
      </c>
      <c r="GB47">
        <v>-2.4814980321859652E-3</v>
      </c>
      <c r="GC47">
        <v>4.6025768774775783E-4</v>
      </c>
      <c r="GD47">
        <v>-5.535946505305216E-3</v>
      </c>
      <c r="GE47">
        <v>4.1907635416885396E-3</v>
      </c>
      <c r="GF47">
        <v>-1.829030654428909E-3</v>
      </c>
      <c r="GG47">
        <v>2.8731471310943911E-4</v>
      </c>
      <c r="GH47">
        <v>-7.9594547209021829E-3</v>
      </c>
      <c r="GI47">
        <v>2.4179604241964109E-3</v>
      </c>
      <c r="GJ47">
        <v>-4.8703549134821748E-3</v>
      </c>
      <c r="GK47">
        <v>8.7284139603200023E-4</v>
      </c>
      <c r="GL47">
        <v>-4.4382846598312112E-3</v>
      </c>
      <c r="GM47">
        <v>2.956675938339425E-3</v>
      </c>
      <c r="GN47">
        <v>-7.666440247578378E-3</v>
      </c>
      <c r="GO47">
        <v>3.6045129506584871E-3</v>
      </c>
      <c r="GP47">
        <v>-7.3349923987843339E-4</v>
      </c>
      <c r="GQ47">
        <v>2.6116369079517161E-3</v>
      </c>
      <c r="GR47">
        <v>-4.9939476450021822E-3</v>
      </c>
      <c r="GS47">
        <v>3.337164806064055E-3</v>
      </c>
      <c r="GT47">
        <v>-4.1574021616283844E-3</v>
      </c>
      <c r="GU47">
        <v>2.824783428288929E-3</v>
      </c>
      <c r="GV47">
        <v>-5.288840022015827E-3</v>
      </c>
      <c r="GW47">
        <v>2.628987690702357E-3</v>
      </c>
      <c r="GX47">
        <v>-7.1740614575498509E-4</v>
      </c>
      <c r="GY47">
        <v>3.9920542856594458E-3</v>
      </c>
      <c r="GZ47">
        <v>-1.0524060016106811E-3</v>
      </c>
      <c r="HA47">
        <v>3.1198283906836819E-3</v>
      </c>
      <c r="HB47">
        <v>-3.9730220465629979E-3</v>
      </c>
      <c r="HC47">
        <v>1.9483524164932819E-3</v>
      </c>
      <c r="HD47">
        <v>-6.0027281928455253E-4</v>
      </c>
      <c r="HE47">
        <v>2.5902954141216838E-3</v>
      </c>
      <c r="HF47">
        <v>1.196437693647292E-3</v>
      </c>
      <c r="HG47">
        <v>1.346427371297425E-3</v>
      </c>
      <c r="HH47">
        <v>-2.6786856603483321E-3</v>
      </c>
      <c r="HI47">
        <v>2.3938906862680728E-3</v>
      </c>
      <c r="HJ47">
        <v>-4.3622608041082849E-3</v>
      </c>
      <c r="HK47">
        <v>-3.874904630731809E-3</v>
      </c>
      <c r="HL47">
        <v>-3.1771810454311509E-3</v>
      </c>
      <c r="HM47">
        <v>-9.328468243151555E-5</v>
      </c>
      <c r="HN47">
        <v>9.8319534143950153E-4</v>
      </c>
      <c r="HO47">
        <v>-7.1463523511098334E-4</v>
      </c>
      <c r="HP47">
        <v>-9.8084066290550173E-4</v>
      </c>
      <c r="HQ47">
        <v>3.0670448009469178E-3</v>
      </c>
      <c r="HR47">
        <v>-2.348491697564392E-3</v>
      </c>
      <c r="HS47">
        <v>2.7478946153403211E-3</v>
      </c>
      <c r="HT47">
        <v>3.9971925062345969E-4</v>
      </c>
      <c r="HU47">
        <v>-4.6722474665453027E-4</v>
      </c>
      <c r="HV47">
        <v>-9.8814125317959849E-4</v>
      </c>
      <c r="HW47">
        <v>3.8426801137448892E-3</v>
      </c>
      <c r="HX47">
        <v>-2.6388795695331669E-3</v>
      </c>
      <c r="HY47">
        <v>3.9178038306285244E-3</v>
      </c>
      <c r="HZ47">
        <v>-1.850963699166105E-3</v>
      </c>
      <c r="IA47">
        <v>-5.4086972844619337E-3</v>
      </c>
      <c r="IB47">
        <v>3.5970911740979702E-3</v>
      </c>
      <c r="IC47">
        <v>-3.0546721291538179E-3</v>
      </c>
      <c r="ID47">
        <v>1.923614938845421E-3</v>
      </c>
      <c r="IE47">
        <v>3.9844582556010496E-3</v>
      </c>
      <c r="IF47">
        <v>-4.6536622795023373E-3</v>
      </c>
      <c r="IG47">
        <v>3.466559114757259E-3</v>
      </c>
      <c r="IH47">
        <v>-4.8360976426619984E-3</v>
      </c>
      <c r="II47">
        <v>-1.161991687054056E-3</v>
      </c>
      <c r="IJ47">
        <v>1.2742536253785371E-4</v>
      </c>
      <c r="IK47">
        <v>-4.8230401876162687E-3</v>
      </c>
      <c r="IL47">
        <v>-7.3139271546646401E-3</v>
      </c>
      <c r="IM47">
        <v>-2.450567602309512E-3</v>
      </c>
      <c r="IN47">
        <v>2.9759319697043969E-3</v>
      </c>
      <c r="IO47">
        <v>-4.5766819294225051E-3</v>
      </c>
      <c r="IP47">
        <v>-9.159444712391062E-3</v>
      </c>
      <c r="IQ47">
        <v>5.7839487024089614E-3</v>
      </c>
      <c r="IR47">
        <v>2.1817206018908868E-3</v>
      </c>
      <c r="IS47">
        <v>-5.2053048141412206E-3</v>
      </c>
      <c r="IT47">
        <v>-8.7332003540160803E-3</v>
      </c>
      <c r="IU47">
        <v>4.9270797898021924E-3</v>
      </c>
      <c r="IV47">
        <v>-3.1687640294367609E-3</v>
      </c>
      <c r="IW47">
        <v>8.5978252342277075E-4</v>
      </c>
      <c r="IX47">
        <v>-3.7385267135757929E-3</v>
      </c>
      <c r="IY47">
        <v>1.296452102309733E-3</v>
      </c>
      <c r="IZ47">
        <v>-5.8206609830674244E-3</v>
      </c>
      <c r="JA47">
        <v>-4.2331967026098677E-3</v>
      </c>
      <c r="JB47">
        <v>-9.0832864758886508E-3</v>
      </c>
      <c r="JC47">
        <v>2.9051524419635771E-3</v>
      </c>
      <c r="JD47">
        <v>-3.834391110666567E-3</v>
      </c>
      <c r="JE47">
        <v>2.894685668503661E-3</v>
      </c>
      <c r="JF47">
        <v>2.2447431751339511E-4</v>
      </c>
      <c r="JG47">
        <v>-1.604711794625197E-3</v>
      </c>
      <c r="JH47">
        <v>3.3218663830067679E-3</v>
      </c>
      <c r="JI47">
        <v>-2.8056492900106538E-3</v>
      </c>
      <c r="JJ47">
        <v>2.083523124075289E-3</v>
      </c>
      <c r="JK47">
        <v>-3.7854891767766948E-3</v>
      </c>
      <c r="JL47">
        <v>2.7470391908277622E-3</v>
      </c>
      <c r="JM47">
        <v>-2.637991326307613E-3</v>
      </c>
      <c r="JN47">
        <v>2.3439943092117151E-3</v>
      </c>
      <c r="JO47">
        <v>-4.0145266242264154E-3</v>
      </c>
      <c r="JP47">
        <v>2.96282134814595E-3</v>
      </c>
      <c r="JQ47">
        <v>-2.5062802593519349E-3</v>
      </c>
      <c r="JR47">
        <v>1.140842049660058E-3</v>
      </c>
      <c r="JS47">
        <v>-4.3346134829452786E-3</v>
      </c>
      <c r="JT47">
        <v>-6.4979933347021428E-4</v>
      </c>
    </row>
    <row r="48" spans="1:280" x14ac:dyDescent="0.2">
      <c r="A48">
        <v>47</v>
      </c>
      <c r="B48">
        <v>6.2096031544106329E-4</v>
      </c>
      <c r="C48">
        <v>3.3431334881138449E-4</v>
      </c>
      <c r="D48">
        <v>-2.628545469372337E-4</v>
      </c>
      <c r="E48">
        <v>-1.2579059973093999E-3</v>
      </c>
      <c r="F48">
        <v>2.415639296451525E-3</v>
      </c>
      <c r="G48">
        <v>1.244279038769927E-3</v>
      </c>
      <c r="H48">
        <v>-6.9679781218633205E-4</v>
      </c>
      <c r="I48">
        <v>1.480160673198949E-3</v>
      </c>
      <c r="J48">
        <v>-3.3251234733669608E-3</v>
      </c>
      <c r="K48">
        <v>1.853032126603264E-3</v>
      </c>
      <c r="L48">
        <v>2.3215285930326618E-3</v>
      </c>
      <c r="M48">
        <v>-2.6986152572200828E-4</v>
      </c>
      <c r="N48">
        <v>1.5130452063271251E-3</v>
      </c>
      <c r="O48">
        <v>-8.4421745592252507E-4</v>
      </c>
      <c r="P48">
        <v>-2.0864866478387619E-4</v>
      </c>
      <c r="Q48">
        <v>2.102285438791561E-3</v>
      </c>
      <c r="R48">
        <v>-8.8428800165695366E-4</v>
      </c>
      <c r="S48">
        <v>-1.147908340556499E-3</v>
      </c>
      <c r="T48">
        <v>2.1930512887531608E-3</v>
      </c>
      <c r="U48">
        <v>-5.1156098128220919E-3</v>
      </c>
      <c r="V48">
        <v>-3.3745856513272411E-3</v>
      </c>
      <c r="W48">
        <v>7.7435505191152392E-4</v>
      </c>
      <c r="X48">
        <v>1.0087596501576631E-3</v>
      </c>
      <c r="Y48">
        <v>-3.9837868459730448E-4</v>
      </c>
      <c r="Z48">
        <v>-4.2440112377452132E-4</v>
      </c>
      <c r="AA48">
        <v>-6.6573858858341652E-4</v>
      </c>
      <c r="AB48">
        <v>6.0238483452776772E-4</v>
      </c>
      <c r="AC48">
        <v>-9.9086654042706591E-4</v>
      </c>
      <c r="AD48">
        <v>-3.962534360666465E-4</v>
      </c>
      <c r="AE48">
        <v>-3.3125873034089118E-3</v>
      </c>
      <c r="AF48">
        <v>1.3457822331817821E-3</v>
      </c>
      <c r="AG48">
        <v>-7.2856414113913557E-3</v>
      </c>
      <c r="AH48">
        <v>4.876213519138548E-3</v>
      </c>
      <c r="AI48">
        <v>-1.77432122069557E-3</v>
      </c>
      <c r="AJ48">
        <v>1.741019788945384E-3</v>
      </c>
      <c r="AK48">
        <v>-2.1735800262243951E-3</v>
      </c>
      <c r="AL48">
        <v>-3.5567418880885549E-3</v>
      </c>
      <c r="AM48">
        <v>-3.6624158123050041E-3</v>
      </c>
      <c r="AN48">
        <v>2.133056924917315E-3</v>
      </c>
      <c r="AO48">
        <v>-2.3808512766980148E-5</v>
      </c>
      <c r="AP48">
        <v>-2.30943206277906E-4</v>
      </c>
      <c r="AQ48">
        <v>-2.01472802692306E-4</v>
      </c>
      <c r="AR48">
        <v>9.8507044835499224E-4</v>
      </c>
      <c r="AS48">
        <v>-7.0287530879935796E-5</v>
      </c>
      <c r="AT48">
        <v>1.1832997099270189E-3</v>
      </c>
      <c r="AU48">
        <v>-2.3311351967209232E-3</v>
      </c>
      <c r="AV48">
        <v>2.83751391342156E-3</v>
      </c>
      <c r="AW48">
        <v>-4.1376021155780877E-3</v>
      </c>
      <c r="AX48">
        <v>1.41927206863777E-3</v>
      </c>
      <c r="AY48">
        <v>-3.3855737641851969E-4</v>
      </c>
      <c r="AZ48">
        <v>-2.514731162646259E-3</v>
      </c>
      <c r="BA48">
        <v>-3.434044821800499E-3</v>
      </c>
      <c r="BB48">
        <v>-6.3711159241233671E-5</v>
      </c>
      <c r="BC48">
        <v>-4.5153283559777012E-3</v>
      </c>
      <c r="BD48">
        <v>2.6578704536648471E-3</v>
      </c>
      <c r="BE48">
        <v>-2.943214562507799E-3</v>
      </c>
      <c r="BF48">
        <v>1.5335187853796361E-3</v>
      </c>
      <c r="BG48">
        <v>-5.7744897771480098E-3</v>
      </c>
      <c r="BH48">
        <v>3.0138343568418681E-3</v>
      </c>
      <c r="BI48">
        <v>-2.340309934706724E-3</v>
      </c>
      <c r="BJ48">
        <v>-1.2942231144844991E-3</v>
      </c>
      <c r="BK48">
        <v>-5.2239776521464804E-3</v>
      </c>
      <c r="BL48">
        <v>2.5383391275788599E-3</v>
      </c>
      <c r="BM48">
        <v>-3.862240897544434E-3</v>
      </c>
      <c r="BN48">
        <v>1.4189225767532029E-3</v>
      </c>
      <c r="BO48">
        <v>-9.0512372359566173E-3</v>
      </c>
      <c r="BP48">
        <v>5.5841914285878142E-3</v>
      </c>
      <c r="BQ48">
        <v>-6.6779582486520949E-3</v>
      </c>
      <c r="BR48">
        <v>4.2430813950004266E-3</v>
      </c>
      <c r="BS48">
        <v>-5.8967068246045676E-3</v>
      </c>
      <c r="BT48">
        <v>4.3646767126707363E-3</v>
      </c>
      <c r="BU48">
        <v>-5.1074529881781324E-3</v>
      </c>
      <c r="BV48">
        <v>4.8489334600223481E-3</v>
      </c>
      <c r="BW48">
        <v>-3.7586770640502922E-3</v>
      </c>
      <c r="BX48">
        <v>1.7920301203512041E-3</v>
      </c>
      <c r="BY48">
        <v>-5.2031400523447797E-3</v>
      </c>
      <c r="BZ48">
        <v>3.4212667844175969E-3</v>
      </c>
      <c r="CA48">
        <v>-1.8303550317313531E-3</v>
      </c>
      <c r="CB48">
        <v>1.542003542750664E-3</v>
      </c>
      <c r="CC48">
        <v>-3.4449232724536387E-5</v>
      </c>
      <c r="CD48">
        <v>1.2281931672060409E-3</v>
      </c>
      <c r="CE48">
        <v>-5.3596804876291449E-3</v>
      </c>
      <c r="CF48">
        <v>2.4893966585301012E-3</v>
      </c>
      <c r="CG48">
        <v>6.1252707144125859E-4</v>
      </c>
      <c r="CH48">
        <v>1.509997093133107E-3</v>
      </c>
      <c r="CI48">
        <v>1.8695518974848481E-3</v>
      </c>
      <c r="CJ48">
        <v>-2.4476076714853508E-4</v>
      </c>
      <c r="CK48">
        <v>-6.5050138113777146E-4</v>
      </c>
      <c r="CL48">
        <v>1.248010952581243E-3</v>
      </c>
      <c r="CM48">
        <v>2.8267133340345169E-3</v>
      </c>
      <c r="CN48">
        <v>-4.53180136865595E-4</v>
      </c>
      <c r="CO48">
        <v>1.9479995125053699E-3</v>
      </c>
      <c r="CP48">
        <v>-1.362782646618616E-3</v>
      </c>
      <c r="CQ48">
        <v>1.2457702518525609E-3</v>
      </c>
      <c r="CR48">
        <v>-3.9671236652168628E-3</v>
      </c>
      <c r="CS48">
        <v>3.4496869358309461E-3</v>
      </c>
      <c r="CT48">
        <v>-3.9219819079048934E-3</v>
      </c>
      <c r="CU48">
        <v>-7.4983017112638102E-4</v>
      </c>
      <c r="CV48">
        <v>-4.2973807885737089E-3</v>
      </c>
      <c r="CW48">
        <v>-4.3351265828394558E-4</v>
      </c>
      <c r="CX48">
        <v>3.9696588787798982E-4</v>
      </c>
      <c r="CY48">
        <v>-1.331651538534834E-3</v>
      </c>
      <c r="CZ48">
        <v>-4.8073292872817519E-4</v>
      </c>
      <c r="DA48">
        <v>-7.2327239684843775E-4</v>
      </c>
      <c r="DB48">
        <v>1.139009783172809E-4</v>
      </c>
      <c r="DC48">
        <v>-1.2084469950452729E-3</v>
      </c>
      <c r="DD48">
        <v>-1.073113823236224E-4</v>
      </c>
      <c r="DE48">
        <v>3.780016417733986E-3</v>
      </c>
      <c r="DF48">
        <v>-1.9238397432701461E-3</v>
      </c>
      <c r="DG48">
        <v>-3.7278546078335132E-3</v>
      </c>
      <c r="DH48">
        <v>1.0421373523266579E-3</v>
      </c>
      <c r="DI48">
        <v>-9.6703487103918606E-4</v>
      </c>
      <c r="DJ48">
        <v>-1.200952657183279E-4</v>
      </c>
      <c r="DK48">
        <v>-1.24952987849319E-3</v>
      </c>
      <c r="DL48">
        <v>3.5173710503698299E-4</v>
      </c>
      <c r="DM48">
        <v>-3.6413458153926299E-4</v>
      </c>
      <c r="DN48">
        <v>-8.5098550251345401E-5</v>
      </c>
      <c r="DO48">
        <v>1.7999677121516441E-3</v>
      </c>
      <c r="DP48">
        <v>-1.6245050753777691E-4</v>
      </c>
      <c r="DQ48">
        <v>1.5148952113668609E-3</v>
      </c>
      <c r="DR48">
        <v>-1.315214485142657E-3</v>
      </c>
      <c r="DS48">
        <v>4.5713290796130219E-4</v>
      </c>
      <c r="DT48">
        <v>-1.2550325711267041E-4</v>
      </c>
      <c r="DU48">
        <v>2.358746395059431E-3</v>
      </c>
      <c r="DV48">
        <v>-1.5572301476962471E-3</v>
      </c>
      <c r="DW48">
        <v>1.7361977054212081E-3</v>
      </c>
      <c r="DX48">
        <v>8.3810100509691568E-4</v>
      </c>
      <c r="DY48">
        <v>1.456597989996367E-3</v>
      </c>
      <c r="DZ48">
        <v>-7.0873536201349735E-4</v>
      </c>
      <c r="EA48">
        <v>5.279676215088281E-3</v>
      </c>
      <c r="EB48">
        <v>-1.3257619576472501E-3</v>
      </c>
      <c r="EC48">
        <v>1.1065983784542791E-3</v>
      </c>
      <c r="ED48">
        <v>3.5253177295156788E-3</v>
      </c>
      <c r="EE48">
        <v>2.5277052813253501E-3</v>
      </c>
      <c r="EF48">
        <v>1.506617459519763E-3</v>
      </c>
      <c r="EG48">
        <v>9.3227069299990054E-4</v>
      </c>
      <c r="EH48">
        <v>3.1962232561858939E-3</v>
      </c>
      <c r="EI48">
        <v>-8.305360537318575E-4</v>
      </c>
      <c r="EJ48">
        <v>5.4030578399176859E-3</v>
      </c>
      <c r="EK48">
        <v>3.2798573504530798E-5</v>
      </c>
      <c r="EL48">
        <v>-5.0209416195113044E-3</v>
      </c>
      <c r="EM48">
        <v>-5.2209062128675326E-3</v>
      </c>
      <c r="EN48">
        <v>-1.0239003277157041E-3</v>
      </c>
      <c r="EO48">
        <v>6.6287756988141454E-3</v>
      </c>
      <c r="EP48">
        <v>-1.1870780268052211E-3</v>
      </c>
      <c r="EQ48">
        <v>-5.3048094864150269E-3</v>
      </c>
      <c r="ER48">
        <v>1.0640439804094699E-3</v>
      </c>
      <c r="ES48">
        <v>-6.191153108897395E-3</v>
      </c>
      <c r="ET48">
        <v>1.87953345949956E-3</v>
      </c>
      <c r="EU48">
        <v>-6.6043308035751156E-3</v>
      </c>
      <c r="EV48">
        <v>1.0693105647532159E-3</v>
      </c>
      <c r="EW48">
        <v>-3.4320760508193002E-3</v>
      </c>
      <c r="EX48">
        <v>-9.8444080897716656E-4</v>
      </c>
      <c r="EY48">
        <v>-6.4761347114158921E-3</v>
      </c>
      <c r="EZ48">
        <v>1.719805553563037E-3</v>
      </c>
      <c r="FA48">
        <v>-7.3064226966789176E-3</v>
      </c>
      <c r="FB48">
        <v>3.7029602267441451E-3</v>
      </c>
      <c r="FC48">
        <v>-6.870403248094791E-3</v>
      </c>
      <c r="FD48">
        <v>2.5669452389349228E-3</v>
      </c>
      <c r="FE48">
        <v>-5.4372132032522611E-3</v>
      </c>
      <c r="FF48">
        <v>2.4846344079606062E-3</v>
      </c>
      <c r="FG48">
        <v>-7.0264686368104873E-3</v>
      </c>
      <c r="FH48">
        <v>8.0146881550180698E-4</v>
      </c>
      <c r="FI48">
        <v>-6.4777998653645918E-3</v>
      </c>
      <c r="FJ48">
        <v>3.1294781541472828E-3</v>
      </c>
      <c r="FK48">
        <v>-4.2975580535798011E-3</v>
      </c>
      <c r="FL48">
        <v>2.3648465742119882E-3</v>
      </c>
      <c r="FM48">
        <v>-5.7126866329746222E-3</v>
      </c>
      <c r="FN48">
        <v>2.9443330389630788E-3</v>
      </c>
      <c r="FO48">
        <v>-7.7770538142101497E-3</v>
      </c>
      <c r="FP48">
        <v>2.2661544304174879E-3</v>
      </c>
      <c r="FQ48">
        <v>-7.6077192850364508E-3</v>
      </c>
      <c r="FR48">
        <v>2.7085625149471512E-3</v>
      </c>
      <c r="FS48">
        <v>-8.3410959484976946E-4</v>
      </c>
      <c r="FT48">
        <v>1.074542252719948E-3</v>
      </c>
      <c r="FU48">
        <v>-5.2926145100568329E-3</v>
      </c>
      <c r="FV48">
        <v>9.4534240633285262E-4</v>
      </c>
      <c r="FW48">
        <v>-5.839551300041441E-4</v>
      </c>
      <c r="FX48">
        <v>-8.1138357122730945E-3</v>
      </c>
      <c r="FY48">
        <v>4.2160941746070884E-3</v>
      </c>
      <c r="FZ48">
        <v>-6.1594587529840124E-3</v>
      </c>
      <c r="GA48">
        <v>4.4520237457841023E-3</v>
      </c>
      <c r="GB48">
        <v>-2.6792062493107972E-3</v>
      </c>
      <c r="GC48">
        <v>7.7569970123798578E-4</v>
      </c>
      <c r="GD48">
        <v>-5.792388655123543E-3</v>
      </c>
      <c r="GE48">
        <v>4.4763453113295399E-3</v>
      </c>
      <c r="GF48">
        <v>-2.0649937468628218E-3</v>
      </c>
      <c r="GG48">
        <v>4.2338077784703489E-4</v>
      </c>
      <c r="GH48">
        <v>-8.0969034190519484E-3</v>
      </c>
      <c r="GI48">
        <v>2.593423937922668E-3</v>
      </c>
      <c r="GJ48">
        <v>-5.1869465978667227E-3</v>
      </c>
      <c r="GK48">
        <v>1.158209031779874E-3</v>
      </c>
      <c r="GL48">
        <v>-4.709806305665639E-3</v>
      </c>
      <c r="GM48">
        <v>3.0000581445985791E-3</v>
      </c>
      <c r="GN48">
        <v>-7.727776878140925E-3</v>
      </c>
      <c r="GO48">
        <v>3.7790263054674621E-3</v>
      </c>
      <c r="GP48">
        <v>-9.241898736617629E-4</v>
      </c>
      <c r="GQ48">
        <v>2.5395731491221481E-3</v>
      </c>
      <c r="GR48">
        <v>-5.2592604536723514E-3</v>
      </c>
      <c r="GS48">
        <v>3.4864983902065101E-3</v>
      </c>
      <c r="GT48">
        <v>-4.5029538582069236E-3</v>
      </c>
      <c r="GU48">
        <v>2.9831497244177971E-3</v>
      </c>
      <c r="GV48">
        <v>-5.5845887102806604E-3</v>
      </c>
      <c r="GW48">
        <v>2.5739715592492372E-3</v>
      </c>
      <c r="GX48">
        <v>-8.7572424400489412E-4</v>
      </c>
      <c r="GY48">
        <v>3.9151723012265452E-3</v>
      </c>
      <c r="GZ48">
        <v>-1.4412756305572181E-3</v>
      </c>
      <c r="HA48">
        <v>3.124708806705072E-3</v>
      </c>
      <c r="HB48">
        <v>-4.1360256763981057E-3</v>
      </c>
      <c r="HC48">
        <v>1.9004063133141421E-3</v>
      </c>
      <c r="HD48">
        <v>-9.3764416528231828E-4</v>
      </c>
      <c r="HE48">
        <v>2.430125467591937E-3</v>
      </c>
      <c r="HF48">
        <v>1.1618585301546691E-3</v>
      </c>
      <c r="HG48">
        <v>1.1747644047596911E-3</v>
      </c>
      <c r="HH48">
        <v>-3.0392354997775409E-3</v>
      </c>
      <c r="HI48">
        <v>2.4109981174797691E-3</v>
      </c>
      <c r="HJ48">
        <v>-4.7051551882699256E-3</v>
      </c>
      <c r="HK48">
        <v>-4.2177763868175991E-3</v>
      </c>
      <c r="HL48">
        <v>-3.398736583473097E-3</v>
      </c>
      <c r="HM48">
        <v>-3.456453138181183E-4</v>
      </c>
      <c r="HN48">
        <v>8.4822984719335956E-4</v>
      </c>
      <c r="HO48">
        <v>-1.1498786912783571E-3</v>
      </c>
      <c r="HP48">
        <v>-1.266641622799012E-3</v>
      </c>
      <c r="HQ48">
        <v>2.9797777831145852E-3</v>
      </c>
      <c r="HR48">
        <v>-2.689793465744899E-3</v>
      </c>
      <c r="HS48">
        <v>2.6891578855516261E-3</v>
      </c>
      <c r="HT48">
        <v>1.3117216142302909E-4</v>
      </c>
      <c r="HU48">
        <v>-4.957101305843605E-4</v>
      </c>
      <c r="HV48">
        <v>-1.2931750149358301E-3</v>
      </c>
      <c r="HW48">
        <v>3.842899270811829E-3</v>
      </c>
      <c r="HX48">
        <v>-3.0121464372823829E-3</v>
      </c>
      <c r="HY48">
        <v>3.9900359941833462E-3</v>
      </c>
      <c r="HZ48">
        <v>-2.098858790198103E-3</v>
      </c>
      <c r="IA48">
        <v>-5.6949480801754999E-3</v>
      </c>
      <c r="IB48">
        <v>3.5876625680905318E-3</v>
      </c>
      <c r="IC48">
        <v>-3.1399122787864699E-3</v>
      </c>
      <c r="ID48">
        <v>1.864203667626944E-3</v>
      </c>
      <c r="IE48">
        <v>3.9869501701259016E-3</v>
      </c>
      <c r="IF48">
        <v>-4.7837462461383451E-3</v>
      </c>
      <c r="IG48">
        <v>3.4643775688474169E-3</v>
      </c>
      <c r="IH48">
        <v>-4.961416407317132E-3</v>
      </c>
      <c r="II48">
        <v>-1.4079659628642291E-3</v>
      </c>
      <c r="IJ48">
        <v>2.227292166765972E-4</v>
      </c>
      <c r="IK48">
        <v>-5.2891752483265227E-3</v>
      </c>
      <c r="IL48">
        <v>-7.6847499919601844E-3</v>
      </c>
      <c r="IM48">
        <v>-2.7453851635940618E-3</v>
      </c>
      <c r="IN48">
        <v>3.204530187552302E-3</v>
      </c>
      <c r="IO48">
        <v>-5.0177527279246384E-3</v>
      </c>
      <c r="IP48">
        <v>-9.3567315941264322E-3</v>
      </c>
      <c r="IQ48">
        <v>5.9845881335667279E-3</v>
      </c>
      <c r="IR48">
        <v>2.2094962096093061E-3</v>
      </c>
      <c r="IS48">
        <v>-5.4642340598403793E-3</v>
      </c>
      <c r="IT48">
        <v>-8.8556679674606856E-3</v>
      </c>
      <c r="IU48">
        <v>4.9378411309856174E-3</v>
      </c>
      <c r="IV48">
        <v>-3.4309171911731341E-3</v>
      </c>
      <c r="IW48">
        <v>4.6584431504149461E-4</v>
      </c>
      <c r="IX48">
        <v>-3.7725937647287129E-3</v>
      </c>
      <c r="IY48">
        <v>1.371593357983186E-3</v>
      </c>
      <c r="IZ48">
        <v>-6.096391762087195E-3</v>
      </c>
      <c r="JA48">
        <v>-4.5519098581400953E-3</v>
      </c>
      <c r="JB48">
        <v>-9.2966807721755577E-3</v>
      </c>
      <c r="JC48">
        <v>3.0558432239748022E-3</v>
      </c>
      <c r="JD48">
        <v>-4.1393645841414431E-3</v>
      </c>
      <c r="JE48">
        <v>3.044266578604001E-3</v>
      </c>
      <c r="JF48">
        <v>1.2690010046653171E-4</v>
      </c>
      <c r="JG48">
        <v>-1.570115737828404E-3</v>
      </c>
      <c r="JH48">
        <v>3.3935792967141232E-3</v>
      </c>
      <c r="JI48">
        <v>-3.0697451644766741E-3</v>
      </c>
      <c r="JJ48">
        <v>2.1221072691776392E-3</v>
      </c>
      <c r="JK48">
        <v>-4.0471669660921972E-3</v>
      </c>
      <c r="JL48">
        <v>2.7686241102566869E-3</v>
      </c>
      <c r="JM48">
        <v>-2.980436226714791E-3</v>
      </c>
      <c r="JN48">
        <v>2.411348399054037E-3</v>
      </c>
      <c r="JO48">
        <v>-4.1491313681607566E-3</v>
      </c>
      <c r="JP48">
        <v>2.9478797382434352E-3</v>
      </c>
      <c r="JQ48">
        <v>-2.7452112332752472E-3</v>
      </c>
      <c r="JR48">
        <v>1.188797744394872E-3</v>
      </c>
      <c r="JS48">
        <v>-4.5295045983852547E-3</v>
      </c>
      <c r="JT48">
        <v>-7.1764551010901128E-4</v>
      </c>
    </row>
    <row r="49" spans="1:280" x14ac:dyDescent="0.2">
      <c r="A49">
        <v>48</v>
      </c>
      <c r="B49">
        <v>4.6106373143755159E-4</v>
      </c>
      <c r="C49">
        <v>3.4428485613017168E-4</v>
      </c>
      <c r="D49">
        <v>-4.176502249801416E-4</v>
      </c>
      <c r="E49">
        <v>-1.4325611466336711E-3</v>
      </c>
      <c r="F49">
        <v>2.364099420779604E-3</v>
      </c>
      <c r="G49">
        <v>1.218020924768437E-3</v>
      </c>
      <c r="H49">
        <v>-8.6813197833196E-4</v>
      </c>
      <c r="I49">
        <v>1.4104116855238921E-3</v>
      </c>
      <c r="J49">
        <v>-3.4089548448848822E-3</v>
      </c>
      <c r="K49">
        <v>1.9051701212079171E-3</v>
      </c>
      <c r="L49">
        <v>2.237795603685068E-3</v>
      </c>
      <c r="M49">
        <v>-2.7906390743727308E-4</v>
      </c>
      <c r="N49">
        <v>1.5338196581059871E-3</v>
      </c>
      <c r="O49">
        <v>-9.8136153165010592E-4</v>
      </c>
      <c r="P49">
        <v>-5.8085791278751663E-4</v>
      </c>
      <c r="Q49">
        <v>2.0617235281931599E-3</v>
      </c>
      <c r="R49">
        <v>-8.8309417646372727E-4</v>
      </c>
      <c r="S49">
        <v>-1.239897074349983E-3</v>
      </c>
      <c r="T49">
        <v>2.1935765654118428E-3</v>
      </c>
      <c r="U49">
        <v>-5.3073185993683077E-3</v>
      </c>
      <c r="V49">
        <v>-3.424216788946232E-3</v>
      </c>
      <c r="W49">
        <v>6.5593175216321182E-4</v>
      </c>
      <c r="X49">
        <v>8.2305457380338635E-4</v>
      </c>
      <c r="Y49">
        <v>-4.7280779141385568E-4</v>
      </c>
      <c r="Z49">
        <v>-6.329855534512606E-4</v>
      </c>
      <c r="AA49">
        <v>-7.3490586842824305E-4</v>
      </c>
      <c r="AB49">
        <v>7.5224062004579286E-4</v>
      </c>
      <c r="AC49">
        <v>-1.061681631488561E-3</v>
      </c>
      <c r="AD49">
        <v>-5.1813953514714278E-4</v>
      </c>
      <c r="AE49">
        <v>-3.4100748076780342E-3</v>
      </c>
      <c r="AF49">
        <v>1.3006762912880459E-3</v>
      </c>
      <c r="AG49">
        <v>-7.3015852114215758E-3</v>
      </c>
      <c r="AH49">
        <v>5.0911185188974289E-3</v>
      </c>
      <c r="AI49">
        <v>-1.859715428872174E-3</v>
      </c>
      <c r="AJ49">
        <v>1.7583473794401221E-3</v>
      </c>
      <c r="AK49">
        <v>-2.2639284505347429E-3</v>
      </c>
      <c r="AL49">
        <v>-3.6542097429147248E-3</v>
      </c>
      <c r="AM49">
        <v>-3.81661614426252E-3</v>
      </c>
      <c r="AN49">
        <v>2.1537560139421462E-3</v>
      </c>
      <c r="AO49">
        <v>-2.4470078105479223E-4</v>
      </c>
      <c r="AP49">
        <v>-2.7224680254389567E-4</v>
      </c>
      <c r="AQ49">
        <v>-3.1520296048015049E-4</v>
      </c>
      <c r="AR49">
        <v>1.0930872564982441E-3</v>
      </c>
      <c r="AS49">
        <v>-2.3221821247566591E-4</v>
      </c>
      <c r="AT49">
        <v>1.08565230555287E-3</v>
      </c>
      <c r="AU49">
        <v>-2.4721589911716629E-3</v>
      </c>
      <c r="AV49">
        <v>2.87019916208118E-3</v>
      </c>
      <c r="AW49">
        <v>-4.3706418492473996E-3</v>
      </c>
      <c r="AX49">
        <v>1.4173240762876359E-3</v>
      </c>
      <c r="AY49">
        <v>-5.8286180143045352E-4</v>
      </c>
      <c r="AZ49">
        <v>-2.463607674512818E-3</v>
      </c>
      <c r="BA49">
        <v>-3.582755679068099E-3</v>
      </c>
      <c r="BB49">
        <v>5.7158428596675217E-5</v>
      </c>
      <c r="BC49">
        <v>-4.7012058714445562E-3</v>
      </c>
      <c r="BD49">
        <v>2.753166616521887E-3</v>
      </c>
      <c r="BE49">
        <v>-3.1125202245718079E-3</v>
      </c>
      <c r="BF49">
        <v>1.638796584619979E-3</v>
      </c>
      <c r="BG49">
        <v>-5.9933095776159712E-3</v>
      </c>
      <c r="BH49">
        <v>3.2674800274174851E-3</v>
      </c>
      <c r="BI49">
        <v>-2.5443081921284168E-3</v>
      </c>
      <c r="BJ49">
        <v>-1.2008286475604199E-3</v>
      </c>
      <c r="BK49">
        <v>-5.3029608047482036E-3</v>
      </c>
      <c r="BL49">
        <v>2.654692372383595E-3</v>
      </c>
      <c r="BM49">
        <v>-4.0521678106458193E-3</v>
      </c>
      <c r="BN49">
        <v>1.60764885445927E-3</v>
      </c>
      <c r="BO49">
        <v>-8.9868452606524166E-3</v>
      </c>
      <c r="BP49">
        <v>5.5653170251912486E-3</v>
      </c>
      <c r="BQ49">
        <v>-6.9431133412564683E-3</v>
      </c>
      <c r="BR49">
        <v>4.250847330685782E-3</v>
      </c>
      <c r="BS49">
        <v>-6.048824107808699E-3</v>
      </c>
      <c r="BT49">
        <v>4.4688781054478509E-3</v>
      </c>
      <c r="BU49">
        <v>-4.8878081014548736E-3</v>
      </c>
      <c r="BV49">
        <v>4.8470416209744202E-3</v>
      </c>
      <c r="BW49">
        <v>-3.9062429293764871E-3</v>
      </c>
      <c r="BX49">
        <v>1.805110917054265E-3</v>
      </c>
      <c r="BY49">
        <v>-5.5158928442942696E-3</v>
      </c>
      <c r="BZ49">
        <v>3.4118879047922062E-3</v>
      </c>
      <c r="CA49">
        <v>-2.1217022043479232E-3</v>
      </c>
      <c r="CB49">
        <v>1.648325425442603E-3</v>
      </c>
      <c r="CC49">
        <v>-1.7383384218558581E-4</v>
      </c>
      <c r="CD49">
        <v>1.306646640542977E-3</v>
      </c>
      <c r="CE49">
        <v>-5.5577580351828084E-3</v>
      </c>
      <c r="CF49">
        <v>2.5895637742193202E-3</v>
      </c>
      <c r="CG49">
        <v>5.03014031134984E-4</v>
      </c>
      <c r="CH49">
        <v>1.5990707477809749E-3</v>
      </c>
      <c r="CI49">
        <v>1.675019929069575E-3</v>
      </c>
      <c r="CJ49">
        <v>-2.6163889084340058E-5</v>
      </c>
      <c r="CK49">
        <v>-9.3457153461713543E-4</v>
      </c>
      <c r="CL49">
        <v>1.303088137571336E-3</v>
      </c>
      <c r="CM49">
        <v>2.6733420829810998E-3</v>
      </c>
      <c r="CN49">
        <v>-3.3847678401331552E-4</v>
      </c>
      <c r="CO49">
        <v>1.785574937378338E-3</v>
      </c>
      <c r="CP49">
        <v>-1.2472543829627561E-3</v>
      </c>
      <c r="CQ49">
        <v>1.26237259277653E-3</v>
      </c>
      <c r="CR49">
        <v>-4.0559242500354444E-3</v>
      </c>
      <c r="CS49">
        <v>3.148694992930268E-3</v>
      </c>
      <c r="CT49">
        <v>-3.9706683491565614E-3</v>
      </c>
      <c r="CU49">
        <v>-9.2795084987576989E-4</v>
      </c>
      <c r="CV49">
        <v>-4.2805899926276472E-3</v>
      </c>
      <c r="CW49">
        <v>-6.557058123778871E-4</v>
      </c>
      <c r="CX49">
        <v>4.8791228402506688E-4</v>
      </c>
      <c r="CY49">
        <v>-1.4718064784142971E-3</v>
      </c>
      <c r="CZ49">
        <v>-4.3692516331859092E-4</v>
      </c>
      <c r="DA49">
        <v>-8.8930298066913728E-4</v>
      </c>
      <c r="DB49">
        <v>1.125345075330381E-4</v>
      </c>
      <c r="DC49">
        <v>-1.2750262870791049E-3</v>
      </c>
      <c r="DD49">
        <v>-1.185752099508909E-4</v>
      </c>
      <c r="DE49">
        <v>3.6673319297182462E-3</v>
      </c>
      <c r="DF49">
        <v>-1.9187482392965299E-3</v>
      </c>
      <c r="DG49">
        <v>-3.8746339755428801E-3</v>
      </c>
      <c r="DH49">
        <v>1.0215391174164901E-3</v>
      </c>
      <c r="DI49">
        <v>-1.067187329505779E-3</v>
      </c>
      <c r="DJ49">
        <v>-1.1323399563855181E-4</v>
      </c>
      <c r="DK49">
        <v>-1.3553295626853501E-3</v>
      </c>
      <c r="DL49">
        <v>2.297051426687233E-4</v>
      </c>
      <c r="DM49">
        <v>-4.7270003303932361E-4</v>
      </c>
      <c r="DN49">
        <v>-1.2981477808800271E-4</v>
      </c>
      <c r="DO49">
        <v>1.6991782819281731E-3</v>
      </c>
      <c r="DP49">
        <v>-1.0739853521421711E-4</v>
      </c>
      <c r="DQ49">
        <v>1.368368067641778E-3</v>
      </c>
      <c r="DR49">
        <v>-1.287712027227005E-3</v>
      </c>
      <c r="DS49">
        <v>3.6742897933603132E-4</v>
      </c>
      <c r="DT49">
        <v>-1.6614976277664131E-4</v>
      </c>
      <c r="DU49">
        <v>2.3460889988428592E-3</v>
      </c>
      <c r="DV49">
        <v>-1.6221707090172061E-3</v>
      </c>
      <c r="DW49">
        <v>1.6754369405088019E-3</v>
      </c>
      <c r="DX49">
        <v>8.6442181381855214E-4</v>
      </c>
      <c r="DY49">
        <v>1.3625282742544911E-3</v>
      </c>
      <c r="DZ49">
        <v>-6.9852398044180505E-4</v>
      </c>
      <c r="EA49">
        <v>5.1736342966205882E-3</v>
      </c>
      <c r="EB49">
        <v>-1.2779686064652239E-3</v>
      </c>
      <c r="EC49">
        <v>8.8119199204216383E-4</v>
      </c>
      <c r="ED49">
        <v>3.3215742731580698E-3</v>
      </c>
      <c r="EE49">
        <v>2.7601165356554852E-3</v>
      </c>
      <c r="EF49">
        <v>1.3052167560731981E-3</v>
      </c>
      <c r="EG49">
        <v>1.0153744368921059E-3</v>
      </c>
      <c r="EH49">
        <v>3.1103089034170599E-3</v>
      </c>
      <c r="EI49">
        <v>-6.7526569783933599E-4</v>
      </c>
      <c r="EJ49">
        <v>5.358245603126038E-3</v>
      </c>
      <c r="EK49">
        <v>1.2438325353627351E-4</v>
      </c>
      <c r="EL49">
        <v>-5.0316790116622916E-3</v>
      </c>
      <c r="EM49">
        <v>-5.295946925961123E-3</v>
      </c>
      <c r="EN49">
        <v>-9.6865860625981292E-4</v>
      </c>
      <c r="EO49">
        <v>6.564544509241519E-3</v>
      </c>
      <c r="EP49">
        <v>-1.0288988637329481E-3</v>
      </c>
      <c r="EQ49">
        <v>-5.3513158880937172E-3</v>
      </c>
      <c r="ER49">
        <v>8.226728311164184E-4</v>
      </c>
      <c r="ES49">
        <v>-6.1940452972146951E-3</v>
      </c>
      <c r="ET49">
        <v>2.0986510354931809E-3</v>
      </c>
      <c r="EU49">
        <v>-6.6381382592592556E-3</v>
      </c>
      <c r="EV49">
        <v>1.1945432744677161E-3</v>
      </c>
      <c r="EW49">
        <v>-3.562472571713889E-3</v>
      </c>
      <c r="EX49">
        <v>-7.8891404956473398E-4</v>
      </c>
      <c r="EY49">
        <v>-6.6238831488463819E-3</v>
      </c>
      <c r="EZ49">
        <v>1.9130535048076159E-3</v>
      </c>
      <c r="FA49">
        <v>-7.457380231468266E-3</v>
      </c>
      <c r="FB49">
        <v>3.8497891030617949E-3</v>
      </c>
      <c r="FC49">
        <v>-6.9986157720241726E-3</v>
      </c>
      <c r="FD49">
        <v>2.7083413882292001E-3</v>
      </c>
      <c r="FE49">
        <v>-5.4355948510788118E-3</v>
      </c>
      <c r="FF49">
        <v>2.5993647190918449E-3</v>
      </c>
      <c r="FG49">
        <v>-7.0877494975904523E-3</v>
      </c>
      <c r="FH49">
        <v>8.4911176859015218E-4</v>
      </c>
      <c r="FI49">
        <v>-6.7463219815611878E-3</v>
      </c>
      <c r="FJ49">
        <v>3.2764674120037461E-3</v>
      </c>
      <c r="FK49">
        <v>-4.2236498432549011E-3</v>
      </c>
      <c r="FL49">
        <v>2.6234031096529142E-3</v>
      </c>
      <c r="FM49">
        <v>-5.9906987237972296E-3</v>
      </c>
      <c r="FN49">
        <v>3.120216102456603E-3</v>
      </c>
      <c r="FO49">
        <v>-7.7592155699447562E-3</v>
      </c>
      <c r="FP49">
        <v>2.416463624216113E-3</v>
      </c>
      <c r="FQ49">
        <v>-7.718159431426572E-3</v>
      </c>
      <c r="FR49">
        <v>2.9086846828453492E-3</v>
      </c>
      <c r="FS49">
        <v>-1.0026208598509711E-3</v>
      </c>
      <c r="FT49">
        <v>1.161709813197787E-3</v>
      </c>
      <c r="FU49">
        <v>-5.5574110249425497E-3</v>
      </c>
      <c r="FV49">
        <v>1.019271339779118E-3</v>
      </c>
      <c r="FW49">
        <v>-4.7491493964906028E-4</v>
      </c>
      <c r="FX49">
        <v>-8.3524841245782872E-3</v>
      </c>
      <c r="FY49">
        <v>4.4812779019072404E-3</v>
      </c>
      <c r="FZ49">
        <v>-6.0286033132724301E-3</v>
      </c>
      <c r="GA49">
        <v>4.3703369010826016E-3</v>
      </c>
      <c r="GB49">
        <v>-2.8916714111728989E-3</v>
      </c>
      <c r="GC49">
        <v>1.1040704843507799E-3</v>
      </c>
      <c r="GD49">
        <v>-6.0415634660217696E-3</v>
      </c>
      <c r="GE49">
        <v>4.7022138320611979E-3</v>
      </c>
      <c r="GF49">
        <v>-2.3034296677107049E-3</v>
      </c>
      <c r="GG49">
        <v>5.5321916155644767E-4</v>
      </c>
      <c r="GH49">
        <v>-8.2106668648790852E-3</v>
      </c>
      <c r="GI49">
        <v>2.770801538413394E-3</v>
      </c>
      <c r="GJ49">
        <v>-5.4119472064500448E-3</v>
      </c>
      <c r="GK49">
        <v>1.4373191171162189E-3</v>
      </c>
      <c r="GL49">
        <v>-4.8900912473649923E-3</v>
      </c>
      <c r="GM49">
        <v>3.054905257288514E-3</v>
      </c>
      <c r="GN49">
        <v>-7.7880678788654553E-3</v>
      </c>
      <c r="GO49">
        <v>3.9551372554119252E-3</v>
      </c>
      <c r="GP49">
        <v>-1.090074090383378E-3</v>
      </c>
      <c r="GQ49">
        <v>2.453562055329176E-3</v>
      </c>
      <c r="GR49">
        <v>-5.5096756485464504E-3</v>
      </c>
      <c r="GS49">
        <v>3.6725511553685601E-3</v>
      </c>
      <c r="GT49">
        <v>-4.9512593507877352E-3</v>
      </c>
      <c r="GU49">
        <v>3.1451683571526909E-3</v>
      </c>
      <c r="GV49">
        <v>-5.7999766469938848E-3</v>
      </c>
      <c r="GW49">
        <v>2.4752228569438739E-3</v>
      </c>
      <c r="GX49">
        <v>-1.0789519542077099E-3</v>
      </c>
      <c r="GY49">
        <v>3.8160241912192109E-3</v>
      </c>
      <c r="GZ49">
        <v>-1.850886263822304E-3</v>
      </c>
      <c r="HA49">
        <v>3.104948317755291E-3</v>
      </c>
      <c r="HB49">
        <v>-4.2782170562238094E-3</v>
      </c>
      <c r="HC49">
        <v>1.8412424260819879E-3</v>
      </c>
      <c r="HD49">
        <v>-1.363025410600269E-3</v>
      </c>
      <c r="HE49">
        <v>2.235315005880719E-3</v>
      </c>
      <c r="HF49">
        <v>1.0838507744190041E-3</v>
      </c>
      <c r="HG49">
        <v>9.9452693747441442E-4</v>
      </c>
      <c r="HH49">
        <v>-3.3108390201560629E-3</v>
      </c>
      <c r="HI49">
        <v>2.4175242645588409E-3</v>
      </c>
      <c r="HJ49">
        <v>-4.972477401104001E-3</v>
      </c>
      <c r="HK49">
        <v>-4.564468645511497E-3</v>
      </c>
      <c r="HL49">
        <v>-3.6858997857286339E-3</v>
      </c>
      <c r="HM49">
        <v>-6.2568518040851848E-4</v>
      </c>
      <c r="HN49">
        <v>6.87098431862276E-4</v>
      </c>
      <c r="HO49">
        <v>-1.5787922273473619E-3</v>
      </c>
      <c r="HP49">
        <v>-1.6285675319484541E-3</v>
      </c>
      <c r="HQ49">
        <v>2.8767566682863142E-3</v>
      </c>
      <c r="HR49">
        <v>-2.9572980027615988E-3</v>
      </c>
      <c r="HS49">
        <v>2.589424521129589E-3</v>
      </c>
      <c r="HT49">
        <v>-1.5328149003872741E-4</v>
      </c>
      <c r="HU49">
        <v>-5.264385613424614E-4</v>
      </c>
      <c r="HV49">
        <v>-1.6195834082868531E-3</v>
      </c>
      <c r="HW49">
        <v>3.8268530925352259E-3</v>
      </c>
      <c r="HX49">
        <v>-3.292727724600666E-3</v>
      </c>
      <c r="HY49">
        <v>4.0279552539644178E-3</v>
      </c>
      <c r="HZ49">
        <v>-2.3600382678919292E-3</v>
      </c>
      <c r="IA49">
        <v>-6.064627560657833E-3</v>
      </c>
      <c r="IB49">
        <v>3.5649227866870439E-3</v>
      </c>
      <c r="IC49">
        <v>-3.190944142913411E-3</v>
      </c>
      <c r="ID49">
        <v>1.8014913830685501E-3</v>
      </c>
      <c r="IE49">
        <v>3.9705395430458951E-3</v>
      </c>
      <c r="IF49">
        <v>-4.9711264448371187E-3</v>
      </c>
      <c r="IG49">
        <v>3.4554407080625662E-3</v>
      </c>
      <c r="IH49">
        <v>-5.1019440772341043E-3</v>
      </c>
      <c r="II49">
        <v>-1.621852512543546E-3</v>
      </c>
      <c r="IJ49">
        <v>3.2108460060396079E-4</v>
      </c>
      <c r="IK49">
        <v>-5.635037243723399E-3</v>
      </c>
      <c r="IL49">
        <v>-8.053787760752662E-3</v>
      </c>
      <c r="IM49">
        <v>-3.0547590416739319E-3</v>
      </c>
      <c r="IN49">
        <v>3.4373914816232401E-3</v>
      </c>
      <c r="IO49">
        <v>-5.352553994958301E-3</v>
      </c>
      <c r="IP49">
        <v>-9.5308738501512277E-3</v>
      </c>
      <c r="IQ49">
        <v>6.1805321145955109E-3</v>
      </c>
      <c r="IR49">
        <v>2.2342738175476422E-3</v>
      </c>
      <c r="IS49">
        <v>-5.734725937774774E-3</v>
      </c>
      <c r="IT49">
        <v>-8.9422319668813269E-3</v>
      </c>
      <c r="IU49">
        <v>4.9334304400952718E-3</v>
      </c>
      <c r="IV49">
        <v>-3.635031184312857E-3</v>
      </c>
      <c r="IW49">
        <v>-7.8486762730668372E-5</v>
      </c>
      <c r="IX49">
        <v>-3.7806422863531719E-3</v>
      </c>
      <c r="IY49">
        <v>1.445267323093372E-3</v>
      </c>
      <c r="IZ49">
        <v>-6.3611595518369146E-3</v>
      </c>
      <c r="JA49">
        <v>-4.8719330263391489E-3</v>
      </c>
      <c r="JB49">
        <v>-9.427610091233659E-3</v>
      </c>
      <c r="JC49">
        <v>3.23354683675375E-3</v>
      </c>
      <c r="JD49">
        <v>-4.3568160459806961E-3</v>
      </c>
      <c r="JE49">
        <v>3.1762907693015292E-3</v>
      </c>
      <c r="JF49">
        <v>9.990970309884755E-7</v>
      </c>
      <c r="JG49">
        <v>-1.5464652822974601E-3</v>
      </c>
      <c r="JH49">
        <v>3.478961165910737E-3</v>
      </c>
      <c r="JI49">
        <v>-3.428276774582482E-3</v>
      </c>
      <c r="JJ49">
        <v>2.1668673192116851E-3</v>
      </c>
      <c r="JK49">
        <v>-4.3039170647195682E-3</v>
      </c>
      <c r="JL49">
        <v>2.783196343202698E-3</v>
      </c>
      <c r="JM49">
        <v>-3.2364872545545E-3</v>
      </c>
      <c r="JN49">
        <v>2.486578049050326E-3</v>
      </c>
      <c r="JO49">
        <v>-4.2599884998736244E-3</v>
      </c>
      <c r="JP49">
        <v>2.933920490954135E-3</v>
      </c>
      <c r="JQ49">
        <v>-2.9880507011801581E-3</v>
      </c>
      <c r="JR49">
        <v>1.2385409671687301E-3</v>
      </c>
      <c r="JS49">
        <v>-4.6996756788799032E-3</v>
      </c>
      <c r="JT49">
        <v>-7.8546672771478792E-4</v>
      </c>
    </row>
    <row r="50" spans="1:280" x14ac:dyDescent="0.2">
      <c r="A50">
        <v>49</v>
      </c>
      <c r="B50">
        <v>2.8803506060635421E-4</v>
      </c>
      <c r="C50">
        <v>3.5393055309697558E-4</v>
      </c>
      <c r="D50">
        <v>-5.7691433640574298E-4</v>
      </c>
      <c r="E50">
        <v>-1.597790742108368E-3</v>
      </c>
      <c r="F50">
        <v>2.3058376311635501E-3</v>
      </c>
      <c r="G50">
        <v>1.176219183784034E-3</v>
      </c>
      <c r="H50">
        <v>-1.0223342979134059E-3</v>
      </c>
      <c r="I50">
        <v>1.3465306658766089E-3</v>
      </c>
      <c r="J50">
        <v>-3.468027786368638E-3</v>
      </c>
      <c r="K50">
        <v>1.958411303061413E-3</v>
      </c>
      <c r="L50">
        <v>2.1053035783794149E-3</v>
      </c>
      <c r="M50">
        <v>-2.8055135705748479E-4</v>
      </c>
      <c r="N50">
        <v>1.54894155637081E-3</v>
      </c>
      <c r="O50">
        <v>-1.1241840896122691E-3</v>
      </c>
      <c r="P50">
        <v>-9.5392900510537062E-4</v>
      </c>
      <c r="Q50">
        <v>2.0264673186938778E-3</v>
      </c>
      <c r="R50">
        <v>-8.8750756894582421E-4</v>
      </c>
      <c r="S50">
        <v>-1.324682060428674E-3</v>
      </c>
      <c r="T50">
        <v>2.17858837503158E-3</v>
      </c>
      <c r="U50">
        <v>-5.4809821734466153E-3</v>
      </c>
      <c r="V50">
        <v>-3.4704801345238532E-3</v>
      </c>
      <c r="W50">
        <v>5.2766464142452087E-4</v>
      </c>
      <c r="X50">
        <v>6.6094864288038561E-4</v>
      </c>
      <c r="Y50">
        <v>-5.5299732670057952E-4</v>
      </c>
      <c r="Z50">
        <v>-8.2649983359918682E-4</v>
      </c>
      <c r="AA50">
        <v>-7.8716592788160991E-4</v>
      </c>
      <c r="AB50">
        <v>8.8854133254978292E-4</v>
      </c>
      <c r="AC50">
        <v>-1.1364524496845199E-3</v>
      </c>
      <c r="AD50">
        <v>-6.3766659179810635E-4</v>
      </c>
      <c r="AE50">
        <v>-3.550743102429121E-3</v>
      </c>
      <c r="AF50">
        <v>1.2401833723606789E-3</v>
      </c>
      <c r="AG50">
        <v>-7.2879010779658641E-3</v>
      </c>
      <c r="AH50">
        <v>5.3036621013952826E-3</v>
      </c>
      <c r="AI50">
        <v>-1.9384399138000111E-3</v>
      </c>
      <c r="AJ50">
        <v>1.7794126110776099E-3</v>
      </c>
      <c r="AK50">
        <v>-2.3468958587135008E-3</v>
      </c>
      <c r="AL50">
        <v>-3.749027295496248E-3</v>
      </c>
      <c r="AM50">
        <v>-3.9608102907076094E-3</v>
      </c>
      <c r="AN50">
        <v>2.1776718163667749E-3</v>
      </c>
      <c r="AO50">
        <v>-4.7155161673594949E-4</v>
      </c>
      <c r="AP50">
        <v>-3.0575919820937368E-4</v>
      </c>
      <c r="AQ50">
        <v>-4.891221020384424E-4</v>
      </c>
      <c r="AR50">
        <v>1.2130110187043111E-3</v>
      </c>
      <c r="AS50">
        <v>-3.9026575787513422E-4</v>
      </c>
      <c r="AT50">
        <v>9.9126020993493564E-4</v>
      </c>
      <c r="AU50">
        <v>-2.6257306295507888E-3</v>
      </c>
      <c r="AV50">
        <v>2.904873715453339E-3</v>
      </c>
      <c r="AW50">
        <v>-4.591735301366846E-3</v>
      </c>
      <c r="AX50">
        <v>1.40561808953372E-3</v>
      </c>
      <c r="AY50">
        <v>-8.244311355039526E-4</v>
      </c>
      <c r="AZ50">
        <v>-2.3933738643486658E-3</v>
      </c>
      <c r="BA50">
        <v>-3.72736808042329E-3</v>
      </c>
      <c r="BB50">
        <v>1.7718869639814041E-4</v>
      </c>
      <c r="BC50">
        <v>-4.8805262032902636E-3</v>
      </c>
      <c r="BD50">
        <v>2.8443243809492969E-3</v>
      </c>
      <c r="BE50">
        <v>-3.2785704539931159E-3</v>
      </c>
      <c r="BF50">
        <v>1.796563663023995E-3</v>
      </c>
      <c r="BG50">
        <v>-6.1989146495536971E-3</v>
      </c>
      <c r="BH50">
        <v>3.527623986795991E-3</v>
      </c>
      <c r="BI50">
        <v>-2.741106861798456E-3</v>
      </c>
      <c r="BJ50">
        <v>-1.098879297818511E-3</v>
      </c>
      <c r="BK50">
        <v>-5.3629143398373994E-3</v>
      </c>
      <c r="BL50">
        <v>2.7692143357642899E-3</v>
      </c>
      <c r="BM50">
        <v>-4.231778905768634E-3</v>
      </c>
      <c r="BN50">
        <v>1.802785069517725E-3</v>
      </c>
      <c r="BO50">
        <v>-8.8883701153367606E-3</v>
      </c>
      <c r="BP50">
        <v>5.5323022821989259E-3</v>
      </c>
      <c r="BQ50">
        <v>-7.1867717315997059E-3</v>
      </c>
      <c r="BR50">
        <v>4.2429109566459464E-3</v>
      </c>
      <c r="BS50">
        <v>-6.226440691177686E-3</v>
      </c>
      <c r="BT50">
        <v>4.5561192798294001E-3</v>
      </c>
      <c r="BU50">
        <v>-4.663887891150886E-3</v>
      </c>
      <c r="BV50">
        <v>4.8394722982288618E-3</v>
      </c>
      <c r="BW50">
        <v>-4.0457145500049797E-3</v>
      </c>
      <c r="BX50">
        <v>1.8166966582420781E-3</v>
      </c>
      <c r="BY50">
        <v>-5.813661835173926E-3</v>
      </c>
      <c r="BZ50">
        <v>3.3919568805810501E-3</v>
      </c>
      <c r="CA50">
        <v>-2.4052891497214819E-3</v>
      </c>
      <c r="CB50">
        <v>1.725678395179137E-3</v>
      </c>
      <c r="CC50">
        <v>-3.67474792651572E-4</v>
      </c>
      <c r="CD50">
        <v>1.3896697717567131E-3</v>
      </c>
      <c r="CE50">
        <v>-5.6809643883676863E-3</v>
      </c>
      <c r="CF50">
        <v>2.657274182304355E-3</v>
      </c>
      <c r="CG50">
        <v>3.3919101090560528E-4</v>
      </c>
      <c r="CH50">
        <v>1.6908027369014211E-3</v>
      </c>
      <c r="CI50">
        <v>1.394577590281412E-3</v>
      </c>
      <c r="CJ50">
        <v>1.5148441414329289E-4</v>
      </c>
      <c r="CK50">
        <v>-1.2202083431447519E-3</v>
      </c>
      <c r="CL50">
        <v>1.364129925689978E-3</v>
      </c>
      <c r="CM50">
        <v>2.501090726397611E-3</v>
      </c>
      <c r="CN50">
        <v>-2.7598631258428271E-4</v>
      </c>
      <c r="CO50">
        <v>1.6044555209498591E-3</v>
      </c>
      <c r="CP50">
        <v>-1.1681018129915471E-3</v>
      </c>
      <c r="CQ50">
        <v>1.281015429371056E-3</v>
      </c>
      <c r="CR50">
        <v>-4.1402522883671449E-3</v>
      </c>
      <c r="CS50">
        <v>2.8372164720037959E-3</v>
      </c>
      <c r="CT50">
        <v>-4.0334690421567204E-3</v>
      </c>
      <c r="CU50">
        <v>-1.113469103623207E-3</v>
      </c>
      <c r="CV50">
        <v>-4.2558803375613652E-3</v>
      </c>
      <c r="CW50">
        <v>-8.709844697536006E-4</v>
      </c>
      <c r="CX50">
        <v>5.8254541391586498E-4</v>
      </c>
      <c r="CY50">
        <v>-1.6091962264118589E-3</v>
      </c>
      <c r="CZ50">
        <v>-3.9305237371737699E-4</v>
      </c>
      <c r="DA50">
        <v>-1.0583963930907441E-3</v>
      </c>
      <c r="DB50">
        <v>1.046512227546272E-4</v>
      </c>
      <c r="DC50">
        <v>-1.3316803068190071E-3</v>
      </c>
      <c r="DD50">
        <v>-1.3524143348465789E-4</v>
      </c>
      <c r="DE50">
        <v>3.5412871042148262E-3</v>
      </c>
      <c r="DF50">
        <v>-1.900695466106833E-3</v>
      </c>
      <c r="DG50">
        <v>-3.9691585128539793E-3</v>
      </c>
      <c r="DH50">
        <v>1.001120785935315E-3</v>
      </c>
      <c r="DI50">
        <v>-1.2196360904310119E-3</v>
      </c>
      <c r="DJ50">
        <v>-9.7439962757664498E-5</v>
      </c>
      <c r="DK50">
        <v>-1.4597253975257829E-3</v>
      </c>
      <c r="DL50">
        <v>8.9338937994224831E-5</v>
      </c>
      <c r="DM50">
        <v>-6.2699894612261475E-4</v>
      </c>
      <c r="DN50">
        <v>-1.8092140205776711E-4</v>
      </c>
      <c r="DO50">
        <v>1.5916769691197081E-3</v>
      </c>
      <c r="DP50">
        <v>-5.7722160250770879E-5</v>
      </c>
      <c r="DQ50">
        <v>1.2473101189005859E-3</v>
      </c>
      <c r="DR50">
        <v>-1.272530890113257E-3</v>
      </c>
      <c r="DS50">
        <v>2.5708048326903262E-4</v>
      </c>
      <c r="DT50">
        <v>-1.9508342507115211E-4</v>
      </c>
      <c r="DU50">
        <v>2.3184324405138659E-3</v>
      </c>
      <c r="DV50">
        <v>-1.665548648573966E-3</v>
      </c>
      <c r="DW50">
        <v>1.6174350626292249E-3</v>
      </c>
      <c r="DX50">
        <v>9.1644009962745985E-4</v>
      </c>
      <c r="DY50">
        <v>1.25998693099794E-3</v>
      </c>
      <c r="DZ50">
        <v>-6.7018461204659818E-4</v>
      </c>
      <c r="EA50">
        <v>5.0475888781210919E-3</v>
      </c>
      <c r="EB50">
        <v>-1.209174042633933E-3</v>
      </c>
      <c r="EC50">
        <v>6.5103520985527021E-4</v>
      </c>
      <c r="ED50">
        <v>3.0990770685986142E-3</v>
      </c>
      <c r="EE50">
        <v>2.998613463731883E-3</v>
      </c>
      <c r="EF50">
        <v>1.096381102419441E-3</v>
      </c>
      <c r="EG50">
        <v>1.1033535479899399E-3</v>
      </c>
      <c r="EH50">
        <v>3.0047622041862281E-3</v>
      </c>
      <c r="EI50">
        <v>-5.0344363365176269E-4</v>
      </c>
      <c r="EJ50">
        <v>5.2987848669523632E-3</v>
      </c>
      <c r="EK50">
        <v>2.2127468478570111E-4</v>
      </c>
      <c r="EL50">
        <v>-5.0310265122035644E-3</v>
      </c>
      <c r="EM50">
        <v>-5.3516946687146754E-3</v>
      </c>
      <c r="EN50">
        <v>-9.1845106748635714E-4</v>
      </c>
      <c r="EO50">
        <v>6.4933498458962721E-3</v>
      </c>
      <c r="EP50">
        <v>-8.535476210070538E-4</v>
      </c>
      <c r="EQ50">
        <v>-5.3945170264379609E-3</v>
      </c>
      <c r="ER50">
        <v>5.6335065847112572E-4</v>
      </c>
      <c r="ES50">
        <v>-6.1997447180222884E-3</v>
      </c>
      <c r="ET50">
        <v>2.3131213127217469E-3</v>
      </c>
      <c r="EU50">
        <v>-6.6542390939145456E-3</v>
      </c>
      <c r="EV50">
        <v>1.3104097783455679E-3</v>
      </c>
      <c r="EW50">
        <v>-3.6864504738743308E-3</v>
      </c>
      <c r="EX50">
        <v>-5.8619326521778593E-4</v>
      </c>
      <c r="EY50">
        <v>-6.7564221262074661E-3</v>
      </c>
      <c r="EZ50">
        <v>2.200357475642603E-3</v>
      </c>
      <c r="FA50">
        <v>-7.5768285947898951E-3</v>
      </c>
      <c r="FB50">
        <v>3.9929228274843201E-3</v>
      </c>
      <c r="FC50">
        <v>-7.1652614010051727E-3</v>
      </c>
      <c r="FD50">
        <v>2.91749404285312E-3</v>
      </c>
      <c r="FE50">
        <v>-5.4188778623331579E-3</v>
      </c>
      <c r="FF50">
        <v>2.726627185593797E-3</v>
      </c>
      <c r="FG50">
        <v>-7.1368402361405153E-3</v>
      </c>
      <c r="FH50">
        <v>8.9624827885774493E-4</v>
      </c>
      <c r="FI50">
        <v>-6.9939402834296952E-3</v>
      </c>
      <c r="FJ50">
        <v>3.499054195883723E-3</v>
      </c>
      <c r="FK50">
        <v>-4.1412234866256351E-3</v>
      </c>
      <c r="FL50">
        <v>2.8833777049089458E-3</v>
      </c>
      <c r="FM50">
        <v>-6.2597169656454276E-3</v>
      </c>
      <c r="FN50">
        <v>3.3844719718112192E-3</v>
      </c>
      <c r="FO50">
        <v>-7.7118523548031469E-3</v>
      </c>
      <c r="FP50">
        <v>2.642521286393779E-3</v>
      </c>
      <c r="FQ50">
        <v>-7.8003030751974773E-3</v>
      </c>
      <c r="FR50">
        <v>3.1812170177582138E-3</v>
      </c>
      <c r="FS50">
        <v>-1.256589207557051E-3</v>
      </c>
      <c r="FT50">
        <v>1.292029297069593E-3</v>
      </c>
      <c r="FU50">
        <v>-5.8075315052745291E-3</v>
      </c>
      <c r="FV50">
        <v>1.0841934145648579E-3</v>
      </c>
      <c r="FW50">
        <v>-3.3117410424683301E-4</v>
      </c>
      <c r="FX50">
        <v>-8.5658857550922635E-3</v>
      </c>
      <c r="FY50">
        <v>4.7437948309427824E-3</v>
      </c>
      <c r="FZ50">
        <v>-5.8873439005721218E-3</v>
      </c>
      <c r="GA50">
        <v>4.2726317955708989E-3</v>
      </c>
      <c r="GB50">
        <v>-3.1195306353860039E-3</v>
      </c>
      <c r="GC50">
        <v>1.44288121091666E-3</v>
      </c>
      <c r="GD50">
        <v>-6.27947672164766E-3</v>
      </c>
      <c r="GE50">
        <v>4.9135944355815494E-3</v>
      </c>
      <c r="GF50">
        <v>-2.541938925259554E-3</v>
      </c>
      <c r="GG50">
        <v>6.7640944879186564E-4</v>
      </c>
      <c r="GH50">
        <v>-8.2993537496566811E-3</v>
      </c>
      <c r="GI50">
        <v>2.9500976766894168E-3</v>
      </c>
      <c r="GJ50">
        <v>-5.6238941727208783E-3</v>
      </c>
      <c r="GK50">
        <v>1.7061604685410349E-3</v>
      </c>
      <c r="GL50">
        <v>-5.0669715779147759E-3</v>
      </c>
      <c r="GM50">
        <v>3.0847003350365082E-3</v>
      </c>
      <c r="GN50">
        <v>-7.8082244225615976E-3</v>
      </c>
      <c r="GO50">
        <v>4.1293545754907002E-3</v>
      </c>
      <c r="GP50">
        <v>-1.338073648595658E-3</v>
      </c>
      <c r="GQ50">
        <v>2.3554350899042558E-3</v>
      </c>
      <c r="GR50">
        <v>-5.741795556347809E-3</v>
      </c>
      <c r="GS50">
        <v>3.8013852988671038E-3</v>
      </c>
      <c r="GT50">
        <v>-5.3759866608178017E-3</v>
      </c>
      <c r="GU50">
        <v>3.3099326081828359E-3</v>
      </c>
      <c r="GV50">
        <v>-6.0730166680765252E-3</v>
      </c>
      <c r="GW50">
        <v>2.3514031364330612E-3</v>
      </c>
      <c r="GX50">
        <v>-1.3274513167003191E-3</v>
      </c>
      <c r="GY50">
        <v>3.6963618860289859E-3</v>
      </c>
      <c r="GZ50">
        <v>-2.2723159359893329E-3</v>
      </c>
      <c r="HA50">
        <v>3.063469748498927E-3</v>
      </c>
      <c r="HB50">
        <v>-4.3975027345584811E-3</v>
      </c>
      <c r="HC50">
        <v>1.7834904246678399E-3</v>
      </c>
      <c r="HD50">
        <v>-1.694559223946503E-3</v>
      </c>
      <c r="HE50">
        <v>2.05306922729804E-3</v>
      </c>
      <c r="HF50">
        <v>9.662708868292296E-4</v>
      </c>
      <c r="HG50">
        <v>8.0945776896356489E-4</v>
      </c>
      <c r="HH50">
        <v>-3.560997211238742E-3</v>
      </c>
      <c r="HI50">
        <v>2.417995374826933E-3</v>
      </c>
      <c r="HJ50">
        <v>-5.2004226669550221E-3</v>
      </c>
      <c r="HK50">
        <v>-4.9064474627853374E-3</v>
      </c>
      <c r="HL50">
        <v>-3.8910817236222708E-3</v>
      </c>
      <c r="HM50">
        <v>-9.2719631394547783E-4</v>
      </c>
      <c r="HN50">
        <v>5.0517006220354862E-4</v>
      </c>
      <c r="HO50">
        <v>-1.9912457060383341E-3</v>
      </c>
      <c r="HP50">
        <v>-1.912737188389329E-3</v>
      </c>
      <c r="HQ50">
        <v>2.7606598605021122E-3</v>
      </c>
      <c r="HR50">
        <v>-3.322637344544666E-3</v>
      </c>
      <c r="HS50">
        <v>2.4682531391400208E-3</v>
      </c>
      <c r="HT50">
        <v>-4.4936809214597299E-4</v>
      </c>
      <c r="HU50">
        <v>-5.572761287308735E-4</v>
      </c>
      <c r="HV50">
        <v>-1.9579284667630131E-3</v>
      </c>
      <c r="HW50">
        <v>3.79630649791369E-3</v>
      </c>
      <c r="HX50">
        <v>-3.6599438862353049E-3</v>
      </c>
      <c r="HY50">
        <v>4.0557040070489684E-3</v>
      </c>
      <c r="HZ50">
        <v>-2.6299571422521749E-3</v>
      </c>
      <c r="IA50">
        <v>-6.3273586203334217E-3</v>
      </c>
      <c r="IB50">
        <v>3.5326938863561069E-3</v>
      </c>
      <c r="IC50">
        <v>-3.2574438306201851E-3</v>
      </c>
      <c r="ID50">
        <v>1.7384125335398841E-3</v>
      </c>
      <c r="IE50">
        <v>3.9327124805137786E-3</v>
      </c>
      <c r="IF50">
        <v>-5.0892998657623301E-3</v>
      </c>
      <c r="IG50">
        <v>3.4347877226543529E-3</v>
      </c>
      <c r="IH50">
        <v>-5.2572801580043748E-3</v>
      </c>
      <c r="II50">
        <v>-1.9334604654484E-3</v>
      </c>
      <c r="IJ50">
        <v>4.2543989351976719E-4</v>
      </c>
      <c r="IK50">
        <v>-5.9734150216555126E-3</v>
      </c>
      <c r="IL50">
        <v>-8.4153130187634411E-3</v>
      </c>
      <c r="IM50">
        <v>-3.3764421464198471E-3</v>
      </c>
      <c r="IN50">
        <v>3.6724024656424E-3</v>
      </c>
      <c r="IO50">
        <v>-5.686756354692726E-3</v>
      </c>
      <c r="IP50">
        <v>-9.6789872129962491E-3</v>
      </c>
      <c r="IQ50">
        <v>6.3691765430583256E-3</v>
      </c>
      <c r="IR50">
        <v>2.2445875898065809E-3</v>
      </c>
      <c r="IS50">
        <v>-6.0124911448865047E-3</v>
      </c>
      <c r="IT50">
        <v>-8.9907573789300421E-3</v>
      </c>
      <c r="IU50">
        <v>4.9170970855368559E-3</v>
      </c>
      <c r="IV50">
        <v>-3.9117627210698133E-3</v>
      </c>
      <c r="IW50">
        <v>-4.9097360361677789E-4</v>
      </c>
      <c r="IX50">
        <v>-3.768363160841638E-3</v>
      </c>
      <c r="IY50">
        <v>1.518764254158357E-3</v>
      </c>
      <c r="IZ50">
        <v>-6.6096427814324411E-3</v>
      </c>
      <c r="JA50">
        <v>-5.1894803059224972E-3</v>
      </c>
      <c r="JB50">
        <v>-9.531760797618416E-3</v>
      </c>
      <c r="JC50">
        <v>3.3825198909000339E-3</v>
      </c>
      <c r="JD50">
        <v>-4.6259420192588394E-3</v>
      </c>
      <c r="JE50">
        <v>3.2905128078987152E-3</v>
      </c>
      <c r="JF50">
        <v>-1.050351818332298E-4</v>
      </c>
      <c r="JG50">
        <v>-1.5227732306256031E-3</v>
      </c>
      <c r="JH50">
        <v>3.5550576178209549E-3</v>
      </c>
      <c r="JI50">
        <v>-3.7870180876778989E-3</v>
      </c>
      <c r="JJ50">
        <v>2.1978837669790999E-3</v>
      </c>
      <c r="JK50">
        <v>-4.5527452152664821E-3</v>
      </c>
      <c r="JL50">
        <v>2.7986611486321721E-3</v>
      </c>
      <c r="JM50">
        <v>-3.5717372240860702E-3</v>
      </c>
      <c r="JN50">
        <v>2.5343495681754949E-3</v>
      </c>
      <c r="JO50">
        <v>-4.3462202782312978E-3</v>
      </c>
      <c r="JP50">
        <v>2.913576542101835E-3</v>
      </c>
      <c r="JQ50">
        <v>-3.2291515969116481E-3</v>
      </c>
      <c r="JR50">
        <v>1.2926480100286619E-3</v>
      </c>
      <c r="JS50">
        <v>-4.841967159561214E-3</v>
      </c>
      <c r="JT50">
        <v>-8.5278517854394081E-4</v>
      </c>
    </row>
    <row r="51" spans="1:280" x14ac:dyDescent="0.2">
      <c r="A51">
        <v>50</v>
      </c>
      <c r="B51">
        <v>1.045592360469222E-4</v>
      </c>
      <c r="C51">
        <v>3.6222979090077227E-4</v>
      </c>
      <c r="D51">
        <v>-7.3886662012095765E-4</v>
      </c>
      <c r="E51">
        <v>-1.7271874992698701E-3</v>
      </c>
      <c r="F51">
        <v>2.2430235382909611E-3</v>
      </c>
      <c r="G51">
        <v>1.1017280232816821E-3</v>
      </c>
      <c r="H51">
        <v>-1.158702700505519E-3</v>
      </c>
      <c r="I51">
        <v>1.2836587200513059E-3</v>
      </c>
      <c r="J51">
        <v>-3.5082307300146041E-3</v>
      </c>
      <c r="K51">
        <v>1.9876493562067752E-3</v>
      </c>
      <c r="L51">
        <v>1.9889963982880001E-3</v>
      </c>
      <c r="M51">
        <v>-2.6955168240241602E-4</v>
      </c>
      <c r="N51">
        <v>1.5578890882440341E-3</v>
      </c>
      <c r="O51">
        <v>-1.290552520483773E-3</v>
      </c>
      <c r="P51">
        <v>-1.22931468870685E-3</v>
      </c>
      <c r="Q51">
        <v>1.9871191906510721E-3</v>
      </c>
      <c r="R51">
        <v>-9.0142810251405011E-4</v>
      </c>
      <c r="S51">
        <v>-1.413297678785817E-3</v>
      </c>
      <c r="T51">
        <v>2.1564356797963919E-3</v>
      </c>
      <c r="U51">
        <v>-5.6719231404749812E-3</v>
      </c>
      <c r="V51">
        <v>-3.5129812451809329E-3</v>
      </c>
      <c r="W51">
        <v>4.1559216248576378E-4</v>
      </c>
      <c r="X51">
        <v>5.4532610776301298E-4</v>
      </c>
      <c r="Y51">
        <v>-6.2375280747550778E-4</v>
      </c>
      <c r="Z51">
        <v>-1.0031222747973619E-3</v>
      </c>
      <c r="AA51">
        <v>-8.4087369823179835E-4</v>
      </c>
      <c r="AB51">
        <v>1.0086047742571291E-3</v>
      </c>
      <c r="AC51">
        <v>-1.2006276531822319E-3</v>
      </c>
      <c r="AD51">
        <v>-7.3369672647527278E-4</v>
      </c>
      <c r="AE51">
        <v>-3.6616823266812089E-3</v>
      </c>
      <c r="AF51">
        <v>1.1923704660648459E-3</v>
      </c>
      <c r="AG51">
        <v>-7.2540902144263486E-3</v>
      </c>
      <c r="AH51">
        <v>5.4782755437111494E-3</v>
      </c>
      <c r="AI51">
        <v>-2.026727036188529E-3</v>
      </c>
      <c r="AJ51">
        <v>1.804607688956489E-3</v>
      </c>
      <c r="AK51">
        <v>-2.397463815251708E-3</v>
      </c>
      <c r="AL51">
        <v>-3.8634424660138641E-3</v>
      </c>
      <c r="AM51">
        <v>-4.0721663633137908E-3</v>
      </c>
      <c r="AN51">
        <v>2.2114679279902081E-3</v>
      </c>
      <c r="AO51">
        <v>-6.6407429251883702E-4</v>
      </c>
      <c r="AP51">
        <v>-3.2602689300789911E-4</v>
      </c>
      <c r="AQ51">
        <v>-6.3518216153509094E-4</v>
      </c>
      <c r="AR51">
        <v>1.345256738460063E-3</v>
      </c>
      <c r="AS51">
        <v>-5.9079384130548496E-4</v>
      </c>
      <c r="AT51">
        <v>9.0239535101254386E-4</v>
      </c>
      <c r="AU51">
        <v>-2.80202275887453E-3</v>
      </c>
      <c r="AV51">
        <v>2.9316411027056882E-3</v>
      </c>
      <c r="AW51">
        <v>-4.7310721842863139E-3</v>
      </c>
      <c r="AX51">
        <v>1.3843884258399159E-3</v>
      </c>
      <c r="AY51">
        <v>-1.0605519105178159E-3</v>
      </c>
      <c r="AZ51">
        <v>-2.3404410713012162E-3</v>
      </c>
      <c r="BA51">
        <v>-3.90124174995763E-3</v>
      </c>
      <c r="BB51">
        <v>2.9676725228334539E-4</v>
      </c>
      <c r="BC51">
        <v>-5.0798037915046326E-3</v>
      </c>
      <c r="BD51">
        <v>2.946256298525976E-3</v>
      </c>
      <c r="BE51">
        <v>-3.4396237785059361E-3</v>
      </c>
      <c r="BF51">
        <v>1.927070454068339E-3</v>
      </c>
      <c r="BG51">
        <v>-6.3577841384463013E-3</v>
      </c>
      <c r="BH51">
        <v>3.747153962632345E-3</v>
      </c>
      <c r="BI51">
        <v>-2.9587718581015822E-3</v>
      </c>
      <c r="BJ51">
        <v>-1.0066992885397971E-3</v>
      </c>
      <c r="BK51">
        <v>-5.392258392630158E-3</v>
      </c>
      <c r="BL51">
        <v>2.8997411503147159E-3</v>
      </c>
      <c r="BM51">
        <v>-4.3724389200226763E-3</v>
      </c>
      <c r="BN51">
        <v>2.0716989169490079E-3</v>
      </c>
      <c r="BO51">
        <v>-8.738853764228123E-3</v>
      </c>
      <c r="BP51">
        <v>5.4808083491927834E-3</v>
      </c>
      <c r="BQ51">
        <v>-7.4068169149289331E-3</v>
      </c>
      <c r="BR51">
        <v>4.2206104023349176E-3</v>
      </c>
      <c r="BS51">
        <v>-6.3547205683895536E-3</v>
      </c>
      <c r="BT51">
        <v>4.6197854386420068E-3</v>
      </c>
      <c r="BU51">
        <v>-4.4390380172258086E-3</v>
      </c>
      <c r="BV51">
        <v>4.8253644950053808E-3</v>
      </c>
      <c r="BW51">
        <v>-4.1953148948993633E-3</v>
      </c>
      <c r="BX51">
        <v>1.8276013494566529E-3</v>
      </c>
      <c r="BY51">
        <v>-6.0557516328682229E-3</v>
      </c>
      <c r="BZ51">
        <v>3.3646921298965881E-3</v>
      </c>
      <c r="CA51">
        <v>-2.6434242642657691E-3</v>
      </c>
      <c r="CB51">
        <v>1.7701890121523409E-3</v>
      </c>
      <c r="CC51">
        <v>-5.4076185893235683E-4</v>
      </c>
      <c r="CD51">
        <v>1.4927285649621871E-3</v>
      </c>
      <c r="CE51">
        <v>-5.7955230968471227E-3</v>
      </c>
      <c r="CF51">
        <v>2.7289662487991759E-3</v>
      </c>
      <c r="CG51">
        <v>1.8114535325895089E-4</v>
      </c>
      <c r="CH51">
        <v>1.7850751386340731E-3</v>
      </c>
      <c r="CI51">
        <v>1.1708390248591179E-3</v>
      </c>
      <c r="CJ51">
        <v>3.7325323632871402E-4</v>
      </c>
      <c r="CK51">
        <v>-1.501198093477085E-3</v>
      </c>
      <c r="CL51">
        <v>1.444972699654528E-3</v>
      </c>
      <c r="CM51">
        <v>2.3519623182224219E-3</v>
      </c>
      <c r="CN51">
        <v>-2.1378596765200261E-4</v>
      </c>
      <c r="CO51">
        <v>1.3675383162979351E-3</v>
      </c>
      <c r="CP51">
        <v>-1.066595590550958E-3</v>
      </c>
      <c r="CQ51">
        <v>1.290441673826458E-3</v>
      </c>
      <c r="CR51">
        <v>-4.2188936868548937E-3</v>
      </c>
      <c r="CS51">
        <v>2.62522721849595E-3</v>
      </c>
      <c r="CT51">
        <v>-4.1080601039561997E-3</v>
      </c>
      <c r="CU51">
        <v>-1.324269244461217E-3</v>
      </c>
      <c r="CV51">
        <v>-4.2136272632896472E-3</v>
      </c>
      <c r="CW51">
        <v>-1.0427780396545701E-3</v>
      </c>
      <c r="CX51">
        <v>7.0152674295699178E-4</v>
      </c>
      <c r="CY51">
        <v>-1.7761650288035081E-3</v>
      </c>
      <c r="CZ51">
        <v>-3.374963662784093E-4</v>
      </c>
      <c r="DA51">
        <v>-1.2298500396565909E-3</v>
      </c>
      <c r="DB51">
        <v>9.2345034945955347E-5</v>
      </c>
      <c r="DC51">
        <v>-1.392672454930182E-3</v>
      </c>
      <c r="DD51">
        <v>-1.50316620430706E-4</v>
      </c>
      <c r="DE51">
        <v>3.4261679596112198E-3</v>
      </c>
      <c r="DF51">
        <v>-1.874419795522399E-3</v>
      </c>
      <c r="DG51">
        <v>-4.0823583451381363E-3</v>
      </c>
      <c r="DH51">
        <v>9.8557565411807289E-4</v>
      </c>
      <c r="DI51">
        <v>-1.348281040882381E-3</v>
      </c>
      <c r="DJ51">
        <v>-7.1297029567748022E-5</v>
      </c>
      <c r="DK51">
        <v>-1.578573984942632E-3</v>
      </c>
      <c r="DL51">
        <v>-4.8864030584435143E-5</v>
      </c>
      <c r="DM51">
        <v>-7.6070004049017957E-4</v>
      </c>
      <c r="DN51">
        <v>-2.3616618925745509E-4</v>
      </c>
      <c r="DO51">
        <v>1.4569423348421979E-3</v>
      </c>
      <c r="DP51">
        <v>-1.389301701078024E-5</v>
      </c>
      <c r="DQ51">
        <v>1.0933719408099171E-3</v>
      </c>
      <c r="DR51">
        <v>-1.2688512790959431E-3</v>
      </c>
      <c r="DS51">
        <v>1.2382230652774239E-4</v>
      </c>
      <c r="DT51">
        <v>-2.239601830902029E-4</v>
      </c>
      <c r="DU51">
        <v>2.2654237733739772E-3</v>
      </c>
      <c r="DV51">
        <v>-1.707729587377049E-3</v>
      </c>
      <c r="DW51">
        <v>1.534696379111257E-3</v>
      </c>
      <c r="DX51">
        <v>9.7489970308905919E-4</v>
      </c>
      <c r="DY51">
        <v>1.128130887340841E-3</v>
      </c>
      <c r="DZ51">
        <v>-6.3139970599595911E-4</v>
      </c>
      <c r="EA51">
        <v>4.9275273762832356E-3</v>
      </c>
      <c r="EB51">
        <v>-1.1516497195753011E-3</v>
      </c>
      <c r="EC51">
        <v>4.1874863669004409E-4</v>
      </c>
      <c r="ED51">
        <v>2.9001357256915042E-3</v>
      </c>
      <c r="EE51">
        <v>3.1996981106098112E-3</v>
      </c>
      <c r="EF51">
        <v>9.1858105689821001E-4</v>
      </c>
      <c r="EG51">
        <v>1.22022160937286E-3</v>
      </c>
      <c r="EH51">
        <v>2.8566866457571871E-3</v>
      </c>
      <c r="EI51">
        <v>-2.846985634502648E-4</v>
      </c>
      <c r="EJ51">
        <v>5.2097448639738617E-3</v>
      </c>
      <c r="EK51">
        <v>3.5003293344416507E-4</v>
      </c>
      <c r="EL51">
        <v>-5.0228244595459069E-3</v>
      </c>
      <c r="EM51">
        <v>-5.3844624778768991E-3</v>
      </c>
      <c r="EN51">
        <v>-8.7156091284922943E-4</v>
      </c>
      <c r="EO51">
        <v>6.422985976572277E-3</v>
      </c>
      <c r="EP51">
        <v>-6.957432266298197E-4</v>
      </c>
      <c r="EQ51">
        <v>-5.4431595459990267E-3</v>
      </c>
      <c r="ER51">
        <v>2.39944707922796E-4</v>
      </c>
      <c r="ES51">
        <v>-6.2061181958200113E-3</v>
      </c>
      <c r="ET51">
        <v>2.480802508342561E-3</v>
      </c>
      <c r="EU51">
        <v>-6.6535823762115236E-3</v>
      </c>
      <c r="EV51">
        <v>1.433113559221896E-3</v>
      </c>
      <c r="EW51">
        <v>-3.7578479826059648E-3</v>
      </c>
      <c r="EX51">
        <v>-4.1314404064513082E-4</v>
      </c>
      <c r="EY51">
        <v>-6.8951631120285298E-3</v>
      </c>
      <c r="EZ51">
        <v>2.4360523019083639E-3</v>
      </c>
      <c r="FA51">
        <v>-7.6513534042067302E-3</v>
      </c>
      <c r="FB51">
        <v>4.1089371074527906E-3</v>
      </c>
      <c r="FC51">
        <v>-7.2794176704237424E-3</v>
      </c>
      <c r="FD51">
        <v>3.087810504777523E-3</v>
      </c>
      <c r="FE51">
        <v>-5.383792485835385E-3</v>
      </c>
      <c r="FF51">
        <v>2.815433627903536E-3</v>
      </c>
      <c r="FG51">
        <v>-7.1732458042458574E-3</v>
      </c>
      <c r="FH51">
        <v>9.5143371252355319E-4</v>
      </c>
      <c r="FI51">
        <v>-7.2161672348811769E-3</v>
      </c>
      <c r="FJ51">
        <v>3.685159870810242E-3</v>
      </c>
      <c r="FK51">
        <v>-4.0376636884349474E-3</v>
      </c>
      <c r="FL51">
        <v>3.100168728421295E-3</v>
      </c>
      <c r="FM51">
        <v>-6.4736360315792076E-3</v>
      </c>
      <c r="FN51">
        <v>3.6035255782747421E-3</v>
      </c>
      <c r="FO51">
        <v>-7.654466811611511E-3</v>
      </c>
      <c r="FP51">
        <v>2.793558254367627E-3</v>
      </c>
      <c r="FQ51">
        <v>-7.8469603856992417E-3</v>
      </c>
      <c r="FR51">
        <v>3.4040377129710832E-3</v>
      </c>
      <c r="FS51">
        <v>-1.425217050312125E-3</v>
      </c>
      <c r="FT51">
        <v>1.4001736952780749E-3</v>
      </c>
      <c r="FU51">
        <v>-6.0397745619932214E-3</v>
      </c>
      <c r="FV51">
        <v>1.1491484957925401E-3</v>
      </c>
      <c r="FW51">
        <v>-2.181461125457501E-4</v>
      </c>
      <c r="FX51">
        <v>-8.7793047341096393E-3</v>
      </c>
      <c r="FY51">
        <v>4.9579269486866419E-3</v>
      </c>
      <c r="FZ51">
        <v>-5.713069849884532E-3</v>
      </c>
      <c r="GA51">
        <v>4.1645722839937782E-3</v>
      </c>
      <c r="GB51">
        <v>-3.33133158764373E-3</v>
      </c>
      <c r="GC51">
        <v>1.6730817640631739E-3</v>
      </c>
      <c r="GD51">
        <v>-6.4666881721565893E-3</v>
      </c>
      <c r="GE51">
        <v>5.1092762053866602E-3</v>
      </c>
      <c r="GF51">
        <v>-2.8171900546496769E-3</v>
      </c>
      <c r="GG51">
        <v>8.1132992835763595E-4</v>
      </c>
      <c r="GH51">
        <v>-8.3619541300543471E-3</v>
      </c>
      <c r="GI51">
        <v>3.1613223015519152E-3</v>
      </c>
      <c r="GJ51">
        <v>-5.8523366740260464E-3</v>
      </c>
      <c r="GK51">
        <v>1.961647521194633E-3</v>
      </c>
      <c r="GL51">
        <v>-5.2801193837661376E-3</v>
      </c>
      <c r="GM51">
        <v>3.114484492584091E-3</v>
      </c>
      <c r="GN51">
        <v>-7.7939623174520887E-3</v>
      </c>
      <c r="GO51">
        <v>4.2703566792235822E-3</v>
      </c>
      <c r="GP51">
        <v>-1.575592265491702E-3</v>
      </c>
      <c r="GQ51">
        <v>2.2285060023137819E-3</v>
      </c>
      <c r="GR51">
        <v>-6.017758961023946E-3</v>
      </c>
      <c r="GS51">
        <v>3.9393371969008786E-3</v>
      </c>
      <c r="GT51">
        <v>-5.6731783912770803E-3</v>
      </c>
      <c r="GU51">
        <v>3.4995799697315772E-3</v>
      </c>
      <c r="GV51">
        <v>-6.2939135176374034E-3</v>
      </c>
      <c r="GW51">
        <v>2.2268760096294219E-3</v>
      </c>
      <c r="GX51">
        <v>-1.5802527754227649E-3</v>
      </c>
      <c r="GY51">
        <v>3.580479679273536E-3</v>
      </c>
      <c r="GZ51">
        <v>-2.6430915105047281E-3</v>
      </c>
      <c r="HA51">
        <v>3.0124978092749681E-3</v>
      </c>
      <c r="HB51">
        <v>-4.4924856335337073E-3</v>
      </c>
      <c r="HC51">
        <v>1.7319523406462E-3</v>
      </c>
      <c r="HD51">
        <v>-2.045609499732389E-3</v>
      </c>
      <c r="HE51">
        <v>1.904925800179321E-3</v>
      </c>
      <c r="HF51">
        <v>8.2970914471787341E-4</v>
      </c>
      <c r="HG51">
        <v>6.2405417462438762E-4</v>
      </c>
      <c r="HH51">
        <v>-3.810683283023684E-3</v>
      </c>
      <c r="HI51">
        <v>2.4111955676866192E-3</v>
      </c>
      <c r="HJ51">
        <v>-5.3860226731286109E-3</v>
      </c>
      <c r="HK51">
        <v>-5.2347983431813728E-3</v>
      </c>
      <c r="HL51">
        <v>-4.1151465468865396E-3</v>
      </c>
      <c r="HM51">
        <v>-1.242531485573234E-3</v>
      </c>
      <c r="HN51">
        <v>3.3415461864740709E-4</v>
      </c>
      <c r="HO51">
        <v>-2.3775222578663671E-3</v>
      </c>
      <c r="HP51">
        <v>-2.2168304816758111E-3</v>
      </c>
      <c r="HQ51">
        <v>2.6182159840003809E-3</v>
      </c>
      <c r="HR51">
        <v>-3.643755617679299E-3</v>
      </c>
      <c r="HS51">
        <v>2.3481886897307801E-3</v>
      </c>
      <c r="HT51">
        <v>-7.9488091110357809E-4</v>
      </c>
      <c r="HU51">
        <v>-5.8262250934458873E-4</v>
      </c>
      <c r="HV51">
        <v>-2.3402495090951458E-3</v>
      </c>
      <c r="HW51">
        <v>3.752286317457634E-3</v>
      </c>
      <c r="HX51">
        <v>-3.9679055360851614E-3</v>
      </c>
      <c r="HY51">
        <v>4.058404297881615E-3</v>
      </c>
      <c r="HZ51">
        <v>-2.9029195416974342E-3</v>
      </c>
      <c r="IA51">
        <v>-6.6125609465005021E-3</v>
      </c>
      <c r="IB51">
        <v>3.4998647924455359E-3</v>
      </c>
      <c r="IC51">
        <v>-3.302852261515356E-3</v>
      </c>
      <c r="ID51">
        <v>1.687456983580863E-3</v>
      </c>
      <c r="IE51">
        <v>3.883463471920476E-3</v>
      </c>
      <c r="IF51">
        <v>-5.2277864206672336E-3</v>
      </c>
      <c r="IG51">
        <v>3.409603278219655E-3</v>
      </c>
      <c r="IH51">
        <v>-5.4258888625899494E-3</v>
      </c>
      <c r="II51">
        <v>-2.2110847503149212E-3</v>
      </c>
      <c r="IJ51">
        <v>5.5809628508171095E-4</v>
      </c>
      <c r="IK51">
        <v>-6.3535182520359328E-3</v>
      </c>
      <c r="IL51">
        <v>-8.8199163183290512E-3</v>
      </c>
      <c r="IM51">
        <v>-3.651688791778468E-3</v>
      </c>
      <c r="IN51">
        <v>3.9459805230802163E-3</v>
      </c>
      <c r="IO51">
        <v>-6.0708789033744994E-3</v>
      </c>
      <c r="IP51">
        <v>-9.800825842034306E-3</v>
      </c>
      <c r="IQ51">
        <v>6.5188713397336551E-3</v>
      </c>
      <c r="IR51">
        <v>2.2486755579453569E-3</v>
      </c>
      <c r="IS51">
        <v>-6.2922625931644584E-3</v>
      </c>
      <c r="IT51">
        <v>-9.0016527127460971E-3</v>
      </c>
      <c r="IU51">
        <v>4.8856283490281271E-3</v>
      </c>
      <c r="IV51">
        <v>-4.152770842582091E-3</v>
      </c>
      <c r="IW51">
        <v>-1.030778131057414E-3</v>
      </c>
      <c r="IX51">
        <v>-3.7370101068934319E-3</v>
      </c>
      <c r="IY51">
        <v>1.605859903245539E-3</v>
      </c>
      <c r="IZ51">
        <v>-6.8364960929094484E-3</v>
      </c>
      <c r="JA51">
        <v>-5.5005525525762622E-3</v>
      </c>
      <c r="JB51">
        <v>-9.61822578348933E-3</v>
      </c>
      <c r="JC51">
        <v>3.4746223359785749E-3</v>
      </c>
      <c r="JD51">
        <v>-4.8375638153130241E-3</v>
      </c>
      <c r="JE51">
        <v>3.3887044329162022E-3</v>
      </c>
      <c r="JF51">
        <v>-2.3209312232649751E-4</v>
      </c>
      <c r="JG51">
        <v>-1.4926170279324249E-3</v>
      </c>
      <c r="JH51">
        <v>3.6166115544967311E-3</v>
      </c>
      <c r="JI51">
        <v>-4.0511547004248227E-3</v>
      </c>
      <c r="JJ51">
        <v>2.2342804639448812E-3</v>
      </c>
      <c r="JK51">
        <v>-4.7905872839861512E-3</v>
      </c>
      <c r="JL51">
        <v>2.8238901697150991E-3</v>
      </c>
      <c r="JM51">
        <v>-3.8548069594809562E-3</v>
      </c>
      <c r="JN51">
        <v>2.5768214602530982E-3</v>
      </c>
      <c r="JO51">
        <v>-4.3992249730034731E-3</v>
      </c>
      <c r="JP51">
        <v>2.8959456738918781E-3</v>
      </c>
      <c r="JQ51">
        <v>-3.4340944678944532E-3</v>
      </c>
      <c r="JR51">
        <v>1.3531172411826041E-3</v>
      </c>
      <c r="JS51">
        <v>-4.9369259930663956E-3</v>
      </c>
      <c r="JT51">
        <v>-9.1693767411008811E-4</v>
      </c>
    </row>
    <row r="52" spans="1:280" x14ac:dyDescent="0.2">
      <c r="A52">
        <v>51</v>
      </c>
      <c r="B52">
        <v>-8.8200583494323824E-5</v>
      </c>
      <c r="C52">
        <v>3.770018791492371E-4</v>
      </c>
      <c r="D52">
        <v>-9.0206935944606495E-4</v>
      </c>
      <c r="E52">
        <v>-1.847552974725458E-3</v>
      </c>
      <c r="F52">
        <v>2.19969491715031E-3</v>
      </c>
      <c r="G52">
        <v>1.000932412433345E-3</v>
      </c>
      <c r="H52">
        <v>-1.276773259532894E-3</v>
      </c>
      <c r="I52">
        <v>1.238391813145568E-3</v>
      </c>
      <c r="J52">
        <v>-3.5204168296688971E-3</v>
      </c>
      <c r="K52">
        <v>1.9978586359366479E-3</v>
      </c>
      <c r="L52">
        <v>1.867433445683304E-3</v>
      </c>
      <c r="M52">
        <v>-2.4588238409618498E-4</v>
      </c>
      <c r="N52">
        <v>1.5604805550204939E-3</v>
      </c>
      <c r="O52">
        <v>-1.4228155501095779E-3</v>
      </c>
      <c r="P52">
        <v>-1.583973301939988E-3</v>
      </c>
      <c r="Q52">
        <v>1.96272702631317E-3</v>
      </c>
      <c r="R52">
        <v>-9.2700987244856664E-4</v>
      </c>
      <c r="S52">
        <v>-1.4889354425542531E-3</v>
      </c>
      <c r="T52">
        <v>2.1209957664016111E-3</v>
      </c>
      <c r="U52">
        <v>-5.8305987128200402E-3</v>
      </c>
      <c r="V52">
        <v>-3.538912378514952E-3</v>
      </c>
      <c r="W52">
        <v>3.0062756818630788E-4</v>
      </c>
      <c r="X52">
        <v>4.4960420320252738E-4</v>
      </c>
      <c r="Y52">
        <v>-6.9766439386641189E-4</v>
      </c>
      <c r="Z52">
        <v>-1.158607404396053E-3</v>
      </c>
      <c r="AA52">
        <v>-8.9326847841805681E-4</v>
      </c>
      <c r="AB52">
        <v>1.086820794248715E-3</v>
      </c>
      <c r="AC52">
        <v>-1.265457129326095E-3</v>
      </c>
      <c r="AD52">
        <v>-8.2468402926206955E-4</v>
      </c>
      <c r="AE52">
        <v>-3.7651273913458759E-3</v>
      </c>
      <c r="AF52">
        <v>1.156241772419492E-3</v>
      </c>
      <c r="AG52">
        <v>-7.1988912660064224E-3</v>
      </c>
      <c r="AH52">
        <v>5.6495379064278768E-3</v>
      </c>
      <c r="AI52">
        <v>-2.101919146906214E-3</v>
      </c>
      <c r="AJ52">
        <v>1.8348254940367421E-3</v>
      </c>
      <c r="AK52">
        <v>-2.4652080734772668E-3</v>
      </c>
      <c r="AL52">
        <v>-3.9723180138775084E-3</v>
      </c>
      <c r="AM52">
        <v>-4.1738011657197066E-3</v>
      </c>
      <c r="AN52">
        <v>2.2534547390847541E-3</v>
      </c>
      <c r="AO52">
        <v>-8.5880652380755412E-4</v>
      </c>
      <c r="AP52">
        <v>-3.3745151601296251E-4</v>
      </c>
      <c r="AQ52">
        <v>-7.8018500026808338E-4</v>
      </c>
      <c r="AR52">
        <v>1.4919658129147969E-3</v>
      </c>
      <c r="AS52">
        <v>-7.3045132054465008E-4</v>
      </c>
      <c r="AT52">
        <v>8.0189268981255041E-4</v>
      </c>
      <c r="AU52">
        <v>-2.9754056468049919E-3</v>
      </c>
      <c r="AV52">
        <v>2.9472296848127581E-3</v>
      </c>
      <c r="AW52">
        <v>-4.926005568258395E-3</v>
      </c>
      <c r="AX52">
        <v>1.3589095897150591E-3</v>
      </c>
      <c r="AY52">
        <v>-1.287962605474028E-3</v>
      </c>
      <c r="AZ52">
        <v>-2.2925110932324891E-3</v>
      </c>
      <c r="BA52">
        <v>-4.0653103042467198E-3</v>
      </c>
      <c r="BB52">
        <v>4.16166594355454E-4</v>
      </c>
      <c r="BC52">
        <v>-5.2661617618037469E-3</v>
      </c>
      <c r="BD52">
        <v>3.0440267625515098E-3</v>
      </c>
      <c r="BE52">
        <v>-3.5931417208384022E-3</v>
      </c>
      <c r="BF52">
        <v>2.055626505096221E-3</v>
      </c>
      <c r="BG52">
        <v>-6.5024151006158153E-3</v>
      </c>
      <c r="BH52">
        <v>3.9670243242802706E-3</v>
      </c>
      <c r="BI52">
        <v>-3.1598451608010709E-3</v>
      </c>
      <c r="BJ52">
        <v>-9.0694248275709059E-4</v>
      </c>
      <c r="BK52">
        <v>-5.4204048757063982E-3</v>
      </c>
      <c r="BL52">
        <v>3.0257206723677149E-3</v>
      </c>
      <c r="BM52">
        <v>-4.5032744076755997E-3</v>
      </c>
      <c r="BN52">
        <v>2.2784979558115141E-3</v>
      </c>
      <c r="BO52">
        <v>-8.6034985143218987E-3</v>
      </c>
      <c r="BP52">
        <v>5.4164791822700689E-3</v>
      </c>
      <c r="BQ52">
        <v>-7.6601626920372E-3</v>
      </c>
      <c r="BR52">
        <v>4.1860739618547046E-3</v>
      </c>
      <c r="BS52">
        <v>-6.4536956509612308E-3</v>
      </c>
      <c r="BT52">
        <v>4.6727746590724002E-3</v>
      </c>
      <c r="BU52">
        <v>-4.2160891503517789E-3</v>
      </c>
      <c r="BV52">
        <v>4.7971980081802004E-3</v>
      </c>
      <c r="BW52">
        <v>-4.3269653309615129E-3</v>
      </c>
      <c r="BX52">
        <v>1.8384023462276601E-3</v>
      </c>
      <c r="BY52">
        <v>-6.274767598031002E-3</v>
      </c>
      <c r="BZ52">
        <v>3.332804365634275E-3</v>
      </c>
      <c r="CA52">
        <v>-2.8684925327736662E-3</v>
      </c>
      <c r="CB52">
        <v>1.7936128295875759E-3</v>
      </c>
      <c r="CC52">
        <v>-7.141691237816084E-4</v>
      </c>
      <c r="CD52">
        <v>1.6028384523853309E-3</v>
      </c>
      <c r="CE52">
        <v>-5.8765008490926944E-3</v>
      </c>
      <c r="CF52">
        <v>2.7934075716358662E-3</v>
      </c>
      <c r="CG52">
        <v>1.1520635825775549E-5</v>
      </c>
      <c r="CH52">
        <v>1.9142018398237001E-3</v>
      </c>
      <c r="CI52">
        <v>8.5874052678545313E-4</v>
      </c>
      <c r="CJ52">
        <v>6.1031391881259688E-4</v>
      </c>
      <c r="CK52">
        <v>-1.771420802700063E-3</v>
      </c>
      <c r="CL52">
        <v>1.538693395221092E-3</v>
      </c>
      <c r="CM52">
        <v>2.111601130330655E-3</v>
      </c>
      <c r="CN52">
        <v>-1.7063913466970631E-4</v>
      </c>
      <c r="CO52">
        <v>1.199751155178968E-3</v>
      </c>
      <c r="CP52">
        <v>-9.6188433449866258E-4</v>
      </c>
      <c r="CQ52">
        <v>1.293563539090597E-3</v>
      </c>
      <c r="CR52">
        <v>-4.3235615394070868E-3</v>
      </c>
      <c r="CS52">
        <v>2.302934007830161E-3</v>
      </c>
      <c r="CT52">
        <v>-4.1917462252793339E-3</v>
      </c>
      <c r="CU52">
        <v>-1.5300856600907291E-3</v>
      </c>
      <c r="CV52">
        <v>-4.1573805740285812E-3</v>
      </c>
      <c r="CW52">
        <v>-1.2051045328077799E-3</v>
      </c>
      <c r="CX52">
        <v>7.8455606269008593E-4</v>
      </c>
      <c r="CY52">
        <v>-1.9362251745937431E-3</v>
      </c>
      <c r="CZ52">
        <v>-2.8024649396641589E-4</v>
      </c>
      <c r="DA52">
        <v>-1.4031947830869551E-3</v>
      </c>
      <c r="DB52">
        <v>7.7082642475604556E-5</v>
      </c>
      <c r="DC52">
        <v>-1.428203487438843E-3</v>
      </c>
      <c r="DD52">
        <v>-1.6479012819473239E-4</v>
      </c>
      <c r="DE52">
        <v>3.3014638143039668E-3</v>
      </c>
      <c r="DF52">
        <v>-1.836179021295199E-3</v>
      </c>
      <c r="DG52">
        <v>-4.1881272095818482E-3</v>
      </c>
      <c r="DH52">
        <v>9.6467857087948177E-4</v>
      </c>
      <c r="DI52">
        <v>-1.477993597310155E-3</v>
      </c>
      <c r="DJ52">
        <v>-1.8705554958220658E-5</v>
      </c>
      <c r="DK52">
        <v>-1.6926021465362769E-3</v>
      </c>
      <c r="DL52">
        <v>-2.0191073125855899E-4</v>
      </c>
      <c r="DM52">
        <v>-8.725385719415028E-4</v>
      </c>
      <c r="DN52">
        <v>-3.1206602190483841E-4</v>
      </c>
      <c r="DO52">
        <v>1.310887795413472E-3</v>
      </c>
      <c r="DP52">
        <v>1.537021274419709E-5</v>
      </c>
      <c r="DQ52">
        <v>9.249816520408953E-4</v>
      </c>
      <c r="DR52">
        <v>-1.27294568681071E-3</v>
      </c>
      <c r="DS52">
        <v>8.0738123414444969E-6</v>
      </c>
      <c r="DT52">
        <v>-2.439100602341541E-4</v>
      </c>
      <c r="DU52">
        <v>2.1876261940035912E-3</v>
      </c>
      <c r="DV52">
        <v>-1.737609100081305E-3</v>
      </c>
      <c r="DW52">
        <v>1.4337492154171351E-3</v>
      </c>
      <c r="DX52">
        <v>1.032498065443979E-3</v>
      </c>
      <c r="DY52">
        <v>9.809927137386207E-4</v>
      </c>
      <c r="DZ52">
        <v>-5.8850745632379694E-4</v>
      </c>
      <c r="EA52">
        <v>4.7931892484706987E-3</v>
      </c>
      <c r="EB52">
        <v>-1.048277380685283E-3</v>
      </c>
      <c r="EC52">
        <v>1.8718692509178301E-4</v>
      </c>
      <c r="ED52">
        <v>2.6890059039502028E-3</v>
      </c>
      <c r="EE52">
        <v>3.400742017381829E-3</v>
      </c>
      <c r="EF52">
        <v>7.3900212851958494E-4</v>
      </c>
      <c r="EG52">
        <v>1.345277769464723E-3</v>
      </c>
      <c r="EH52">
        <v>2.6813054525277628E-3</v>
      </c>
      <c r="EI52">
        <v>-4.9232655120519077E-5</v>
      </c>
      <c r="EJ52">
        <v>5.0974431669364891E-3</v>
      </c>
      <c r="EK52">
        <v>4.8810243260963867E-4</v>
      </c>
      <c r="EL52">
        <v>-5.0079334295881576E-3</v>
      </c>
      <c r="EM52">
        <v>-5.4048079644171713E-3</v>
      </c>
      <c r="EN52">
        <v>-8.1374338647624783E-4</v>
      </c>
      <c r="EO52">
        <v>6.3422366498137091E-3</v>
      </c>
      <c r="EP52">
        <v>-5.2812621529945932E-4</v>
      </c>
      <c r="EQ52">
        <v>-5.4843185288162358E-3</v>
      </c>
      <c r="ER52">
        <v>-1.039671581902464E-4</v>
      </c>
      <c r="ES52">
        <v>-6.2128946086519024E-3</v>
      </c>
      <c r="ET52">
        <v>2.724342482247242E-3</v>
      </c>
      <c r="EU52">
        <v>-6.6372723399164826E-3</v>
      </c>
      <c r="EV52">
        <v>1.541478469734341E-3</v>
      </c>
      <c r="EW52">
        <v>-3.824894785815304E-3</v>
      </c>
      <c r="EX52">
        <v>-2.3736714758513451E-4</v>
      </c>
      <c r="EY52">
        <v>-6.9745050743248412E-3</v>
      </c>
      <c r="EZ52">
        <v>2.6665650263294981E-3</v>
      </c>
      <c r="FA52">
        <v>-7.7008737704295756E-3</v>
      </c>
      <c r="FB52">
        <v>4.221195245486282E-3</v>
      </c>
      <c r="FC52">
        <v>-7.368485822082136E-3</v>
      </c>
      <c r="FD52">
        <v>3.2527200035993328E-3</v>
      </c>
      <c r="FE52">
        <v>-5.3354038290870072E-3</v>
      </c>
      <c r="FF52">
        <v>2.8847449739691348E-3</v>
      </c>
      <c r="FG52">
        <v>-7.2031303301889511E-3</v>
      </c>
      <c r="FH52">
        <v>1.0074244701438789E-3</v>
      </c>
      <c r="FI52">
        <v>-7.4091396162626073E-3</v>
      </c>
      <c r="FJ52">
        <v>3.8702626647810498E-3</v>
      </c>
      <c r="FK52">
        <v>-3.9296794858226201E-3</v>
      </c>
      <c r="FL52">
        <v>3.3159307677451131E-3</v>
      </c>
      <c r="FM52">
        <v>-6.6744742868673256E-3</v>
      </c>
      <c r="FN52">
        <v>3.819578473055747E-3</v>
      </c>
      <c r="FO52">
        <v>-7.5806774140799874E-3</v>
      </c>
      <c r="FP52">
        <v>3.020359169905824E-3</v>
      </c>
      <c r="FQ52">
        <v>-7.8724576361168287E-3</v>
      </c>
      <c r="FR52">
        <v>3.5794989619435261E-3</v>
      </c>
      <c r="FS52">
        <v>-1.674535373789745E-3</v>
      </c>
      <c r="FT52">
        <v>1.5076839632571419E-3</v>
      </c>
      <c r="FU52">
        <v>-6.3165427105915809E-3</v>
      </c>
      <c r="FV52">
        <v>1.202918566570242E-3</v>
      </c>
      <c r="FW52">
        <v>-1.1582551559512079E-4</v>
      </c>
      <c r="FX52">
        <v>-8.9494198130498498E-3</v>
      </c>
      <c r="FY52">
        <v>5.1649893871702117E-3</v>
      </c>
      <c r="FZ52">
        <v>-5.5322392379761921E-3</v>
      </c>
      <c r="GA52">
        <v>4.0235209825521508E-3</v>
      </c>
      <c r="GB52">
        <v>-3.554389529602455E-3</v>
      </c>
      <c r="GC52">
        <v>2.0223304770340912E-3</v>
      </c>
      <c r="GD52">
        <v>-6.6410375596295448E-3</v>
      </c>
      <c r="GE52">
        <v>5.2855724838667103E-3</v>
      </c>
      <c r="GF52">
        <v>-3.085504851800105E-3</v>
      </c>
      <c r="GG52">
        <v>9.3595545211500497E-4</v>
      </c>
      <c r="GH52">
        <v>-8.4038497534719009E-3</v>
      </c>
      <c r="GI52">
        <v>3.3739151671972152E-3</v>
      </c>
      <c r="GJ52">
        <v>-6.0572661507477749E-3</v>
      </c>
      <c r="GK52">
        <v>2.1998299636380599E-3</v>
      </c>
      <c r="GL52">
        <v>-5.4793574424977327E-3</v>
      </c>
      <c r="GM52">
        <v>3.1353672056518228E-3</v>
      </c>
      <c r="GN52">
        <v>-7.7495937945041204E-3</v>
      </c>
      <c r="GO52">
        <v>4.4045358493908374E-3</v>
      </c>
      <c r="GP52">
        <v>-1.827339300490251E-3</v>
      </c>
      <c r="GQ52">
        <v>2.0912539247370681E-3</v>
      </c>
      <c r="GR52">
        <v>-6.1964736179060641E-3</v>
      </c>
      <c r="GS52">
        <v>4.0627674930216106E-3</v>
      </c>
      <c r="GT52">
        <v>-6.03379460339895E-3</v>
      </c>
      <c r="GU52">
        <v>3.6411425692481811E-3</v>
      </c>
      <c r="GV52">
        <v>-6.4926739300041969E-3</v>
      </c>
      <c r="GW52">
        <v>2.0913718888647239E-3</v>
      </c>
      <c r="GX52">
        <v>-1.864097810535313E-3</v>
      </c>
      <c r="GY52">
        <v>3.411047473861437E-3</v>
      </c>
      <c r="GZ52">
        <v>-3.0083379522202651E-3</v>
      </c>
      <c r="HA52">
        <v>2.9507158664466471E-3</v>
      </c>
      <c r="HB52">
        <v>-4.5802440232247483E-3</v>
      </c>
      <c r="HC52">
        <v>1.69153801337846E-3</v>
      </c>
      <c r="HD52">
        <v>-2.3604542573639189E-3</v>
      </c>
      <c r="HE52">
        <v>1.7762612248645509E-3</v>
      </c>
      <c r="HF52">
        <v>6.6058440860822546E-4</v>
      </c>
      <c r="HG52">
        <v>4.430055934234522E-4</v>
      </c>
      <c r="HH52">
        <v>-4.0205011745478936E-3</v>
      </c>
      <c r="HI52">
        <v>2.3999912481986511E-3</v>
      </c>
      <c r="HJ52">
        <v>-5.5119368247712481E-3</v>
      </c>
      <c r="HK52">
        <v>-5.4667494670067856E-3</v>
      </c>
      <c r="HL52">
        <v>-4.3176691179496428E-3</v>
      </c>
      <c r="HM52">
        <v>-1.5629131583067401E-3</v>
      </c>
      <c r="HN52">
        <v>1.571554240428592E-4</v>
      </c>
      <c r="HO52">
        <v>-2.7286975937501289E-3</v>
      </c>
      <c r="HP52">
        <v>-2.494173489171048E-3</v>
      </c>
      <c r="HQ52">
        <v>2.467509659140687E-3</v>
      </c>
      <c r="HR52">
        <v>-3.958978405157884E-3</v>
      </c>
      <c r="HS52">
        <v>2.2184705549379998E-3</v>
      </c>
      <c r="HT52">
        <v>-1.054445678103595E-3</v>
      </c>
      <c r="HU52">
        <v>-6.0474584679620939E-4</v>
      </c>
      <c r="HV52">
        <v>-2.709833384997291E-3</v>
      </c>
      <c r="HW52">
        <v>3.7036928032834079E-3</v>
      </c>
      <c r="HX52">
        <v>-4.2559759772201507E-3</v>
      </c>
      <c r="HY52">
        <v>4.040565836254801E-3</v>
      </c>
      <c r="HZ52">
        <v>-3.1731768878667998E-3</v>
      </c>
      <c r="IA52">
        <v>-6.8685152242825512E-3</v>
      </c>
      <c r="IB52">
        <v>3.4654580572992611E-3</v>
      </c>
      <c r="IC52">
        <v>-3.3377789407835101E-3</v>
      </c>
      <c r="ID52">
        <v>1.6396371063421311E-3</v>
      </c>
      <c r="IE52">
        <v>3.8201226001547302E-3</v>
      </c>
      <c r="IF52">
        <v>-5.3533458017085986E-3</v>
      </c>
      <c r="IG52">
        <v>3.3787259960643941E-3</v>
      </c>
      <c r="IH52">
        <v>-5.6051066451248219E-3</v>
      </c>
      <c r="II52">
        <v>-2.448675531839091E-3</v>
      </c>
      <c r="IJ52">
        <v>7.062183871979614E-4</v>
      </c>
      <c r="IK52">
        <v>-6.7108246398422076E-3</v>
      </c>
      <c r="IL52">
        <v>-9.1960645417876914E-3</v>
      </c>
      <c r="IM52">
        <v>-3.9314991104020024E-3</v>
      </c>
      <c r="IN52">
        <v>4.2144479764469741E-3</v>
      </c>
      <c r="IO52">
        <v>-6.4423527162702447E-3</v>
      </c>
      <c r="IP52">
        <v>-9.8945292767287397E-3</v>
      </c>
      <c r="IQ52">
        <v>6.6592818970360474E-3</v>
      </c>
      <c r="IR52">
        <v>2.2447547556254952E-3</v>
      </c>
      <c r="IS52">
        <v>-6.5686674948271873E-3</v>
      </c>
      <c r="IT52">
        <v>-8.9836075812934138E-3</v>
      </c>
      <c r="IU52">
        <v>4.8424468792333097E-3</v>
      </c>
      <c r="IV52">
        <v>-4.3867547817758286E-3</v>
      </c>
      <c r="IW52">
        <v>-1.4168738344602879E-3</v>
      </c>
      <c r="IX52">
        <v>-3.6850011206358462E-3</v>
      </c>
      <c r="IY52">
        <v>1.6961523479769021E-3</v>
      </c>
      <c r="IZ52">
        <v>-6.9731384722563176E-3</v>
      </c>
      <c r="JA52">
        <v>-5.8981309291164562E-3</v>
      </c>
      <c r="JB52">
        <v>-9.6646376380063945E-3</v>
      </c>
      <c r="JC52">
        <v>3.571286419341371E-3</v>
      </c>
      <c r="JD52">
        <v>-5.0222988032570309E-3</v>
      </c>
      <c r="JE52">
        <v>3.4718644534339161E-3</v>
      </c>
      <c r="JF52">
        <v>-3.6937021547857232E-4</v>
      </c>
      <c r="JG52">
        <v>-1.4567242769418531E-3</v>
      </c>
      <c r="JH52">
        <v>3.6760453732077821E-3</v>
      </c>
      <c r="JI52">
        <v>-4.3897565134207606E-3</v>
      </c>
      <c r="JJ52">
        <v>2.274237402386445E-3</v>
      </c>
      <c r="JK52">
        <v>-5.0143738205848864E-3</v>
      </c>
      <c r="JL52">
        <v>2.848378334228502E-3</v>
      </c>
      <c r="JM52">
        <v>-4.123390408036649E-3</v>
      </c>
      <c r="JN52">
        <v>2.6286211656200839E-3</v>
      </c>
      <c r="JO52">
        <v>-4.4339197041107798E-3</v>
      </c>
      <c r="JP52">
        <v>2.8803267862909029E-3</v>
      </c>
      <c r="JQ52">
        <v>-3.628895215002789E-3</v>
      </c>
      <c r="JR52">
        <v>1.397663635762689E-3</v>
      </c>
      <c r="JS52">
        <v>-5.0332835821728216E-3</v>
      </c>
      <c r="JT52">
        <v>-9.7803136102956592E-4</v>
      </c>
    </row>
    <row r="53" spans="1:280" x14ac:dyDescent="0.2">
      <c r="A53">
        <v>52</v>
      </c>
      <c r="B53">
        <v>-2.8748865086566499E-4</v>
      </c>
      <c r="C53">
        <v>3.9251397829544139E-4</v>
      </c>
      <c r="D53">
        <v>-1.0648152653208701E-3</v>
      </c>
      <c r="E53">
        <v>-1.979572773650217E-3</v>
      </c>
      <c r="F53">
        <v>2.1341098339300239E-3</v>
      </c>
      <c r="G53">
        <v>9.0348999543921678E-4</v>
      </c>
      <c r="H53">
        <v>-1.3762874638349779E-3</v>
      </c>
      <c r="I53">
        <v>1.216225815338059E-3</v>
      </c>
      <c r="J53">
        <v>-3.5129525033238012E-3</v>
      </c>
      <c r="K53">
        <v>1.9843915945032191E-3</v>
      </c>
      <c r="L53">
        <v>1.7156992207836819E-3</v>
      </c>
      <c r="M53">
        <v>-2.0109720974358149E-4</v>
      </c>
      <c r="N53">
        <v>1.556831908364814E-3</v>
      </c>
      <c r="O53">
        <v>-1.5752713122564269E-3</v>
      </c>
      <c r="P53">
        <v>-1.917100717072141E-3</v>
      </c>
      <c r="Q53">
        <v>1.9519914370307011E-3</v>
      </c>
      <c r="R53">
        <v>-9.591704598685964E-4</v>
      </c>
      <c r="S53">
        <v>-1.542640183879662E-3</v>
      </c>
      <c r="T53">
        <v>2.0769427595301051E-3</v>
      </c>
      <c r="U53">
        <v>-5.935045129058264E-3</v>
      </c>
      <c r="V53">
        <v>-3.5735826288411121E-3</v>
      </c>
      <c r="W53">
        <v>1.6169351007464289E-4</v>
      </c>
      <c r="X53">
        <v>3.6033194782100438E-4</v>
      </c>
      <c r="Y53">
        <v>-7.8916034440737362E-4</v>
      </c>
      <c r="Z53">
        <v>-1.2671152541492261E-3</v>
      </c>
      <c r="AA53">
        <v>-9.4219450182957631E-4</v>
      </c>
      <c r="AB53">
        <v>1.1743754325045791E-3</v>
      </c>
      <c r="AC53">
        <v>-1.3425367044753991E-3</v>
      </c>
      <c r="AD53">
        <v>-9.2575555803957321E-4</v>
      </c>
      <c r="AE53">
        <v>-3.87805617473666E-3</v>
      </c>
      <c r="AF53">
        <v>1.111883297550065E-3</v>
      </c>
      <c r="AG53">
        <v>-7.1066827654719363E-3</v>
      </c>
      <c r="AH53">
        <v>5.8494173930182108E-3</v>
      </c>
      <c r="AI53">
        <v>-2.1525380967220781E-3</v>
      </c>
      <c r="AJ53">
        <v>1.870008749361292E-3</v>
      </c>
      <c r="AK53">
        <v>-2.5220358042933161E-3</v>
      </c>
      <c r="AL53">
        <v>-4.0551574640448288E-3</v>
      </c>
      <c r="AM53">
        <v>-4.2821061089905682E-3</v>
      </c>
      <c r="AN53">
        <v>2.2965219154522328E-3</v>
      </c>
      <c r="AO53">
        <v>-1.0935562199925709E-3</v>
      </c>
      <c r="AP53">
        <v>-3.3865219410228209E-4</v>
      </c>
      <c r="AQ53">
        <v>-9.5005896794973462E-4</v>
      </c>
      <c r="AR53">
        <v>1.652726603680679E-3</v>
      </c>
      <c r="AS53">
        <v>-8.5837409572203996E-4</v>
      </c>
      <c r="AT53">
        <v>7.3158229601825477E-4</v>
      </c>
      <c r="AU53">
        <v>-3.1196421487748789E-3</v>
      </c>
      <c r="AV53">
        <v>2.9431877334964952E-3</v>
      </c>
      <c r="AW53">
        <v>-5.101903389150883E-3</v>
      </c>
      <c r="AX53">
        <v>1.3372369609954359E-3</v>
      </c>
      <c r="AY53">
        <v>-1.5040883470147581E-3</v>
      </c>
      <c r="AZ53">
        <v>-2.240539881056811E-3</v>
      </c>
      <c r="BA53">
        <v>-4.1888335902788018E-3</v>
      </c>
      <c r="BB53">
        <v>5.3563269166708827E-4</v>
      </c>
      <c r="BC53">
        <v>-5.4146349009013247E-3</v>
      </c>
      <c r="BD53">
        <v>3.1250351545345331E-3</v>
      </c>
      <c r="BE53">
        <v>-3.7378219255716411E-3</v>
      </c>
      <c r="BF53">
        <v>2.2060430674251271E-3</v>
      </c>
      <c r="BG53">
        <v>-6.6557434641153629E-3</v>
      </c>
      <c r="BH53">
        <v>4.228125669605471E-3</v>
      </c>
      <c r="BI53">
        <v>-3.3170439959014598E-3</v>
      </c>
      <c r="BJ53">
        <v>-7.7721658392546663E-4</v>
      </c>
      <c r="BK53">
        <v>-5.4297658271021867E-3</v>
      </c>
      <c r="BL53">
        <v>3.1292201051386702E-3</v>
      </c>
      <c r="BM53">
        <v>-4.6467158328588956E-3</v>
      </c>
      <c r="BN53">
        <v>2.488030594437772E-3</v>
      </c>
      <c r="BO53">
        <v>-8.4242856788666054E-3</v>
      </c>
      <c r="BP53">
        <v>5.3507460909898432E-3</v>
      </c>
      <c r="BQ53">
        <v>-7.8179913340342775E-3</v>
      </c>
      <c r="BR53">
        <v>4.14902231186964E-3</v>
      </c>
      <c r="BS53">
        <v>-6.5291021556887164E-3</v>
      </c>
      <c r="BT53">
        <v>4.7228696736550781E-3</v>
      </c>
      <c r="BU53">
        <v>-3.9972453412216386E-3</v>
      </c>
      <c r="BV53">
        <v>4.7653092815969156E-3</v>
      </c>
      <c r="BW53">
        <v>-4.4235865840846532E-3</v>
      </c>
      <c r="BX53">
        <v>1.849505287008937E-3</v>
      </c>
      <c r="BY53">
        <v>-6.492231299238203E-3</v>
      </c>
      <c r="BZ53">
        <v>3.299334879911746E-3</v>
      </c>
      <c r="CA53">
        <v>-3.1063181155929118E-3</v>
      </c>
      <c r="CB53">
        <v>1.7976627361350069E-3</v>
      </c>
      <c r="CC53">
        <v>-9.0827351873501352E-4</v>
      </c>
      <c r="CD53">
        <v>1.7024271828519481E-3</v>
      </c>
      <c r="CE53">
        <v>-5.91983975692883E-3</v>
      </c>
      <c r="CF53">
        <v>2.8437872117502228E-3</v>
      </c>
      <c r="CG53">
        <v>-1.9233695486331939E-4</v>
      </c>
      <c r="CH53">
        <v>2.0129743824777451E-3</v>
      </c>
      <c r="CI53">
        <v>5.3614668322553185E-4</v>
      </c>
      <c r="CJ53">
        <v>8.241838065621886E-4</v>
      </c>
      <c r="CK53">
        <v>-2.025116301961546E-3</v>
      </c>
      <c r="CL53">
        <v>1.630225193432465E-3</v>
      </c>
      <c r="CM53">
        <v>1.8987224438640549E-3</v>
      </c>
      <c r="CN53">
        <v>-1.4895249588986131E-4</v>
      </c>
      <c r="CO53">
        <v>9.8177426634767171E-4</v>
      </c>
      <c r="CP53">
        <v>-8.7588348675161172E-4</v>
      </c>
      <c r="CQ53">
        <v>1.2890771683137551E-3</v>
      </c>
      <c r="CR53">
        <v>-4.3827694171168037E-3</v>
      </c>
      <c r="CS53">
        <v>1.9780477992059212E-3</v>
      </c>
      <c r="CT53">
        <v>-4.2815244746073657E-3</v>
      </c>
      <c r="CU53">
        <v>-1.7036357342772809E-3</v>
      </c>
      <c r="CV53">
        <v>-4.1025940550349048E-3</v>
      </c>
      <c r="CW53">
        <v>-1.3856475970109999E-3</v>
      </c>
      <c r="CX53">
        <v>8.9270266084608997E-4</v>
      </c>
      <c r="CY53">
        <v>-2.0587531968092772E-3</v>
      </c>
      <c r="CZ53">
        <v>-2.3273231676493219E-4</v>
      </c>
      <c r="DA53">
        <v>-1.5775247184846039E-3</v>
      </c>
      <c r="DB53">
        <v>6.4093746245838382E-5</v>
      </c>
      <c r="DC53">
        <v>-1.4555645349098819E-3</v>
      </c>
      <c r="DD53">
        <v>-1.7934805447993531E-4</v>
      </c>
      <c r="DE53">
        <v>3.1402869333755101E-3</v>
      </c>
      <c r="DF53">
        <v>-1.7743250420339551E-3</v>
      </c>
      <c r="DG53">
        <v>-4.2666171538119722E-3</v>
      </c>
      <c r="DH53">
        <v>9.5031165907719128E-4</v>
      </c>
      <c r="DI53">
        <v>-1.6342912977813429E-3</v>
      </c>
      <c r="DJ53">
        <v>3.4617766466447918E-5</v>
      </c>
      <c r="DK53">
        <v>-1.7853643993791741E-3</v>
      </c>
      <c r="DL53">
        <v>-3.9395676174359669E-4</v>
      </c>
      <c r="DM53">
        <v>-1.0288464109350999E-3</v>
      </c>
      <c r="DN53">
        <v>-3.6739626222732973E-4</v>
      </c>
      <c r="DO53">
        <v>1.1764218311546011E-3</v>
      </c>
      <c r="DP53">
        <v>5.0576327911426539E-5</v>
      </c>
      <c r="DQ53">
        <v>7.6964072341094924E-4</v>
      </c>
      <c r="DR53">
        <v>-1.285016763949967E-3</v>
      </c>
      <c r="DS53">
        <v>-1.6743164658997029E-4</v>
      </c>
      <c r="DT53">
        <v>-2.5151126489386249E-4</v>
      </c>
      <c r="DU53">
        <v>2.1010480343329062E-3</v>
      </c>
      <c r="DV53">
        <v>-1.751548996493868E-3</v>
      </c>
      <c r="DW53">
        <v>1.332473584076005E-3</v>
      </c>
      <c r="DX53">
        <v>1.124220195078958E-3</v>
      </c>
      <c r="DY53">
        <v>8.4209118003872004E-4</v>
      </c>
      <c r="DZ53">
        <v>-5.1327191201126061E-4</v>
      </c>
      <c r="EA53">
        <v>4.6147258748245618E-3</v>
      </c>
      <c r="EB53">
        <v>-9.2534149170288109E-4</v>
      </c>
      <c r="EC53">
        <v>-4.0621790175705659E-5</v>
      </c>
      <c r="ED53">
        <v>2.4219269689467462E-3</v>
      </c>
      <c r="EE53">
        <v>3.638925579402038E-3</v>
      </c>
      <c r="EF53">
        <v>5.2373698628166876E-4</v>
      </c>
      <c r="EG53">
        <v>1.450739929236771E-3</v>
      </c>
      <c r="EH53">
        <v>2.5109364322956789E-3</v>
      </c>
      <c r="EI53">
        <v>1.6226886851591619E-4</v>
      </c>
      <c r="EJ53">
        <v>4.9824207711656526E-3</v>
      </c>
      <c r="EK53">
        <v>6.0490737934941756E-4</v>
      </c>
      <c r="EL53">
        <v>-4.9823912053129299E-3</v>
      </c>
      <c r="EM53">
        <v>-5.414706987179752E-3</v>
      </c>
      <c r="EN53">
        <v>-7.6415308070771715E-4</v>
      </c>
      <c r="EO53">
        <v>6.2342689161290661E-3</v>
      </c>
      <c r="EP53">
        <v>-3.1687612838079569E-4</v>
      </c>
      <c r="EQ53">
        <v>-5.5113726053173896E-3</v>
      </c>
      <c r="ER53">
        <v>-4.119131312470612E-4</v>
      </c>
      <c r="ES53">
        <v>-6.2192682285665511E-3</v>
      </c>
      <c r="ET53">
        <v>2.918890007839234E-3</v>
      </c>
      <c r="EU53">
        <v>-6.6065183732300246E-3</v>
      </c>
      <c r="EV53">
        <v>1.6232890845757381E-3</v>
      </c>
      <c r="EW53">
        <v>-3.8797239726929768E-3</v>
      </c>
      <c r="EX53">
        <v>-2.4567575007103161E-5</v>
      </c>
      <c r="EY53">
        <v>-7.0586871745737731E-3</v>
      </c>
      <c r="EZ53">
        <v>2.9346522535026141E-3</v>
      </c>
      <c r="FA53">
        <v>-7.7285059607446653E-3</v>
      </c>
      <c r="FB53">
        <v>4.3503003019881026E-3</v>
      </c>
      <c r="FC53">
        <v>-7.4431146369843444E-3</v>
      </c>
      <c r="FD53">
        <v>3.4417514964866181E-3</v>
      </c>
      <c r="FE53">
        <v>-5.286645836897896E-3</v>
      </c>
      <c r="FF53">
        <v>2.944227044419271E-3</v>
      </c>
      <c r="FG53">
        <v>-7.2060569544097758E-3</v>
      </c>
      <c r="FH53">
        <v>1.0562106103910989E-3</v>
      </c>
      <c r="FI53">
        <v>-7.5697313283666296E-3</v>
      </c>
      <c r="FJ53">
        <v>4.0888766060344969E-3</v>
      </c>
      <c r="FK53">
        <v>-3.836436691699962E-3</v>
      </c>
      <c r="FL53">
        <v>3.5717455086225129E-3</v>
      </c>
      <c r="FM53">
        <v>-6.8954449191633736E-3</v>
      </c>
      <c r="FN53">
        <v>4.0724963422739298E-3</v>
      </c>
      <c r="FO53">
        <v>-7.4729594074009927E-3</v>
      </c>
      <c r="FP53">
        <v>3.2469391958171671E-3</v>
      </c>
      <c r="FQ53">
        <v>-7.8769222249612837E-3</v>
      </c>
      <c r="FR53">
        <v>3.8067022916555022E-3</v>
      </c>
      <c r="FS53">
        <v>-1.916383480308116E-3</v>
      </c>
      <c r="FT53">
        <v>1.6354915910723651E-3</v>
      </c>
      <c r="FU53">
        <v>-6.4960894022318668E-3</v>
      </c>
      <c r="FV53">
        <v>1.241189387049355E-3</v>
      </c>
      <c r="FW53">
        <v>-2.5338307019616229E-5</v>
      </c>
      <c r="FX53">
        <v>-9.0597366874309252E-3</v>
      </c>
      <c r="FY53">
        <v>5.4013286246501393E-3</v>
      </c>
      <c r="FZ53">
        <v>-5.3749332480914043E-3</v>
      </c>
      <c r="GA53">
        <v>3.9123548396913206E-3</v>
      </c>
      <c r="GB53">
        <v>-3.821091803672909E-3</v>
      </c>
      <c r="GC53">
        <v>2.372923259272749E-3</v>
      </c>
      <c r="GD53">
        <v>-6.8318033633463227E-3</v>
      </c>
      <c r="GE53">
        <v>5.4419554006326634E-3</v>
      </c>
      <c r="GF53">
        <v>-3.3075161298109011E-3</v>
      </c>
      <c r="GG53">
        <v>1.034495341487464E-3</v>
      </c>
      <c r="GH53">
        <v>-8.4039247612110787E-3</v>
      </c>
      <c r="GI53">
        <v>3.556114967216026E-3</v>
      </c>
      <c r="GJ53">
        <v>-6.2131447513494161E-3</v>
      </c>
      <c r="GK53">
        <v>2.4184921057159789E-3</v>
      </c>
      <c r="GL53">
        <v>-5.6264326545620892E-3</v>
      </c>
      <c r="GM53">
        <v>3.1459487269492742E-3</v>
      </c>
      <c r="GN53">
        <v>-7.6594667092755777E-3</v>
      </c>
      <c r="GO53">
        <v>4.55343689905424E-3</v>
      </c>
      <c r="GP53">
        <v>-2.124454851235733E-3</v>
      </c>
      <c r="GQ53">
        <v>1.9684718775470362E-3</v>
      </c>
      <c r="GR53">
        <v>-6.34894828380261E-3</v>
      </c>
      <c r="GS53">
        <v>4.1568716896197549E-3</v>
      </c>
      <c r="GT53">
        <v>-6.3465659103203514E-3</v>
      </c>
      <c r="GU53">
        <v>3.8035075361350008E-3</v>
      </c>
      <c r="GV53">
        <v>-6.6882739106271134E-3</v>
      </c>
      <c r="GW53">
        <v>1.929421572471703E-3</v>
      </c>
      <c r="GX53">
        <v>-2.2199672230862758E-3</v>
      </c>
      <c r="GY53">
        <v>3.25346415159423E-3</v>
      </c>
      <c r="GZ53">
        <v>-3.4102081097820741E-3</v>
      </c>
      <c r="HA53">
        <v>2.8716033479000941E-3</v>
      </c>
      <c r="HB53">
        <v>-4.6170646781464918E-3</v>
      </c>
      <c r="HC53">
        <v>1.665641623547874E-3</v>
      </c>
      <c r="HD53">
        <v>-2.601264085072834E-3</v>
      </c>
      <c r="HE53">
        <v>1.6595003387345139E-3</v>
      </c>
      <c r="HF53">
        <v>4.3001537997073121E-4</v>
      </c>
      <c r="HG53">
        <v>2.7067780163188222E-4</v>
      </c>
      <c r="HH53">
        <v>-4.1709364082805969E-3</v>
      </c>
      <c r="HI53">
        <v>2.3790420731988628E-3</v>
      </c>
      <c r="HJ53">
        <v>-5.6244834769070464E-3</v>
      </c>
      <c r="HK53">
        <v>-5.7500571099711253E-3</v>
      </c>
      <c r="HL53">
        <v>-4.4714191617210852E-3</v>
      </c>
      <c r="HM53">
        <v>-1.878824157976265E-3</v>
      </c>
      <c r="HN53">
        <v>-4.5380987500900973E-5</v>
      </c>
      <c r="HO53">
        <v>-3.0369777397629412E-3</v>
      </c>
      <c r="HP53">
        <v>-2.7112846327643678E-3</v>
      </c>
      <c r="HQ53">
        <v>2.3305542833701419E-3</v>
      </c>
      <c r="HR53">
        <v>-4.3032496542455122E-3</v>
      </c>
      <c r="HS53">
        <v>2.06390284430891E-3</v>
      </c>
      <c r="HT53">
        <v>-1.352767198524768E-3</v>
      </c>
      <c r="HU53">
        <v>-6.2425128391816885E-4</v>
      </c>
      <c r="HV53">
        <v>-3.016189009043642E-3</v>
      </c>
      <c r="HW53">
        <v>3.6295471385524251E-3</v>
      </c>
      <c r="HX53">
        <v>-4.5536238681798506E-3</v>
      </c>
      <c r="HY53">
        <v>3.9967866082417283E-3</v>
      </c>
      <c r="HZ53">
        <v>-3.435091109614341E-3</v>
      </c>
      <c r="IA53">
        <v>-7.0616333210383334E-3</v>
      </c>
      <c r="IB53">
        <v>3.4274956854775012E-3</v>
      </c>
      <c r="IC53">
        <v>-3.3658499386430112E-3</v>
      </c>
      <c r="ID53">
        <v>1.5878643117980761E-3</v>
      </c>
      <c r="IE53">
        <v>3.73296690862201E-3</v>
      </c>
      <c r="IF53">
        <v>-5.443742752865981E-3</v>
      </c>
      <c r="IG53">
        <v>3.3381562016099519E-3</v>
      </c>
      <c r="IH53">
        <v>-5.791224063341675E-3</v>
      </c>
      <c r="II53">
        <v>-2.7881401902814249E-3</v>
      </c>
      <c r="IJ53">
        <v>8.4701184871941023E-4</v>
      </c>
      <c r="IK53">
        <v>-6.9945468470251158E-3</v>
      </c>
      <c r="IL53">
        <v>-9.4895270793134614E-3</v>
      </c>
      <c r="IM53">
        <v>-4.2695767956047806E-3</v>
      </c>
      <c r="IN53">
        <v>4.4369493416018743E-3</v>
      </c>
      <c r="IO53">
        <v>-6.7461570917604942E-3</v>
      </c>
      <c r="IP53">
        <v>-9.9609840126460882E-3</v>
      </c>
      <c r="IQ53">
        <v>6.8135555546547143E-3</v>
      </c>
      <c r="IR53">
        <v>2.2357010981019399E-3</v>
      </c>
      <c r="IS53">
        <v>-6.8364931885852298E-3</v>
      </c>
      <c r="IT53">
        <v>-8.9258601520840405E-3</v>
      </c>
      <c r="IU53">
        <v>4.7982597414771887E-3</v>
      </c>
      <c r="IV53">
        <v>-4.6385713431294044E-3</v>
      </c>
      <c r="IW53">
        <v>-1.777427385615885E-3</v>
      </c>
      <c r="IX53">
        <v>-3.6142286038270458E-3</v>
      </c>
      <c r="IY53">
        <v>1.777153446086237E-3</v>
      </c>
      <c r="IZ53">
        <v>-7.1525534793077947E-3</v>
      </c>
      <c r="JA53">
        <v>-6.1781001298943294E-3</v>
      </c>
      <c r="JB53">
        <v>-9.6732946093021875E-3</v>
      </c>
      <c r="JC53">
        <v>3.6393730679410781E-3</v>
      </c>
      <c r="JD53">
        <v>-5.1978949138060081E-3</v>
      </c>
      <c r="JE53">
        <v>3.5426216355502992E-3</v>
      </c>
      <c r="JF53">
        <v>-5.0084172333354391E-4</v>
      </c>
      <c r="JG53">
        <v>-1.4193658399657401E-3</v>
      </c>
      <c r="JH53">
        <v>3.7449210398421491E-3</v>
      </c>
      <c r="JI53">
        <v>-4.7048483883614231E-3</v>
      </c>
      <c r="JJ53">
        <v>2.31381515487305E-3</v>
      </c>
      <c r="JK53">
        <v>-5.2210968525211393E-3</v>
      </c>
      <c r="JL53">
        <v>2.8791256270629759E-3</v>
      </c>
      <c r="JM53">
        <v>-4.4079426250618588E-3</v>
      </c>
      <c r="JN53">
        <v>2.6663883855989972E-3</v>
      </c>
      <c r="JO53">
        <v>-4.452804346504656E-3</v>
      </c>
      <c r="JP53">
        <v>2.867008038732969E-3</v>
      </c>
      <c r="JQ53">
        <v>-3.8344896451811758E-3</v>
      </c>
      <c r="JR53">
        <v>1.4714299962285619E-3</v>
      </c>
      <c r="JS53">
        <v>-5.079175262041896E-3</v>
      </c>
      <c r="JT53">
        <v>-1.0337490584838185E-3</v>
      </c>
    </row>
    <row r="54" spans="1:280" x14ac:dyDescent="0.2">
      <c r="A54">
        <v>53</v>
      </c>
      <c r="B54">
        <v>-4.9148614904094285E-4</v>
      </c>
      <c r="C54">
        <v>4.1217270435091812E-4</v>
      </c>
      <c r="D54">
        <v>-1.225253317655027E-3</v>
      </c>
      <c r="E54">
        <v>-2.0966247373448402E-3</v>
      </c>
      <c r="F54">
        <v>2.0696430035517729E-3</v>
      </c>
      <c r="G54">
        <v>7.9214801030304044E-4</v>
      </c>
      <c r="H54">
        <v>-1.457158344372101E-3</v>
      </c>
      <c r="I54">
        <v>1.211661722334352E-3</v>
      </c>
      <c r="J54">
        <v>-3.492361414537932E-3</v>
      </c>
      <c r="K54">
        <v>1.9552678726244299E-3</v>
      </c>
      <c r="L54">
        <v>1.61140779122672E-3</v>
      </c>
      <c r="M54">
        <v>-1.6106320963424551E-4</v>
      </c>
      <c r="N54">
        <v>1.5473096124861709E-3</v>
      </c>
      <c r="O54">
        <v>-1.7266620013525751E-3</v>
      </c>
      <c r="P54">
        <v>-2.2215698544896258E-3</v>
      </c>
      <c r="Q54">
        <v>1.9572377212560268E-3</v>
      </c>
      <c r="R54">
        <v>-1.0016723744811181E-3</v>
      </c>
      <c r="S54">
        <v>-1.585098816558112E-3</v>
      </c>
      <c r="T54">
        <v>2.026934751596981E-3</v>
      </c>
      <c r="U54">
        <v>-6.0187449054224084E-3</v>
      </c>
      <c r="V54">
        <v>-3.6022892372805809E-3</v>
      </c>
      <c r="W54">
        <v>2.4649311474264431E-5</v>
      </c>
      <c r="X54">
        <v>2.9966701236780691E-4</v>
      </c>
      <c r="Y54">
        <v>-8.8208153271383404E-4</v>
      </c>
      <c r="Z54">
        <v>-1.4005951626078639E-3</v>
      </c>
      <c r="AA54">
        <v>-1.0050759119639241E-3</v>
      </c>
      <c r="AB54">
        <v>1.2423988572148391E-3</v>
      </c>
      <c r="AC54">
        <v>-1.4169914918655279E-3</v>
      </c>
      <c r="AD54">
        <v>-1.015959551198457E-3</v>
      </c>
      <c r="AE54">
        <v>-3.945373241190442E-3</v>
      </c>
      <c r="AF54">
        <v>1.080313906643887E-3</v>
      </c>
      <c r="AG54">
        <v>-6.9868826383291541E-3</v>
      </c>
      <c r="AH54">
        <v>6.0410756328462753E-3</v>
      </c>
      <c r="AI54">
        <v>-2.1940385192993181E-3</v>
      </c>
      <c r="AJ54">
        <v>1.910716440283142E-3</v>
      </c>
      <c r="AK54">
        <v>-2.566659467686601E-3</v>
      </c>
      <c r="AL54">
        <v>-4.1336755412849473E-3</v>
      </c>
      <c r="AM54">
        <v>-4.3735223111477147E-3</v>
      </c>
      <c r="AN54">
        <v>2.3463965411255122E-3</v>
      </c>
      <c r="AO54">
        <v>-1.3273026264977649E-3</v>
      </c>
      <c r="AP54">
        <v>-3.2468186023714292E-4</v>
      </c>
      <c r="AQ54">
        <v>-1.0591593176553799E-3</v>
      </c>
      <c r="AR54">
        <v>1.829058368367875E-3</v>
      </c>
      <c r="AS54">
        <v>-9.724679392089661E-4</v>
      </c>
      <c r="AT54">
        <v>6.7111719919413942E-4</v>
      </c>
      <c r="AU54">
        <v>-3.2405027733475832E-3</v>
      </c>
      <c r="AV54">
        <v>2.907638149109873E-3</v>
      </c>
      <c r="AW54">
        <v>-5.2566583791258843E-3</v>
      </c>
      <c r="AX54">
        <v>1.313875762113968E-3</v>
      </c>
      <c r="AY54">
        <v>-1.705491516039581E-3</v>
      </c>
      <c r="AZ54">
        <v>-2.2088315279772349E-3</v>
      </c>
      <c r="BA54">
        <v>-4.3044858053135522E-3</v>
      </c>
      <c r="BB54">
        <v>6.5534199113673891E-4</v>
      </c>
      <c r="BC54">
        <v>-5.5516190724629651E-3</v>
      </c>
      <c r="BD54">
        <v>3.2036246740757869E-3</v>
      </c>
      <c r="BE54">
        <v>-3.8710257779869229E-3</v>
      </c>
      <c r="BF54">
        <v>2.3030990219734581E-3</v>
      </c>
      <c r="BG54">
        <v>-6.7841887476903567E-3</v>
      </c>
      <c r="BH54">
        <v>4.482328046900917E-3</v>
      </c>
      <c r="BI54">
        <v>-3.4583242139026118E-3</v>
      </c>
      <c r="BJ54">
        <v>-6.3596017661366312E-4</v>
      </c>
      <c r="BK54">
        <v>-5.4208257379409052E-3</v>
      </c>
      <c r="BL54">
        <v>3.227621935900322E-3</v>
      </c>
      <c r="BM54">
        <v>-4.7737434412964599E-3</v>
      </c>
      <c r="BN54">
        <v>2.698466283145511E-3</v>
      </c>
      <c r="BO54">
        <v>-8.225612476902823E-3</v>
      </c>
      <c r="BP54">
        <v>5.2785638860328521E-3</v>
      </c>
      <c r="BQ54">
        <v>-7.946757271798225E-3</v>
      </c>
      <c r="BR54">
        <v>4.0920771863903367E-3</v>
      </c>
      <c r="BS54">
        <v>-6.5577623511693687E-3</v>
      </c>
      <c r="BT54">
        <v>4.7644756404180456E-3</v>
      </c>
      <c r="BU54">
        <v>-3.784505377790787E-3</v>
      </c>
      <c r="BV54">
        <v>4.7245413345297594E-3</v>
      </c>
      <c r="BW54">
        <v>-4.5032591794499331E-3</v>
      </c>
      <c r="BX54">
        <v>1.8611427086860559E-3</v>
      </c>
      <c r="BY54">
        <v>-6.6695641562385024E-3</v>
      </c>
      <c r="BZ54">
        <v>3.267005197036041E-3</v>
      </c>
      <c r="CA54">
        <v>-3.319472389678565E-3</v>
      </c>
      <c r="CB54">
        <v>1.780694939210099E-3</v>
      </c>
      <c r="CC54">
        <v>-1.0483061884958001E-3</v>
      </c>
      <c r="CD54">
        <v>1.806350696851339E-3</v>
      </c>
      <c r="CE54">
        <v>-5.9406277086824248E-3</v>
      </c>
      <c r="CF54">
        <v>2.9050349791734831E-3</v>
      </c>
      <c r="CG54">
        <v>-3.4946498833642769E-4</v>
      </c>
      <c r="CH54">
        <v>2.11262363550681E-3</v>
      </c>
      <c r="CI54">
        <v>2.9101025535110421E-4</v>
      </c>
      <c r="CJ54">
        <v>1.122411476990834E-3</v>
      </c>
      <c r="CK54">
        <v>-2.2571168768747039E-3</v>
      </c>
      <c r="CL54">
        <v>1.7328733478925551E-3</v>
      </c>
      <c r="CM54">
        <v>1.6763280040238829E-3</v>
      </c>
      <c r="CN54">
        <v>-1.3771528540741049E-4</v>
      </c>
      <c r="CO54">
        <v>7.571188588335726E-4</v>
      </c>
      <c r="CP54">
        <v>-7.4308500701963627E-4</v>
      </c>
      <c r="CQ54">
        <v>1.2808845174391091E-3</v>
      </c>
      <c r="CR54">
        <v>-4.4322159839034489E-3</v>
      </c>
      <c r="CS54">
        <v>1.653394834265795E-3</v>
      </c>
      <c r="CT54">
        <v>-4.3741554632091353E-3</v>
      </c>
      <c r="CU54">
        <v>-1.864412520306367E-3</v>
      </c>
      <c r="CV54">
        <v>-4.0387133643273497E-3</v>
      </c>
      <c r="CW54">
        <v>-1.5478789123020129E-3</v>
      </c>
      <c r="CX54">
        <v>1.006171507386707E-3</v>
      </c>
      <c r="CY54">
        <v>-2.1756052120114949E-3</v>
      </c>
      <c r="CZ54">
        <v>-1.8322150057527311E-4</v>
      </c>
      <c r="DA54">
        <v>-1.751931199947614E-3</v>
      </c>
      <c r="DB54">
        <v>4.5429984684911573E-5</v>
      </c>
      <c r="DC54">
        <v>-1.4752432247307869E-3</v>
      </c>
      <c r="DD54">
        <v>-1.8804534827165481E-4</v>
      </c>
      <c r="DE54">
        <v>2.9670892653738579E-3</v>
      </c>
      <c r="DF54">
        <v>-1.693994922169655E-3</v>
      </c>
      <c r="DG54">
        <v>-4.371983878097516E-3</v>
      </c>
      <c r="DH54">
        <v>9.3967387107788032E-4</v>
      </c>
      <c r="DI54">
        <v>-1.7384496679718089E-3</v>
      </c>
      <c r="DJ54">
        <v>9.9769824014359662E-5</v>
      </c>
      <c r="DK54">
        <v>-1.8723654067363681E-3</v>
      </c>
      <c r="DL54">
        <v>-6.0319119329765262E-4</v>
      </c>
      <c r="DM54">
        <v>-1.1616932711999491E-3</v>
      </c>
      <c r="DN54">
        <v>-4.1853735207475349E-4</v>
      </c>
      <c r="DO54">
        <v>1.03307939508748E-3</v>
      </c>
      <c r="DP54">
        <v>8.3309298771749933E-5</v>
      </c>
      <c r="DQ54">
        <v>5.4747337251836005E-4</v>
      </c>
      <c r="DR54">
        <v>-1.301712712804434E-3</v>
      </c>
      <c r="DS54">
        <v>-3.6610236016025702E-4</v>
      </c>
      <c r="DT54">
        <v>-2.4429126847976533E-4</v>
      </c>
      <c r="DU54">
        <v>1.995774948500634E-3</v>
      </c>
      <c r="DV54">
        <v>-1.7502157561028471E-3</v>
      </c>
      <c r="DW54">
        <v>1.175827574523336E-3</v>
      </c>
      <c r="DX54">
        <v>1.2114023691570149E-3</v>
      </c>
      <c r="DY54">
        <v>6.9076729617778576E-4</v>
      </c>
      <c r="DZ54">
        <v>-4.3484418258900808E-4</v>
      </c>
      <c r="EA54">
        <v>4.4180607384354869E-3</v>
      </c>
      <c r="EB54">
        <v>-7.8436555027366656E-4</v>
      </c>
      <c r="EC54">
        <v>-2.6154641830100232E-4</v>
      </c>
      <c r="ED54">
        <v>2.141743099220072E-3</v>
      </c>
      <c r="EE54">
        <v>3.8701785592009951E-3</v>
      </c>
      <c r="EF54">
        <v>3.1160117457521789E-4</v>
      </c>
      <c r="EG54">
        <v>1.5608985983501949E-3</v>
      </c>
      <c r="EH54">
        <v>2.3233702028487352E-3</v>
      </c>
      <c r="EI54">
        <v>3.797166420468921E-4</v>
      </c>
      <c r="EJ54">
        <v>4.8494851906840516E-3</v>
      </c>
      <c r="EK54">
        <v>7.2739726675540646E-4</v>
      </c>
      <c r="EL54">
        <v>-4.9488572346637928E-3</v>
      </c>
      <c r="EM54">
        <v>-5.4095851171553138E-3</v>
      </c>
      <c r="EN54">
        <v>-7.0746814194767469E-4</v>
      </c>
      <c r="EO54">
        <v>6.1057502430660483E-3</v>
      </c>
      <c r="EP54">
        <v>-9.7118637293297738E-5</v>
      </c>
      <c r="EQ54">
        <v>-5.532426753032017E-3</v>
      </c>
      <c r="ER54">
        <v>-7.2937278413865206E-4</v>
      </c>
      <c r="ES54">
        <v>-6.221437214496299E-3</v>
      </c>
      <c r="ET54">
        <v>3.1040605292920842E-3</v>
      </c>
      <c r="EU54">
        <v>-6.562583541935587E-3</v>
      </c>
      <c r="EV54">
        <v>1.6950696690599899E-3</v>
      </c>
      <c r="EW54">
        <v>-3.9055622555587638E-3</v>
      </c>
      <c r="EX54">
        <v>1.8862317361477001E-4</v>
      </c>
      <c r="EY54">
        <v>-7.1247266174173218E-3</v>
      </c>
      <c r="EZ54">
        <v>3.1069380469804248E-3</v>
      </c>
      <c r="FA54">
        <v>-7.7206885153634219E-3</v>
      </c>
      <c r="FB54">
        <v>4.4719830717854618E-3</v>
      </c>
      <c r="FC54">
        <v>-7.4727261611446322E-3</v>
      </c>
      <c r="FD54">
        <v>3.5610755458549588E-3</v>
      </c>
      <c r="FE54">
        <v>-5.2334398678046089E-3</v>
      </c>
      <c r="FF54">
        <v>2.977539739538558E-3</v>
      </c>
      <c r="FG54">
        <v>-7.1950771988342557E-3</v>
      </c>
      <c r="FH54">
        <v>1.1056761677620539E-3</v>
      </c>
      <c r="FI54">
        <v>-7.6956373155141512E-3</v>
      </c>
      <c r="FJ54">
        <v>4.231088119847742E-3</v>
      </c>
      <c r="FK54">
        <v>-3.7446516465857249E-3</v>
      </c>
      <c r="FL54">
        <v>3.821679039594887E-3</v>
      </c>
      <c r="FM54">
        <v>-7.0903112897497114E-3</v>
      </c>
      <c r="FN54">
        <v>4.2356436951225358E-3</v>
      </c>
      <c r="FO54">
        <v>-7.3901123987522386E-3</v>
      </c>
      <c r="FP54">
        <v>3.3974673066071879E-3</v>
      </c>
      <c r="FQ54">
        <v>-7.8531109682571064E-3</v>
      </c>
      <c r="FR54">
        <v>3.9803755840665186E-3</v>
      </c>
      <c r="FS54">
        <v>-2.0717595409883178E-3</v>
      </c>
      <c r="FT54">
        <v>1.7196392527680799E-3</v>
      </c>
      <c r="FU54">
        <v>-6.6491904562560027E-3</v>
      </c>
      <c r="FV54">
        <v>1.273035616395958E-3</v>
      </c>
      <c r="FW54">
        <v>5.2441935158482371E-5</v>
      </c>
      <c r="FX54">
        <v>-9.135900963353507E-3</v>
      </c>
      <c r="FY54">
        <v>5.6204264852796667E-3</v>
      </c>
      <c r="FZ54">
        <v>-5.2175047585350538E-3</v>
      </c>
      <c r="GA54">
        <v>3.8077635674469671E-3</v>
      </c>
      <c r="GB54">
        <v>-4.0978360032998852E-3</v>
      </c>
      <c r="GC54">
        <v>2.7207357249221182E-3</v>
      </c>
      <c r="GD54">
        <v>-6.9997526695353461E-3</v>
      </c>
      <c r="GE54">
        <v>5.5748366585449977E-3</v>
      </c>
      <c r="GF54">
        <v>-3.5199861040018541E-3</v>
      </c>
      <c r="GG54">
        <v>1.1250632333559211E-3</v>
      </c>
      <c r="GH54">
        <v>-8.3774760919460775E-3</v>
      </c>
      <c r="GI54">
        <v>3.7370363210374202E-3</v>
      </c>
      <c r="GJ54">
        <v>-6.3494924679082243E-3</v>
      </c>
      <c r="GK54">
        <v>2.6142762269101838E-3</v>
      </c>
      <c r="GL54">
        <v>-5.7602398196521564E-3</v>
      </c>
      <c r="GM54">
        <v>3.1511695520628998E-3</v>
      </c>
      <c r="GN54">
        <v>-7.5300474834045367E-3</v>
      </c>
      <c r="GO54">
        <v>4.6847846460299006E-3</v>
      </c>
      <c r="GP54">
        <v>-2.3485870844629849E-3</v>
      </c>
      <c r="GQ54">
        <v>1.8433604099967679E-3</v>
      </c>
      <c r="GR54">
        <v>-6.4739743472849356E-3</v>
      </c>
      <c r="GS54">
        <v>4.2648340240269084E-3</v>
      </c>
      <c r="GT54">
        <v>-6.605184566340282E-3</v>
      </c>
      <c r="GU54">
        <v>3.9602233118846324E-3</v>
      </c>
      <c r="GV54">
        <v>-6.8096367778024934E-3</v>
      </c>
      <c r="GW54">
        <v>1.7666394561694271E-3</v>
      </c>
      <c r="GX54">
        <v>-2.6018005576936899E-3</v>
      </c>
      <c r="GY54">
        <v>3.0918120930046719E-3</v>
      </c>
      <c r="GZ54">
        <v>-3.7856918593677331E-3</v>
      </c>
      <c r="HA54">
        <v>2.7883349547655071E-3</v>
      </c>
      <c r="HB54">
        <v>-4.6299522653985379E-3</v>
      </c>
      <c r="HC54">
        <v>1.657975121679086E-3</v>
      </c>
      <c r="HD54">
        <v>-2.8398999629095801E-3</v>
      </c>
      <c r="HE54">
        <v>1.573326114048983E-3</v>
      </c>
      <c r="HF54">
        <v>1.6273178727291949E-4</v>
      </c>
      <c r="HG54">
        <v>1.1198731555705801E-4</v>
      </c>
      <c r="HH54">
        <v>-4.2856225761467547E-3</v>
      </c>
      <c r="HI54">
        <v>2.3579412829146662E-3</v>
      </c>
      <c r="HJ54">
        <v>-5.677630231911133E-3</v>
      </c>
      <c r="HK54">
        <v>-5.996479671846227E-3</v>
      </c>
      <c r="HL54">
        <v>-4.643399529231337E-3</v>
      </c>
      <c r="HM54">
        <v>-2.180457623747638E-3</v>
      </c>
      <c r="HN54">
        <v>-2.4047289103069539E-4</v>
      </c>
      <c r="HO54">
        <v>-3.295979153742014E-3</v>
      </c>
      <c r="HP54">
        <v>-2.9350387321952312E-3</v>
      </c>
      <c r="HQ54">
        <v>2.1941343222407119E-3</v>
      </c>
      <c r="HR54">
        <v>-4.5442436449044284E-3</v>
      </c>
      <c r="HS54">
        <v>1.9085758745919349E-3</v>
      </c>
      <c r="HT54">
        <v>-1.6408508609045871E-3</v>
      </c>
      <c r="HU54">
        <v>-6.3545687460066214E-4</v>
      </c>
      <c r="HV54">
        <v>-3.291869492507159E-3</v>
      </c>
      <c r="HW54">
        <v>3.5543562198104752E-3</v>
      </c>
      <c r="HX54">
        <v>-4.7497743963890804E-3</v>
      </c>
      <c r="HY54">
        <v>3.9485331138500203E-3</v>
      </c>
      <c r="HZ54">
        <v>-3.6824167024516441E-3</v>
      </c>
      <c r="IA54">
        <v>-7.2765236754327271E-3</v>
      </c>
      <c r="IB54">
        <v>3.3942018410992141E-3</v>
      </c>
      <c r="IC54">
        <v>-3.3757310757331939E-3</v>
      </c>
      <c r="ID54">
        <v>1.543921712180507E-3</v>
      </c>
      <c r="IE54">
        <v>3.632350676166571E-3</v>
      </c>
      <c r="IF54">
        <v>-5.5601122558829961E-3</v>
      </c>
      <c r="IG54">
        <v>3.305024000507327E-3</v>
      </c>
      <c r="IH54">
        <v>-5.9796376663512176E-3</v>
      </c>
      <c r="II54">
        <v>-3.08309023558755E-3</v>
      </c>
      <c r="IJ54">
        <v>1.0016993140218749E-3</v>
      </c>
      <c r="IK54">
        <v>-7.2531288632442011E-3</v>
      </c>
      <c r="IL54">
        <v>-9.7503312000254555E-3</v>
      </c>
      <c r="IM54">
        <v>-4.6059372241085894E-3</v>
      </c>
      <c r="IN54">
        <v>4.6490878532076708E-3</v>
      </c>
      <c r="IO54">
        <v>-7.0322031908205771E-3</v>
      </c>
      <c r="IP54">
        <v>-9.9992728447880729E-3</v>
      </c>
      <c r="IQ54">
        <v>6.9490148031571336E-3</v>
      </c>
      <c r="IR54">
        <v>2.2158290960215691E-3</v>
      </c>
      <c r="IS54">
        <v>-7.089851128526654E-3</v>
      </c>
      <c r="IT54">
        <v>-8.8286360216449887E-3</v>
      </c>
      <c r="IU54">
        <v>4.7320205719151966E-3</v>
      </c>
      <c r="IV54">
        <v>-4.8117115383062908E-3</v>
      </c>
      <c r="IW54">
        <v>-2.204409220617817E-3</v>
      </c>
      <c r="IX54">
        <v>-3.5237832682709969E-3</v>
      </c>
      <c r="IY54">
        <v>1.8623424505910919E-3</v>
      </c>
      <c r="IZ54">
        <v>-7.2972961785010672E-3</v>
      </c>
      <c r="JA54">
        <v>-6.4380368240691977E-3</v>
      </c>
      <c r="JB54">
        <v>-9.6532692295332699E-3</v>
      </c>
      <c r="JC54">
        <v>3.6816267497483601E-3</v>
      </c>
      <c r="JD54">
        <v>-5.3028855313445606E-3</v>
      </c>
      <c r="JE54">
        <v>3.6028942567889132E-3</v>
      </c>
      <c r="JF54">
        <v>-6.7831833252711784E-4</v>
      </c>
      <c r="JG54">
        <v>-1.374145678098367E-3</v>
      </c>
      <c r="JH54">
        <v>3.818682307704315E-3</v>
      </c>
      <c r="JI54">
        <v>-4.9881313312052662E-3</v>
      </c>
      <c r="JJ54">
        <v>2.3780515107164062E-3</v>
      </c>
      <c r="JK54">
        <v>-5.4078768621963957E-3</v>
      </c>
      <c r="JL54">
        <v>2.9171398250829529E-3</v>
      </c>
      <c r="JM54">
        <v>-4.6023874871879283E-3</v>
      </c>
      <c r="JN54">
        <v>2.7188192684615181E-3</v>
      </c>
      <c r="JO54">
        <v>-4.4467782473465844E-3</v>
      </c>
      <c r="JP54">
        <v>2.86154335370791E-3</v>
      </c>
      <c r="JQ54">
        <v>-4.0166970281976921E-3</v>
      </c>
      <c r="JR54">
        <v>1.553704056398678E-3</v>
      </c>
      <c r="JS54">
        <v>-5.0909831292097274E-3</v>
      </c>
      <c r="JT54">
        <v>-1.0825572570488172E-3</v>
      </c>
    </row>
    <row r="55" spans="1:280" x14ac:dyDescent="0.2">
      <c r="A55">
        <v>54</v>
      </c>
      <c r="B55">
        <v>-6.5627843961755042E-4</v>
      </c>
      <c r="C55">
        <v>4.364371634198617E-4</v>
      </c>
      <c r="D55">
        <v>-1.412389434683225E-3</v>
      </c>
      <c r="E55">
        <v>-2.197620611329585E-3</v>
      </c>
      <c r="F55">
        <v>2.008223290558192E-3</v>
      </c>
      <c r="G55">
        <v>6.6899071222868266E-4</v>
      </c>
      <c r="H55">
        <v>-1.5194376753939491E-3</v>
      </c>
      <c r="I55">
        <v>1.2261008336178251E-3</v>
      </c>
      <c r="J55">
        <v>-3.4505582368655301E-3</v>
      </c>
      <c r="K55">
        <v>1.890221437448695E-3</v>
      </c>
      <c r="L55">
        <v>1.451228523532211E-3</v>
      </c>
      <c r="M55">
        <v>-8.6081360418955129E-5</v>
      </c>
      <c r="N55">
        <v>1.532489934235355E-3</v>
      </c>
      <c r="O55">
        <v>-1.8739798732339381E-3</v>
      </c>
      <c r="P55">
        <v>-2.4913884640415029E-3</v>
      </c>
      <c r="Q55">
        <v>1.9793929078973601E-3</v>
      </c>
      <c r="R55">
        <v>-1.0549569428110401E-3</v>
      </c>
      <c r="S55">
        <v>-1.615627984219561E-3</v>
      </c>
      <c r="T55">
        <v>1.9673056134024698E-3</v>
      </c>
      <c r="U55">
        <v>-6.081613399782906E-3</v>
      </c>
      <c r="V55">
        <v>-3.6239158568037761E-3</v>
      </c>
      <c r="W55">
        <v>-1.073503768455394E-4</v>
      </c>
      <c r="X55">
        <v>2.6701114819111611E-4</v>
      </c>
      <c r="Y55">
        <v>-9.437311767957039E-4</v>
      </c>
      <c r="Z55">
        <v>-1.4839637293746881E-3</v>
      </c>
      <c r="AA55">
        <v>-1.0620416296911179E-3</v>
      </c>
      <c r="AB55">
        <v>1.2911464413238329E-3</v>
      </c>
      <c r="AC55">
        <v>-1.4867997613050689E-3</v>
      </c>
      <c r="AD55">
        <v>-1.0935915180009909E-3</v>
      </c>
      <c r="AE55">
        <v>-4.0326991641177227E-3</v>
      </c>
      <c r="AF55">
        <v>1.0547581884111951E-3</v>
      </c>
      <c r="AG55">
        <v>-6.892581272494468E-3</v>
      </c>
      <c r="AH55">
        <v>6.163112552207908E-3</v>
      </c>
      <c r="AI55">
        <v>-2.238466117733655E-3</v>
      </c>
      <c r="AJ55">
        <v>1.956469439602068E-3</v>
      </c>
      <c r="AK55">
        <v>-2.5978943997841579E-3</v>
      </c>
      <c r="AL55">
        <v>-4.2423535033185586E-3</v>
      </c>
      <c r="AM55">
        <v>-4.4242107579475082E-3</v>
      </c>
      <c r="AN55">
        <v>2.4028581904907971E-3</v>
      </c>
      <c r="AO55">
        <v>-1.557412685067576E-3</v>
      </c>
      <c r="AP55">
        <v>-2.9465858240699909E-4</v>
      </c>
      <c r="AQ55">
        <v>-1.213986831314287E-3</v>
      </c>
      <c r="AR55">
        <v>1.980629046471628E-3</v>
      </c>
      <c r="AS55">
        <v>-1.070877405499372E-3</v>
      </c>
      <c r="AT55">
        <v>6.2080253244227435E-4</v>
      </c>
      <c r="AU55">
        <v>-3.3282578334286562E-3</v>
      </c>
      <c r="AV55">
        <v>2.8326212192658741E-3</v>
      </c>
      <c r="AW55">
        <v>-5.3885458319011832E-3</v>
      </c>
      <c r="AX55">
        <v>1.3042742281796969E-3</v>
      </c>
      <c r="AY55">
        <v>-1.89006915688349E-3</v>
      </c>
      <c r="AZ55">
        <v>-2.1647376781174228E-3</v>
      </c>
      <c r="BA55">
        <v>-4.4615768011759234E-3</v>
      </c>
      <c r="BB55">
        <v>7.7534911546401361E-4</v>
      </c>
      <c r="BC55">
        <v>-5.7150189052452838E-3</v>
      </c>
      <c r="BD55">
        <v>3.304637850529501E-3</v>
      </c>
      <c r="BE55">
        <v>-4.0142471406021127E-3</v>
      </c>
      <c r="BF55">
        <v>2.442421296138567E-3</v>
      </c>
      <c r="BG55">
        <v>-6.8857011569918667E-3</v>
      </c>
      <c r="BH55">
        <v>4.7253326882077517E-3</v>
      </c>
      <c r="BI55">
        <v>-3.582268225043695E-3</v>
      </c>
      <c r="BJ55">
        <v>-5.3530710270715035E-4</v>
      </c>
      <c r="BK55">
        <v>-5.405029813333944E-3</v>
      </c>
      <c r="BL55">
        <v>3.3200157425438631E-3</v>
      </c>
      <c r="BM55">
        <v>-4.8831132101499249E-3</v>
      </c>
      <c r="BN55">
        <v>2.9076994093218812E-3</v>
      </c>
      <c r="BO55">
        <v>-8.0125908533912257E-3</v>
      </c>
      <c r="BP55">
        <v>5.201382676367633E-3</v>
      </c>
      <c r="BQ55">
        <v>-8.0455016766010461E-3</v>
      </c>
      <c r="BR55">
        <v>4.0461976099538588E-3</v>
      </c>
      <c r="BS55">
        <v>-6.5580374951555312E-3</v>
      </c>
      <c r="BT55">
        <v>4.8006633647456227E-3</v>
      </c>
      <c r="BU55">
        <v>-3.578859288201361E-3</v>
      </c>
      <c r="BV55">
        <v>4.6608856098352179E-3</v>
      </c>
      <c r="BW55">
        <v>-4.5806294804655008E-3</v>
      </c>
      <c r="BX55">
        <v>1.873320580767057E-3</v>
      </c>
      <c r="BY55">
        <v>-6.7740229336960981E-3</v>
      </c>
      <c r="BZ55">
        <v>3.2381407176741012E-3</v>
      </c>
      <c r="CA55">
        <v>-3.4611596679244212E-3</v>
      </c>
      <c r="CB55">
        <v>1.747045257875873E-3</v>
      </c>
      <c r="CC55">
        <v>-1.224167203435449E-3</v>
      </c>
      <c r="CD55">
        <v>1.913805842531608E-3</v>
      </c>
      <c r="CE55">
        <v>-5.9297618675496541E-3</v>
      </c>
      <c r="CF55">
        <v>2.9472936578490709E-3</v>
      </c>
      <c r="CG55">
        <v>-5.6029386445992152E-4</v>
      </c>
      <c r="CH55">
        <v>2.2452836608172588E-3</v>
      </c>
      <c r="CI55">
        <v>-3.4969925336830973E-5</v>
      </c>
      <c r="CJ55">
        <v>1.3536382743013929E-3</v>
      </c>
      <c r="CK55">
        <v>-2.4630337497426481E-3</v>
      </c>
      <c r="CL55">
        <v>1.8872952560979219E-3</v>
      </c>
      <c r="CM55">
        <v>1.4473308844264021E-3</v>
      </c>
      <c r="CN55">
        <v>-1.4378444270713711E-4</v>
      </c>
      <c r="CO55">
        <v>5.292801415239677E-4</v>
      </c>
      <c r="CP55">
        <v>-6.5209681563592708E-4</v>
      </c>
      <c r="CQ55">
        <v>1.2607661285962541E-3</v>
      </c>
      <c r="CR55">
        <v>-4.4858182345911034E-3</v>
      </c>
      <c r="CS55">
        <v>1.438444686143972E-3</v>
      </c>
      <c r="CT55">
        <v>-4.4662399181346971E-3</v>
      </c>
      <c r="CU55">
        <v>-2.043374812555592E-3</v>
      </c>
      <c r="CV55">
        <v>-3.9255828704136339E-3</v>
      </c>
      <c r="CW55">
        <v>-1.644719154308448E-3</v>
      </c>
      <c r="CX55">
        <v>1.1245710131588789E-3</v>
      </c>
      <c r="CY55">
        <v>-2.2861831374274681E-3</v>
      </c>
      <c r="CZ55">
        <v>-1.3132685674315501E-4</v>
      </c>
      <c r="DA55">
        <v>-1.925351896073467E-3</v>
      </c>
      <c r="DB55">
        <v>3.4873141832990722E-5</v>
      </c>
      <c r="DC55">
        <v>-1.487674800208673E-3</v>
      </c>
      <c r="DD55">
        <v>-1.9557171476388549E-4</v>
      </c>
      <c r="DE55">
        <v>2.783095361203059E-3</v>
      </c>
      <c r="DF55">
        <v>-1.5949222384120481E-3</v>
      </c>
      <c r="DG55">
        <v>-4.4327760064803096E-3</v>
      </c>
      <c r="DH55">
        <v>9.3302319007522493E-4</v>
      </c>
      <c r="DI55">
        <v>-1.8938168141323011E-3</v>
      </c>
      <c r="DJ55">
        <v>1.761950608588725E-4</v>
      </c>
      <c r="DK55">
        <v>-1.977567339892235E-3</v>
      </c>
      <c r="DL55">
        <v>-8.2748257574688391E-4</v>
      </c>
      <c r="DM55">
        <v>-1.2709309855074759E-3</v>
      </c>
      <c r="DN55">
        <v>-4.630224218813293E-4</v>
      </c>
      <c r="DO55">
        <v>8.8094005200281544E-4</v>
      </c>
      <c r="DP55">
        <v>1.163006062126337E-4</v>
      </c>
      <c r="DQ55">
        <v>3.7075737200545171E-4</v>
      </c>
      <c r="DR55">
        <v>-1.318970051219778E-3</v>
      </c>
      <c r="DS55">
        <v>-5.8553645859128972E-4</v>
      </c>
      <c r="DT55">
        <v>-2.2363854989197859E-4</v>
      </c>
      <c r="DU55">
        <v>1.827078406369826E-3</v>
      </c>
      <c r="DV55">
        <v>-1.732415808442745E-3</v>
      </c>
      <c r="DW55">
        <v>1.0426622378594821E-3</v>
      </c>
      <c r="DX55">
        <v>1.304030423668046E-3</v>
      </c>
      <c r="DY55">
        <v>5.2695899760131113E-4</v>
      </c>
      <c r="DZ55">
        <v>-3.6047676005602049E-4</v>
      </c>
      <c r="EA55">
        <v>4.2046622286046921E-3</v>
      </c>
      <c r="EB55">
        <v>-6.8131713900725002E-4</v>
      </c>
      <c r="EC55">
        <v>-4.7243101369747338E-4</v>
      </c>
      <c r="ED55">
        <v>1.8512548635255439E-3</v>
      </c>
      <c r="EE55">
        <v>4.0907325072234192E-3</v>
      </c>
      <c r="EF55">
        <v>1.057055005157676E-4</v>
      </c>
      <c r="EG55">
        <v>1.67542725066284E-3</v>
      </c>
      <c r="EH55">
        <v>2.0500484217563101E-3</v>
      </c>
      <c r="EI55">
        <v>5.9999764853214813E-4</v>
      </c>
      <c r="EJ55">
        <v>4.6985939359249513E-3</v>
      </c>
      <c r="EK55">
        <v>8.5537565238900308E-4</v>
      </c>
      <c r="EL55">
        <v>-4.9076751266289489E-3</v>
      </c>
      <c r="EM55">
        <v>-5.3906358046813541E-3</v>
      </c>
      <c r="EN55">
        <v>-6.3954633893580494E-4</v>
      </c>
      <c r="EO55">
        <v>5.9937282682216977E-3</v>
      </c>
      <c r="EP55">
        <v>1.2794980500358821E-4</v>
      </c>
      <c r="EQ55">
        <v>-5.5513975825481924E-3</v>
      </c>
      <c r="ER55">
        <v>-1.053316197153585E-3</v>
      </c>
      <c r="ES55">
        <v>-6.2180337934238609E-3</v>
      </c>
      <c r="ET55">
        <v>3.2795192822014821E-3</v>
      </c>
      <c r="EU55">
        <v>-6.5067339543021518E-3</v>
      </c>
      <c r="EV55">
        <v>1.757393096568554E-3</v>
      </c>
      <c r="EW55">
        <v>-3.9231175984284529E-3</v>
      </c>
      <c r="EX55">
        <v>3.3012419175946399E-4</v>
      </c>
      <c r="EY55">
        <v>-7.173781870765247E-3</v>
      </c>
      <c r="EZ55">
        <v>3.3537925850949451E-3</v>
      </c>
      <c r="FA55">
        <v>-7.6960099337707241E-3</v>
      </c>
      <c r="FB55">
        <v>4.5848508179497901E-3</v>
      </c>
      <c r="FC55">
        <v>-7.4870781985997082E-3</v>
      </c>
      <c r="FD55">
        <v>3.7279972573100169E-3</v>
      </c>
      <c r="FE55">
        <v>-5.1777165268724196E-3</v>
      </c>
      <c r="FF55">
        <v>3.0109159022061321E-3</v>
      </c>
      <c r="FG55">
        <v>-7.1521891503923711E-3</v>
      </c>
      <c r="FH55">
        <v>1.1556121318513431E-3</v>
      </c>
      <c r="FI55">
        <v>-7.7854257835623178E-3</v>
      </c>
      <c r="FJ55">
        <v>4.4367626615622628E-3</v>
      </c>
      <c r="FK55">
        <v>-3.65601867805406E-3</v>
      </c>
      <c r="FL55">
        <v>4.0627716601908219E-3</v>
      </c>
      <c r="FM55">
        <v>-7.2039280210892034E-3</v>
      </c>
      <c r="FN55">
        <v>4.4695491517221294E-3</v>
      </c>
      <c r="FO55">
        <v>-7.250711279033371E-3</v>
      </c>
      <c r="FP55">
        <v>3.6216686735454249E-3</v>
      </c>
      <c r="FQ55">
        <v>-7.8023375948378156E-3</v>
      </c>
      <c r="FR55">
        <v>4.1318723533109048E-3</v>
      </c>
      <c r="FS55">
        <v>-2.2935801628595201E-3</v>
      </c>
      <c r="FT55">
        <v>1.843636740397594E-3</v>
      </c>
      <c r="FU55">
        <v>-6.7741383623408803E-3</v>
      </c>
      <c r="FV55">
        <v>1.307224622240677E-3</v>
      </c>
      <c r="FW55">
        <v>1.169502273630389E-4</v>
      </c>
      <c r="FX55">
        <v>-9.1776689164329156E-3</v>
      </c>
      <c r="FY55">
        <v>5.8183958716714994E-3</v>
      </c>
      <c r="FZ55">
        <v>-5.0615257460463964E-3</v>
      </c>
      <c r="GA55">
        <v>3.6921035711340619E-3</v>
      </c>
      <c r="GB55">
        <v>-4.3809511827660966E-3</v>
      </c>
      <c r="GC55">
        <v>3.0614091267290619E-3</v>
      </c>
      <c r="GD55">
        <v>-7.1429306790759869E-3</v>
      </c>
      <c r="GE55">
        <v>5.6641707606488742E-3</v>
      </c>
      <c r="GF55">
        <v>-3.721089291886063E-3</v>
      </c>
      <c r="GG55">
        <v>1.2074786427538531E-3</v>
      </c>
      <c r="GH55">
        <v>-8.3252367916719795E-3</v>
      </c>
      <c r="GI55">
        <v>3.915200651073575E-3</v>
      </c>
      <c r="GJ55">
        <v>-6.4997453025474657E-3</v>
      </c>
      <c r="GK55">
        <v>2.7861905376359648E-3</v>
      </c>
      <c r="GL55">
        <v>-5.9319503403988316E-3</v>
      </c>
      <c r="GM55">
        <v>3.1473899002148358E-3</v>
      </c>
      <c r="GN55">
        <v>-7.4232884125897541E-3</v>
      </c>
      <c r="GO55">
        <v>4.7943691927953124E-3</v>
      </c>
      <c r="GP55">
        <v>-2.6413850896859332E-3</v>
      </c>
      <c r="GQ55">
        <v>1.718217641636766E-3</v>
      </c>
      <c r="GR55">
        <v>-6.5709079201626414E-3</v>
      </c>
      <c r="GS55">
        <v>4.3324238899593139E-3</v>
      </c>
      <c r="GT55">
        <v>-6.7608100042511714E-3</v>
      </c>
      <c r="GU55">
        <v>4.1087531351236967E-3</v>
      </c>
      <c r="GV55">
        <v>-6.9341826026455243E-3</v>
      </c>
      <c r="GW55">
        <v>1.648243671984347E-3</v>
      </c>
      <c r="GX55">
        <v>-2.9994686210769251E-3</v>
      </c>
      <c r="GY55">
        <v>2.9307387803230662E-3</v>
      </c>
      <c r="GZ55">
        <v>-4.1253684625380416E-3</v>
      </c>
      <c r="HA55">
        <v>2.7061027636556948E-3</v>
      </c>
      <c r="HB55">
        <v>-4.6203578318262722E-3</v>
      </c>
      <c r="HC55">
        <v>1.6697962321253999E-3</v>
      </c>
      <c r="HD55">
        <v>-2.9749380491080699E-3</v>
      </c>
      <c r="HE55">
        <v>1.527536781767734E-3</v>
      </c>
      <c r="HF55">
        <v>-5.8543532009779761E-5</v>
      </c>
      <c r="HG55">
        <v>-2.9591020004784421E-5</v>
      </c>
      <c r="HH55">
        <v>-4.3783126113495783E-3</v>
      </c>
      <c r="HI55">
        <v>2.3255849459030841E-3</v>
      </c>
      <c r="HJ55">
        <v>-5.6888974265278756E-3</v>
      </c>
      <c r="HK55">
        <v>-6.1991756325526816E-3</v>
      </c>
      <c r="HL55">
        <v>-4.7450812343882692E-3</v>
      </c>
      <c r="HM55">
        <v>-2.4581991541210071E-3</v>
      </c>
      <c r="HN55">
        <v>-4.2025458072858149E-4</v>
      </c>
      <c r="HO55">
        <v>-3.5009387821171552E-3</v>
      </c>
      <c r="HP55">
        <v>-3.070883039330302E-3</v>
      </c>
      <c r="HQ55">
        <v>2.0613242644775408E-3</v>
      </c>
      <c r="HR55">
        <v>-4.8346404331652878E-3</v>
      </c>
      <c r="HS55">
        <v>1.795434286055193E-3</v>
      </c>
      <c r="HT55">
        <v>-1.914171870471661E-3</v>
      </c>
      <c r="HU55">
        <v>-6.3632195665691994E-4</v>
      </c>
      <c r="HV55">
        <v>-3.528708858196269E-3</v>
      </c>
      <c r="HW55">
        <v>3.472625475507661E-3</v>
      </c>
      <c r="HX55">
        <v>-4.9694143974132162E-3</v>
      </c>
      <c r="HY55">
        <v>3.8657549157883292E-3</v>
      </c>
      <c r="HZ55">
        <v>-3.9103446237846104E-3</v>
      </c>
      <c r="IA55">
        <v>-7.403321711904564E-3</v>
      </c>
      <c r="IB55">
        <v>3.3683939694504898E-3</v>
      </c>
      <c r="IC55">
        <v>-3.377075406590361E-3</v>
      </c>
      <c r="ID55">
        <v>1.509127307536718E-3</v>
      </c>
      <c r="IE55">
        <v>3.5497182077513108E-3</v>
      </c>
      <c r="IF55">
        <v>-5.6236730564002847E-3</v>
      </c>
      <c r="IG55">
        <v>3.2586994535662031E-3</v>
      </c>
      <c r="IH55">
        <v>-6.1650624514390448E-3</v>
      </c>
      <c r="II55">
        <v>-3.3786500783795459E-3</v>
      </c>
      <c r="IJ55">
        <v>1.1705834767859549E-3</v>
      </c>
      <c r="IK55">
        <v>-7.5525716124943774E-3</v>
      </c>
      <c r="IL55">
        <v>-9.9736512512090831E-3</v>
      </c>
      <c r="IM55">
        <v>-4.9356220548380887E-3</v>
      </c>
      <c r="IN55">
        <v>4.8478000323437052E-3</v>
      </c>
      <c r="IO55">
        <v>-7.3794321494261182E-3</v>
      </c>
      <c r="IP55">
        <v>-1.0011096090221929E-2</v>
      </c>
      <c r="IQ55">
        <v>7.0625302128585676E-3</v>
      </c>
      <c r="IR55">
        <v>2.195227654046708E-3</v>
      </c>
      <c r="IS55">
        <v>-7.3241872505690978E-3</v>
      </c>
      <c r="IT55">
        <v>-8.6933054001123444E-3</v>
      </c>
      <c r="IU55">
        <v>4.6792140063517586E-3</v>
      </c>
      <c r="IV55">
        <v>-5.0153919059466642E-3</v>
      </c>
      <c r="IW55">
        <v>-2.4746941647668988E-3</v>
      </c>
      <c r="IX55">
        <v>-3.438715197490394E-3</v>
      </c>
      <c r="IY55">
        <v>1.952335070011274E-3</v>
      </c>
      <c r="IZ55">
        <v>-7.4034101050248872E-3</v>
      </c>
      <c r="JA55">
        <v>-6.6742156461236327E-3</v>
      </c>
      <c r="JB55">
        <v>-9.5834891091783614E-3</v>
      </c>
      <c r="JC55">
        <v>3.698737448371495E-3</v>
      </c>
      <c r="JD55">
        <v>-5.4061626048416429E-3</v>
      </c>
      <c r="JE55">
        <v>3.655597341022616E-3</v>
      </c>
      <c r="JF55">
        <v>-8.305336141127144E-4</v>
      </c>
      <c r="JG55">
        <v>-1.2992216475363821E-3</v>
      </c>
      <c r="JH55">
        <v>3.8795214057201332E-3</v>
      </c>
      <c r="JI55">
        <v>-5.1751788231854737E-3</v>
      </c>
      <c r="JJ55">
        <v>2.4373266445719818E-3</v>
      </c>
      <c r="JK55">
        <v>-5.5720279150059037E-3</v>
      </c>
      <c r="JL55">
        <v>2.9802395198758871E-3</v>
      </c>
      <c r="JM55">
        <v>-4.832473199713333E-3</v>
      </c>
      <c r="JN55">
        <v>2.7618419168232702E-3</v>
      </c>
      <c r="JO55">
        <v>-4.4165393384210912E-3</v>
      </c>
      <c r="JP55">
        <v>2.8619315637879441E-3</v>
      </c>
      <c r="JQ55">
        <v>-4.1709365089840234E-3</v>
      </c>
      <c r="JR55">
        <v>1.6440899224386351E-3</v>
      </c>
      <c r="JS55">
        <v>-5.068919434221165E-3</v>
      </c>
      <c r="JT55">
        <v>-1.1242357683651238E-3</v>
      </c>
    </row>
    <row r="56" spans="1:280" x14ac:dyDescent="0.2">
      <c r="A56">
        <v>55</v>
      </c>
      <c r="B56">
        <v>-9.0332017716066026E-4</v>
      </c>
      <c r="C56">
        <v>4.6638399460245368E-4</v>
      </c>
      <c r="D56">
        <v>-1.532407069319369E-3</v>
      </c>
      <c r="E56">
        <v>-2.2691029043593052E-3</v>
      </c>
      <c r="F56">
        <v>1.9515955511380789E-3</v>
      </c>
      <c r="G56">
        <v>4.6731994494807351E-4</v>
      </c>
      <c r="H56">
        <v>-1.5569953105792581E-3</v>
      </c>
      <c r="I56">
        <v>1.2603250931414759E-3</v>
      </c>
      <c r="J56">
        <v>-3.4128595141694729E-3</v>
      </c>
      <c r="K56">
        <v>1.822009459496925E-3</v>
      </c>
      <c r="L56">
        <v>1.315323358138524E-3</v>
      </c>
      <c r="M56">
        <v>-1.078888114170144E-5</v>
      </c>
      <c r="N56">
        <v>1.5131331762952051E-3</v>
      </c>
      <c r="O56">
        <v>-2.0304974988446891E-3</v>
      </c>
      <c r="P56">
        <v>-2.7219828017843212E-3</v>
      </c>
      <c r="Q56">
        <v>2.01790875179741E-3</v>
      </c>
      <c r="R56">
        <v>-1.119111330484254E-3</v>
      </c>
      <c r="S56">
        <v>-1.6337202099141069E-3</v>
      </c>
      <c r="T56">
        <v>1.9211970292683171E-3</v>
      </c>
      <c r="U56">
        <v>-6.1237534383577607E-3</v>
      </c>
      <c r="V56">
        <v>-3.6358084322486431E-3</v>
      </c>
      <c r="W56">
        <v>-2.3123820965177081E-4</v>
      </c>
      <c r="X56">
        <v>2.5987722725085072E-4</v>
      </c>
      <c r="Y56">
        <v>-1.0338425775465821E-3</v>
      </c>
      <c r="Z56">
        <v>-1.5394475948184089E-3</v>
      </c>
      <c r="AA56">
        <v>-1.1292351590351201E-3</v>
      </c>
      <c r="AB56">
        <v>1.31882526578722E-3</v>
      </c>
      <c r="AC56">
        <v>-1.540077315007353E-3</v>
      </c>
      <c r="AD56">
        <v>-1.157289843153685E-3</v>
      </c>
      <c r="AE56">
        <v>-4.0808617007736074E-3</v>
      </c>
      <c r="AF56">
        <v>1.0350530596430121E-3</v>
      </c>
      <c r="AG56">
        <v>-6.7311329113416661E-3</v>
      </c>
      <c r="AH56">
        <v>6.3356578580246641E-3</v>
      </c>
      <c r="AI56">
        <v>-2.25586140656175E-3</v>
      </c>
      <c r="AJ56">
        <v>2.0074175016774102E-3</v>
      </c>
      <c r="AK56">
        <v>-2.6147124196571748E-3</v>
      </c>
      <c r="AL56">
        <v>-4.3080360415316456E-3</v>
      </c>
      <c r="AM56">
        <v>-4.4836444723845986E-3</v>
      </c>
      <c r="AN56">
        <v>2.465303038229547E-3</v>
      </c>
      <c r="AO56">
        <v>-1.7810186066283019E-3</v>
      </c>
      <c r="AP56">
        <v>-2.4822875560045972E-4</v>
      </c>
      <c r="AQ56">
        <v>-1.309850715278693E-3</v>
      </c>
      <c r="AR56">
        <v>2.2253247995844242E-3</v>
      </c>
      <c r="AS56">
        <v>-1.1520457517447619E-3</v>
      </c>
      <c r="AT56">
        <v>5.7611896990288915E-4</v>
      </c>
      <c r="AU56">
        <v>-3.377145411652236E-3</v>
      </c>
      <c r="AV56">
        <v>2.7402408846934749E-3</v>
      </c>
      <c r="AW56">
        <v>-5.496256957564994E-3</v>
      </c>
      <c r="AX56">
        <v>1.305509307601009E-3</v>
      </c>
      <c r="AY56">
        <v>-2.054571974684824E-3</v>
      </c>
      <c r="AZ56">
        <v>-2.1302267611275818E-3</v>
      </c>
      <c r="BA56">
        <v>-4.5543857583967336E-3</v>
      </c>
      <c r="BB56">
        <v>8.9565037575856533E-4</v>
      </c>
      <c r="BC56">
        <v>-5.8222756563269338E-3</v>
      </c>
      <c r="BD56">
        <v>3.377312027007669E-3</v>
      </c>
      <c r="BE56">
        <v>-4.0983396548535597E-3</v>
      </c>
      <c r="BF56">
        <v>2.5516981095692632E-3</v>
      </c>
      <c r="BG56">
        <v>-6.9588718005810044E-3</v>
      </c>
      <c r="BH56">
        <v>4.9528181790777946E-3</v>
      </c>
      <c r="BI56">
        <v>-3.687779395522455E-3</v>
      </c>
      <c r="BJ56">
        <v>-3.7471834163259408E-4</v>
      </c>
      <c r="BK56">
        <v>-5.3672083684747412E-3</v>
      </c>
      <c r="BL56">
        <v>3.419103241245653E-3</v>
      </c>
      <c r="BM56">
        <v>-4.9738337318945662E-3</v>
      </c>
      <c r="BN56">
        <v>3.1134038758423321E-3</v>
      </c>
      <c r="BO56">
        <v>-7.7890995711291273E-3</v>
      </c>
      <c r="BP56">
        <v>5.1102502541722954E-3</v>
      </c>
      <c r="BQ56">
        <v>-8.1136434532443104E-3</v>
      </c>
      <c r="BR56">
        <v>3.9920780268113973E-3</v>
      </c>
      <c r="BS56">
        <v>-6.5233014445071867E-3</v>
      </c>
      <c r="BT56">
        <v>4.8302443271582814E-3</v>
      </c>
      <c r="BU56">
        <v>-3.381351503388736E-3</v>
      </c>
      <c r="BV56">
        <v>4.6001830831776218E-3</v>
      </c>
      <c r="BW56">
        <v>-4.6155490058745179E-3</v>
      </c>
      <c r="BX56">
        <v>1.8859025728691959E-3</v>
      </c>
      <c r="BY56">
        <v>-6.8734881835564431E-3</v>
      </c>
      <c r="BZ56">
        <v>3.2149069747477469E-3</v>
      </c>
      <c r="CA56">
        <v>-3.6238916946589659E-3</v>
      </c>
      <c r="CB56">
        <v>1.707739989471665E-3</v>
      </c>
      <c r="CC56">
        <v>-1.3652981482147599E-3</v>
      </c>
      <c r="CD56">
        <v>2.0421638614991E-3</v>
      </c>
      <c r="CE56">
        <v>-5.8908135502883756E-3</v>
      </c>
      <c r="CF56">
        <v>2.9933950061091109E-3</v>
      </c>
      <c r="CG56">
        <v>-7.4208192639965427E-4</v>
      </c>
      <c r="CH56">
        <v>2.3432147988428722E-3</v>
      </c>
      <c r="CI56">
        <v>-3.1488184974896372E-4</v>
      </c>
      <c r="CJ56">
        <v>1.6285081819805271E-3</v>
      </c>
      <c r="CK56">
        <v>-2.6393889557155899E-3</v>
      </c>
      <c r="CL56">
        <v>2.015825246090079E-3</v>
      </c>
      <c r="CM56">
        <v>1.2134853983464631E-3</v>
      </c>
      <c r="CN56">
        <v>-1.652564399052349E-4</v>
      </c>
      <c r="CO56">
        <v>3.0118014623645422E-4</v>
      </c>
      <c r="CP56">
        <v>-5.3583068758879585E-4</v>
      </c>
      <c r="CQ56">
        <v>1.242221988919966E-3</v>
      </c>
      <c r="CR56">
        <v>-4.5064700916096333E-3</v>
      </c>
      <c r="CS56">
        <v>1.1202161645121589E-3</v>
      </c>
      <c r="CT56">
        <v>-4.5542985917165976E-3</v>
      </c>
      <c r="CU56">
        <v>-2.1671296036164952E-3</v>
      </c>
      <c r="CV56">
        <v>-3.838555224197804E-3</v>
      </c>
      <c r="CW56">
        <v>-1.7716173545576301E-3</v>
      </c>
      <c r="CX56">
        <v>1.248154873349539E-3</v>
      </c>
      <c r="CY56">
        <v>-2.389917685489215E-3</v>
      </c>
      <c r="CZ56">
        <v>-6.2672899907290896E-5</v>
      </c>
      <c r="DA56">
        <v>-2.096409499675188E-3</v>
      </c>
      <c r="DB56">
        <v>2.4055672048645848E-5</v>
      </c>
      <c r="DC56">
        <v>-1.4932326354432329E-3</v>
      </c>
      <c r="DD56">
        <v>-1.9746586643693589E-4</v>
      </c>
      <c r="DE56">
        <v>2.5899248963662789E-3</v>
      </c>
      <c r="DF56">
        <v>-1.51858428517136E-3</v>
      </c>
      <c r="DG56">
        <v>-4.4970276038877998E-3</v>
      </c>
      <c r="DH56">
        <v>9.3113084388531803E-4</v>
      </c>
      <c r="DI56">
        <v>-1.9962844068920618E-3</v>
      </c>
      <c r="DJ56">
        <v>2.6291401729606611E-4</v>
      </c>
      <c r="DK56">
        <v>-2.0470436652486419E-3</v>
      </c>
      <c r="DL56">
        <v>-1.0337078215665811E-3</v>
      </c>
      <c r="DM56">
        <v>-1.3995950115537499E-3</v>
      </c>
      <c r="DN56">
        <v>-4.9853248346538523E-4</v>
      </c>
      <c r="DO56">
        <v>7.204081068198395E-4</v>
      </c>
      <c r="DP56">
        <v>1.528004457844051E-4</v>
      </c>
      <c r="DQ56">
        <v>1.2422931418027021E-4</v>
      </c>
      <c r="DR56">
        <v>-1.3310408867017089E-3</v>
      </c>
      <c r="DS56">
        <v>-7.9159481678537855E-4</v>
      </c>
      <c r="DT56">
        <v>-1.8126086236658161E-4</v>
      </c>
      <c r="DU56">
        <v>1.680567319774736E-3</v>
      </c>
      <c r="DV56">
        <v>-1.691997255840477E-3</v>
      </c>
      <c r="DW56">
        <v>8.718978024443247E-4</v>
      </c>
      <c r="DX56">
        <v>1.3836993266230159E-3</v>
      </c>
      <c r="DY56">
        <v>3.5105505545019399E-4</v>
      </c>
      <c r="DZ56">
        <v>-2.620879886304268E-4</v>
      </c>
      <c r="EA56">
        <v>3.9764468369365659E-3</v>
      </c>
      <c r="EB56">
        <v>-5.1484488423445029E-4</v>
      </c>
      <c r="EC56">
        <v>-6.7017772383000688E-4</v>
      </c>
      <c r="ED56">
        <v>1.5537318704208079E-3</v>
      </c>
      <c r="EE56">
        <v>4.2969688512971933E-3</v>
      </c>
      <c r="EF56">
        <v>-5.9077501463592978E-5</v>
      </c>
      <c r="EG56">
        <v>1.823963353240105E-3</v>
      </c>
      <c r="EH56">
        <v>1.8309555141610911E-3</v>
      </c>
      <c r="EI56">
        <v>8.1994262364430952E-4</v>
      </c>
      <c r="EJ56">
        <v>4.470107915344127E-3</v>
      </c>
      <c r="EK56">
        <v>9.8853226991128698E-4</v>
      </c>
      <c r="EL56">
        <v>-4.8677127946631206E-3</v>
      </c>
      <c r="EM56">
        <v>-5.365299854495716E-3</v>
      </c>
      <c r="EN56">
        <v>-5.4462644877661178E-4</v>
      </c>
      <c r="EO56">
        <v>5.8211169024695256E-3</v>
      </c>
      <c r="EP56">
        <v>3.5495663267871239E-4</v>
      </c>
      <c r="EQ56">
        <v>-5.5547535218248723E-3</v>
      </c>
      <c r="ER56">
        <v>-1.435012985133655E-3</v>
      </c>
      <c r="ES56">
        <v>-6.2064308610264018E-3</v>
      </c>
      <c r="ET56">
        <v>3.4433788516613261E-3</v>
      </c>
      <c r="EU56">
        <v>-6.4401911941440824E-3</v>
      </c>
      <c r="EV56">
        <v>1.8193736597906681E-3</v>
      </c>
      <c r="EW56">
        <v>-3.9280725073863156E-3</v>
      </c>
      <c r="EX56">
        <v>5.4028717069574592E-4</v>
      </c>
      <c r="EY56">
        <v>-7.2043764464103498E-3</v>
      </c>
      <c r="EZ56">
        <v>3.5475375378277319E-3</v>
      </c>
      <c r="FA56">
        <v>-7.6305888750612359E-3</v>
      </c>
      <c r="FB56">
        <v>4.6712909767923552E-3</v>
      </c>
      <c r="FC56">
        <v>-7.4725175437449654E-3</v>
      </c>
      <c r="FD56">
        <v>3.854610077351515E-3</v>
      </c>
      <c r="FE56">
        <v>-5.1020966045418961E-3</v>
      </c>
      <c r="FF56">
        <v>3.0363211550500221E-3</v>
      </c>
      <c r="FG56">
        <v>-7.1059088652644254E-3</v>
      </c>
      <c r="FH56">
        <v>1.2140534212345239E-3</v>
      </c>
      <c r="FI56">
        <v>-7.838557212915969E-3</v>
      </c>
      <c r="FJ56">
        <v>4.5992913890920452E-3</v>
      </c>
      <c r="FK56">
        <v>-3.5582781979497692E-3</v>
      </c>
      <c r="FL56">
        <v>4.2918041053278582E-3</v>
      </c>
      <c r="FM56">
        <v>-7.3476974399305488E-3</v>
      </c>
      <c r="FN56">
        <v>4.6525507590933369E-3</v>
      </c>
      <c r="FO56">
        <v>-7.1221715198750606E-3</v>
      </c>
      <c r="FP56">
        <v>3.806252466157217E-3</v>
      </c>
      <c r="FQ56">
        <v>-7.7543700816691411E-3</v>
      </c>
      <c r="FR56">
        <v>4.2588302937458999E-3</v>
      </c>
      <c r="FS56">
        <v>-2.4663948867011749E-3</v>
      </c>
      <c r="FT56">
        <v>1.9443487372001449E-3</v>
      </c>
      <c r="FU56">
        <v>-6.8696958886522337E-3</v>
      </c>
      <c r="FV56">
        <v>1.328136721189413E-3</v>
      </c>
      <c r="FW56">
        <v>1.6022110823287299E-4</v>
      </c>
      <c r="FX56">
        <v>-9.1855074077800049E-3</v>
      </c>
      <c r="FY56">
        <v>5.9916559894581684E-3</v>
      </c>
      <c r="FZ56">
        <v>-4.9081662223750301E-3</v>
      </c>
      <c r="GA56">
        <v>3.615137661399437E-3</v>
      </c>
      <c r="GB56">
        <v>-4.665960441224924E-3</v>
      </c>
      <c r="GC56">
        <v>3.39046995237284E-3</v>
      </c>
      <c r="GD56">
        <v>-7.2599777593640741E-3</v>
      </c>
      <c r="GE56">
        <v>5.7677845302719546E-3</v>
      </c>
      <c r="GF56">
        <v>-3.9092042576197236E-3</v>
      </c>
      <c r="GG56">
        <v>1.3044763731167111E-3</v>
      </c>
      <c r="GH56">
        <v>-8.2483028390572775E-3</v>
      </c>
      <c r="GI56">
        <v>4.0888929824313119E-3</v>
      </c>
      <c r="GJ56">
        <v>-6.5883644673396264E-3</v>
      </c>
      <c r="GK56">
        <v>2.931889627110767E-3</v>
      </c>
      <c r="GL56">
        <v>-6.0248473420762734E-3</v>
      </c>
      <c r="GM56">
        <v>3.130575156355488E-3</v>
      </c>
      <c r="GN56">
        <v>-7.2351019067413034E-3</v>
      </c>
      <c r="GO56">
        <v>4.866694430335803E-3</v>
      </c>
      <c r="GP56">
        <v>-2.8852463713858589E-3</v>
      </c>
      <c r="GQ56">
        <v>1.5749934893858029E-3</v>
      </c>
      <c r="GR56">
        <v>-6.6396539777133223E-3</v>
      </c>
      <c r="GS56">
        <v>4.3968110413152676E-3</v>
      </c>
      <c r="GT56">
        <v>-6.9148904183069593E-3</v>
      </c>
      <c r="GU56">
        <v>4.2457242519783681E-3</v>
      </c>
      <c r="GV56">
        <v>-7.0063124323630054E-3</v>
      </c>
      <c r="GW56">
        <v>1.500570241931686E-3</v>
      </c>
      <c r="GX56">
        <v>-3.3514264059179579E-3</v>
      </c>
      <c r="GY56">
        <v>2.7747629873368859E-3</v>
      </c>
      <c r="GZ56">
        <v>-4.3870772498862398E-3</v>
      </c>
      <c r="HA56">
        <v>2.6387164796084239E-3</v>
      </c>
      <c r="HB56">
        <v>-4.5835882512499284E-3</v>
      </c>
      <c r="HC56">
        <v>1.702808764852016E-3</v>
      </c>
      <c r="HD56">
        <v>-3.0638907418406229E-3</v>
      </c>
      <c r="HE56">
        <v>1.4995575337017251E-3</v>
      </c>
      <c r="HF56">
        <v>-3.7553346272517648E-4</v>
      </c>
      <c r="HG56">
        <v>-1.4971516446834641E-4</v>
      </c>
      <c r="HH56">
        <v>-4.4129868964603337E-3</v>
      </c>
      <c r="HI56">
        <v>2.292666729441836E-3</v>
      </c>
      <c r="HJ56">
        <v>-5.6612271666016123E-3</v>
      </c>
      <c r="HK56">
        <v>-6.3527043832525667E-3</v>
      </c>
      <c r="HL56">
        <v>-4.8414263825040729E-3</v>
      </c>
      <c r="HM56">
        <v>-2.703111217500814E-3</v>
      </c>
      <c r="HN56">
        <v>-5.5955203962300719E-4</v>
      </c>
      <c r="HO56">
        <v>-3.633080187875021E-3</v>
      </c>
      <c r="HP56">
        <v>-3.1744803555363429E-3</v>
      </c>
      <c r="HQ56">
        <v>1.9195962306214169E-3</v>
      </c>
      <c r="HR56">
        <v>-5.0536078488067236E-3</v>
      </c>
      <c r="HS56">
        <v>1.653943847702732E-3</v>
      </c>
      <c r="HT56">
        <v>-2.1674372928970858E-3</v>
      </c>
      <c r="HU56">
        <v>-6.2502785599784379E-4</v>
      </c>
      <c r="HV56">
        <v>-3.7200435978844591E-3</v>
      </c>
      <c r="HW56">
        <v>3.3864938013967671E-3</v>
      </c>
      <c r="HX56">
        <v>-5.1186546872038314E-3</v>
      </c>
      <c r="HY56">
        <v>3.778448887646287E-3</v>
      </c>
      <c r="HZ56">
        <v>-4.1129282048983284E-3</v>
      </c>
      <c r="IA56">
        <v>-7.512659577348633E-3</v>
      </c>
      <c r="IB56">
        <v>3.3535405078183112E-3</v>
      </c>
      <c r="IC56">
        <v>-3.3660755552497221E-3</v>
      </c>
      <c r="ID56">
        <v>1.4914667245008841E-3</v>
      </c>
      <c r="IE56">
        <v>3.4323078403929799E-3</v>
      </c>
      <c r="IF56">
        <v>-5.6864924207344894E-3</v>
      </c>
      <c r="IG56">
        <v>3.2173994364791212E-3</v>
      </c>
      <c r="IH56">
        <v>-6.3417909747466991E-3</v>
      </c>
      <c r="II56">
        <v>-3.623033700737775E-3</v>
      </c>
      <c r="IJ56">
        <v>1.353331836190884E-3</v>
      </c>
      <c r="IK56">
        <v>-7.7390599575300704E-3</v>
      </c>
      <c r="IL56">
        <v>-1.0182012238746299E-2</v>
      </c>
      <c r="IM56">
        <v>-5.2534501613203232E-3</v>
      </c>
      <c r="IN56">
        <v>5.0301934939530864E-3</v>
      </c>
      <c r="IO56">
        <v>-7.6096672416792101E-3</v>
      </c>
      <c r="IP56">
        <v>-9.9962530974974009E-3</v>
      </c>
      <c r="IQ56">
        <v>7.151224127489671E-3</v>
      </c>
      <c r="IR56">
        <v>2.1650618822895611E-3</v>
      </c>
      <c r="IS56">
        <v>-7.5336916149997277E-3</v>
      </c>
      <c r="IT56">
        <v>-8.5829028832341905E-3</v>
      </c>
      <c r="IU56">
        <v>4.6169260665173354E-3</v>
      </c>
      <c r="IV56">
        <v>-5.1635367131443177E-3</v>
      </c>
      <c r="IW56">
        <v>-2.7272062410570192E-3</v>
      </c>
      <c r="IX56">
        <v>-3.2908171812849399E-3</v>
      </c>
      <c r="IY56">
        <v>2.0638893924271699E-3</v>
      </c>
      <c r="IZ56">
        <v>-7.4676810300833389E-3</v>
      </c>
      <c r="JA56">
        <v>-6.8832503363212387E-3</v>
      </c>
      <c r="JB56">
        <v>-9.5006254455367797E-3</v>
      </c>
      <c r="JC56">
        <v>3.706061730093955E-3</v>
      </c>
      <c r="JD56">
        <v>-5.4624709676103951E-3</v>
      </c>
      <c r="JE56">
        <v>3.7030193796447671E-3</v>
      </c>
      <c r="JF56">
        <v>-1.011496601423238E-3</v>
      </c>
      <c r="JG56">
        <v>-1.2306544531200509E-3</v>
      </c>
      <c r="JH56">
        <v>3.9706795421678353E-3</v>
      </c>
      <c r="JI56">
        <v>-5.3854875587363276E-3</v>
      </c>
      <c r="JJ56">
        <v>2.5208156626692069E-3</v>
      </c>
      <c r="JK56">
        <v>-5.7111190014750308E-3</v>
      </c>
      <c r="JL56">
        <v>3.037208082358273E-3</v>
      </c>
      <c r="JM56">
        <v>-5.0038678253453202E-3</v>
      </c>
      <c r="JN56">
        <v>2.8180005683288191E-3</v>
      </c>
      <c r="JO56">
        <v>-4.3630881400933113E-3</v>
      </c>
      <c r="JP56">
        <v>2.8705670999405988E-3</v>
      </c>
      <c r="JQ56">
        <v>-4.2935858116720047E-3</v>
      </c>
      <c r="JR56">
        <v>1.7415998062272719E-3</v>
      </c>
      <c r="JS56">
        <v>-5.0138811768589376E-3</v>
      </c>
      <c r="JT56">
        <v>-1.155247466388614E-3</v>
      </c>
    </row>
    <row r="57" spans="1:280" x14ac:dyDescent="0.2">
      <c r="A57">
        <v>56</v>
      </c>
      <c r="B57">
        <v>-1.1064487907878409E-3</v>
      </c>
      <c r="C57">
        <v>5.0207369497133028E-4</v>
      </c>
      <c r="D57">
        <v>-1.6756715957477551E-3</v>
      </c>
      <c r="E57">
        <v>-2.3278819890675392E-3</v>
      </c>
      <c r="F57">
        <v>1.9012795163692721E-3</v>
      </c>
      <c r="G57">
        <v>3.2595184741699318E-4</v>
      </c>
      <c r="H57">
        <v>-1.588949370850223E-3</v>
      </c>
      <c r="I57">
        <v>1.314472851499532E-3</v>
      </c>
      <c r="J57">
        <v>-3.3730911636567738E-3</v>
      </c>
      <c r="K57">
        <v>1.706905321416865E-3</v>
      </c>
      <c r="L57">
        <v>1.17825140301331E-3</v>
      </c>
      <c r="M57">
        <v>7.5817936980918224E-5</v>
      </c>
      <c r="N57">
        <v>1.490177380051547E-3</v>
      </c>
      <c r="O57">
        <v>-2.1425025558137862E-3</v>
      </c>
      <c r="P57">
        <v>-2.9103907116460972E-3</v>
      </c>
      <c r="Q57">
        <v>2.0707909299122001E-3</v>
      </c>
      <c r="R57">
        <v>-1.193832941144019E-3</v>
      </c>
      <c r="S57">
        <v>-1.6390771127829831E-3</v>
      </c>
      <c r="T57">
        <v>1.8716739542343991E-3</v>
      </c>
      <c r="U57">
        <v>-6.1454505331998144E-3</v>
      </c>
      <c r="V57">
        <v>-3.6410286597564588E-3</v>
      </c>
      <c r="W57">
        <v>-3.4406850588719818E-4</v>
      </c>
      <c r="X57">
        <v>2.7077989825528018E-4</v>
      </c>
      <c r="Y57">
        <v>-1.118527644804549E-3</v>
      </c>
      <c r="Z57">
        <v>-1.5646691052007161E-3</v>
      </c>
      <c r="AA57">
        <v>-1.199327771514213E-3</v>
      </c>
      <c r="AB57">
        <v>1.3331179253865449E-3</v>
      </c>
      <c r="AC57">
        <v>-1.5873414584542981E-3</v>
      </c>
      <c r="AD57">
        <v>-1.2060599786869271E-3</v>
      </c>
      <c r="AE57">
        <v>-4.1364885444025246E-3</v>
      </c>
      <c r="AF57">
        <v>1.020814849476434E-3</v>
      </c>
      <c r="AG57">
        <v>-6.547991541687774E-3</v>
      </c>
      <c r="AH57">
        <v>6.493181400111684E-3</v>
      </c>
      <c r="AI57">
        <v>-2.2633252394372899E-3</v>
      </c>
      <c r="AJ57">
        <v>2.0627323796366319E-3</v>
      </c>
      <c r="AK57">
        <v>-2.6162927178965231E-3</v>
      </c>
      <c r="AL57">
        <v>-4.3677155100028727E-3</v>
      </c>
      <c r="AM57">
        <v>-4.5218542402230963E-3</v>
      </c>
      <c r="AN57">
        <v>2.5327753620435212E-3</v>
      </c>
      <c r="AO57">
        <v>-1.9950847298655702E-3</v>
      </c>
      <c r="AP57">
        <v>-1.8556033391754851E-4</v>
      </c>
      <c r="AQ57">
        <v>-1.440233625789718E-3</v>
      </c>
      <c r="AR57">
        <v>2.443895265927394E-3</v>
      </c>
      <c r="AS57">
        <v>-1.21476681004132E-3</v>
      </c>
      <c r="AT57">
        <v>5.436962427480378E-4</v>
      </c>
      <c r="AU57">
        <v>-3.3684343405655471E-3</v>
      </c>
      <c r="AV57">
        <v>2.5816737930256291E-3</v>
      </c>
      <c r="AW57">
        <v>-5.5789170757142709E-3</v>
      </c>
      <c r="AX57">
        <v>1.3243527788483231E-3</v>
      </c>
      <c r="AY57">
        <v>-2.1976726525654569E-3</v>
      </c>
      <c r="AZ57">
        <v>-2.0968219726646689E-3</v>
      </c>
      <c r="BA57">
        <v>-4.6369526295104227E-3</v>
      </c>
      <c r="BB57">
        <v>1.0160954704402901E-3</v>
      </c>
      <c r="BC57">
        <v>-5.9158241602923923E-3</v>
      </c>
      <c r="BD57">
        <v>3.446910800006369E-3</v>
      </c>
      <c r="BE57">
        <v>-4.1898888663605329E-3</v>
      </c>
      <c r="BF57">
        <v>2.653163076306296E-3</v>
      </c>
      <c r="BG57">
        <v>-7.0029769581080141E-3</v>
      </c>
      <c r="BH57">
        <v>5.1605851473830559E-3</v>
      </c>
      <c r="BI57">
        <v>-3.7741134471460489E-3</v>
      </c>
      <c r="BJ57">
        <v>-2.0301540461116209E-4</v>
      </c>
      <c r="BK57">
        <v>-5.3133260457904757E-3</v>
      </c>
      <c r="BL57">
        <v>3.5071282348025689E-3</v>
      </c>
      <c r="BM57">
        <v>-5.0451958152055417E-3</v>
      </c>
      <c r="BN57">
        <v>3.3130980809720641E-3</v>
      </c>
      <c r="BO57">
        <v>-7.5265660622393059E-3</v>
      </c>
      <c r="BP57">
        <v>5.0162101496320326E-3</v>
      </c>
      <c r="BQ57">
        <v>-8.1509985244310051E-3</v>
      </c>
      <c r="BR57">
        <v>3.9402451367246787E-3</v>
      </c>
      <c r="BS57">
        <v>-6.4560835230664448E-3</v>
      </c>
      <c r="BT57">
        <v>4.8598006690122337E-3</v>
      </c>
      <c r="BU57">
        <v>-3.1919166780873471E-3</v>
      </c>
      <c r="BV57">
        <v>4.5316578401245226E-3</v>
      </c>
      <c r="BW57">
        <v>-4.6297830194096537E-3</v>
      </c>
      <c r="BX57">
        <v>1.8985606233090401E-3</v>
      </c>
      <c r="BY57">
        <v>-6.9267790116938734E-3</v>
      </c>
      <c r="BZ57">
        <v>3.1985064314110018E-3</v>
      </c>
      <c r="CA57">
        <v>-3.7553904614619081E-3</v>
      </c>
      <c r="CB57">
        <v>1.6625358139892681E-3</v>
      </c>
      <c r="CC57">
        <v>-1.4918564606857939E-3</v>
      </c>
      <c r="CD57">
        <v>2.1717185023618019E-3</v>
      </c>
      <c r="CE57">
        <v>-5.8254886777162071E-3</v>
      </c>
      <c r="CF57">
        <v>3.0365454170500151E-3</v>
      </c>
      <c r="CG57">
        <v>-9.1730123934395582E-4</v>
      </c>
      <c r="CH57">
        <v>2.4384255230297581E-3</v>
      </c>
      <c r="CI57">
        <v>-5.8516393876814664E-4</v>
      </c>
      <c r="CJ57">
        <v>1.905343623946999E-3</v>
      </c>
      <c r="CK57">
        <v>-2.7836888687148209E-3</v>
      </c>
      <c r="CL57">
        <v>2.1542863237224499E-3</v>
      </c>
      <c r="CM57">
        <v>9.7721861708016623E-4</v>
      </c>
      <c r="CN57">
        <v>-2.0159538246617949E-4</v>
      </c>
      <c r="CO57">
        <v>7.5687654153603704E-5</v>
      </c>
      <c r="CP57">
        <v>-4.168733718062517E-4</v>
      </c>
      <c r="CQ57">
        <v>1.2070445021307209E-3</v>
      </c>
      <c r="CR57">
        <v>-4.5140899723496199E-3</v>
      </c>
      <c r="CS57">
        <v>8.0930480040001488E-4</v>
      </c>
      <c r="CT57">
        <v>-4.6348533863084657E-3</v>
      </c>
      <c r="CU57">
        <v>-2.273309096861873E-3</v>
      </c>
      <c r="CV57">
        <v>-3.742277954053692E-3</v>
      </c>
      <c r="CW57">
        <v>-1.8752291642232879E-3</v>
      </c>
      <c r="CX57">
        <v>1.376224232380879E-3</v>
      </c>
      <c r="CY57">
        <v>-2.4862736558609968E-3</v>
      </c>
      <c r="CZ57">
        <v>1.10307880293708E-5</v>
      </c>
      <c r="DA57">
        <v>-2.2639728812959112E-3</v>
      </c>
      <c r="DB57">
        <v>2.1372106404997509E-5</v>
      </c>
      <c r="DC57">
        <v>-1.4922249729464321E-3</v>
      </c>
      <c r="DD57">
        <v>-1.9399297216339241E-4</v>
      </c>
      <c r="DE57">
        <v>2.3895776855280379E-3</v>
      </c>
      <c r="DF57">
        <v>-1.3891999827178609E-3</v>
      </c>
      <c r="DG57">
        <v>-4.5459643776315038E-3</v>
      </c>
      <c r="DH57">
        <v>9.3389675657002443E-4</v>
      </c>
      <c r="DI57">
        <v>-2.147311337297792E-3</v>
      </c>
      <c r="DJ57">
        <v>3.5857034546451551E-4</v>
      </c>
      <c r="DK57">
        <v>-2.1073865931279701E-3</v>
      </c>
      <c r="DL57">
        <v>-1.246855564386525E-3</v>
      </c>
      <c r="DM57">
        <v>-1.545292540062254E-3</v>
      </c>
      <c r="DN57">
        <v>-5.2296879009387852E-4</v>
      </c>
      <c r="DO57">
        <v>5.5224225410614096E-4</v>
      </c>
      <c r="DP57">
        <v>1.9631019317979781E-4</v>
      </c>
      <c r="DQ57">
        <v>-6.6598936215427125E-5</v>
      </c>
      <c r="DR57">
        <v>-1.3368013351822119E-3</v>
      </c>
      <c r="DS57">
        <v>-1.0077347763401739E-3</v>
      </c>
      <c r="DT57">
        <v>-1.171665979622327E-4</v>
      </c>
      <c r="DU57">
        <v>1.518578896723184E-3</v>
      </c>
      <c r="DV57">
        <v>-1.628535201300852E-3</v>
      </c>
      <c r="DW57">
        <v>6.864735336806607E-4</v>
      </c>
      <c r="DX57">
        <v>1.496202836326998E-3</v>
      </c>
      <c r="DY57">
        <v>1.639305536833849E-4</v>
      </c>
      <c r="DZ57">
        <v>-1.3679152771755169E-4</v>
      </c>
      <c r="EA57">
        <v>3.7357648789569549E-3</v>
      </c>
      <c r="EB57">
        <v>-3.363771623356322E-4</v>
      </c>
      <c r="EC57">
        <v>-8.5183162429511099E-4</v>
      </c>
      <c r="ED57">
        <v>1.2528375794623361E-3</v>
      </c>
      <c r="EE57">
        <v>4.4855418251825707E-3</v>
      </c>
      <c r="EF57">
        <v>-2.1542728373637429E-4</v>
      </c>
      <c r="EG57">
        <v>1.977781135467125E-3</v>
      </c>
      <c r="EH57">
        <v>1.6031383966532461E-3</v>
      </c>
      <c r="EI57">
        <v>1.0364208024203139E-3</v>
      </c>
      <c r="EJ57">
        <v>4.2793161494789709E-3</v>
      </c>
      <c r="EK57">
        <v>1.1264411415230369E-3</v>
      </c>
      <c r="EL57">
        <v>-4.8222862773096894E-3</v>
      </c>
      <c r="EM57">
        <v>-5.3315403197682519E-3</v>
      </c>
      <c r="EN57">
        <v>-4.241794457621453E-4</v>
      </c>
      <c r="EO57">
        <v>5.6199432876327168E-3</v>
      </c>
      <c r="EP57">
        <v>5.804624238347941E-4</v>
      </c>
      <c r="EQ57">
        <v>-5.5500011062156766E-3</v>
      </c>
      <c r="ER57">
        <v>-1.8153460598124851E-3</v>
      </c>
      <c r="ES57">
        <v>-6.1835224051434781E-3</v>
      </c>
      <c r="ET57">
        <v>3.5956166024002649E-3</v>
      </c>
      <c r="EU57">
        <v>-6.3640898657580242E-3</v>
      </c>
      <c r="EV57">
        <v>1.8711297546739249E-3</v>
      </c>
      <c r="EW57">
        <v>-3.9235552387748111E-3</v>
      </c>
      <c r="EX57">
        <v>7.4673713779472976E-4</v>
      </c>
      <c r="EY57">
        <v>-7.2180376150091582E-3</v>
      </c>
      <c r="EZ57">
        <v>3.728175929495228E-3</v>
      </c>
      <c r="FA57">
        <v>-7.532555923442567E-3</v>
      </c>
      <c r="FB57">
        <v>4.7494572887238793E-3</v>
      </c>
      <c r="FC57">
        <v>-7.4333990512441906E-3</v>
      </c>
      <c r="FD57">
        <v>3.967554127010121E-3</v>
      </c>
      <c r="FE57">
        <v>-5.0456944961851406E-3</v>
      </c>
      <c r="FF57">
        <v>3.0530492771375802E-3</v>
      </c>
      <c r="FG57">
        <v>-7.0455463756804882E-3</v>
      </c>
      <c r="FH57">
        <v>1.272132847315467E-3</v>
      </c>
      <c r="FI57">
        <v>-7.8553700387285347E-3</v>
      </c>
      <c r="FJ57">
        <v>4.7511665002743239E-3</v>
      </c>
      <c r="FK57">
        <v>-3.468216732793013E-3</v>
      </c>
      <c r="FL57">
        <v>4.5054129625316068E-3</v>
      </c>
      <c r="FM57">
        <v>-7.4574576832676541E-3</v>
      </c>
      <c r="FN57">
        <v>4.8217857348295179E-3</v>
      </c>
      <c r="FO57">
        <v>-6.9830873973479833E-3</v>
      </c>
      <c r="FP57">
        <v>3.9876384049837409E-3</v>
      </c>
      <c r="FQ57">
        <v>-7.6627991134103016E-3</v>
      </c>
      <c r="FR57">
        <v>4.3593534539404146E-3</v>
      </c>
      <c r="FS57">
        <v>-2.6257366577604122E-3</v>
      </c>
      <c r="FT57">
        <v>2.041804099339275E-3</v>
      </c>
      <c r="FU57">
        <v>-6.9351141315426076E-3</v>
      </c>
      <c r="FV57">
        <v>1.3463930046750459E-3</v>
      </c>
      <c r="FW57">
        <v>2.0571294831440209E-4</v>
      </c>
      <c r="FX57">
        <v>-9.160564585262463E-3</v>
      </c>
      <c r="FY57">
        <v>6.1370651819027244E-3</v>
      </c>
      <c r="FZ57">
        <v>-4.7581749330616796E-3</v>
      </c>
      <c r="GA57">
        <v>3.5540134747084609E-3</v>
      </c>
      <c r="GB57">
        <v>-4.9477646788638856E-3</v>
      </c>
      <c r="GC57">
        <v>3.7034581579488482E-3</v>
      </c>
      <c r="GD57">
        <v>-7.3501325555737169E-3</v>
      </c>
      <c r="GE57">
        <v>5.825841011283076E-3</v>
      </c>
      <c r="GF57">
        <v>-4.0829282472947771E-3</v>
      </c>
      <c r="GG57">
        <v>1.3674892439131251E-3</v>
      </c>
      <c r="GH57">
        <v>-8.1480984455924166E-3</v>
      </c>
      <c r="GI57">
        <v>4.2562005304011526E-3</v>
      </c>
      <c r="GJ57">
        <v>-6.656388331685581E-3</v>
      </c>
      <c r="GK57">
        <v>3.051751573169106E-3</v>
      </c>
      <c r="GL57">
        <v>-6.098886050365228E-3</v>
      </c>
      <c r="GM57">
        <v>3.1118028826092109E-3</v>
      </c>
      <c r="GN57">
        <v>-7.0171249097177538E-3</v>
      </c>
      <c r="GO57">
        <v>4.9185594608511952E-3</v>
      </c>
      <c r="GP57">
        <v>-3.1107215735441101E-3</v>
      </c>
      <c r="GQ57">
        <v>1.437878311121792E-3</v>
      </c>
      <c r="GR57">
        <v>-6.68063413803741E-3</v>
      </c>
      <c r="GS57">
        <v>4.4451460395172702E-3</v>
      </c>
      <c r="GT57">
        <v>-7.0069725127865521E-3</v>
      </c>
      <c r="GU57">
        <v>4.3686433367896406E-3</v>
      </c>
      <c r="GV57">
        <v>-7.041634079990612E-3</v>
      </c>
      <c r="GW57">
        <v>1.369819010883597E-3</v>
      </c>
      <c r="GX57">
        <v>-3.6983092730581229E-3</v>
      </c>
      <c r="GY57">
        <v>2.627649669387637E-3</v>
      </c>
      <c r="GZ57">
        <v>-4.6096542829771707E-3</v>
      </c>
      <c r="HA57">
        <v>2.5787618475549509E-3</v>
      </c>
      <c r="HB57">
        <v>-4.5220270106613317E-3</v>
      </c>
      <c r="HC57">
        <v>1.7558770223304299E-3</v>
      </c>
      <c r="HD57">
        <v>-3.0835950247080379E-3</v>
      </c>
      <c r="HE57">
        <v>1.50331783386044E-3</v>
      </c>
      <c r="HF57">
        <v>-7.0960675229057087E-4</v>
      </c>
      <c r="HG57">
        <v>-2.46428795394483E-4</v>
      </c>
      <c r="HH57">
        <v>-4.4145454421722994E-3</v>
      </c>
      <c r="HI57">
        <v>2.2615162830900851E-3</v>
      </c>
      <c r="HJ57">
        <v>-5.6077837935335842E-3</v>
      </c>
      <c r="HK57">
        <v>-6.4532760744283922E-3</v>
      </c>
      <c r="HL57">
        <v>-4.8830101202341908E-3</v>
      </c>
      <c r="HM57">
        <v>-2.9073890920893008E-3</v>
      </c>
      <c r="HN57">
        <v>-6.7701659618892918E-4</v>
      </c>
      <c r="HO57">
        <v>-3.738490997002312E-3</v>
      </c>
      <c r="HP57">
        <v>-3.2232033863959569E-3</v>
      </c>
      <c r="HQ57">
        <v>1.789406823233787E-3</v>
      </c>
      <c r="HR57">
        <v>-5.2330740725750136E-3</v>
      </c>
      <c r="HS57">
        <v>1.528162959298953E-3</v>
      </c>
      <c r="HT57">
        <v>-2.3975148711433999E-3</v>
      </c>
      <c r="HU57">
        <v>-6.000458613875803E-4</v>
      </c>
      <c r="HV57">
        <v>-3.860962616939512E-3</v>
      </c>
      <c r="HW57">
        <v>3.3092065588333401E-3</v>
      </c>
      <c r="HX57">
        <v>-5.2236421733944478E-3</v>
      </c>
      <c r="HY57">
        <v>3.6794327038803271E-3</v>
      </c>
      <c r="HZ57">
        <v>-4.2868574883474404E-3</v>
      </c>
      <c r="IA57">
        <v>-7.5782581293098103E-3</v>
      </c>
      <c r="IB57">
        <v>3.3471117694949138E-3</v>
      </c>
      <c r="IC57">
        <v>-3.3436128108416409E-3</v>
      </c>
      <c r="ID57">
        <v>1.473664634752813E-3</v>
      </c>
      <c r="IE57">
        <v>3.309348368445447E-3</v>
      </c>
      <c r="IF57">
        <v>-5.7285091466163958E-3</v>
      </c>
      <c r="IG57">
        <v>3.1765108807149528E-3</v>
      </c>
      <c r="IH57">
        <v>-6.5039817837201737E-3</v>
      </c>
      <c r="II57">
        <v>-3.9584663375152656E-3</v>
      </c>
      <c r="IJ57">
        <v>1.548987732180822E-3</v>
      </c>
      <c r="IK57">
        <v>-7.8899987316847463E-3</v>
      </c>
      <c r="IL57">
        <v>-1.0327479799453421E-2</v>
      </c>
      <c r="IM57">
        <v>-5.5541816213442157E-3</v>
      </c>
      <c r="IN57">
        <v>5.1936514530196796E-3</v>
      </c>
      <c r="IO57">
        <v>-7.8105107017540807E-3</v>
      </c>
      <c r="IP57">
        <v>-9.9568797495127002E-3</v>
      </c>
      <c r="IQ57">
        <v>7.2125936662267168E-3</v>
      </c>
      <c r="IR57">
        <v>2.1278545645583859E-3</v>
      </c>
      <c r="IS57">
        <v>-7.7149658025344511E-3</v>
      </c>
      <c r="IT57">
        <v>-8.3889288091256314E-3</v>
      </c>
      <c r="IU57">
        <v>4.556673642774579E-3</v>
      </c>
      <c r="IV57">
        <v>-5.2786058434417188E-3</v>
      </c>
      <c r="IW57">
        <v>-2.9019196905652328E-3</v>
      </c>
      <c r="IX57">
        <v>-3.150779294100829E-3</v>
      </c>
      <c r="IY57">
        <v>2.1830702673813051E-3</v>
      </c>
      <c r="IZ57">
        <v>-7.4877562958167478E-3</v>
      </c>
      <c r="JA57">
        <v>-7.0621829594877073E-3</v>
      </c>
      <c r="JB57">
        <v>-9.3935934378895566E-3</v>
      </c>
      <c r="JC57">
        <v>3.7008221426896512E-3</v>
      </c>
      <c r="JD57">
        <v>-5.4869947929541011E-3</v>
      </c>
      <c r="JE57">
        <v>3.7477210204873821E-3</v>
      </c>
      <c r="JF57">
        <v>-1.200996848224099E-3</v>
      </c>
      <c r="JG57">
        <v>-1.1506822403131629E-3</v>
      </c>
      <c r="JH57">
        <v>4.0756786555569977E-3</v>
      </c>
      <c r="JI57">
        <v>-5.5463820254785523E-3</v>
      </c>
      <c r="JJ57">
        <v>2.622354686147136E-3</v>
      </c>
      <c r="JK57">
        <v>-5.8230298205595998E-3</v>
      </c>
      <c r="JL57">
        <v>3.1022930022925129E-3</v>
      </c>
      <c r="JM57">
        <v>-5.1441951580341091E-3</v>
      </c>
      <c r="JN57">
        <v>2.8824070712022412E-3</v>
      </c>
      <c r="JO57">
        <v>-4.2877023025513503E-3</v>
      </c>
      <c r="JP57">
        <v>2.888036265638644E-3</v>
      </c>
      <c r="JQ57">
        <v>-4.3821265153755192E-3</v>
      </c>
      <c r="JR57">
        <v>1.844732066729171E-3</v>
      </c>
      <c r="JS57">
        <v>-4.9274012101847902E-3</v>
      </c>
      <c r="JT57">
        <v>-1.1762757739744438E-3</v>
      </c>
    </row>
    <row r="58" spans="1:280" x14ac:dyDescent="0.2">
      <c r="A58">
        <v>57</v>
      </c>
      <c r="B58">
        <v>-1.304175353940546E-3</v>
      </c>
      <c r="C58">
        <v>5.443542397867454E-4</v>
      </c>
      <c r="D58">
        <v>-1.8092084503972721E-3</v>
      </c>
      <c r="E58">
        <v>-2.3821069631976811E-3</v>
      </c>
      <c r="F58">
        <v>1.858535852077468E-3</v>
      </c>
      <c r="G58">
        <v>1.826533742370011E-4</v>
      </c>
      <c r="H58">
        <v>-1.5967378724269881E-3</v>
      </c>
      <c r="I58">
        <v>1.3880372396300579E-3</v>
      </c>
      <c r="J58">
        <v>-3.333769343976101E-3</v>
      </c>
      <c r="K58">
        <v>1.6047085026906669E-3</v>
      </c>
      <c r="L58">
        <v>1.0139655318612451E-3</v>
      </c>
      <c r="M58">
        <v>1.9214935841715161E-4</v>
      </c>
      <c r="N58">
        <v>1.464751209356816E-3</v>
      </c>
      <c r="O58">
        <v>-2.2562942524536659E-3</v>
      </c>
      <c r="P58">
        <v>-3.055351857925197E-3</v>
      </c>
      <c r="Q58">
        <v>2.1347335185009481E-3</v>
      </c>
      <c r="R58">
        <v>-1.2784061108231869E-3</v>
      </c>
      <c r="S58">
        <v>-1.6316361644985709E-3</v>
      </c>
      <c r="T58">
        <v>1.828186284366314E-3</v>
      </c>
      <c r="U58">
        <v>-6.1471656536605914E-3</v>
      </c>
      <c r="V58">
        <v>-3.6380691419283478E-3</v>
      </c>
      <c r="W58">
        <v>-4.4305209135352949E-4</v>
      </c>
      <c r="X58">
        <v>3.0425861855945172E-4</v>
      </c>
      <c r="Y58">
        <v>-1.1704131212593579E-3</v>
      </c>
      <c r="Z58">
        <v>-1.5699063028746831E-3</v>
      </c>
      <c r="AA58">
        <v>-1.2626450063849221E-3</v>
      </c>
      <c r="AB58">
        <v>1.3350741175435501E-3</v>
      </c>
      <c r="AC58">
        <v>-1.6350183782649721E-3</v>
      </c>
      <c r="AD58">
        <v>-1.2392870072733049E-3</v>
      </c>
      <c r="AE58">
        <v>-4.1705242930637054E-3</v>
      </c>
      <c r="AF58">
        <v>1.0114881120322349E-3</v>
      </c>
      <c r="AG58">
        <v>-6.4152511976309674E-3</v>
      </c>
      <c r="AH58">
        <v>6.5884857934990996E-3</v>
      </c>
      <c r="AI58">
        <v>-2.2558711669863618E-3</v>
      </c>
      <c r="AJ58">
        <v>2.122123377941181E-3</v>
      </c>
      <c r="AK58">
        <v>-2.602067568179098E-3</v>
      </c>
      <c r="AL58">
        <v>-4.4448435194233589E-3</v>
      </c>
      <c r="AM58">
        <v>-4.5349073780253926E-3</v>
      </c>
      <c r="AN58">
        <v>2.6040117540327389E-3</v>
      </c>
      <c r="AO58">
        <v>-2.196486274444103E-3</v>
      </c>
      <c r="AP58">
        <v>-1.0731900605120031E-4</v>
      </c>
      <c r="AQ58">
        <v>-1.55193875427798E-3</v>
      </c>
      <c r="AR58">
        <v>2.675084328278541E-3</v>
      </c>
      <c r="AS58">
        <v>-1.2582265015315969E-3</v>
      </c>
      <c r="AT58">
        <v>5.2426193220195391E-4</v>
      </c>
      <c r="AU58">
        <v>-3.308950820235032E-3</v>
      </c>
      <c r="AV58">
        <v>2.3752465045940091E-3</v>
      </c>
      <c r="AW58">
        <v>-5.6360883758621591E-3</v>
      </c>
      <c r="AX58">
        <v>1.356526396662209E-3</v>
      </c>
      <c r="AY58">
        <v>-2.3166715006186522E-3</v>
      </c>
      <c r="AZ58">
        <v>-2.056707289714329E-3</v>
      </c>
      <c r="BA58">
        <v>-4.7404815065053094E-3</v>
      </c>
      <c r="BB58">
        <v>1.136439212139171E-3</v>
      </c>
      <c r="BC58">
        <v>-6.0185018578734354E-3</v>
      </c>
      <c r="BD58">
        <v>3.533927327292713E-3</v>
      </c>
      <c r="BE58">
        <v>-4.2644723665913719E-3</v>
      </c>
      <c r="BF58">
        <v>2.763734299135246E-3</v>
      </c>
      <c r="BG58">
        <v>-7.0179960254102784E-3</v>
      </c>
      <c r="BH58">
        <v>5.3446985992034717E-3</v>
      </c>
      <c r="BI58">
        <v>-3.8408993370324059E-3</v>
      </c>
      <c r="BJ58">
        <v>-8.2744424253818023E-5</v>
      </c>
      <c r="BK58">
        <v>-5.2690403942398031E-3</v>
      </c>
      <c r="BL58">
        <v>3.5730418058272811E-3</v>
      </c>
      <c r="BM58">
        <v>-5.0967945516932969E-3</v>
      </c>
      <c r="BN58">
        <v>3.504217951456173E-3</v>
      </c>
      <c r="BO58">
        <v>-7.3278291364567809E-3</v>
      </c>
      <c r="BP58">
        <v>4.9316009152033406E-3</v>
      </c>
      <c r="BQ58">
        <v>-8.1577863374681196E-3</v>
      </c>
      <c r="BR58">
        <v>3.899700217932379E-3</v>
      </c>
      <c r="BS58">
        <v>-6.3430755425090647E-3</v>
      </c>
      <c r="BT58">
        <v>4.8955082496342558E-3</v>
      </c>
      <c r="BU58">
        <v>-3.0107396455800778E-3</v>
      </c>
      <c r="BV58">
        <v>4.4370082583533336E-3</v>
      </c>
      <c r="BW58">
        <v>-4.6158742232873711E-3</v>
      </c>
      <c r="BX58">
        <v>1.9108266032898109E-3</v>
      </c>
      <c r="BY58">
        <v>-6.9367745785042859E-3</v>
      </c>
      <c r="BZ58">
        <v>3.1900918884286799E-3</v>
      </c>
      <c r="CA58">
        <v>-3.8332536666187611E-3</v>
      </c>
      <c r="CB58">
        <v>1.608033845103688E-3</v>
      </c>
      <c r="CC58">
        <v>-1.617025926758961E-3</v>
      </c>
      <c r="CD58">
        <v>2.2817659131144198E-3</v>
      </c>
      <c r="CE58">
        <v>-5.7516036011852128E-3</v>
      </c>
      <c r="CF58">
        <v>3.0715464936459081E-3</v>
      </c>
      <c r="CG58">
        <v>-1.1052610172340739E-3</v>
      </c>
      <c r="CH58">
        <v>2.5587758392039699E-3</v>
      </c>
      <c r="CI58">
        <v>-8.7757935650462234E-4</v>
      </c>
      <c r="CJ58">
        <v>2.141027417892532E-3</v>
      </c>
      <c r="CK58">
        <v>-2.894440355182147E-3</v>
      </c>
      <c r="CL58">
        <v>2.3518971296832992E-3</v>
      </c>
      <c r="CM58">
        <v>7.4045086617941869E-4</v>
      </c>
      <c r="CN58">
        <v>-2.3948676225779081E-4</v>
      </c>
      <c r="CO58">
        <v>-1.440598700479921E-4</v>
      </c>
      <c r="CP58">
        <v>-3.201492715954184E-4</v>
      </c>
      <c r="CQ58">
        <v>1.1636867317604831E-3</v>
      </c>
      <c r="CR58">
        <v>-4.4995893532942298E-3</v>
      </c>
      <c r="CS58">
        <v>6.0731966794026618E-4</v>
      </c>
      <c r="CT58">
        <v>-4.7045075914423067E-3</v>
      </c>
      <c r="CU58">
        <v>-2.3826639679703191E-3</v>
      </c>
      <c r="CV58">
        <v>-3.5807880401576152E-3</v>
      </c>
      <c r="CW58">
        <v>-1.930893445072582E-3</v>
      </c>
      <c r="CX58">
        <v>1.50865525393311E-3</v>
      </c>
      <c r="CY58">
        <v>-2.5747551963315541E-3</v>
      </c>
      <c r="CZ58">
        <v>7.37195756789268E-5</v>
      </c>
      <c r="DA58">
        <v>-2.426217103327757E-3</v>
      </c>
      <c r="DB58">
        <v>2.5950352641718781E-5</v>
      </c>
      <c r="DC58">
        <v>-1.484897455843179E-3</v>
      </c>
      <c r="DD58">
        <v>-1.8275649515444751E-4</v>
      </c>
      <c r="DE58">
        <v>2.1844005464050601E-3</v>
      </c>
      <c r="DF58">
        <v>-1.243052568198689E-3</v>
      </c>
      <c r="DG58">
        <v>-4.5738571806225158E-3</v>
      </c>
      <c r="DH58">
        <v>9.4183513414575508E-4</v>
      </c>
      <c r="DI58">
        <v>-2.2937909559848551E-3</v>
      </c>
      <c r="DJ58">
        <v>4.6149151205021111E-4</v>
      </c>
      <c r="DK58">
        <v>-2.1721943556276772E-3</v>
      </c>
      <c r="DL58">
        <v>-1.4949363325907801E-3</v>
      </c>
      <c r="DM58">
        <v>-1.6653032944233381E-3</v>
      </c>
      <c r="DN58">
        <v>-5.3451977649792348E-4</v>
      </c>
      <c r="DO58">
        <v>3.7757008597918171E-4</v>
      </c>
      <c r="DP58">
        <v>2.5028047528087653E-4</v>
      </c>
      <c r="DQ58">
        <v>-2.6022599211600892E-4</v>
      </c>
      <c r="DR58">
        <v>-1.331938817939192E-3</v>
      </c>
      <c r="DS58">
        <v>-1.261887822755773E-3</v>
      </c>
      <c r="DT58">
        <v>-4.4975180576617301E-5</v>
      </c>
      <c r="DU58">
        <v>1.2819732043782819E-3</v>
      </c>
      <c r="DV58">
        <v>-1.555903216246368E-3</v>
      </c>
      <c r="DW58">
        <v>5.1878553266751124E-4</v>
      </c>
      <c r="DX58">
        <v>1.5911220154338739E-3</v>
      </c>
      <c r="DY58">
        <v>-3.3036685023951118E-5</v>
      </c>
      <c r="DZ58">
        <v>-2.2534847037452261E-5</v>
      </c>
      <c r="EA58">
        <v>3.4853672027966229E-3</v>
      </c>
      <c r="EB58">
        <v>-2.1209603121692029E-4</v>
      </c>
      <c r="EC58">
        <v>-1.014664372087422E-3</v>
      </c>
      <c r="ED58">
        <v>9.5253465114042402E-4</v>
      </c>
      <c r="EE58">
        <v>4.6534902319185197E-3</v>
      </c>
      <c r="EF58">
        <v>-3.9037628993787352E-4</v>
      </c>
      <c r="EG58">
        <v>2.1035414647317479E-3</v>
      </c>
      <c r="EH58">
        <v>1.291731535744691E-3</v>
      </c>
      <c r="EI58">
        <v>1.2464309527792049E-3</v>
      </c>
      <c r="EJ58">
        <v>4.0732719301707857E-3</v>
      </c>
      <c r="EK58">
        <v>1.2685607429755131E-3</v>
      </c>
      <c r="EL58">
        <v>-4.7608155611853723E-3</v>
      </c>
      <c r="EM58">
        <v>-5.2814753232897048E-3</v>
      </c>
      <c r="EN58">
        <v>-2.9210192265880132E-4</v>
      </c>
      <c r="EO58">
        <v>5.4495904723563136E-3</v>
      </c>
      <c r="EP58">
        <v>8.0107195438623127E-4</v>
      </c>
      <c r="EQ58">
        <v>-5.5265010669180584E-3</v>
      </c>
      <c r="ER58">
        <v>-2.1358733551402362E-3</v>
      </c>
      <c r="ES58">
        <v>-6.1403434073591962E-3</v>
      </c>
      <c r="ET58">
        <v>3.734388841706085E-3</v>
      </c>
      <c r="EU58">
        <v>-6.2794420206379684E-3</v>
      </c>
      <c r="EV58">
        <v>1.909170626106969E-3</v>
      </c>
      <c r="EW58">
        <v>-3.9108628609419516E-3</v>
      </c>
      <c r="EX58">
        <v>8.8173615782198263E-4</v>
      </c>
      <c r="EY58">
        <v>-7.2136433535102372E-3</v>
      </c>
      <c r="EZ58">
        <v>3.9267852313999482E-3</v>
      </c>
      <c r="FA58">
        <v>-7.4501390761040551E-3</v>
      </c>
      <c r="FB58">
        <v>4.8318277694916773E-3</v>
      </c>
      <c r="FC58">
        <v>-7.357573610817879E-3</v>
      </c>
      <c r="FD58">
        <v>4.0842149504489063E-3</v>
      </c>
      <c r="FE58">
        <v>-4.9900894721355473E-3</v>
      </c>
      <c r="FF58">
        <v>3.0756953340958051E-3</v>
      </c>
      <c r="FG58">
        <v>-6.9290053555499092E-3</v>
      </c>
      <c r="FH58">
        <v>1.3212079635804091E-3</v>
      </c>
      <c r="FI58">
        <v>-7.8370342322334648E-3</v>
      </c>
      <c r="FJ58">
        <v>4.9175919904907474E-3</v>
      </c>
      <c r="FK58">
        <v>-3.397466403909219E-3</v>
      </c>
      <c r="FL58">
        <v>4.7002188706205192E-3</v>
      </c>
      <c r="FM58">
        <v>-7.5109557206874348E-3</v>
      </c>
      <c r="FN58">
        <v>5.0050093824965218E-3</v>
      </c>
      <c r="FO58">
        <v>-6.8047639994631244E-3</v>
      </c>
      <c r="FP58">
        <v>4.1998347034532162E-3</v>
      </c>
      <c r="FQ58">
        <v>-7.5498069626880812E-3</v>
      </c>
      <c r="FR58">
        <v>4.4320913453789971E-3</v>
      </c>
      <c r="FS58">
        <v>-2.7980824864233772E-3</v>
      </c>
      <c r="FT58">
        <v>2.153705080289238E-3</v>
      </c>
      <c r="FU58">
        <v>-6.9701358197526986E-3</v>
      </c>
      <c r="FV58">
        <v>1.368945564383329E-3</v>
      </c>
      <c r="FW58">
        <v>2.3075912776073971E-4</v>
      </c>
      <c r="FX58">
        <v>-9.1046172703368282E-3</v>
      </c>
      <c r="FY58">
        <v>6.2520394618880192E-3</v>
      </c>
      <c r="FZ58">
        <v>-4.6118774268434299E-3</v>
      </c>
      <c r="GA58">
        <v>3.50109541763809E-3</v>
      </c>
      <c r="GB58">
        <v>-5.2208800084878066E-3</v>
      </c>
      <c r="GC58">
        <v>3.9960592698478157E-3</v>
      </c>
      <c r="GD58">
        <v>-7.4132108968257178E-3</v>
      </c>
      <c r="GE58">
        <v>5.8561072115848132E-3</v>
      </c>
      <c r="GF58">
        <v>-4.2410852219175316E-3</v>
      </c>
      <c r="GG58">
        <v>1.422183435532234E-3</v>
      </c>
      <c r="GH58">
        <v>-8.0263339027114196E-3</v>
      </c>
      <c r="GI58">
        <v>4.4150604753926698E-3</v>
      </c>
      <c r="GJ58">
        <v>-6.7157298538558577E-3</v>
      </c>
      <c r="GK58">
        <v>3.144676350756655E-3</v>
      </c>
      <c r="GL58">
        <v>-6.1725182586457299E-3</v>
      </c>
      <c r="GM58">
        <v>3.0721512889406721E-3</v>
      </c>
      <c r="GN58">
        <v>-6.8576746845245007E-3</v>
      </c>
      <c r="GO58">
        <v>4.9531404158470842E-3</v>
      </c>
      <c r="GP58">
        <v>-3.339617646033897E-3</v>
      </c>
      <c r="GQ58">
        <v>1.32705986294115E-3</v>
      </c>
      <c r="GR58">
        <v>-6.6947400056698494E-3</v>
      </c>
      <c r="GS58">
        <v>4.4743243281877149E-3</v>
      </c>
      <c r="GT58">
        <v>-7.0357437447065452E-3</v>
      </c>
      <c r="GU58">
        <v>4.4739130366942288E-3</v>
      </c>
      <c r="GV58">
        <v>-7.037854680813996E-3</v>
      </c>
      <c r="GW58">
        <v>1.2857242534734521E-3</v>
      </c>
      <c r="GX58">
        <v>-4.0778698808454543E-3</v>
      </c>
      <c r="GY58">
        <v>2.4933619644678072E-3</v>
      </c>
      <c r="GZ58">
        <v>-4.813024152871828E-3</v>
      </c>
      <c r="HA58">
        <v>2.5219605694160869E-3</v>
      </c>
      <c r="HB58">
        <v>-4.4532281155486428E-3</v>
      </c>
      <c r="HC58">
        <v>1.8283368011088291E-3</v>
      </c>
      <c r="HD58">
        <v>-3.045206389520667E-3</v>
      </c>
      <c r="HE58">
        <v>1.527946313212291E-3</v>
      </c>
      <c r="HF58">
        <v>-9.6545057821742681E-4</v>
      </c>
      <c r="HG58">
        <v>-3.1666153369319167E-4</v>
      </c>
      <c r="HH58">
        <v>-4.3738848698434401E-3</v>
      </c>
      <c r="HI58">
        <v>2.2197054956615801E-3</v>
      </c>
      <c r="HJ58">
        <v>-5.5048071237737426E-3</v>
      </c>
      <c r="HK58">
        <v>-6.4989157868667567E-3</v>
      </c>
      <c r="HL58">
        <v>-4.8977950934263924E-3</v>
      </c>
      <c r="HM58">
        <v>-3.0647589363440092E-3</v>
      </c>
      <c r="HN58">
        <v>-7.8103480514097375E-4</v>
      </c>
      <c r="HO58">
        <v>-3.7704350539763919E-3</v>
      </c>
      <c r="HP58">
        <v>-3.2214747076128539E-3</v>
      </c>
      <c r="HQ58">
        <v>1.6852505082320789E-3</v>
      </c>
      <c r="HR58">
        <v>-5.3858159001061671E-3</v>
      </c>
      <c r="HS58">
        <v>1.446904244573764E-3</v>
      </c>
      <c r="HT58">
        <v>-2.6000411338221951E-3</v>
      </c>
      <c r="HU58">
        <v>-5.6019856912287657E-4</v>
      </c>
      <c r="HV58">
        <v>-3.948461248236554E-3</v>
      </c>
      <c r="HW58">
        <v>3.209555854338908E-3</v>
      </c>
      <c r="HX58">
        <v>-5.2891631723247607E-3</v>
      </c>
      <c r="HY58">
        <v>3.555647941915486E-3</v>
      </c>
      <c r="HZ58">
        <v>-4.4272333800517418E-3</v>
      </c>
      <c r="IA58">
        <v>-7.6008096321914347E-3</v>
      </c>
      <c r="IB58">
        <v>3.3502700439673322E-3</v>
      </c>
      <c r="IC58">
        <v>-3.3028829743133748E-3</v>
      </c>
      <c r="ID58">
        <v>1.46641017431164E-3</v>
      </c>
      <c r="IE58">
        <v>3.2152681831180961E-3</v>
      </c>
      <c r="IF58">
        <v>-5.7474301066007469E-3</v>
      </c>
      <c r="IG58">
        <v>3.1314107127104478E-3</v>
      </c>
      <c r="IH58">
        <v>-6.6459577293133667E-3</v>
      </c>
      <c r="II58">
        <v>-4.2354899875448942E-3</v>
      </c>
      <c r="IJ58">
        <v>1.7560040129517411E-3</v>
      </c>
      <c r="IK58">
        <v>-8.0326365592660164E-3</v>
      </c>
      <c r="IL58">
        <v>-1.040110361799319E-2</v>
      </c>
      <c r="IM58">
        <v>-5.8326872053721529E-3</v>
      </c>
      <c r="IN58">
        <v>5.335925987746965E-3</v>
      </c>
      <c r="IO58">
        <v>-8.0279264588557653E-3</v>
      </c>
      <c r="IP58">
        <v>-9.8932016132463139E-3</v>
      </c>
      <c r="IQ58">
        <v>7.2446207622020222E-3</v>
      </c>
      <c r="IR58">
        <v>2.090236084716114E-3</v>
      </c>
      <c r="IS58">
        <v>-7.8628207024301587E-3</v>
      </c>
      <c r="IT58">
        <v>-8.1636293669966383E-3</v>
      </c>
      <c r="IU58">
        <v>4.5085811363221023E-3</v>
      </c>
      <c r="IV58">
        <v>-5.3671084690505256E-3</v>
      </c>
      <c r="IW58">
        <v>-2.9872233461204901E-3</v>
      </c>
      <c r="IX58">
        <v>-2.9963826929119762E-3</v>
      </c>
      <c r="IY58">
        <v>2.2910945858689051E-3</v>
      </c>
      <c r="IZ58">
        <v>-7.4622361603582186E-3</v>
      </c>
      <c r="JA58">
        <v>-7.2085603569201594E-3</v>
      </c>
      <c r="JB58">
        <v>-9.2170340091993607E-3</v>
      </c>
      <c r="JC58">
        <v>3.6922173027140312E-3</v>
      </c>
      <c r="JD58">
        <v>-5.4794278021078136E-3</v>
      </c>
      <c r="JE58">
        <v>3.79172037571022E-3</v>
      </c>
      <c r="JF58">
        <v>-1.374308544320616E-3</v>
      </c>
      <c r="JG58">
        <v>-1.025821288842225E-3</v>
      </c>
      <c r="JH58">
        <v>4.1645156726827044E-3</v>
      </c>
      <c r="JI58">
        <v>-5.6323452233070174E-3</v>
      </c>
      <c r="JJ58">
        <v>2.7244878581416678E-3</v>
      </c>
      <c r="JK58">
        <v>-5.9059994538022834E-3</v>
      </c>
      <c r="JL58">
        <v>3.2007510403230231E-3</v>
      </c>
      <c r="JM58">
        <v>-5.2657609958392179E-3</v>
      </c>
      <c r="JN58">
        <v>2.9447751413087778E-3</v>
      </c>
      <c r="JO58">
        <v>-4.1919061320353692E-3</v>
      </c>
      <c r="JP58">
        <v>2.9190042491841471E-3</v>
      </c>
      <c r="JQ58">
        <v>-4.4352184258311389E-3</v>
      </c>
      <c r="JR58">
        <v>1.9515702009479531E-3</v>
      </c>
      <c r="JS58">
        <v>-4.8115808714902014E-3</v>
      </c>
      <c r="JT58">
        <v>-1.1877291853919017E-3</v>
      </c>
    </row>
    <row r="59" spans="1:280" x14ac:dyDescent="0.2">
      <c r="A59">
        <v>58</v>
      </c>
      <c r="B59">
        <v>-1.494625291995738E-3</v>
      </c>
      <c r="C59">
        <v>5.8277560270148941E-4</v>
      </c>
      <c r="D59">
        <v>-1.932141945283542E-3</v>
      </c>
      <c r="E59">
        <v>-2.4178143090286511E-3</v>
      </c>
      <c r="F59">
        <v>1.824340290964061E-3</v>
      </c>
      <c r="G59">
        <v>4.0950969762617857E-5</v>
      </c>
      <c r="H59">
        <v>-1.5870174591575341E-3</v>
      </c>
      <c r="I59">
        <v>1.4798872323919889E-3</v>
      </c>
      <c r="J59">
        <v>-3.2851420767794218E-3</v>
      </c>
      <c r="K59">
        <v>1.4520992646818961E-3</v>
      </c>
      <c r="L59">
        <v>9.0557741191829989E-4</v>
      </c>
      <c r="M59">
        <v>2.7622836342657632E-4</v>
      </c>
      <c r="N59">
        <v>1.438200794419225E-3</v>
      </c>
      <c r="O59">
        <v>-2.351570608468509E-3</v>
      </c>
      <c r="P59">
        <v>-3.1572903355073152E-3</v>
      </c>
      <c r="Q59">
        <v>2.205350033259436E-3</v>
      </c>
      <c r="R59">
        <v>-1.371692543606845E-3</v>
      </c>
      <c r="S59">
        <v>-1.6115893643378011E-3</v>
      </c>
      <c r="T59">
        <v>1.7930461037378941E-3</v>
      </c>
      <c r="U59">
        <v>-6.1295256698683694E-3</v>
      </c>
      <c r="V59">
        <v>-3.6239382660879301E-3</v>
      </c>
      <c r="W59">
        <v>-5.2559237807515849E-4</v>
      </c>
      <c r="X59">
        <v>3.5759550778623628E-4</v>
      </c>
      <c r="Y59">
        <v>-1.238915941578526E-3</v>
      </c>
      <c r="Z59">
        <v>-1.545481170808647E-3</v>
      </c>
      <c r="AA59">
        <v>-1.333137334691308E-3</v>
      </c>
      <c r="AB59">
        <v>1.3234700066343001E-3</v>
      </c>
      <c r="AC59">
        <v>-1.671014999719453E-3</v>
      </c>
      <c r="AD59">
        <v>-1.256736443328033E-3</v>
      </c>
      <c r="AE59">
        <v>-4.1804264608075927E-3</v>
      </c>
      <c r="AF59">
        <v>1.007033916579983E-3</v>
      </c>
      <c r="AG59">
        <v>-6.2024285891266887E-3</v>
      </c>
      <c r="AH59">
        <v>6.7148412256626154E-3</v>
      </c>
      <c r="AI59">
        <v>-2.2386072546159738E-3</v>
      </c>
      <c r="AJ59">
        <v>2.184522002682242E-3</v>
      </c>
      <c r="AK59">
        <v>-2.57176058863633E-3</v>
      </c>
      <c r="AL59">
        <v>-4.4872369141468046E-3</v>
      </c>
      <c r="AM59">
        <v>-4.5351018444086096E-3</v>
      </c>
      <c r="AN59">
        <v>2.6774961329982818E-3</v>
      </c>
      <c r="AO59">
        <v>-2.3820973036272641E-3</v>
      </c>
      <c r="AP59">
        <v>-1.462877507926793E-5</v>
      </c>
      <c r="AQ59">
        <v>-1.614777674756052E-3</v>
      </c>
      <c r="AR59">
        <v>2.9162446636181701E-3</v>
      </c>
      <c r="AS59">
        <v>-1.282032084100541E-3</v>
      </c>
      <c r="AT59">
        <v>5.130185733981784E-4</v>
      </c>
      <c r="AU59">
        <v>-3.202031575718418E-3</v>
      </c>
      <c r="AV59">
        <v>2.1242558429086051E-3</v>
      </c>
      <c r="AW59">
        <v>-5.6677576801196904E-3</v>
      </c>
      <c r="AX59">
        <v>1.4253519097756091E-3</v>
      </c>
      <c r="AY59">
        <v>-2.4112385211439639E-3</v>
      </c>
      <c r="AZ59">
        <v>-2.029124932743479E-3</v>
      </c>
      <c r="BA59">
        <v>-4.7953469116383107E-3</v>
      </c>
      <c r="BB59">
        <v>1.256348601031475E-3</v>
      </c>
      <c r="BC59">
        <v>-6.0785451650963206E-3</v>
      </c>
      <c r="BD59">
        <v>3.5939085712443902E-3</v>
      </c>
      <c r="BE59">
        <v>-4.3227470126222774E-3</v>
      </c>
      <c r="BF59">
        <v>2.8298066018443372E-3</v>
      </c>
      <c r="BG59">
        <v>-7.0046023849655026E-3</v>
      </c>
      <c r="BH59">
        <v>5.50162233893778E-3</v>
      </c>
      <c r="BI59">
        <v>-3.8881487454376449E-3</v>
      </c>
      <c r="BJ59">
        <v>1.05582053905167E-4</v>
      </c>
      <c r="BK59">
        <v>-5.1909920904465341E-3</v>
      </c>
      <c r="BL59">
        <v>3.6292787648586609E-3</v>
      </c>
      <c r="BM59">
        <v>-5.1285427697113318E-3</v>
      </c>
      <c r="BN59">
        <v>3.6841953164550821E-3</v>
      </c>
      <c r="BO59">
        <v>-7.0969466884926872E-3</v>
      </c>
      <c r="BP59">
        <v>4.847253121565781E-3</v>
      </c>
      <c r="BQ59">
        <v>-8.1346233073094597E-3</v>
      </c>
      <c r="BR59">
        <v>3.8540524695198659E-3</v>
      </c>
      <c r="BS59">
        <v>-6.2349190797905416E-3</v>
      </c>
      <c r="BT59">
        <v>4.934870064158518E-3</v>
      </c>
      <c r="BU59">
        <v>-2.8614634604403298E-3</v>
      </c>
      <c r="BV59">
        <v>4.3562264976623718E-3</v>
      </c>
      <c r="BW59">
        <v>-4.580706924189137E-3</v>
      </c>
      <c r="BX59">
        <v>1.9221555509235249E-3</v>
      </c>
      <c r="BY59">
        <v>-6.911564696477265E-3</v>
      </c>
      <c r="BZ59">
        <v>3.1895631303122799E-3</v>
      </c>
      <c r="CA59">
        <v>-3.9098867009041659E-3</v>
      </c>
      <c r="CB59">
        <v>1.5547399770820809E-3</v>
      </c>
      <c r="CC59">
        <v>-1.696112869127801E-3</v>
      </c>
      <c r="CD59">
        <v>2.3890301102807931E-3</v>
      </c>
      <c r="CE59">
        <v>-5.6310273498172241E-3</v>
      </c>
      <c r="CF59">
        <v>3.1154486234390949E-3</v>
      </c>
      <c r="CG59">
        <v>-1.234849355966231E-3</v>
      </c>
      <c r="CH59">
        <v>2.642223855594838E-3</v>
      </c>
      <c r="CI59">
        <v>-1.082221049368264E-3</v>
      </c>
      <c r="CJ59">
        <v>2.4480202717220359E-3</v>
      </c>
      <c r="CK59">
        <v>-2.971114867353969E-3</v>
      </c>
      <c r="CL59">
        <v>2.507395582279871E-3</v>
      </c>
      <c r="CM59">
        <v>5.5199879585884838E-4</v>
      </c>
      <c r="CN59">
        <v>-3.0884303212035423E-4</v>
      </c>
      <c r="CO59">
        <v>-3.9695005646394683E-4</v>
      </c>
      <c r="CP59">
        <v>-1.729767977664601E-4</v>
      </c>
      <c r="CQ59">
        <v>1.1307235955579521E-3</v>
      </c>
      <c r="CR59">
        <v>-4.4718486420824537E-3</v>
      </c>
      <c r="CS59">
        <v>3.1403637882214549E-4</v>
      </c>
      <c r="CT59">
        <v>-4.7600232143989842E-3</v>
      </c>
      <c r="CU59">
        <v>-2.4536769698040219E-3</v>
      </c>
      <c r="CV59">
        <v>-3.4620511114146582E-3</v>
      </c>
      <c r="CW59">
        <v>-1.9939409397750022E-3</v>
      </c>
      <c r="CX59">
        <v>1.672108648141756E-3</v>
      </c>
      <c r="CY59">
        <v>-2.654910945467299E-3</v>
      </c>
      <c r="CZ59">
        <v>1.3996745275173569E-4</v>
      </c>
      <c r="DA59">
        <v>-2.582061779917997E-3</v>
      </c>
      <c r="DB59">
        <v>3.5642428333951433E-5</v>
      </c>
      <c r="DC59">
        <v>-1.4714407696052761E-3</v>
      </c>
      <c r="DD59">
        <v>-1.687014485146867E-4</v>
      </c>
      <c r="DE59">
        <v>1.9770367728224551E-3</v>
      </c>
      <c r="DF59">
        <v>-1.081799618802609E-3</v>
      </c>
      <c r="DG59">
        <v>-4.5951642321261088E-3</v>
      </c>
      <c r="DH59">
        <v>9.5167266280124355E-4</v>
      </c>
      <c r="DI59">
        <v>-2.3881148732409572E-3</v>
      </c>
      <c r="DJ59">
        <v>5.6976055020820896E-4</v>
      </c>
      <c r="DK59">
        <v>-2.208159398294079E-3</v>
      </c>
      <c r="DL59">
        <v>-1.7431786262236001E-3</v>
      </c>
      <c r="DM59">
        <v>-1.76115105780066E-3</v>
      </c>
      <c r="DN59">
        <v>-5.3172016241552402E-4</v>
      </c>
      <c r="DO59">
        <v>1.9788627449198479E-4</v>
      </c>
      <c r="DP59">
        <v>3.1779930787017208E-4</v>
      </c>
      <c r="DQ59">
        <v>-5.1870700918853565E-4</v>
      </c>
      <c r="DR59">
        <v>-1.310771784763176E-3</v>
      </c>
      <c r="DS59">
        <v>-1.5177618812317109E-3</v>
      </c>
      <c r="DT59">
        <v>7.6070793257510482E-5</v>
      </c>
      <c r="DU59">
        <v>1.0921709966118999E-3</v>
      </c>
      <c r="DV59">
        <v>-1.43272185193117E-3</v>
      </c>
      <c r="DW59">
        <v>2.8727998106698491E-4</v>
      </c>
      <c r="DX59">
        <v>1.6674809722010641E-3</v>
      </c>
      <c r="DY59">
        <v>-2.3797017825303489E-4</v>
      </c>
      <c r="DZ59">
        <v>7.5812799051011473E-5</v>
      </c>
      <c r="EA59">
        <v>3.2283533527989309E-3</v>
      </c>
      <c r="EB59">
        <v>-1.9859953393498169E-5</v>
      </c>
      <c r="EC59">
        <v>-1.156253622710209E-3</v>
      </c>
      <c r="ED59">
        <v>6.5697420398004352E-4</v>
      </c>
      <c r="EE59">
        <v>4.7983337443035018E-3</v>
      </c>
      <c r="EF59">
        <v>-5.4907368684888492E-4</v>
      </c>
      <c r="EG59">
        <v>2.2309550822911732E-3</v>
      </c>
      <c r="EH59">
        <v>1.0572141130913561E-3</v>
      </c>
      <c r="EI59">
        <v>1.447185684666917E-3</v>
      </c>
      <c r="EJ59">
        <v>3.8536788669828611E-3</v>
      </c>
      <c r="EK59">
        <v>1.4142362518345789E-3</v>
      </c>
      <c r="EL59">
        <v>-4.6913541061174742E-3</v>
      </c>
      <c r="EM59">
        <v>-5.2218515235848877E-3</v>
      </c>
      <c r="EN59">
        <v>-1.3356975996435381E-4</v>
      </c>
      <c r="EO59">
        <v>5.196472460749087E-3</v>
      </c>
      <c r="EP59">
        <v>1.0135427871249591E-3</v>
      </c>
      <c r="EQ59">
        <v>-5.4992177828209086E-3</v>
      </c>
      <c r="ER59">
        <v>-2.4474535529251918E-3</v>
      </c>
      <c r="ES59">
        <v>-6.0937435171515694E-3</v>
      </c>
      <c r="ET59">
        <v>3.835807845853165E-3</v>
      </c>
      <c r="EU59">
        <v>-6.187109885000007E-3</v>
      </c>
      <c r="EV59">
        <v>1.9428422946456241E-3</v>
      </c>
      <c r="EW59">
        <v>-3.8923636664606499E-3</v>
      </c>
      <c r="EX59">
        <v>1.0796016032342481E-3</v>
      </c>
      <c r="EY59">
        <v>-7.1864740587798022E-3</v>
      </c>
      <c r="EZ59">
        <v>4.0470673858401971E-3</v>
      </c>
      <c r="FA59">
        <v>-7.302853497384831E-3</v>
      </c>
      <c r="FB59">
        <v>4.9003359562740916E-3</v>
      </c>
      <c r="FC59">
        <v>-7.2903690823056698E-3</v>
      </c>
      <c r="FD59">
        <v>4.1494569456915461E-3</v>
      </c>
      <c r="FE59">
        <v>-4.9352215133479822E-3</v>
      </c>
      <c r="FF59">
        <v>3.094890109473716E-3</v>
      </c>
      <c r="FG59">
        <v>-6.8344204832735062E-3</v>
      </c>
      <c r="FH59">
        <v>1.3693156193494711E-3</v>
      </c>
      <c r="FI59">
        <v>-7.7854753112723742E-3</v>
      </c>
      <c r="FJ59">
        <v>5.0174377372096341E-3</v>
      </c>
      <c r="FK59">
        <v>-3.332710464872823E-3</v>
      </c>
      <c r="FL59">
        <v>4.8729618243384711E-3</v>
      </c>
      <c r="FM59">
        <v>-7.561099626467606E-3</v>
      </c>
      <c r="FN59">
        <v>5.1135140836450991E-3</v>
      </c>
      <c r="FO59">
        <v>-6.6797707554965774E-3</v>
      </c>
      <c r="FP59">
        <v>4.3370105581669507E-3</v>
      </c>
      <c r="FQ59">
        <v>-7.4179813963016006E-3</v>
      </c>
      <c r="FR59">
        <v>4.4705270783004184E-3</v>
      </c>
      <c r="FS59">
        <v>-2.900339534410698E-3</v>
      </c>
      <c r="FT59">
        <v>2.2246220813492779E-3</v>
      </c>
      <c r="FU59">
        <v>-6.974984271075459E-3</v>
      </c>
      <c r="FV59">
        <v>1.3863416480136401E-3</v>
      </c>
      <c r="FW59">
        <v>2.4252578088313829E-4</v>
      </c>
      <c r="FX59">
        <v>-9.0199968948684959E-3</v>
      </c>
      <c r="FY59">
        <v>6.3346517425513244E-3</v>
      </c>
      <c r="FZ59">
        <v>-4.4691914085226254E-3</v>
      </c>
      <c r="GA59">
        <v>3.4773995158626351E-3</v>
      </c>
      <c r="GB59">
        <v>-5.4797136836341196E-3</v>
      </c>
      <c r="GC59">
        <v>4.2642353396824782E-3</v>
      </c>
      <c r="GD59">
        <v>-7.4495621292443087E-3</v>
      </c>
      <c r="GE59">
        <v>5.8606676668721634E-3</v>
      </c>
      <c r="GF59">
        <v>-4.3827276791497559E-3</v>
      </c>
      <c r="GG59">
        <v>1.468667692776241E-3</v>
      </c>
      <c r="GH59">
        <v>-7.8849573764797204E-3</v>
      </c>
      <c r="GI59">
        <v>4.5633156573491656E-3</v>
      </c>
      <c r="GJ59">
        <v>-6.737626236544769E-3</v>
      </c>
      <c r="GK59">
        <v>3.212328138286286E-3</v>
      </c>
      <c r="GL59">
        <v>-6.19563790450377E-3</v>
      </c>
      <c r="GM59">
        <v>3.038034676257169E-3</v>
      </c>
      <c r="GN59">
        <v>-6.6012545214847789E-3</v>
      </c>
      <c r="GO59">
        <v>4.9552586946198084E-3</v>
      </c>
      <c r="GP59">
        <v>-3.487031771461228E-3</v>
      </c>
      <c r="GQ59">
        <v>1.223893015613144E-3</v>
      </c>
      <c r="GR59">
        <v>-6.6832744605226039E-3</v>
      </c>
      <c r="GS59">
        <v>4.4958146335364194E-3</v>
      </c>
      <c r="GT59">
        <v>-7.0222898141858586E-3</v>
      </c>
      <c r="GU59">
        <v>4.5595242108034889E-3</v>
      </c>
      <c r="GV59">
        <v>-7.0043317989439031E-3</v>
      </c>
      <c r="GW59">
        <v>1.195023284864161E-3</v>
      </c>
      <c r="GX59">
        <v>-4.4275583890989092E-3</v>
      </c>
      <c r="GY59">
        <v>2.3742025063556078E-3</v>
      </c>
      <c r="GZ59">
        <v>-4.958260159828057E-3</v>
      </c>
      <c r="HA59">
        <v>2.480000096444908E-3</v>
      </c>
      <c r="HB59">
        <v>-4.3722509938395092E-3</v>
      </c>
      <c r="HC59">
        <v>1.9169370151285289E-3</v>
      </c>
      <c r="HD59">
        <v>-2.927320901295286E-3</v>
      </c>
      <c r="HE59">
        <v>1.5834662960598749E-3</v>
      </c>
      <c r="HF59">
        <v>-1.305098596309453E-3</v>
      </c>
      <c r="HG59">
        <v>-3.5551995817813942E-4</v>
      </c>
      <c r="HH59">
        <v>-4.3110275572995193E-3</v>
      </c>
      <c r="HI59">
        <v>2.1823781793997108E-3</v>
      </c>
      <c r="HJ59">
        <v>-5.3852292765474282E-3</v>
      </c>
      <c r="HK59">
        <v>-6.489531727700738E-3</v>
      </c>
      <c r="HL59">
        <v>-4.8760021725349897E-3</v>
      </c>
      <c r="HM59">
        <v>-3.1707920111738799E-3</v>
      </c>
      <c r="HN59">
        <v>-8.4918223743968388E-4</v>
      </c>
      <c r="HO59">
        <v>-3.746899594671151E-3</v>
      </c>
      <c r="HP59">
        <v>-3.1617336713815692E-3</v>
      </c>
      <c r="HQ59">
        <v>1.5932824519632679E-3</v>
      </c>
      <c r="HR59">
        <v>-5.4607901577757561E-3</v>
      </c>
      <c r="HS59">
        <v>1.358761961019684E-3</v>
      </c>
      <c r="HT59">
        <v>-2.7735832439064211E-3</v>
      </c>
      <c r="HU59">
        <v>-5.0471150533172604E-4</v>
      </c>
      <c r="HV59">
        <v>-3.9814941577707248E-3</v>
      </c>
      <c r="HW59">
        <v>3.122756450197617E-3</v>
      </c>
      <c r="HX59">
        <v>-5.2996371988213798E-3</v>
      </c>
      <c r="HY59">
        <v>3.4575220008957819E-3</v>
      </c>
      <c r="HZ59">
        <v>-4.5326955487684324E-3</v>
      </c>
      <c r="IA59">
        <v>-7.5831683125205879E-3</v>
      </c>
      <c r="IB59">
        <v>3.3645273544847258E-3</v>
      </c>
      <c r="IC59">
        <v>-3.2676247114601631E-3</v>
      </c>
      <c r="ID59">
        <v>1.4694806285347869E-3</v>
      </c>
      <c r="IE59">
        <v>3.089662854108687E-3</v>
      </c>
      <c r="IF59">
        <v>-5.7500422797090098E-3</v>
      </c>
      <c r="IG59">
        <v>3.0993096841350639E-3</v>
      </c>
      <c r="IH59">
        <v>-6.7624940750181037E-3</v>
      </c>
      <c r="II59">
        <v>-4.4558109863477953E-3</v>
      </c>
      <c r="IJ59">
        <v>1.9722978125731711E-3</v>
      </c>
      <c r="IK59">
        <v>-8.0940848561293511E-3</v>
      </c>
      <c r="IL59">
        <v>-1.04260123722899E-2</v>
      </c>
      <c r="IM59">
        <v>-6.08411671835778E-3</v>
      </c>
      <c r="IN59">
        <v>5.4552165802800538E-3</v>
      </c>
      <c r="IO59">
        <v>-8.1503786262668611E-3</v>
      </c>
      <c r="IP59">
        <v>-9.8074432266513564E-3</v>
      </c>
      <c r="IQ59">
        <v>7.2458645390865084E-3</v>
      </c>
      <c r="IR59">
        <v>2.0311946382098578E-3</v>
      </c>
      <c r="IS59">
        <v>-7.9753470735836954E-3</v>
      </c>
      <c r="IT59">
        <v>-7.9104640287289366E-3</v>
      </c>
      <c r="IU59">
        <v>4.4521391670813391E-3</v>
      </c>
      <c r="IV59">
        <v>-5.4015114552961848E-3</v>
      </c>
      <c r="IW59">
        <v>-3.0038707284505621E-3</v>
      </c>
      <c r="IX59">
        <v>-2.8304373131360231E-3</v>
      </c>
      <c r="IY59">
        <v>2.4043396976556118E-3</v>
      </c>
      <c r="IZ59">
        <v>-7.3907334488126624E-3</v>
      </c>
      <c r="JA59">
        <v>-7.3204952400342492E-3</v>
      </c>
      <c r="JB59">
        <v>-9.0623495643956803E-3</v>
      </c>
      <c r="JC59">
        <v>3.6792650533980149E-3</v>
      </c>
      <c r="JD59">
        <v>-5.4505601158128612E-3</v>
      </c>
      <c r="JE59">
        <v>3.836669853279098E-3</v>
      </c>
      <c r="JF59">
        <v>-1.5938175010801461E-3</v>
      </c>
      <c r="JG59">
        <v>-9.1868875645389656E-4</v>
      </c>
      <c r="JH59">
        <v>4.2968326600559947E-3</v>
      </c>
      <c r="JI59">
        <v>-5.6989162948583028E-3</v>
      </c>
      <c r="JJ59">
        <v>2.8834781917800229E-3</v>
      </c>
      <c r="JK59">
        <v>-5.9586666494703851E-3</v>
      </c>
      <c r="JL59">
        <v>3.282175245539413E-3</v>
      </c>
      <c r="JM59">
        <v>-5.3287811694176157E-3</v>
      </c>
      <c r="JN59">
        <v>3.0387436292956698E-3</v>
      </c>
      <c r="JO59">
        <v>-4.0774358226544488E-3</v>
      </c>
      <c r="JP59">
        <v>2.9499862914618442E-3</v>
      </c>
      <c r="JQ59">
        <v>-4.4527001788637914E-3</v>
      </c>
      <c r="JR59">
        <v>2.0598974532107291E-3</v>
      </c>
      <c r="JS59">
        <v>-4.6690074435967177E-3</v>
      </c>
      <c r="JT59">
        <v>-1.1877159908845914E-3</v>
      </c>
    </row>
    <row r="60" spans="1:280" x14ac:dyDescent="0.2">
      <c r="A60">
        <v>59</v>
      </c>
      <c r="B60">
        <v>-1.6748200458229019E-3</v>
      </c>
      <c r="C60">
        <v>6.4828585503654067E-4</v>
      </c>
      <c r="D60">
        <v>-2.041930988937448E-3</v>
      </c>
      <c r="E60">
        <v>-2.4347429348874042E-3</v>
      </c>
      <c r="F60">
        <v>1.7993664504068871E-3</v>
      </c>
      <c r="G60">
        <v>-1.6149941162102259E-4</v>
      </c>
      <c r="H60">
        <v>-1.560205009054881E-3</v>
      </c>
      <c r="I60">
        <v>1.58831056715574E-3</v>
      </c>
      <c r="J60">
        <v>-3.252882141166783E-3</v>
      </c>
      <c r="K60">
        <v>1.329595418382661E-3</v>
      </c>
      <c r="L60">
        <v>7.4647253339358709E-4</v>
      </c>
      <c r="M60">
        <v>4.1003464426514951E-4</v>
      </c>
      <c r="N60">
        <v>1.4121210212148919E-3</v>
      </c>
      <c r="O60">
        <v>-2.425052471359546E-3</v>
      </c>
      <c r="P60">
        <v>-3.2181927079601332E-3</v>
      </c>
      <c r="Q60">
        <v>2.2774851414128251E-3</v>
      </c>
      <c r="R60">
        <v>-1.4721364903660401E-3</v>
      </c>
      <c r="S60">
        <v>-1.5793925781057839E-3</v>
      </c>
      <c r="T60">
        <v>1.765653132972561E-3</v>
      </c>
      <c r="U60">
        <v>-6.0933116241388523E-3</v>
      </c>
      <c r="V60">
        <v>-3.5978213256928461E-3</v>
      </c>
      <c r="W60">
        <v>-5.8932318295531398E-4</v>
      </c>
      <c r="X60">
        <v>4.2740804374725609E-4</v>
      </c>
      <c r="Y60">
        <v>-1.2931953380409789E-3</v>
      </c>
      <c r="Z60">
        <v>-1.494424958776496E-3</v>
      </c>
      <c r="AA60">
        <v>-1.3828181683496611E-3</v>
      </c>
      <c r="AB60">
        <v>1.3004392842207379E-3</v>
      </c>
      <c r="AC60">
        <v>-1.69375164909084E-3</v>
      </c>
      <c r="AD60">
        <v>-1.2585435507207509E-3</v>
      </c>
      <c r="AE60">
        <v>-4.1751532754337297E-3</v>
      </c>
      <c r="AF60">
        <v>1.004807917402175E-3</v>
      </c>
      <c r="AG60">
        <v>-5.9759571317336436E-3</v>
      </c>
      <c r="AH60">
        <v>6.8189302716623618E-3</v>
      </c>
      <c r="AI60">
        <v>-2.2117444750188878E-3</v>
      </c>
      <c r="AJ60">
        <v>2.2492119624642091E-3</v>
      </c>
      <c r="AK60">
        <v>-2.525415573320759E-3</v>
      </c>
      <c r="AL60">
        <v>-4.5218031626376078E-3</v>
      </c>
      <c r="AM60">
        <v>-4.5113890448328104E-3</v>
      </c>
      <c r="AN60">
        <v>2.7515232574559928E-3</v>
      </c>
      <c r="AO60">
        <v>-2.5488847507840048E-3</v>
      </c>
      <c r="AP60">
        <v>9.0981075242876588E-5</v>
      </c>
      <c r="AQ60">
        <v>-1.690065012162947E-3</v>
      </c>
      <c r="AR60">
        <v>3.1659897409491902E-3</v>
      </c>
      <c r="AS60">
        <v>-1.28622771933527E-3</v>
      </c>
      <c r="AT60">
        <v>5.0935470809400645E-4</v>
      </c>
      <c r="AU60">
        <v>-3.0531509771705729E-3</v>
      </c>
      <c r="AV60">
        <v>1.835257614454655E-3</v>
      </c>
      <c r="AW60">
        <v>-5.6743103180816983E-3</v>
      </c>
      <c r="AX60">
        <v>1.497570778930859E-3</v>
      </c>
      <c r="AY60">
        <v>-2.479526910889799E-3</v>
      </c>
      <c r="AZ60">
        <v>-1.9851180288590719E-3</v>
      </c>
      <c r="BA60">
        <v>-4.8385230596460823E-3</v>
      </c>
      <c r="BB60">
        <v>1.3753055033802321E-3</v>
      </c>
      <c r="BC60">
        <v>-6.1237728400949237E-3</v>
      </c>
      <c r="BD60">
        <v>3.6484215271914851E-3</v>
      </c>
      <c r="BE60">
        <v>-4.3629593000234406E-3</v>
      </c>
      <c r="BF60">
        <v>2.916408663930213E-3</v>
      </c>
      <c r="BG60">
        <v>-6.9641275687138534E-3</v>
      </c>
      <c r="BH60">
        <v>5.6283402370881953E-3</v>
      </c>
      <c r="BI60">
        <v>-3.9162536963138119E-3</v>
      </c>
      <c r="BJ60">
        <v>3.0221756841122382E-4</v>
      </c>
      <c r="BK60">
        <v>-5.100195543423479E-3</v>
      </c>
      <c r="BL60">
        <v>3.675206366358832E-3</v>
      </c>
      <c r="BM60">
        <v>-5.1406750746140076E-3</v>
      </c>
      <c r="BN60">
        <v>3.8505386510828978E-3</v>
      </c>
      <c r="BO60">
        <v>-6.8697045228233722E-3</v>
      </c>
      <c r="BP60">
        <v>4.7643583221424106E-3</v>
      </c>
      <c r="BQ60">
        <v>-8.0825035154224456E-3</v>
      </c>
      <c r="BR60">
        <v>3.827776889145863E-3</v>
      </c>
      <c r="BS60">
        <v>-6.0632553720363237E-3</v>
      </c>
      <c r="BT60">
        <v>4.9787966381086117E-3</v>
      </c>
      <c r="BU60">
        <v>-2.6703715445079239E-3</v>
      </c>
      <c r="BV60">
        <v>4.2732003788429947E-3</v>
      </c>
      <c r="BW60">
        <v>-4.524667400674841E-3</v>
      </c>
      <c r="BX60">
        <v>1.9318449754456559E-3</v>
      </c>
      <c r="BY60">
        <v>-6.8448841434204273E-3</v>
      </c>
      <c r="BZ60">
        <v>3.1968180611223569E-3</v>
      </c>
      <c r="CA60">
        <v>-3.9569297277217332E-3</v>
      </c>
      <c r="CB60">
        <v>1.5065502860001519E-3</v>
      </c>
      <c r="CC60">
        <v>-1.780943965343246E-3</v>
      </c>
      <c r="CD60">
        <v>2.49163404612278E-3</v>
      </c>
      <c r="CE60">
        <v>-5.5269081517265641E-3</v>
      </c>
      <c r="CF60">
        <v>3.1461563623663789E-3</v>
      </c>
      <c r="CG60">
        <v>-1.389183731169879E-3</v>
      </c>
      <c r="CH60">
        <v>2.7182077686938718E-3</v>
      </c>
      <c r="CI60">
        <v>-1.331812700133503E-3</v>
      </c>
      <c r="CJ60">
        <v>2.6691994991030151E-3</v>
      </c>
      <c r="CK60">
        <v>-3.014069372346983E-3</v>
      </c>
      <c r="CL60">
        <v>2.666568582693366E-3</v>
      </c>
      <c r="CM60">
        <v>2.7309292301317848E-4</v>
      </c>
      <c r="CN60">
        <v>-3.6165882477829302E-4</v>
      </c>
      <c r="CO60">
        <v>-5.57040582587411E-4</v>
      </c>
      <c r="CP60">
        <v>-7.389070848620735E-5</v>
      </c>
      <c r="CQ60">
        <v>1.076115054458193E-3</v>
      </c>
      <c r="CR60">
        <v>-4.4292007492767928E-3</v>
      </c>
      <c r="CS60">
        <v>3.4402575768664802E-5</v>
      </c>
      <c r="CT60">
        <v>-4.7983935291199117E-3</v>
      </c>
      <c r="CU60">
        <v>-2.5127961544253899E-3</v>
      </c>
      <c r="CV60">
        <v>-3.334800738996474E-3</v>
      </c>
      <c r="CW60">
        <v>-2.0325033405933211E-3</v>
      </c>
      <c r="CX60">
        <v>1.783263740023045E-3</v>
      </c>
      <c r="CY60">
        <v>-2.7263389658058359E-3</v>
      </c>
      <c r="CZ60">
        <v>2.098651796634375E-4</v>
      </c>
      <c r="DA60">
        <v>-2.7293075133077742E-3</v>
      </c>
      <c r="DB60">
        <v>6.1387294599820789E-5</v>
      </c>
      <c r="DC60">
        <v>-1.4520025003255149E-3</v>
      </c>
      <c r="DD60">
        <v>-1.4192444633729021E-4</v>
      </c>
      <c r="DE60">
        <v>1.770359767760787E-3</v>
      </c>
      <c r="DF60">
        <v>-9.075098510020989E-4</v>
      </c>
      <c r="DG60">
        <v>-4.5949715874214359E-3</v>
      </c>
      <c r="DH60">
        <v>9.7217220170538231E-4</v>
      </c>
      <c r="DI60">
        <v>-2.523317341925345E-3</v>
      </c>
      <c r="DJ60">
        <v>6.8129579273304582E-4</v>
      </c>
      <c r="DK60">
        <v>-2.2326944669653539E-3</v>
      </c>
      <c r="DL60">
        <v>-1.986251236983063E-3</v>
      </c>
      <c r="DM60">
        <v>-1.8882950770235309E-3</v>
      </c>
      <c r="DN60">
        <v>-5.1350002025186384E-4</v>
      </c>
      <c r="DO60">
        <v>1.503394708520494E-5</v>
      </c>
      <c r="DP60">
        <v>4.0129578992533372E-4</v>
      </c>
      <c r="DQ60">
        <v>-7.0953207545986483E-4</v>
      </c>
      <c r="DR60">
        <v>-1.269801762364933E-3</v>
      </c>
      <c r="DS60">
        <v>-1.7687202581229569E-3</v>
      </c>
      <c r="DT60">
        <v>1.845541028839706E-4</v>
      </c>
      <c r="DU60">
        <v>8.9482209478763518E-4</v>
      </c>
      <c r="DV60">
        <v>-1.3212648754471049E-3</v>
      </c>
      <c r="DW60">
        <v>1.1173197838639101E-4</v>
      </c>
      <c r="DX60">
        <v>1.768383161327164E-3</v>
      </c>
      <c r="DY60">
        <v>-4.4851998582388111E-4</v>
      </c>
      <c r="DZ60">
        <v>2.1558004953158309E-4</v>
      </c>
      <c r="EA60">
        <v>2.9681024960804621E-3</v>
      </c>
      <c r="EB60">
        <v>1.7674042787680239E-4</v>
      </c>
      <c r="EC60">
        <v>-1.2745552941819649E-3</v>
      </c>
      <c r="ED60">
        <v>3.7037310752385279E-4</v>
      </c>
      <c r="EE60">
        <v>4.9181501273271701E-3</v>
      </c>
      <c r="EF60">
        <v>-6.8956292540886142E-4</v>
      </c>
      <c r="EG60">
        <v>2.359176587490814E-3</v>
      </c>
      <c r="EH60">
        <v>8.2612113693579232E-4</v>
      </c>
      <c r="EI60">
        <v>1.6361863400689051E-3</v>
      </c>
      <c r="EJ60">
        <v>3.62262329268845E-3</v>
      </c>
      <c r="EK60">
        <v>1.5627038727832399E-3</v>
      </c>
      <c r="EL60">
        <v>-4.6135753428858291E-3</v>
      </c>
      <c r="EM60">
        <v>-5.1537834093690338E-3</v>
      </c>
      <c r="EN60">
        <v>5.3087860837269003E-5</v>
      </c>
      <c r="EO60">
        <v>4.9148302578676953E-3</v>
      </c>
      <c r="EP60">
        <v>1.214887237255745E-3</v>
      </c>
      <c r="EQ60">
        <v>-5.4621526812852839E-3</v>
      </c>
      <c r="ER60">
        <v>-2.7465049440882549E-3</v>
      </c>
      <c r="ES60">
        <v>-6.0099619790164394E-3</v>
      </c>
      <c r="ET60">
        <v>3.9709041593621753E-3</v>
      </c>
      <c r="EU60">
        <v>-6.0877878966583447E-3</v>
      </c>
      <c r="EV60">
        <v>1.9737190891747909E-3</v>
      </c>
      <c r="EW60">
        <v>-3.8659031092449559E-3</v>
      </c>
      <c r="EX60">
        <v>1.2713063442661751E-3</v>
      </c>
      <c r="EY60">
        <v>-7.155280712485626E-3</v>
      </c>
      <c r="EZ60">
        <v>4.2080125286541757E-3</v>
      </c>
      <c r="FA60">
        <v>-7.1298417177193766E-3</v>
      </c>
      <c r="FB60">
        <v>4.9539007193092162E-3</v>
      </c>
      <c r="FC60">
        <v>-7.1667912901348524E-3</v>
      </c>
      <c r="FD60">
        <v>4.2273698092685913E-3</v>
      </c>
      <c r="FE60">
        <v>-4.8805578928242856E-3</v>
      </c>
      <c r="FF60">
        <v>3.12558720843882E-3</v>
      </c>
      <c r="FG60">
        <v>-6.7268100673647836E-3</v>
      </c>
      <c r="FH60">
        <v>1.4162645870485679E-3</v>
      </c>
      <c r="FI60">
        <v>-7.7032724806867792E-3</v>
      </c>
      <c r="FJ60">
        <v>5.1485674139133504E-3</v>
      </c>
      <c r="FK60">
        <v>-3.2735218196696149E-3</v>
      </c>
      <c r="FL60">
        <v>5.0206374760900464E-3</v>
      </c>
      <c r="FM60">
        <v>-7.5751105680178614E-3</v>
      </c>
      <c r="FN60">
        <v>5.2538080119660701E-3</v>
      </c>
      <c r="FO60">
        <v>-6.4845862378083378E-3</v>
      </c>
      <c r="FP60">
        <v>4.5347292611348216E-3</v>
      </c>
      <c r="FQ60">
        <v>-7.270032323817649E-3</v>
      </c>
      <c r="FR60">
        <v>4.4918865612647452E-3</v>
      </c>
      <c r="FS60">
        <v>-3.0334367926522208E-3</v>
      </c>
      <c r="FT60">
        <v>2.324541322796574E-3</v>
      </c>
      <c r="FU60">
        <v>-6.9503389311702506E-3</v>
      </c>
      <c r="FV60">
        <v>1.4057247636718019E-3</v>
      </c>
      <c r="FW60">
        <v>2.4734426015047558E-4</v>
      </c>
      <c r="FX60">
        <v>-8.9094966989283382E-3</v>
      </c>
      <c r="FY60">
        <v>6.3837075211588034E-3</v>
      </c>
      <c r="FZ60">
        <v>-4.3296585959452898E-3</v>
      </c>
      <c r="GA60">
        <v>3.4692839059972539E-3</v>
      </c>
      <c r="GB60">
        <v>-5.7188596971477186E-3</v>
      </c>
      <c r="GC60">
        <v>4.5043496938041378E-3</v>
      </c>
      <c r="GD60">
        <v>-7.4600055129915698E-3</v>
      </c>
      <c r="GE60">
        <v>5.8377719490974381E-3</v>
      </c>
      <c r="GF60">
        <v>-4.5071328511297644E-3</v>
      </c>
      <c r="GG60">
        <v>1.5071383027773419E-3</v>
      </c>
      <c r="GH60">
        <v>-7.7261021607002963E-3</v>
      </c>
      <c r="GI60">
        <v>4.6987765824153122E-3</v>
      </c>
      <c r="GJ60">
        <v>-6.7412212327644869E-3</v>
      </c>
      <c r="GK60">
        <v>3.254867001843199E-3</v>
      </c>
      <c r="GL60">
        <v>-6.1975598602921067E-3</v>
      </c>
      <c r="GM60">
        <v>2.9754479214202812E-3</v>
      </c>
      <c r="GN60">
        <v>-6.3291124993707266E-3</v>
      </c>
      <c r="GO60">
        <v>4.9239365553954903E-3</v>
      </c>
      <c r="GP60">
        <v>-3.6468823497945359E-3</v>
      </c>
      <c r="GQ60">
        <v>1.129375566028764E-3</v>
      </c>
      <c r="GR60">
        <v>-6.6478836186577572E-3</v>
      </c>
      <c r="GS60">
        <v>4.4992605784595612E-3</v>
      </c>
      <c r="GT60">
        <v>-6.9532159438663718E-3</v>
      </c>
      <c r="GU60">
        <v>4.6221415634634727E-3</v>
      </c>
      <c r="GV60">
        <v>-6.9205130892862569E-3</v>
      </c>
      <c r="GW60">
        <v>1.130728959423323E-3</v>
      </c>
      <c r="GX60">
        <v>-4.7359500617306016E-3</v>
      </c>
      <c r="GY60">
        <v>2.2729571298079321E-3</v>
      </c>
      <c r="GZ60">
        <v>-5.0439570057990652E-3</v>
      </c>
      <c r="HA60">
        <v>2.454079524503011E-3</v>
      </c>
      <c r="HB60">
        <v>-4.2817250722386154E-3</v>
      </c>
      <c r="HC60">
        <v>2.018819194353037E-3</v>
      </c>
      <c r="HD60">
        <v>-2.7826101695892281E-3</v>
      </c>
      <c r="HE60">
        <v>1.6632759816245281E-3</v>
      </c>
      <c r="HF60">
        <v>-1.6330189072478499E-3</v>
      </c>
      <c r="HG60">
        <v>-3.7602348173841691E-4</v>
      </c>
      <c r="HH60">
        <v>-4.2248162406089661E-3</v>
      </c>
      <c r="HI60">
        <v>2.1465926833324832E-3</v>
      </c>
      <c r="HJ60">
        <v>-5.2445720372460364E-3</v>
      </c>
      <c r="HK60">
        <v>-6.4268831290349906E-3</v>
      </c>
      <c r="HL60">
        <v>-4.8293251928546756E-3</v>
      </c>
      <c r="HM60">
        <v>-3.2231143668125851E-3</v>
      </c>
      <c r="HN60">
        <v>-8.7960204316723666E-4</v>
      </c>
      <c r="HO60">
        <v>-3.6715907084724588E-3</v>
      </c>
      <c r="HP60">
        <v>-3.071187589246939E-3</v>
      </c>
      <c r="HQ60">
        <v>1.514078050369937E-3</v>
      </c>
      <c r="HR60">
        <v>-5.5059322450524426E-3</v>
      </c>
      <c r="HS60">
        <v>1.295662505037973E-3</v>
      </c>
      <c r="HT60">
        <v>-2.9151139843102158E-3</v>
      </c>
      <c r="HU60">
        <v>-4.3325198482113198E-4</v>
      </c>
      <c r="HV60">
        <v>-3.9609282923151051E-3</v>
      </c>
      <c r="HW60">
        <v>3.0394177223298248E-3</v>
      </c>
      <c r="HX60">
        <v>-5.2633131850037679E-3</v>
      </c>
      <c r="HY60">
        <v>3.3227071854050869E-3</v>
      </c>
      <c r="HZ60">
        <v>-4.5999666908907218E-3</v>
      </c>
      <c r="IA60">
        <v>-7.5356683614823984E-3</v>
      </c>
      <c r="IB60">
        <v>3.388896595095045E-3</v>
      </c>
      <c r="IC60">
        <v>-3.203391038736546E-3</v>
      </c>
      <c r="ID60">
        <v>1.482299047332235E-3</v>
      </c>
      <c r="IE60">
        <v>2.9663833051028058E-3</v>
      </c>
      <c r="IF60">
        <v>-5.7343504188566829E-3</v>
      </c>
      <c r="IG60">
        <v>3.0593037179775929E-3</v>
      </c>
      <c r="IH60">
        <v>-6.8573382542529374E-3</v>
      </c>
      <c r="II60">
        <v>-4.7445429916995784E-3</v>
      </c>
      <c r="IJ60">
        <v>2.1953241325424829E-3</v>
      </c>
      <c r="IK60">
        <v>-8.1159868094122511E-3</v>
      </c>
      <c r="IL60">
        <v>-1.040225083010342E-2</v>
      </c>
      <c r="IM60">
        <v>-6.3040595832830658E-3</v>
      </c>
      <c r="IN60">
        <v>5.5502311129828992E-3</v>
      </c>
      <c r="IO60">
        <v>-8.2362294424467297E-3</v>
      </c>
      <c r="IP60">
        <v>-9.6999839597074061E-3</v>
      </c>
      <c r="IQ60">
        <v>7.2155320986587636E-3</v>
      </c>
      <c r="IR60">
        <v>1.979799008542147E-3</v>
      </c>
      <c r="IS60">
        <v>-8.0484047839362478E-3</v>
      </c>
      <c r="IT60">
        <v>-7.6332229435874307E-3</v>
      </c>
      <c r="IU60">
        <v>4.4169968797460818E-3</v>
      </c>
      <c r="IV60">
        <v>-5.4038201025850994E-3</v>
      </c>
      <c r="IW60">
        <v>-2.9432480366655641E-3</v>
      </c>
      <c r="IX60">
        <v>-2.653965502973137E-3</v>
      </c>
      <c r="IY60">
        <v>2.5223333413752738E-3</v>
      </c>
      <c r="IZ60">
        <v>-7.2738990411888513E-3</v>
      </c>
      <c r="JA60">
        <v>-7.3967099139585143E-3</v>
      </c>
      <c r="JB60">
        <v>-8.8914121440017268E-3</v>
      </c>
      <c r="JC60">
        <v>3.6696990161537248E-3</v>
      </c>
      <c r="JD60">
        <v>-5.3844526800291316E-3</v>
      </c>
      <c r="JE60">
        <v>3.8837426908249172E-3</v>
      </c>
      <c r="JF60">
        <v>-1.7685650210505291E-3</v>
      </c>
      <c r="JG60">
        <v>-8.0063519580331514E-4</v>
      </c>
      <c r="JH60">
        <v>4.4443121196973004E-3</v>
      </c>
      <c r="JI60">
        <v>-5.7100319556286474E-3</v>
      </c>
      <c r="JJ60">
        <v>3.0198191575792582E-3</v>
      </c>
      <c r="JK60">
        <v>-5.9801007386529074E-3</v>
      </c>
      <c r="JL60">
        <v>3.3687262540435508E-3</v>
      </c>
      <c r="JM60">
        <v>-5.3749582815426694E-3</v>
      </c>
      <c r="JN60">
        <v>3.1170768591489589E-3</v>
      </c>
      <c r="JO60">
        <v>-3.9462012495919199E-3</v>
      </c>
      <c r="JP60">
        <v>3.001071983256606E-3</v>
      </c>
      <c r="JQ60">
        <v>-4.4355186178609441E-3</v>
      </c>
      <c r="JR60">
        <v>2.1673211333888792E-3</v>
      </c>
      <c r="JS60">
        <v>-4.5026602367110131E-3</v>
      </c>
      <c r="JT60">
        <v>-1.1767771066154703E-3</v>
      </c>
    </row>
    <row r="61" spans="1:280" x14ac:dyDescent="0.2">
      <c r="A61">
        <v>60</v>
      </c>
      <c r="B61">
        <v>-1.8434912727712919E-3</v>
      </c>
      <c r="C61">
        <v>7.0984301270171385E-4</v>
      </c>
      <c r="D61">
        <v>-2.1381738399724468E-3</v>
      </c>
      <c r="E61">
        <v>-2.4346996280388339E-3</v>
      </c>
      <c r="F61">
        <v>1.7857363083158451E-3</v>
      </c>
      <c r="G61">
        <v>-2.850366251902493E-4</v>
      </c>
      <c r="H61">
        <v>-1.51677288194041E-3</v>
      </c>
      <c r="I61">
        <v>1.754735898185791E-3</v>
      </c>
      <c r="J61">
        <v>-3.2245257283423541E-3</v>
      </c>
      <c r="K61">
        <v>1.162855337538434E-3</v>
      </c>
      <c r="L61">
        <v>5.9377616145329286E-4</v>
      </c>
      <c r="M61">
        <v>5.5030871399409584E-4</v>
      </c>
      <c r="N61">
        <v>1.3883787949541899E-3</v>
      </c>
      <c r="O61">
        <v>-2.4740130766260958E-3</v>
      </c>
      <c r="P61">
        <v>-3.2406778535182751E-3</v>
      </c>
      <c r="Q61">
        <v>2.3455851458315099E-3</v>
      </c>
      <c r="R61">
        <v>-1.5957069316201739E-3</v>
      </c>
      <c r="S61">
        <v>-1.527589713885807E-3</v>
      </c>
      <c r="T61">
        <v>1.75383426384809E-3</v>
      </c>
      <c r="U61">
        <v>-6.0062146153888954E-3</v>
      </c>
      <c r="V61">
        <v>-3.5666588387465409E-3</v>
      </c>
      <c r="W61">
        <v>-6.2685436186470577E-4</v>
      </c>
      <c r="X61">
        <v>4.9541720554260133E-4</v>
      </c>
      <c r="Y61">
        <v>-1.325403208698973E-3</v>
      </c>
      <c r="Z61">
        <v>-1.4364822864303039E-3</v>
      </c>
      <c r="AA61">
        <v>-1.4233852769402961E-3</v>
      </c>
      <c r="AB61">
        <v>1.2726333427349279E-3</v>
      </c>
      <c r="AC61">
        <v>-1.701810428303816E-3</v>
      </c>
      <c r="AD61">
        <v>-1.2486414583230739E-3</v>
      </c>
      <c r="AE61">
        <v>-4.1520847260862496E-3</v>
      </c>
      <c r="AF61">
        <v>1.0059660783410041E-3</v>
      </c>
      <c r="AG61">
        <v>-5.7792049382487977E-3</v>
      </c>
      <c r="AH61">
        <v>6.8872599390603657E-3</v>
      </c>
      <c r="AI61">
        <v>-2.1654213909598841E-3</v>
      </c>
      <c r="AJ61">
        <v>2.315016816247433E-3</v>
      </c>
      <c r="AK61">
        <v>-2.4857832453207889E-3</v>
      </c>
      <c r="AL61">
        <v>-4.5535141664327034E-3</v>
      </c>
      <c r="AM61">
        <v>-4.4734065563084603E-3</v>
      </c>
      <c r="AN61">
        <v>2.8361843661638842E-3</v>
      </c>
      <c r="AO61">
        <v>-2.671767095834623E-3</v>
      </c>
      <c r="AP61">
        <v>1.8738849989826189E-4</v>
      </c>
      <c r="AQ61">
        <v>-1.734788452449597E-3</v>
      </c>
      <c r="AR61">
        <v>3.421295868880756E-3</v>
      </c>
      <c r="AS61">
        <v>-1.262212362720175E-3</v>
      </c>
      <c r="AT61">
        <v>5.1367945173403685E-4</v>
      </c>
      <c r="AU61">
        <v>-2.8513617525357561E-3</v>
      </c>
      <c r="AV61">
        <v>1.5504085556280499E-3</v>
      </c>
      <c r="AW61">
        <v>-5.6614394963277644E-3</v>
      </c>
      <c r="AX61">
        <v>1.604247081411274E-3</v>
      </c>
      <c r="AY61">
        <v>-2.5223064185311578E-3</v>
      </c>
      <c r="AZ61">
        <v>-1.9362977523824619E-3</v>
      </c>
      <c r="BA61">
        <v>-4.8809432410874846E-3</v>
      </c>
      <c r="BB61">
        <v>1.492847339827065E-3</v>
      </c>
      <c r="BC61">
        <v>-6.1577887760741103E-3</v>
      </c>
      <c r="BD61">
        <v>3.7039760575998679E-3</v>
      </c>
      <c r="BE61">
        <v>-4.3864053339620381E-3</v>
      </c>
      <c r="BF61">
        <v>2.9766158360742638E-3</v>
      </c>
      <c r="BG61">
        <v>-6.91140891794926E-3</v>
      </c>
      <c r="BH61">
        <v>5.7095916773925587E-3</v>
      </c>
      <c r="BI61">
        <v>-3.9261144338748662E-3</v>
      </c>
      <c r="BJ61">
        <v>4.712047506139425E-4</v>
      </c>
      <c r="BK61">
        <v>-5.0332775675822859E-3</v>
      </c>
      <c r="BL61">
        <v>3.7152516871372982E-3</v>
      </c>
      <c r="BM61">
        <v>-5.1364445538847354E-3</v>
      </c>
      <c r="BN61">
        <v>4.0245271588510278E-3</v>
      </c>
      <c r="BO61">
        <v>-6.6478366159523784E-3</v>
      </c>
      <c r="BP61">
        <v>4.6742959071917082E-3</v>
      </c>
      <c r="BQ61">
        <v>-7.9872617206470306E-3</v>
      </c>
      <c r="BR61">
        <v>3.8070191205810712E-3</v>
      </c>
      <c r="BS61">
        <v>-5.8650891785043471E-3</v>
      </c>
      <c r="BT61">
        <v>5.0210099162745908E-3</v>
      </c>
      <c r="BU61">
        <v>-2.5096575938281002E-3</v>
      </c>
      <c r="BV61">
        <v>4.1799294522111442E-3</v>
      </c>
      <c r="BW61">
        <v>-4.4340350998328983E-3</v>
      </c>
      <c r="BX61">
        <v>1.9392871980157659E-3</v>
      </c>
      <c r="BY61">
        <v>-6.7555973174594974E-3</v>
      </c>
      <c r="BZ61">
        <v>3.2105472701775988E-3</v>
      </c>
      <c r="CA61">
        <v>-3.9759390465886266E-3</v>
      </c>
      <c r="CB61">
        <v>1.4709360852994951E-3</v>
      </c>
      <c r="CC61">
        <v>-1.835703815114516E-3</v>
      </c>
      <c r="CD61">
        <v>2.603021863258702E-3</v>
      </c>
      <c r="CE61">
        <v>-5.41343531206878E-3</v>
      </c>
      <c r="CF61">
        <v>3.179197541669297E-3</v>
      </c>
      <c r="CG61">
        <v>-1.504777603839698E-3</v>
      </c>
      <c r="CH61">
        <v>2.795669845790633E-3</v>
      </c>
      <c r="CI61">
        <v>-1.5259348336069259E-3</v>
      </c>
      <c r="CJ61">
        <v>2.913543374382883E-3</v>
      </c>
      <c r="CK61">
        <v>-3.0244355660133801E-3</v>
      </c>
      <c r="CL61">
        <v>2.853379799961228E-3</v>
      </c>
      <c r="CM61">
        <v>4.5861369010458922E-5</v>
      </c>
      <c r="CN61">
        <v>-4.327193152804449E-4</v>
      </c>
      <c r="CO61">
        <v>-7.460262340732637E-4</v>
      </c>
      <c r="CP61">
        <v>5.0492804232963601E-5</v>
      </c>
      <c r="CQ61">
        <v>1.026859532376291E-3</v>
      </c>
      <c r="CR61">
        <v>-4.3550812882498964E-3</v>
      </c>
      <c r="CS61">
        <v>-1.868865566012909E-4</v>
      </c>
      <c r="CT61">
        <v>-4.8169091651682067E-3</v>
      </c>
      <c r="CU61">
        <v>-2.574503897240398E-3</v>
      </c>
      <c r="CV61">
        <v>-3.164599956329511E-3</v>
      </c>
      <c r="CW61">
        <v>-2.046643811896546E-3</v>
      </c>
      <c r="CX61">
        <v>1.923831648109489E-3</v>
      </c>
      <c r="CY61">
        <v>-2.8031209800821999E-3</v>
      </c>
      <c r="CZ61">
        <v>3.0227566982022979E-4</v>
      </c>
      <c r="DA61">
        <v>-2.86706269660343E-3</v>
      </c>
      <c r="DB61">
        <v>8.6554168039922578E-5</v>
      </c>
      <c r="DC61">
        <v>-1.422002803406981E-3</v>
      </c>
      <c r="DD61">
        <v>-1.1072119786607599E-4</v>
      </c>
      <c r="DE61">
        <v>1.6007452058679271E-3</v>
      </c>
      <c r="DF61">
        <v>-7.5415346638151568E-4</v>
      </c>
      <c r="DG61">
        <v>-4.5782656713955544E-3</v>
      </c>
      <c r="DH61">
        <v>9.9410192288368012E-4</v>
      </c>
      <c r="DI61">
        <v>-2.6292120946473049E-3</v>
      </c>
      <c r="DJ61">
        <v>8.1268315797476123E-4</v>
      </c>
      <c r="DK61">
        <v>-2.246575937647904E-3</v>
      </c>
      <c r="DL61">
        <v>-2.1904392321726541E-3</v>
      </c>
      <c r="DM61">
        <v>-1.98953374953226E-3</v>
      </c>
      <c r="DN61">
        <v>-4.721541344905235E-4</v>
      </c>
      <c r="DO61">
        <v>-1.9943158044778421E-4</v>
      </c>
      <c r="DP61">
        <v>4.8853767824568145E-4</v>
      </c>
      <c r="DQ61">
        <v>-9.2512575332425232E-4</v>
      </c>
      <c r="DR61">
        <v>-1.2158834680971761E-3</v>
      </c>
      <c r="DS61">
        <v>-1.9791588095379388E-3</v>
      </c>
      <c r="DT61">
        <v>3.0686215048792809E-4</v>
      </c>
      <c r="DU61">
        <v>6.5902930579924074E-4</v>
      </c>
      <c r="DV61">
        <v>-1.1722045195603991E-3</v>
      </c>
      <c r="DW61">
        <v>-9.0168778430596371E-5</v>
      </c>
      <c r="DX61">
        <v>1.847514175005818E-3</v>
      </c>
      <c r="DY61">
        <v>-6.9754523405645373E-4</v>
      </c>
      <c r="DZ61">
        <v>3.3504524604101679E-4</v>
      </c>
      <c r="EA61">
        <v>2.794563619034394E-3</v>
      </c>
      <c r="EB61">
        <v>3.4181611783823938E-4</v>
      </c>
      <c r="EC61">
        <v>-1.3679660141243861E-3</v>
      </c>
      <c r="ED61">
        <v>1.4115516441329229E-4</v>
      </c>
      <c r="EE61">
        <v>4.9982906133380469E-3</v>
      </c>
      <c r="EF61">
        <v>-7.9192582776230788E-4</v>
      </c>
      <c r="EG61">
        <v>2.5192329997296651E-3</v>
      </c>
      <c r="EH61">
        <v>5.6579376591701382E-4</v>
      </c>
      <c r="EI61">
        <v>1.839210578151397E-3</v>
      </c>
      <c r="EJ61">
        <v>3.341905584000673E-3</v>
      </c>
      <c r="EK61">
        <v>1.788719193750242E-3</v>
      </c>
      <c r="EL61">
        <v>-4.527155950770299E-3</v>
      </c>
      <c r="EM61">
        <v>-5.0783556562759317E-3</v>
      </c>
      <c r="EN61">
        <v>2.9709003056612072E-4</v>
      </c>
      <c r="EO61">
        <v>4.6471859240748816E-3</v>
      </c>
      <c r="EP61">
        <v>1.341614419694586E-3</v>
      </c>
      <c r="EQ61">
        <v>-5.3874756785116072E-3</v>
      </c>
      <c r="ER61">
        <v>-3.0753259293668832E-3</v>
      </c>
      <c r="ES61">
        <v>-5.9147003974693458E-3</v>
      </c>
      <c r="ET61">
        <v>4.0677152199722951E-3</v>
      </c>
      <c r="EU61">
        <v>-5.9819946095948243E-3</v>
      </c>
      <c r="EV61">
        <v>2.0083709006412961E-3</v>
      </c>
      <c r="EW61">
        <v>-3.8451929418732989E-3</v>
      </c>
      <c r="EX61">
        <v>1.4261258294636389E-3</v>
      </c>
      <c r="EY61">
        <v>-7.1024649021030079E-3</v>
      </c>
      <c r="EZ61">
        <v>4.3443366667914258E-3</v>
      </c>
      <c r="FA61">
        <v>-6.9686592120217043E-3</v>
      </c>
      <c r="FB61">
        <v>4.986727802543639E-3</v>
      </c>
      <c r="FC61">
        <v>-7.0453266880771432E-3</v>
      </c>
      <c r="FD61">
        <v>4.2736625921179347E-3</v>
      </c>
      <c r="FE61">
        <v>-4.8157718690386778E-3</v>
      </c>
      <c r="FF61">
        <v>3.163617227511295E-3</v>
      </c>
      <c r="FG61">
        <v>-6.575162426984583E-3</v>
      </c>
      <c r="FH61">
        <v>1.469522382056416E-3</v>
      </c>
      <c r="FI61">
        <v>-7.6132499053951251E-3</v>
      </c>
      <c r="FJ61">
        <v>5.2396362088746162E-3</v>
      </c>
      <c r="FK61">
        <v>-3.219115181224919E-3</v>
      </c>
      <c r="FL61">
        <v>5.1230592128820238E-3</v>
      </c>
      <c r="FM61">
        <v>-7.5601768236104403E-3</v>
      </c>
      <c r="FN61">
        <v>5.3491197259374658E-3</v>
      </c>
      <c r="FO61">
        <v>-6.2818138181202441E-3</v>
      </c>
      <c r="FP61">
        <v>4.6908450165042354E-3</v>
      </c>
      <c r="FQ61">
        <v>-7.1365501835123097E-3</v>
      </c>
      <c r="FR61">
        <v>4.4794225151175496E-3</v>
      </c>
      <c r="FS61">
        <v>-3.1252578960167319E-3</v>
      </c>
      <c r="FT61">
        <v>2.4012499883587909E-3</v>
      </c>
      <c r="FU61">
        <v>-6.8861671713404101E-3</v>
      </c>
      <c r="FV61">
        <v>1.432620808651353E-3</v>
      </c>
      <c r="FW61">
        <v>2.4219250202280019E-4</v>
      </c>
      <c r="FX61">
        <v>-8.752344029180785E-3</v>
      </c>
      <c r="FY61">
        <v>6.3991009277963619E-3</v>
      </c>
      <c r="FZ61">
        <v>-4.1697739346046236E-3</v>
      </c>
      <c r="GA61">
        <v>3.476757287872475E-3</v>
      </c>
      <c r="GB61">
        <v>-5.9082953486843644E-3</v>
      </c>
      <c r="GC61">
        <v>4.6812026298755083E-3</v>
      </c>
      <c r="GD61">
        <v>-7.4501064344152951E-3</v>
      </c>
      <c r="GE61">
        <v>5.7902841776695923E-3</v>
      </c>
      <c r="GF61">
        <v>-4.6453466329978111E-3</v>
      </c>
      <c r="GG61">
        <v>1.5423877498369769E-3</v>
      </c>
      <c r="GH61">
        <v>-7.5218766553575966E-3</v>
      </c>
      <c r="GI61">
        <v>4.8380142602864936E-3</v>
      </c>
      <c r="GJ61">
        <v>-6.7241039301592521E-3</v>
      </c>
      <c r="GK61">
        <v>3.2749571140260171E-3</v>
      </c>
      <c r="GL61">
        <v>-6.1606379441390656E-3</v>
      </c>
      <c r="GM61">
        <v>2.926294366851232E-3</v>
      </c>
      <c r="GN61">
        <v>-6.0944782440579409E-3</v>
      </c>
      <c r="GO61">
        <v>4.8727324662907311E-3</v>
      </c>
      <c r="GP61">
        <v>-3.7499705240867042E-3</v>
      </c>
      <c r="GQ61">
        <v>1.044171478685855E-3</v>
      </c>
      <c r="GR61">
        <v>-6.5791929849816399E-3</v>
      </c>
      <c r="GS61">
        <v>4.4902674778047671E-3</v>
      </c>
      <c r="GT61">
        <v>-6.8515999404293246E-3</v>
      </c>
      <c r="GU61">
        <v>4.6606735764846523E-3</v>
      </c>
      <c r="GV61">
        <v>-6.8132855843887306E-3</v>
      </c>
      <c r="GW61">
        <v>1.0964832796955229E-3</v>
      </c>
      <c r="GX61">
        <v>-4.9645267174413853E-3</v>
      </c>
      <c r="GY61">
        <v>2.1902001543030809E-3</v>
      </c>
      <c r="GZ61">
        <v>-5.0709966270292423E-3</v>
      </c>
      <c r="HA61">
        <v>2.444184208141542E-3</v>
      </c>
      <c r="HB61">
        <v>-4.1673924203204206E-3</v>
      </c>
      <c r="HC61">
        <v>2.1293669458362619E-3</v>
      </c>
      <c r="HD61">
        <v>-2.5743558445831512E-3</v>
      </c>
      <c r="HE61">
        <v>1.7525648157916251E-3</v>
      </c>
      <c r="HF61">
        <v>-1.902089498947185E-3</v>
      </c>
      <c r="HG61">
        <v>-3.6551252698127499E-4</v>
      </c>
      <c r="HH61">
        <v>-4.1042051538525736E-3</v>
      </c>
      <c r="HI61">
        <v>2.1140824309356641E-3</v>
      </c>
      <c r="HJ61">
        <v>-5.087637307873951E-3</v>
      </c>
      <c r="HK61">
        <v>-6.3314256416574788E-3</v>
      </c>
      <c r="HL61">
        <v>-4.7439756667325434E-3</v>
      </c>
      <c r="HM61">
        <v>-3.2214981183822742E-3</v>
      </c>
      <c r="HN61">
        <v>-8.7542413936768219E-4</v>
      </c>
      <c r="HO61">
        <v>-3.5667709183935421E-3</v>
      </c>
      <c r="HP61">
        <v>-2.92907557101493E-3</v>
      </c>
      <c r="HQ61">
        <v>1.440083606849527E-3</v>
      </c>
      <c r="HR61">
        <v>-5.4941809983619708E-3</v>
      </c>
      <c r="HS61">
        <v>1.2614113757535171E-3</v>
      </c>
      <c r="HT61">
        <v>-3.0249452853630789E-3</v>
      </c>
      <c r="HU61">
        <v>-3.5783512720053762E-4</v>
      </c>
      <c r="HV61">
        <v>-3.8774343398021772E-3</v>
      </c>
      <c r="HW61">
        <v>2.9609597541396869E-3</v>
      </c>
      <c r="HX61">
        <v>-5.1726706760763649E-3</v>
      </c>
      <c r="HY61">
        <v>3.2035928947656798E-3</v>
      </c>
      <c r="HZ61">
        <v>-4.6297889928155582E-3</v>
      </c>
      <c r="IA61">
        <v>-7.4458443466681214E-3</v>
      </c>
      <c r="IB61">
        <v>3.417158498508929E-3</v>
      </c>
      <c r="IC61">
        <v>-3.1404322293875409E-3</v>
      </c>
      <c r="ID61">
        <v>1.499688210961715E-3</v>
      </c>
      <c r="IE61">
        <v>2.8623653587415889E-3</v>
      </c>
      <c r="IF61">
        <v>-5.7046716365870588E-3</v>
      </c>
      <c r="IG61">
        <v>3.027030099474541E-3</v>
      </c>
      <c r="IH61">
        <v>-6.9021169569161642E-3</v>
      </c>
      <c r="II61">
        <v>-4.9688228393830669E-3</v>
      </c>
      <c r="IJ61">
        <v>2.4601207723375482E-3</v>
      </c>
      <c r="IK61">
        <v>-8.0925022666832672E-3</v>
      </c>
      <c r="IL61">
        <v>-1.0296810415194689E-2</v>
      </c>
      <c r="IM61">
        <v>-6.4610414727548412E-3</v>
      </c>
      <c r="IN61">
        <v>5.629790696236002E-3</v>
      </c>
      <c r="IO61">
        <v>-8.2893512400476418E-3</v>
      </c>
      <c r="IP61">
        <v>-9.5728883425076697E-3</v>
      </c>
      <c r="IQ61">
        <v>7.166476120033829E-3</v>
      </c>
      <c r="IR61">
        <v>1.9219271974262079E-3</v>
      </c>
      <c r="IS61">
        <v>-8.0817170096543663E-3</v>
      </c>
      <c r="IT61">
        <v>-7.3869124424749046E-3</v>
      </c>
      <c r="IU61">
        <v>4.3888485795323872E-3</v>
      </c>
      <c r="IV61">
        <v>-5.3657119224846811E-3</v>
      </c>
      <c r="IW61">
        <v>-2.7964141129706729E-3</v>
      </c>
      <c r="IX61">
        <v>-2.4696932738669112E-3</v>
      </c>
      <c r="IY61">
        <v>2.665019354919777E-3</v>
      </c>
      <c r="IZ61">
        <v>-7.1436676305266216E-3</v>
      </c>
      <c r="JA61">
        <v>-7.4401634102959557E-3</v>
      </c>
      <c r="JB61">
        <v>-8.6750324465984449E-3</v>
      </c>
      <c r="JC61">
        <v>3.6678067092311231E-3</v>
      </c>
      <c r="JD61">
        <v>-5.3041407046654056E-3</v>
      </c>
      <c r="JE61">
        <v>3.9333527094593057E-3</v>
      </c>
      <c r="JF61">
        <v>-1.9605864383913769E-3</v>
      </c>
      <c r="JG61">
        <v>-6.5056203804122093E-4</v>
      </c>
      <c r="JH61">
        <v>4.584126850037118E-3</v>
      </c>
      <c r="JI61">
        <v>-5.6753997773578892E-3</v>
      </c>
      <c r="JJ61">
        <v>3.170229397676133E-3</v>
      </c>
      <c r="JK61">
        <v>-5.9698225274556144E-3</v>
      </c>
      <c r="JL61">
        <v>3.4741312632783289E-3</v>
      </c>
      <c r="JM61">
        <v>-5.378309729798047E-3</v>
      </c>
      <c r="JN61">
        <v>3.216007129368475E-3</v>
      </c>
      <c r="JO61">
        <v>-3.8256837795856949E-3</v>
      </c>
      <c r="JP61">
        <v>3.0538813327326188E-3</v>
      </c>
      <c r="JQ61">
        <v>-4.4010085409276001E-3</v>
      </c>
      <c r="JR61">
        <v>2.2544624366161959E-3</v>
      </c>
      <c r="JS61">
        <v>-4.3479849446905749E-3</v>
      </c>
      <c r="JT61">
        <v>-1.1536690773202591E-3</v>
      </c>
    </row>
    <row r="62" spans="1:280" x14ac:dyDescent="0.2">
      <c r="A62">
        <v>61</v>
      </c>
      <c r="B62">
        <v>-1.9976406897676269E-3</v>
      </c>
      <c r="C62">
        <v>7.7779695517990629E-4</v>
      </c>
      <c r="D62">
        <v>-2.218375658957147E-3</v>
      </c>
      <c r="E62">
        <v>-2.4210748698225521E-3</v>
      </c>
      <c r="F62">
        <v>1.7790825598445041E-3</v>
      </c>
      <c r="G62">
        <v>-3.9593897666554252E-4</v>
      </c>
      <c r="H62">
        <v>-1.4572602943426351E-3</v>
      </c>
      <c r="I62">
        <v>1.892413648639842E-3</v>
      </c>
      <c r="J62">
        <v>-3.191894317177619E-3</v>
      </c>
      <c r="K62">
        <v>1.0406773651205261E-3</v>
      </c>
      <c r="L62">
        <v>4.9680691757968023E-4</v>
      </c>
      <c r="M62">
        <v>6.458099328792231E-4</v>
      </c>
      <c r="N62">
        <v>1.36911473126132E-3</v>
      </c>
      <c r="O62">
        <v>-2.4964691539001369E-3</v>
      </c>
      <c r="P62">
        <v>-3.2366581290997252E-3</v>
      </c>
      <c r="Q62">
        <v>2.3973815944237039E-3</v>
      </c>
      <c r="R62">
        <v>-1.7227006610307639E-3</v>
      </c>
      <c r="S62">
        <v>-1.46152390438884E-3</v>
      </c>
      <c r="T62">
        <v>1.750899161593813E-3</v>
      </c>
      <c r="U62">
        <v>-5.9278658230700687E-3</v>
      </c>
      <c r="V62">
        <v>-3.5262343003072058E-3</v>
      </c>
      <c r="W62">
        <v>-6.4818914892569813E-4</v>
      </c>
      <c r="X62">
        <v>5.7044433835105901E-4</v>
      </c>
      <c r="Y62">
        <v>-1.342945052550633E-3</v>
      </c>
      <c r="Z62">
        <v>-1.3224872868386559E-3</v>
      </c>
      <c r="AA62">
        <v>-1.4452309388617579E-3</v>
      </c>
      <c r="AB62">
        <v>1.2389002731497921E-3</v>
      </c>
      <c r="AC62">
        <v>-1.698666516271167E-3</v>
      </c>
      <c r="AD62">
        <v>-1.2282526081341619E-3</v>
      </c>
      <c r="AE62">
        <v>-4.1106917113403248E-3</v>
      </c>
      <c r="AF62">
        <v>1.0085358820334971E-3</v>
      </c>
      <c r="AG62">
        <v>-5.5767586186749162E-3</v>
      </c>
      <c r="AH62">
        <v>6.9364301964281987E-3</v>
      </c>
      <c r="AI62">
        <v>-2.1048421011896339E-3</v>
      </c>
      <c r="AJ62">
        <v>2.3808523908011099E-3</v>
      </c>
      <c r="AK62">
        <v>-2.4137264244524889E-3</v>
      </c>
      <c r="AL62">
        <v>-4.57070947352452E-3</v>
      </c>
      <c r="AM62">
        <v>-4.4178376734219996E-3</v>
      </c>
      <c r="AN62">
        <v>2.916033104244385E-3</v>
      </c>
      <c r="AO62">
        <v>-2.7774365394226072E-3</v>
      </c>
      <c r="AP62">
        <v>2.9050402585724502E-4</v>
      </c>
      <c r="AQ62">
        <v>-1.761525158296764E-3</v>
      </c>
      <c r="AR62">
        <v>3.6797549770163961E-3</v>
      </c>
      <c r="AS62">
        <v>-1.2232556888598649E-3</v>
      </c>
      <c r="AT62">
        <v>5.2680842515266863E-4</v>
      </c>
      <c r="AU62">
        <v>-2.6236984937482431E-3</v>
      </c>
      <c r="AV62">
        <v>1.2503123411988701E-3</v>
      </c>
      <c r="AW62">
        <v>-5.631584374747269E-3</v>
      </c>
      <c r="AX62">
        <v>1.735105243849836E-3</v>
      </c>
      <c r="AY62">
        <v>-2.5387850347741818E-3</v>
      </c>
      <c r="AZ62">
        <v>-1.9001765486657391E-3</v>
      </c>
      <c r="BA62">
        <v>-4.8942029318751502E-3</v>
      </c>
      <c r="BB62">
        <v>1.6081844867202059E-3</v>
      </c>
      <c r="BC62">
        <v>-6.170788036598639E-3</v>
      </c>
      <c r="BD62">
        <v>3.7491032158596298E-3</v>
      </c>
      <c r="BE62">
        <v>-4.3918880733305821E-3</v>
      </c>
      <c r="BF62">
        <v>3.024741043771892E-3</v>
      </c>
      <c r="BG62">
        <v>-6.8419627131160368E-3</v>
      </c>
      <c r="BH62">
        <v>5.76623137640338E-3</v>
      </c>
      <c r="BI62">
        <v>-3.9122720372305143E-3</v>
      </c>
      <c r="BJ62">
        <v>6.4393097158251076E-4</v>
      </c>
      <c r="BK62">
        <v>-4.9243955025640206E-3</v>
      </c>
      <c r="BL62">
        <v>3.7397317709763609E-3</v>
      </c>
      <c r="BM62">
        <v>-5.1189364734336466E-3</v>
      </c>
      <c r="BN62">
        <v>4.1729808189648072E-3</v>
      </c>
      <c r="BO62">
        <v>-6.4327596172147547E-3</v>
      </c>
      <c r="BP62">
        <v>4.5893188133072664E-3</v>
      </c>
      <c r="BQ62">
        <v>-7.8563764895290614E-3</v>
      </c>
      <c r="BR62">
        <v>3.7981348352193532E-3</v>
      </c>
      <c r="BS62">
        <v>-5.7024932951895112E-3</v>
      </c>
      <c r="BT62">
        <v>5.0663225989932351E-3</v>
      </c>
      <c r="BU62">
        <v>-2.3542254117953679E-3</v>
      </c>
      <c r="BV62">
        <v>4.0900099250509624E-3</v>
      </c>
      <c r="BW62">
        <v>-4.3168359756427287E-3</v>
      </c>
      <c r="BX62">
        <v>1.943691643266209E-3</v>
      </c>
      <c r="BY62">
        <v>-6.6395406235274981E-3</v>
      </c>
      <c r="BZ62">
        <v>3.2294236651656508E-3</v>
      </c>
      <c r="CA62">
        <v>-3.9759283119538491E-3</v>
      </c>
      <c r="CB62">
        <v>1.443229694740816E-3</v>
      </c>
      <c r="CC62">
        <v>-1.871844167355675E-3</v>
      </c>
      <c r="CD62">
        <v>2.702258285871879E-3</v>
      </c>
      <c r="CE62">
        <v>-5.2510090775562453E-3</v>
      </c>
      <c r="CF62">
        <v>3.2084528379225301E-3</v>
      </c>
      <c r="CG62">
        <v>-1.5999176976903701E-3</v>
      </c>
      <c r="CH62">
        <v>2.858638696952099E-3</v>
      </c>
      <c r="CI62">
        <v>-1.6946326345975381E-3</v>
      </c>
      <c r="CJ62">
        <v>3.1385695218391031E-3</v>
      </c>
      <c r="CK62">
        <v>-3.003990159742054E-3</v>
      </c>
      <c r="CL62">
        <v>3.0368693453772431E-3</v>
      </c>
      <c r="CM62">
        <v>-1.746007382187886E-4</v>
      </c>
      <c r="CN62">
        <v>-5.0706758235472211E-4</v>
      </c>
      <c r="CO62">
        <v>-9.201328495301919E-4</v>
      </c>
      <c r="CP62">
        <v>1.7481236632701789E-4</v>
      </c>
      <c r="CQ62">
        <v>9.7507557182335879E-4</v>
      </c>
      <c r="CR62">
        <v>-4.2562869150903557E-3</v>
      </c>
      <c r="CS62">
        <v>-3.9554527465997328E-4</v>
      </c>
      <c r="CT62">
        <v>-4.8132162991117271E-3</v>
      </c>
      <c r="CU62">
        <v>-2.6178625845180992E-3</v>
      </c>
      <c r="CV62">
        <v>-2.9821690583211589E-3</v>
      </c>
      <c r="CW62">
        <v>-2.0441195422549311E-3</v>
      </c>
      <c r="CX62">
        <v>2.0653067439898652E-3</v>
      </c>
      <c r="CY62">
        <v>-2.864586595019235E-3</v>
      </c>
      <c r="CZ62">
        <v>4.0049399099533942E-4</v>
      </c>
      <c r="DA62">
        <v>-2.9928745415618591E-3</v>
      </c>
      <c r="DB62">
        <v>1.3686404148959309E-4</v>
      </c>
      <c r="DC62">
        <v>-1.384037819460302E-3</v>
      </c>
      <c r="DD62">
        <v>-7.1897238517254361E-5</v>
      </c>
      <c r="DE62">
        <v>1.435666380941558E-3</v>
      </c>
      <c r="DF62">
        <v>-5.9470263899941644E-4</v>
      </c>
      <c r="DG62">
        <v>-4.5416400787202903E-3</v>
      </c>
      <c r="DH62">
        <v>1.0202086312374129E-3</v>
      </c>
      <c r="DI62">
        <v>-2.7273531198289428E-3</v>
      </c>
      <c r="DJ62">
        <v>9.4212182405371348E-4</v>
      </c>
      <c r="DK62">
        <v>-2.2438387000095709E-3</v>
      </c>
      <c r="DL62">
        <v>-2.3823895119370422E-3</v>
      </c>
      <c r="DM62">
        <v>-2.0677184379394148E-3</v>
      </c>
      <c r="DN62">
        <v>-4.0829257536307672E-4</v>
      </c>
      <c r="DO62">
        <v>-4.1134669088773172E-4</v>
      </c>
      <c r="DP62">
        <v>5.8979223864053963E-4</v>
      </c>
      <c r="DQ62">
        <v>-1.128812977759088E-3</v>
      </c>
      <c r="DR62">
        <v>-1.14353419555928E-3</v>
      </c>
      <c r="DS62">
        <v>-2.1761568977404821E-3</v>
      </c>
      <c r="DT62">
        <v>4.8844572810914188E-4</v>
      </c>
      <c r="DU62">
        <v>4.2191648553138229E-4</v>
      </c>
      <c r="DV62">
        <v>-1.0042214915799181E-3</v>
      </c>
      <c r="DW62">
        <v>-2.8313474966885341E-4</v>
      </c>
      <c r="DX62">
        <v>1.907386227293976E-3</v>
      </c>
      <c r="DY62">
        <v>-9.4537611560632426E-4</v>
      </c>
      <c r="DZ62">
        <v>4.3271985305853362E-4</v>
      </c>
      <c r="EA62">
        <v>2.5369143969232559E-3</v>
      </c>
      <c r="EB62">
        <v>5.0623934453454555E-4</v>
      </c>
      <c r="EC62">
        <v>-1.435373443309364E-3</v>
      </c>
      <c r="ED62">
        <v>-7.6191774355593647E-5</v>
      </c>
      <c r="EE62">
        <v>5.0589651321214452E-3</v>
      </c>
      <c r="EF62">
        <v>-8.7944178212786357E-4</v>
      </c>
      <c r="EG62">
        <v>2.6771300111635239E-3</v>
      </c>
      <c r="EH62">
        <v>3.2155830227581251E-4</v>
      </c>
      <c r="EI62">
        <v>2.0201751407399218E-3</v>
      </c>
      <c r="EJ62">
        <v>3.0530633885749009E-3</v>
      </c>
      <c r="EK62">
        <v>1.940173002597186E-3</v>
      </c>
      <c r="EL62">
        <v>-4.4646080356549548E-3</v>
      </c>
      <c r="EM62">
        <v>-5.0245013896337504E-3</v>
      </c>
      <c r="EN62">
        <v>5.7661817304602639E-4</v>
      </c>
      <c r="EO62">
        <v>4.3619405938171742E-3</v>
      </c>
      <c r="EP62">
        <v>1.518751471583271E-3</v>
      </c>
      <c r="EQ62">
        <v>-5.3245987533621798E-3</v>
      </c>
      <c r="ER62">
        <v>-3.3770504212138151E-3</v>
      </c>
      <c r="ES62">
        <v>-5.797072642975843E-3</v>
      </c>
      <c r="ET62">
        <v>4.1490672095605237E-3</v>
      </c>
      <c r="EU62">
        <v>-5.8700745560600256E-3</v>
      </c>
      <c r="EV62">
        <v>2.044031961730326E-3</v>
      </c>
      <c r="EW62">
        <v>-3.8194511398661349E-3</v>
      </c>
      <c r="EX62">
        <v>1.576047598129582E-3</v>
      </c>
      <c r="EY62">
        <v>-7.0340429514248884E-3</v>
      </c>
      <c r="EZ62">
        <v>4.4210188977614907E-3</v>
      </c>
      <c r="FA62">
        <v>-6.7933958579403904E-3</v>
      </c>
      <c r="FB62">
        <v>5.0077773525640688E-3</v>
      </c>
      <c r="FC62">
        <v>-6.9083330022859466E-3</v>
      </c>
      <c r="FD62">
        <v>4.3016021590202673E-3</v>
      </c>
      <c r="FE62">
        <v>-4.7477419738440026E-3</v>
      </c>
      <c r="FF62">
        <v>3.197323325928854E-3</v>
      </c>
      <c r="FG62">
        <v>-6.404509442486812E-3</v>
      </c>
      <c r="FH62">
        <v>1.52128722037739E-3</v>
      </c>
      <c r="FI62">
        <v>-7.4597665172454848E-3</v>
      </c>
      <c r="FJ62">
        <v>5.3119061595934443E-3</v>
      </c>
      <c r="FK62">
        <v>-3.1520851047554762E-3</v>
      </c>
      <c r="FL62">
        <v>5.2041747234558133E-3</v>
      </c>
      <c r="FM62">
        <v>-7.5205523020122787E-3</v>
      </c>
      <c r="FN62">
        <v>5.4224811518375276E-3</v>
      </c>
      <c r="FO62">
        <v>-6.1432526448328088E-3</v>
      </c>
      <c r="FP62">
        <v>4.8370785595112566E-3</v>
      </c>
      <c r="FQ62">
        <v>-6.9949972371052098E-3</v>
      </c>
      <c r="FR62">
        <v>4.4481300886428654E-3</v>
      </c>
      <c r="FS62">
        <v>-3.1980946459963678E-3</v>
      </c>
      <c r="FT62">
        <v>2.4708976103229091E-3</v>
      </c>
      <c r="FU62">
        <v>-6.785000666034411E-3</v>
      </c>
      <c r="FV62">
        <v>1.466289972725001E-3</v>
      </c>
      <c r="FW62">
        <v>2.309058403046996E-4</v>
      </c>
      <c r="FX62">
        <v>-8.5691199654610462E-3</v>
      </c>
      <c r="FY62">
        <v>6.3901379539356134E-3</v>
      </c>
      <c r="FZ62">
        <v>-4.0114265187011153E-3</v>
      </c>
      <c r="GA62">
        <v>3.4993853898636859E-3</v>
      </c>
      <c r="GB62">
        <v>-6.0755948125778628E-3</v>
      </c>
      <c r="GC62">
        <v>4.8339770464455711E-3</v>
      </c>
      <c r="GD62">
        <v>-7.4232600138920291E-3</v>
      </c>
      <c r="GE62">
        <v>5.7173993837925053E-3</v>
      </c>
      <c r="GF62">
        <v>-4.7279101454402572E-3</v>
      </c>
      <c r="GG62">
        <v>1.567567777905567E-3</v>
      </c>
      <c r="GH62">
        <v>-7.3003058687135811E-3</v>
      </c>
      <c r="GI62">
        <v>4.953190011705022E-3</v>
      </c>
      <c r="GJ62">
        <v>-6.6854425335596858E-3</v>
      </c>
      <c r="GK62">
        <v>3.2738309205715831E-3</v>
      </c>
      <c r="GL62">
        <v>-6.1099067028263371E-3</v>
      </c>
      <c r="GM62">
        <v>2.8419161158882598E-3</v>
      </c>
      <c r="GN62">
        <v>-5.8559215599144369E-3</v>
      </c>
      <c r="GO62">
        <v>4.7979588691604586E-3</v>
      </c>
      <c r="GP62">
        <v>-3.8160931149351998E-3</v>
      </c>
      <c r="GQ62">
        <v>9.4559033736077045E-4</v>
      </c>
      <c r="GR62">
        <v>-6.4833669159813584E-3</v>
      </c>
      <c r="GS62">
        <v>4.4675723782859767E-3</v>
      </c>
      <c r="GT62">
        <v>-6.7149415752603579E-3</v>
      </c>
      <c r="GU62">
        <v>4.6725660435204168E-3</v>
      </c>
      <c r="GV62">
        <v>-6.6767340657515111E-3</v>
      </c>
      <c r="GW62">
        <v>1.0829161538919579E-3</v>
      </c>
      <c r="GX62">
        <v>-5.1475437678680904E-3</v>
      </c>
      <c r="GY62">
        <v>2.1272048730944749E-3</v>
      </c>
      <c r="GZ62">
        <v>-5.0536598936614533E-3</v>
      </c>
      <c r="HA62">
        <v>2.4466158288552779E-3</v>
      </c>
      <c r="HB62">
        <v>-4.0467721982487253E-3</v>
      </c>
      <c r="HC62">
        <v>2.24419212522927E-3</v>
      </c>
      <c r="HD62">
        <v>-2.326576178776294E-3</v>
      </c>
      <c r="HE62">
        <v>1.8554587588881051E-3</v>
      </c>
      <c r="HF62">
        <v>-2.146638684520879E-3</v>
      </c>
      <c r="HG62">
        <v>-3.2918026164188008E-4</v>
      </c>
      <c r="HH62">
        <v>-3.9625248683166549E-3</v>
      </c>
      <c r="HI62">
        <v>2.0897728606072692E-3</v>
      </c>
      <c r="HJ62">
        <v>-4.9189059549943417E-3</v>
      </c>
      <c r="HK62">
        <v>-6.2004009878430712E-3</v>
      </c>
      <c r="HL62">
        <v>-4.6267813843175274E-3</v>
      </c>
      <c r="HM62">
        <v>-3.167828295268895E-3</v>
      </c>
      <c r="HN62">
        <v>-8.4264987914465291E-4</v>
      </c>
      <c r="HO62">
        <v>-3.3864608832206672E-3</v>
      </c>
      <c r="HP62">
        <v>-2.749694998051938E-3</v>
      </c>
      <c r="HQ62">
        <v>1.3814996812627821E-3</v>
      </c>
      <c r="HR62">
        <v>-5.4342577695394544E-3</v>
      </c>
      <c r="HS62">
        <v>1.2468832512107821E-3</v>
      </c>
      <c r="HT62">
        <v>-3.1015601584157429E-3</v>
      </c>
      <c r="HU62">
        <v>-2.7042785593322139E-4</v>
      </c>
      <c r="HV62">
        <v>-3.734845549380447E-3</v>
      </c>
      <c r="HW62">
        <v>2.8972293579101181E-3</v>
      </c>
      <c r="HX62">
        <v>-5.0720559589084984E-3</v>
      </c>
      <c r="HY62">
        <v>3.085757756519366E-3</v>
      </c>
      <c r="HZ62">
        <v>-4.6208132390400426E-3</v>
      </c>
      <c r="IA62">
        <v>-7.3208540428050467E-3</v>
      </c>
      <c r="IB62">
        <v>3.450514214462577E-3</v>
      </c>
      <c r="IC62">
        <v>-3.069312326900673E-3</v>
      </c>
      <c r="ID62">
        <v>1.522813506663008E-3</v>
      </c>
      <c r="IE62">
        <v>2.7636950854410592E-3</v>
      </c>
      <c r="IF62">
        <v>-5.6341898352684086E-3</v>
      </c>
      <c r="IG62">
        <v>2.9972115992584719E-3</v>
      </c>
      <c r="IH62">
        <v>-6.9190994934699331E-3</v>
      </c>
      <c r="II62">
        <v>-5.1362909045458037E-3</v>
      </c>
      <c r="IJ62">
        <v>2.7250170634778022E-3</v>
      </c>
      <c r="IK62">
        <v>-8.0161553197922123E-3</v>
      </c>
      <c r="IL62">
        <v>-1.016518919910489E-2</v>
      </c>
      <c r="IM62">
        <v>-6.5905927666207124E-3</v>
      </c>
      <c r="IN62">
        <v>5.6744228967613372E-3</v>
      </c>
      <c r="IO62">
        <v>-8.2896742801870267E-3</v>
      </c>
      <c r="IP62">
        <v>-9.4264966567474441E-3</v>
      </c>
      <c r="IQ62">
        <v>7.0948637362045616E-3</v>
      </c>
      <c r="IR62">
        <v>1.834198801952564E-3</v>
      </c>
      <c r="IS62">
        <v>-8.0724690655083337E-3</v>
      </c>
      <c r="IT62">
        <v>-7.1285669437336774E-3</v>
      </c>
      <c r="IU62">
        <v>4.3627541280247704E-3</v>
      </c>
      <c r="IV62">
        <v>-5.2904371323243774E-3</v>
      </c>
      <c r="IW62">
        <v>-2.57025303848383E-3</v>
      </c>
      <c r="IX62">
        <v>-2.2791013893461538E-3</v>
      </c>
      <c r="IY62">
        <v>2.8118426772250132E-3</v>
      </c>
      <c r="IZ62">
        <v>-6.9834458258682891E-3</v>
      </c>
      <c r="JA62">
        <v>-7.4332170037622793E-3</v>
      </c>
      <c r="JB62">
        <v>-8.4437143595803218E-3</v>
      </c>
      <c r="JC62">
        <v>3.674879990913274E-3</v>
      </c>
      <c r="JD62">
        <v>-5.2055644829804154E-3</v>
      </c>
      <c r="JE62">
        <v>3.9854620506993366E-3</v>
      </c>
      <c r="JF62">
        <v>-2.1437509529364071E-3</v>
      </c>
      <c r="JG62">
        <v>-4.889336617992494E-4</v>
      </c>
      <c r="JH62">
        <v>4.7319100401988171E-3</v>
      </c>
      <c r="JI62">
        <v>-5.5998307713695612E-3</v>
      </c>
      <c r="JJ62">
        <v>3.390767406926393E-3</v>
      </c>
      <c r="JK62">
        <v>-5.9278148367837282E-3</v>
      </c>
      <c r="JL62">
        <v>3.581751282861317E-3</v>
      </c>
      <c r="JM62">
        <v>-5.3534302248966856E-3</v>
      </c>
      <c r="JN62">
        <v>3.3217397130478202E-3</v>
      </c>
      <c r="JO62">
        <v>-3.6958140441087778E-3</v>
      </c>
      <c r="JP62">
        <v>3.1130388477392311E-3</v>
      </c>
      <c r="JQ62">
        <v>-4.3282706492547753E-3</v>
      </c>
      <c r="JR62">
        <v>2.337754568701353E-3</v>
      </c>
      <c r="JS62">
        <v>-4.1119115830100762E-3</v>
      </c>
      <c r="JT62">
        <v>-1.120116414697205E-3</v>
      </c>
    </row>
    <row r="63" spans="1:280" x14ac:dyDescent="0.2">
      <c r="A63">
        <v>62</v>
      </c>
      <c r="B63">
        <v>-2.109947564532616E-3</v>
      </c>
      <c r="C63">
        <v>8.5124537604694243E-4</v>
      </c>
      <c r="D63">
        <v>-2.2930483015561002E-3</v>
      </c>
      <c r="E63">
        <v>-2.3879920680172839E-3</v>
      </c>
      <c r="F63">
        <v>1.7796396934634941E-3</v>
      </c>
      <c r="G63">
        <v>-4.9179792141496926E-4</v>
      </c>
      <c r="H63">
        <v>-1.3822907458213281E-3</v>
      </c>
      <c r="I63">
        <v>2.0376942322122222E-3</v>
      </c>
      <c r="J63">
        <v>-3.1698150701733861E-3</v>
      </c>
      <c r="K63">
        <v>8.8976513152248696E-4</v>
      </c>
      <c r="L63">
        <v>3.6048775627990339E-4</v>
      </c>
      <c r="M63">
        <v>7.8957700646480316E-4</v>
      </c>
      <c r="N63">
        <v>1.3567108446232391E-3</v>
      </c>
      <c r="O63">
        <v>-2.4885236566441469E-3</v>
      </c>
      <c r="P63">
        <v>-3.2048736128730301E-3</v>
      </c>
      <c r="Q63">
        <v>2.447894703732047E-3</v>
      </c>
      <c r="R63">
        <v>-1.8309657018490419E-3</v>
      </c>
      <c r="S63">
        <v>-1.3953915209030891E-3</v>
      </c>
      <c r="T63">
        <v>1.7585356618968621E-3</v>
      </c>
      <c r="U63">
        <v>-5.834677622888319E-3</v>
      </c>
      <c r="V63">
        <v>-3.4661573199612329E-3</v>
      </c>
      <c r="W63">
        <v>-6.5237953009942076E-4</v>
      </c>
      <c r="X63">
        <v>6.6616952905384445E-4</v>
      </c>
      <c r="Y63">
        <v>-1.3432874466366861E-3</v>
      </c>
      <c r="Z63">
        <v>-1.2053050434573649E-3</v>
      </c>
      <c r="AA63">
        <v>-1.4471766631568171E-3</v>
      </c>
      <c r="AB63">
        <v>1.1948183518399531E-3</v>
      </c>
      <c r="AC63">
        <v>-1.680275977384295E-3</v>
      </c>
      <c r="AD63">
        <v>-1.191554109139577E-3</v>
      </c>
      <c r="AE63">
        <v>-4.0381354759061461E-3</v>
      </c>
      <c r="AF63">
        <v>1.013760812088417E-3</v>
      </c>
      <c r="AG63">
        <v>-5.3291390962792529E-3</v>
      </c>
      <c r="AH63">
        <v>6.9700607231319538E-3</v>
      </c>
      <c r="AI63">
        <v>-2.047401414213181E-3</v>
      </c>
      <c r="AJ63">
        <v>2.4455750382459448E-3</v>
      </c>
      <c r="AK63">
        <v>-2.3274103444670111E-3</v>
      </c>
      <c r="AL63">
        <v>-4.5740610526483674E-3</v>
      </c>
      <c r="AM63">
        <v>-4.3294998415937692E-3</v>
      </c>
      <c r="AN63">
        <v>2.9785595797539909E-3</v>
      </c>
      <c r="AO63">
        <v>-2.8809410879123889E-3</v>
      </c>
      <c r="AP63">
        <v>4.2072875617974679E-4</v>
      </c>
      <c r="AQ63">
        <v>-1.770933446935917E-3</v>
      </c>
      <c r="AR63">
        <v>3.8866494303099871E-3</v>
      </c>
      <c r="AS63">
        <v>-1.167895155613272E-3</v>
      </c>
      <c r="AT63">
        <v>5.4576298665597598E-4</v>
      </c>
      <c r="AU63">
        <v>-2.40837065183055E-3</v>
      </c>
      <c r="AV63">
        <v>9.1024442132782457E-4</v>
      </c>
      <c r="AW63">
        <v>-5.5756265335795358E-3</v>
      </c>
      <c r="AX63">
        <v>1.8645724034469539E-3</v>
      </c>
      <c r="AY63">
        <v>-2.5307988479427281E-3</v>
      </c>
      <c r="AZ63">
        <v>-1.839347113647329E-3</v>
      </c>
      <c r="BA63">
        <v>-4.8954752998426696E-3</v>
      </c>
      <c r="BB63">
        <v>1.7208001101815041E-3</v>
      </c>
      <c r="BC63">
        <v>-6.1656392238528266E-3</v>
      </c>
      <c r="BD63">
        <v>3.778617522476034E-3</v>
      </c>
      <c r="BE63">
        <v>-4.3767448357189811E-3</v>
      </c>
      <c r="BF63">
        <v>3.0670150809601489E-3</v>
      </c>
      <c r="BG63">
        <v>-6.7400482083991766E-3</v>
      </c>
      <c r="BH63">
        <v>5.802644460394097E-3</v>
      </c>
      <c r="BI63">
        <v>-3.8838781206947518E-3</v>
      </c>
      <c r="BJ63">
        <v>8.5420935710492471E-4</v>
      </c>
      <c r="BK63">
        <v>-4.80661087080257E-3</v>
      </c>
      <c r="BL63">
        <v>3.7485166243670051E-3</v>
      </c>
      <c r="BM63">
        <v>-5.0822548178123443E-3</v>
      </c>
      <c r="BN63">
        <v>4.2784504182100322E-3</v>
      </c>
      <c r="BO63">
        <v>-6.1955602500138908E-3</v>
      </c>
      <c r="BP63">
        <v>4.5192402958624013E-3</v>
      </c>
      <c r="BQ63">
        <v>-7.7190348830168962E-3</v>
      </c>
      <c r="BR63">
        <v>3.7998951373668858E-3</v>
      </c>
      <c r="BS63">
        <v>-5.4717374963753462E-3</v>
      </c>
      <c r="BT63">
        <v>5.1204803813159287E-3</v>
      </c>
      <c r="BU63">
        <v>-2.2030315619721288E-3</v>
      </c>
      <c r="BV63">
        <v>4.015297555460662E-3</v>
      </c>
      <c r="BW63">
        <v>-4.1973770946257122E-3</v>
      </c>
      <c r="BX63">
        <v>1.944556038655136E-3</v>
      </c>
      <c r="BY63">
        <v>-6.4788805911468097E-3</v>
      </c>
      <c r="BZ63">
        <v>3.251279675490141E-3</v>
      </c>
      <c r="CA63">
        <v>-3.9564386281026034E-3</v>
      </c>
      <c r="CB63">
        <v>1.4220528424550569E-3</v>
      </c>
      <c r="CC63">
        <v>-1.8916153349421861E-3</v>
      </c>
      <c r="CD63">
        <v>2.7758520086870729E-3</v>
      </c>
      <c r="CE63">
        <v>-5.1231265795866699E-3</v>
      </c>
      <c r="CF63">
        <v>3.2299286470880012E-3</v>
      </c>
      <c r="CG63">
        <v>-1.6830927954492739E-3</v>
      </c>
      <c r="CH63">
        <v>2.9000304066548969E-3</v>
      </c>
      <c r="CI63">
        <v>-1.85561644626261E-3</v>
      </c>
      <c r="CJ63">
        <v>3.3136470628822531E-3</v>
      </c>
      <c r="CK63">
        <v>-2.9550190884115092E-3</v>
      </c>
      <c r="CL63">
        <v>3.1879043825877489E-3</v>
      </c>
      <c r="CM63">
        <v>-3.8743317849039631E-4</v>
      </c>
      <c r="CN63">
        <v>-5.6691681869821034E-4</v>
      </c>
      <c r="CO63">
        <v>-1.079136527412064E-3</v>
      </c>
      <c r="CP63">
        <v>2.7373206381699412E-4</v>
      </c>
      <c r="CQ63">
        <v>9.1126241735649846E-4</v>
      </c>
      <c r="CR63">
        <v>-4.1607232937167574E-3</v>
      </c>
      <c r="CS63">
        <v>-6.2866094992127723E-4</v>
      </c>
      <c r="CT63">
        <v>-4.7853657850258132E-3</v>
      </c>
      <c r="CU63">
        <v>-2.6589866409732518E-3</v>
      </c>
      <c r="CV63">
        <v>-2.8286919027532822E-3</v>
      </c>
      <c r="CW63">
        <v>-2.0215163443870238E-3</v>
      </c>
      <c r="CX63">
        <v>2.2065561998315429E-3</v>
      </c>
      <c r="CY63">
        <v>-2.9031195731574898E-3</v>
      </c>
      <c r="CZ63">
        <v>4.8278054777668738E-4</v>
      </c>
      <c r="DA63">
        <v>-3.1061802604635301E-3</v>
      </c>
      <c r="DB63">
        <v>1.7888288522500411E-4</v>
      </c>
      <c r="DC63">
        <v>-1.3454958601061559E-3</v>
      </c>
      <c r="DD63">
        <v>-1.852657038401508E-5</v>
      </c>
      <c r="DE63">
        <v>1.2457206381129831E-3</v>
      </c>
      <c r="DF63">
        <v>-3.9804316110329449E-4</v>
      </c>
      <c r="DG63">
        <v>-4.4987155591448913E-3</v>
      </c>
      <c r="DH63">
        <v>1.0496402938149131E-3</v>
      </c>
      <c r="DI63">
        <v>-2.8339062367767009E-3</v>
      </c>
      <c r="DJ63">
        <v>1.0491129415526139E-3</v>
      </c>
      <c r="DK63">
        <v>-2.228733137710812E-3</v>
      </c>
      <c r="DL63">
        <v>-2.582516221897359E-3</v>
      </c>
      <c r="DM63">
        <v>-2.167239610777355E-3</v>
      </c>
      <c r="DN63">
        <v>-3.3664511391016841E-4</v>
      </c>
      <c r="DO63">
        <v>-5.8783451216006465E-4</v>
      </c>
      <c r="DP63">
        <v>7.2162677155699088E-4</v>
      </c>
      <c r="DQ63">
        <v>-1.2911860981547831E-3</v>
      </c>
      <c r="DR63">
        <v>-1.0387395871079811E-3</v>
      </c>
      <c r="DS63">
        <v>-2.38027686967608E-3</v>
      </c>
      <c r="DT63">
        <v>6.3570836944075925E-4</v>
      </c>
      <c r="DU63">
        <v>2.214329770939719E-4</v>
      </c>
      <c r="DV63">
        <v>-8.4780058417994325E-4</v>
      </c>
      <c r="DW63">
        <v>-4.3716539555572592E-4</v>
      </c>
      <c r="DX63">
        <v>1.981681394737163E-3</v>
      </c>
      <c r="DY63">
        <v>-1.1527153595499611E-3</v>
      </c>
      <c r="DZ63">
        <v>5.6466064041671383E-4</v>
      </c>
      <c r="EA63">
        <v>2.2857284711235689E-3</v>
      </c>
      <c r="EB63">
        <v>7.0055880002899877E-4</v>
      </c>
      <c r="EC63">
        <v>-1.4761926144837209E-3</v>
      </c>
      <c r="ED63">
        <v>-3.1919098863456707E-4</v>
      </c>
      <c r="EE63">
        <v>5.1073998540481728E-3</v>
      </c>
      <c r="EF63">
        <v>-9.6552116670533823E-4</v>
      </c>
      <c r="EG63">
        <v>2.8006387945756772E-3</v>
      </c>
      <c r="EH63">
        <v>1.2877160769638929E-4</v>
      </c>
      <c r="EI63">
        <v>2.156810203697138E-3</v>
      </c>
      <c r="EJ63">
        <v>2.8027673497810308E-3</v>
      </c>
      <c r="EK63">
        <v>2.090996606160544E-3</v>
      </c>
      <c r="EL63">
        <v>-4.3632524603840917E-3</v>
      </c>
      <c r="EM63">
        <v>-4.9391168415358899E-3</v>
      </c>
      <c r="EN63">
        <v>8.5180643593091472E-4</v>
      </c>
      <c r="EO63">
        <v>4.0193733630743047E-3</v>
      </c>
      <c r="EP63">
        <v>1.678690390708445E-3</v>
      </c>
      <c r="EQ63">
        <v>-5.2510535966733517E-3</v>
      </c>
      <c r="ER63">
        <v>-3.6115477827628629E-3</v>
      </c>
      <c r="ES63">
        <v>-5.6354927556951182E-3</v>
      </c>
      <c r="ET63">
        <v>4.2160931849639137E-3</v>
      </c>
      <c r="EU63">
        <v>-5.7522096911188881E-3</v>
      </c>
      <c r="EV63">
        <v>2.077251518281861E-3</v>
      </c>
      <c r="EW63">
        <v>-3.7894283408201868E-3</v>
      </c>
      <c r="EX63">
        <v>1.7498320030818889E-3</v>
      </c>
      <c r="EY63">
        <v>-6.9519742253729968E-3</v>
      </c>
      <c r="EZ63">
        <v>4.5142617452456121E-3</v>
      </c>
      <c r="FA63">
        <v>-6.5684930248433877E-3</v>
      </c>
      <c r="FB63">
        <v>5.0180772868595909E-3</v>
      </c>
      <c r="FC63">
        <v>-6.7274917848547319E-3</v>
      </c>
      <c r="FD63">
        <v>4.3122079311056789E-3</v>
      </c>
      <c r="FE63">
        <v>-4.684947376102447E-3</v>
      </c>
      <c r="FF63">
        <v>3.248822212551608E-3</v>
      </c>
      <c r="FG63">
        <v>-6.2560965553268054E-3</v>
      </c>
      <c r="FH63">
        <v>1.564878944485755E-3</v>
      </c>
      <c r="FI63">
        <v>-7.3057106880461322E-3</v>
      </c>
      <c r="FJ63">
        <v>5.3740255092067351E-3</v>
      </c>
      <c r="FK63">
        <v>-3.1041687603440759E-3</v>
      </c>
      <c r="FL63">
        <v>5.2736290067976841E-3</v>
      </c>
      <c r="FM63">
        <v>-7.4439255351708613E-3</v>
      </c>
      <c r="FN63">
        <v>5.4822202100480097E-3</v>
      </c>
      <c r="FO63">
        <v>-5.9314429208697081E-3</v>
      </c>
      <c r="FP63">
        <v>4.9982879115926969E-3</v>
      </c>
      <c r="FQ63">
        <v>-6.8171277575428974E-3</v>
      </c>
      <c r="FR63">
        <v>4.3759308725126152E-3</v>
      </c>
      <c r="FS63">
        <v>-3.2615040558763471E-3</v>
      </c>
      <c r="FT63">
        <v>2.5448476986131389E-3</v>
      </c>
      <c r="FU63">
        <v>-6.6719725466504844E-3</v>
      </c>
      <c r="FV63">
        <v>1.501764648566314E-3</v>
      </c>
      <c r="FW63">
        <v>2.159933223327107E-4</v>
      </c>
      <c r="FX63">
        <v>-8.3961629903837025E-3</v>
      </c>
      <c r="FY63">
        <v>6.349862398637246E-3</v>
      </c>
      <c r="FZ63">
        <v>-3.875339115697853E-3</v>
      </c>
      <c r="GA63">
        <v>3.5294263386078358E-3</v>
      </c>
      <c r="GB63">
        <v>-6.2375937381323517E-3</v>
      </c>
      <c r="GC63">
        <v>4.9856992599707668E-3</v>
      </c>
      <c r="GD63">
        <v>-7.3712907729463111E-3</v>
      </c>
      <c r="GE63">
        <v>5.6429436892012508E-3</v>
      </c>
      <c r="GF63">
        <v>-4.7923104660420298E-3</v>
      </c>
      <c r="GG63">
        <v>1.5820121602421269E-3</v>
      </c>
      <c r="GH63">
        <v>-7.0998300189629507E-3</v>
      </c>
      <c r="GI63">
        <v>5.0311417836602142E-3</v>
      </c>
      <c r="GJ63">
        <v>-6.6374628155984813E-3</v>
      </c>
      <c r="GK63">
        <v>3.254732045188126E-3</v>
      </c>
      <c r="GL63">
        <v>-6.0389217848074578E-3</v>
      </c>
      <c r="GM63">
        <v>2.779014083673325E-3</v>
      </c>
      <c r="GN63">
        <v>-5.5690625709417249E-3</v>
      </c>
      <c r="GO63">
        <v>4.6803767026094879E-3</v>
      </c>
      <c r="GP63">
        <v>-3.84729604665681E-3</v>
      </c>
      <c r="GQ63">
        <v>8.8290045913164508E-4</v>
      </c>
      <c r="GR63">
        <v>-6.38298266501355E-3</v>
      </c>
      <c r="GS63">
        <v>4.4382385106057293E-3</v>
      </c>
      <c r="GT63">
        <v>-6.523199533449207E-3</v>
      </c>
      <c r="GU63">
        <v>4.6579965287418604E-3</v>
      </c>
      <c r="GV63">
        <v>-6.490451054872645E-3</v>
      </c>
      <c r="GW63">
        <v>1.090329737590813E-3</v>
      </c>
      <c r="GX63">
        <v>-5.2974727198038859E-3</v>
      </c>
      <c r="GY63">
        <v>2.0829099506014001E-3</v>
      </c>
      <c r="GZ63">
        <v>-4.9845602508186929E-3</v>
      </c>
      <c r="HA63">
        <v>2.4613366284012201E-3</v>
      </c>
      <c r="HB63">
        <v>-3.940698098284583E-3</v>
      </c>
      <c r="HC63">
        <v>2.3583607071395421E-3</v>
      </c>
      <c r="HD63">
        <v>-2.0822112941636002E-3</v>
      </c>
      <c r="HE63">
        <v>1.9816103452104691E-3</v>
      </c>
      <c r="HF63">
        <v>-2.3891912758400931E-3</v>
      </c>
      <c r="HG63">
        <v>-2.7018148186306272E-4</v>
      </c>
      <c r="HH63">
        <v>-3.8224955077060751E-3</v>
      </c>
      <c r="HI63">
        <v>2.065969455182668E-3</v>
      </c>
      <c r="HJ63">
        <v>-4.7423567389732399E-3</v>
      </c>
      <c r="HK63">
        <v>-6.0135642306708929E-3</v>
      </c>
      <c r="HL63">
        <v>-4.5041386017595454E-3</v>
      </c>
      <c r="HM63">
        <v>-3.0659476078751221E-3</v>
      </c>
      <c r="HN63">
        <v>-7.7364779282226295E-4</v>
      </c>
      <c r="HO63">
        <v>-3.1891859224072059E-3</v>
      </c>
      <c r="HP63">
        <v>-2.5650946037301509E-3</v>
      </c>
      <c r="HQ63">
        <v>1.340777717558293E-3</v>
      </c>
      <c r="HR63">
        <v>-5.3115958866843177E-3</v>
      </c>
      <c r="HS63">
        <v>1.2521011445398591E-3</v>
      </c>
      <c r="HT63">
        <v>-3.146813648333861E-3</v>
      </c>
      <c r="HU63">
        <v>-1.5713402942836661E-4</v>
      </c>
      <c r="HV63">
        <v>-3.5658878937013449E-3</v>
      </c>
      <c r="HW63">
        <v>2.8226808565070191E-3</v>
      </c>
      <c r="HX63">
        <v>-4.8995530873305526E-3</v>
      </c>
      <c r="HY63">
        <v>2.955083660531601E-3</v>
      </c>
      <c r="HZ63">
        <v>-4.5757172111513499E-3</v>
      </c>
      <c r="IA63">
        <v>-7.1892499762525996E-3</v>
      </c>
      <c r="IB63">
        <v>3.4924958047088208E-3</v>
      </c>
      <c r="IC63">
        <v>-2.9750243962243018E-3</v>
      </c>
      <c r="ID63">
        <v>1.556660289460993E-3</v>
      </c>
      <c r="IE63">
        <v>2.6589604142019389E-3</v>
      </c>
      <c r="IF63">
        <v>-5.5702648185514811E-3</v>
      </c>
      <c r="IG63">
        <v>2.965467986290762E-3</v>
      </c>
      <c r="IH63">
        <v>-6.8986715245283638E-3</v>
      </c>
      <c r="II63">
        <v>-5.3386082249075196E-3</v>
      </c>
      <c r="IJ63">
        <v>2.9480956870485261E-3</v>
      </c>
      <c r="IK63">
        <v>-7.9120173294477542E-3</v>
      </c>
      <c r="IL63">
        <v>-9.9919213436528865E-3</v>
      </c>
      <c r="IM63">
        <v>-6.7098571696353288E-3</v>
      </c>
      <c r="IN63">
        <v>5.6863552990589726E-3</v>
      </c>
      <c r="IO63">
        <v>-8.2495926545830215E-3</v>
      </c>
      <c r="IP63">
        <v>-9.2625942372443169E-3</v>
      </c>
      <c r="IQ63">
        <v>6.9817816686873002E-3</v>
      </c>
      <c r="IR63">
        <v>1.760232289963311E-3</v>
      </c>
      <c r="IS63">
        <v>-8.02197281530544E-3</v>
      </c>
      <c r="IT63">
        <v>-6.806884870461636E-3</v>
      </c>
      <c r="IU63">
        <v>4.3516355852073266E-3</v>
      </c>
      <c r="IV63">
        <v>-5.1631588336400218E-3</v>
      </c>
      <c r="IW63">
        <v>-2.3211413923111038E-3</v>
      </c>
      <c r="IX63">
        <v>-2.123735947620491E-3</v>
      </c>
      <c r="IY63">
        <v>2.9395045194630051E-3</v>
      </c>
      <c r="IZ63">
        <v>-6.7565724170015476E-3</v>
      </c>
      <c r="JA63">
        <v>-7.3892878599210966E-3</v>
      </c>
      <c r="JB63">
        <v>-8.2367106072966968E-3</v>
      </c>
      <c r="JC63">
        <v>3.6957604610012868E-3</v>
      </c>
      <c r="JD63">
        <v>-5.0750231362653607E-3</v>
      </c>
      <c r="JE63">
        <v>4.0392213442145969E-3</v>
      </c>
      <c r="JF63">
        <v>-2.2961012136647131E-3</v>
      </c>
      <c r="JG63">
        <v>-3.4354365857000742E-4</v>
      </c>
      <c r="JH63">
        <v>4.9064217505327464E-3</v>
      </c>
      <c r="JI63">
        <v>-5.4679586370325944E-3</v>
      </c>
      <c r="JJ63">
        <v>3.569075454942144E-3</v>
      </c>
      <c r="JK63">
        <v>-5.8545226803268548E-3</v>
      </c>
      <c r="JL63">
        <v>3.6734395740341801E-3</v>
      </c>
      <c r="JM63">
        <v>-5.2852048483712924E-3</v>
      </c>
      <c r="JN63">
        <v>3.4160071120121838E-3</v>
      </c>
      <c r="JO63">
        <v>-3.530089909341822E-3</v>
      </c>
      <c r="JP63">
        <v>3.1859530573277151E-3</v>
      </c>
      <c r="JQ63">
        <v>-4.2279165980454222E-3</v>
      </c>
      <c r="JR63">
        <v>2.431098106527094E-3</v>
      </c>
      <c r="JS63">
        <v>-3.894506863389637E-3</v>
      </c>
      <c r="JT63">
        <v>-1.0778086873059979E-3</v>
      </c>
    </row>
    <row r="64" spans="1:280" x14ac:dyDescent="0.2">
      <c r="A64">
        <v>63</v>
      </c>
      <c r="B64">
        <v>-2.2578567094801169E-3</v>
      </c>
      <c r="C64">
        <v>9.3005773913922506E-4</v>
      </c>
      <c r="D64">
        <v>-2.328801496549297E-3</v>
      </c>
      <c r="E64">
        <v>-2.3366923395834452E-3</v>
      </c>
      <c r="F64">
        <v>1.789267266696789E-3</v>
      </c>
      <c r="G64">
        <v>-6.0287892650650568E-4</v>
      </c>
      <c r="H64">
        <v>-1.292593990570826E-3</v>
      </c>
      <c r="I64">
        <v>2.1872758402454459E-3</v>
      </c>
      <c r="J64">
        <v>-3.147953873102028E-3</v>
      </c>
      <c r="K64">
        <v>7.9089655213960435E-4</v>
      </c>
      <c r="L64">
        <v>2.7676655460282087E-4</v>
      </c>
      <c r="M64">
        <v>8.843415255160793E-4</v>
      </c>
      <c r="N64">
        <v>1.3537151273799849E-3</v>
      </c>
      <c r="O64">
        <v>-2.4585378722963049E-3</v>
      </c>
      <c r="P64">
        <v>-3.1489291643326078E-3</v>
      </c>
      <c r="Q64">
        <v>2.4705232003082831E-3</v>
      </c>
      <c r="R64">
        <v>-1.93562430655836E-3</v>
      </c>
      <c r="S64">
        <v>-1.32190270020778E-3</v>
      </c>
      <c r="T64">
        <v>1.7754230235195131E-3</v>
      </c>
      <c r="U64">
        <v>-5.7279321425073877E-3</v>
      </c>
      <c r="V64">
        <v>-3.3934866266230172E-3</v>
      </c>
      <c r="W64">
        <v>-6.3171383368757655E-4</v>
      </c>
      <c r="X64">
        <v>7.6484861543500325E-4</v>
      </c>
      <c r="Y64">
        <v>-1.3182106161184831E-3</v>
      </c>
      <c r="Z64">
        <v>-1.069400071979169E-3</v>
      </c>
      <c r="AA64">
        <v>-1.426856228597303E-3</v>
      </c>
      <c r="AB64">
        <v>1.1461915118131339E-3</v>
      </c>
      <c r="AC64">
        <v>-1.645189232362447E-3</v>
      </c>
      <c r="AD64">
        <v>-1.1424255060830089E-3</v>
      </c>
      <c r="AE64">
        <v>-3.9758110856915174E-3</v>
      </c>
      <c r="AF64">
        <v>1.0192483238811419E-3</v>
      </c>
      <c r="AG64">
        <v>-5.0788479546773884E-3</v>
      </c>
      <c r="AH64">
        <v>6.9741777462088896E-3</v>
      </c>
      <c r="AI64">
        <v>-1.9824366649906591E-3</v>
      </c>
      <c r="AJ64">
        <v>2.5078253808750168E-3</v>
      </c>
      <c r="AK64">
        <v>-2.228111101062575E-3</v>
      </c>
      <c r="AL64">
        <v>-4.5675404688633112E-3</v>
      </c>
      <c r="AM64">
        <v>-4.2177621669068077E-3</v>
      </c>
      <c r="AN64">
        <v>3.033782888375457E-3</v>
      </c>
      <c r="AO64">
        <v>-2.9568313648916252E-3</v>
      </c>
      <c r="AP64">
        <v>5.5591674874330102E-4</v>
      </c>
      <c r="AQ64">
        <v>-1.763342313807055E-3</v>
      </c>
      <c r="AR64">
        <v>4.1934855298470606E-3</v>
      </c>
      <c r="AS64">
        <v>-1.097894508690974E-3</v>
      </c>
      <c r="AT64">
        <v>5.7187531668837128E-4</v>
      </c>
      <c r="AU64">
        <v>-2.1977064094357689E-3</v>
      </c>
      <c r="AV64">
        <v>5.7521656938661005E-4</v>
      </c>
      <c r="AW64">
        <v>-5.4986581265360872E-3</v>
      </c>
      <c r="AX64">
        <v>2.0591042869063589E-3</v>
      </c>
      <c r="AY64">
        <v>-2.4986852141864651E-3</v>
      </c>
      <c r="AZ64">
        <v>-1.793664447770679E-3</v>
      </c>
      <c r="BA64">
        <v>-4.8848938245405144E-3</v>
      </c>
      <c r="BB64">
        <v>1.829666015654961E-3</v>
      </c>
      <c r="BC64">
        <v>-6.1452707318822956E-3</v>
      </c>
      <c r="BD64">
        <v>3.7986811015392041E-3</v>
      </c>
      <c r="BE64">
        <v>-4.3538041199053454E-3</v>
      </c>
      <c r="BF64">
        <v>3.0855615131687771E-3</v>
      </c>
      <c r="BG64">
        <v>-6.6203469029517074E-3</v>
      </c>
      <c r="BH64">
        <v>5.8036674511675532E-3</v>
      </c>
      <c r="BI64">
        <v>-3.841857996682877E-3</v>
      </c>
      <c r="BJ64">
        <v>1.0657992585783611E-3</v>
      </c>
      <c r="BK64">
        <v>-4.6813765249373073E-3</v>
      </c>
      <c r="BL64">
        <v>3.7459466191910118E-3</v>
      </c>
      <c r="BM64">
        <v>-5.0293690541850138E-3</v>
      </c>
      <c r="BN64">
        <v>4.3622198703009299E-3</v>
      </c>
      <c r="BO64">
        <v>-6.023507015780331E-3</v>
      </c>
      <c r="BP64">
        <v>4.4553244732534998E-3</v>
      </c>
      <c r="BQ64">
        <v>-7.5604557540348682E-3</v>
      </c>
      <c r="BR64">
        <v>3.8154253370292599E-3</v>
      </c>
      <c r="BS64">
        <v>-5.2913161321335696E-3</v>
      </c>
      <c r="BT64">
        <v>5.1750746554857681E-3</v>
      </c>
      <c r="BU64">
        <v>-2.0555056164924101E-3</v>
      </c>
      <c r="BV64">
        <v>3.9473808935517191E-3</v>
      </c>
      <c r="BW64">
        <v>-4.0617338053606173E-3</v>
      </c>
      <c r="BX64">
        <v>1.9411744014438219E-3</v>
      </c>
      <c r="BY64">
        <v>-6.2922757440340201E-3</v>
      </c>
      <c r="BZ64">
        <v>3.2738614051620132E-3</v>
      </c>
      <c r="CA64">
        <v>-3.91965779287861E-3</v>
      </c>
      <c r="CB64">
        <v>1.412461893990403E-3</v>
      </c>
      <c r="CC64">
        <v>-1.891873570350745E-3</v>
      </c>
      <c r="CD64">
        <v>2.837146639908434E-3</v>
      </c>
      <c r="CE64">
        <v>-4.9473378430697794E-3</v>
      </c>
      <c r="CF64">
        <v>3.2521622651427808E-3</v>
      </c>
      <c r="CG64">
        <v>-1.727108058715249E-3</v>
      </c>
      <c r="CH64">
        <v>2.9286900375030808E-3</v>
      </c>
      <c r="CI64">
        <v>-1.9533778832987862E-3</v>
      </c>
      <c r="CJ64">
        <v>3.517493362726947E-3</v>
      </c>
      <c r="CK64">
        <v>-2.8801873225979481E-3</v>
      </c>
      <c r="CL64">
        <v>3.3299047655591949E-3</v>
      </c>
      <c r="CM64">
        <v>-5.9063214381580996E-4</v>
      </c>
      <c r="CN64">
        <v>-6.5406277898442142E-4</v>
      </c>
      <c r="CO64">
        <v>-1.220664421296819E-3</v>
      </c>
      <c r="CP64">
        <v>4.2029807894999058E-4</v>
      </c>
      <c r="CQ64">
        <v>8.6855732119568436E-4</v>
      </c>
      <c r="CR64">
        <v>-4.0504605029860726E-3</v>
      </c>
      <c r="CS64">
        <v>-8.4098353981227638E-4</v>
      </c>
      <c r="CT64">
        <v>-4.7318523577643814E-3</v>
      </c>
      <c r="CU64">
        <v>-2.7002580464538599E-3</v>
      </c>
      <c r="CV64">
        <v>-2.669056661099014E-3</v>
      </c>
      <c r="CW64">
        <v>-1.9788965557020872E-3</v>
      </c>
      <c r="CX64">
        <v>2.3463315572187071E-3</v>
      </c>
      <c r="CY64">
        <v>-2.9318414996874231E-3</v>
      </c>
      <c r="CZ64">
        <v>5.6816702975449863E-4</v>
      </c>
      <c r="DA64">
        <v>-3.2044324982167219E-3</v>
      </c>
      <c r="DB64">
        <v>2.5443315001290811E-4</v>
      </c>
      <c r="DC64">
        <v>-1.301510840905649E-3</v>
      </c>
      <c r="DD64">
        <v>2.767846706198007E-5</v>
      </c>
      <c r="DE64">
        <v>1.0675727190434089E-3</v>
      </c>
      <c r="DF64">
        <v>-1.9814388799650599E-4</v>
      </c>
      <c r="DG64">
        <v>-4.4112102660951603E-3</v>
      </c>
      <c r="DH64">
        <v>1.0819958770227759E-3</v>
      </c>
      <c r="DI64">
        <v>-2.897159446829234E-3</v>
      </c>
      <c r="DJ64">
        <v>1.150492742471472E-3</v>
      </c>
      <c r="DK64">
        <v>-2.2019831234560468E-3</v>
      </c>
      <c r="DL64">
        <v>-2.7570579485350099E-3</v>
      </c>
      <c r="DM64">
        <v>-2.24207499773989E-3</v>
      </c>
      <c r="DN64">
        <v>-2.5013369167297458E-4</v>
      </c>
      <c r="DO64">
        <v>-7.5663473598136229E-4</v>
      </c>
      <c r="DP64">
        <v>8.6909304497091483E-4</v>
      </c>
      <c r="DQ64">
        <v>-1.4858169862957181E-3</v>
      </c>
      <c r="DR64">
        <v>-9.1111638829212925E-4</v>
      </c>
      <c r="DS64">
        <v>-2.5569430073212498E-3</v>
      </c>
      <c r="DT64">
        <v>8.419984234860978E-4</v>
      </c>
      <c r="DU64">
        <v>2.6714308971060019E-5</v>
      </c>
      <c r="DV64">
        <v>-6.2501970153129268E-4</v>
      </c>
      <c r="DW64">
        <v>-6.1953361143831189E-4</v>
      </c>
      <c r="DX64">
        <v>2.0359723198202918E-3</v>
      </c>
      <c r="DY64">
        <v>-1.351520575050753E-3</v>
      </c>
      <c r="DZ64">
        <v>6.7140247091138387E-4</v>
      </c>
      <c r="EA64">
        <v>2.0446075592816869E-3</v>
      </c>
      <c r="EB64">
        <v>8.8927883290889861E-4</v>
      </c>
      <c r="EC64">
        <v>-1.490386939788376E-3</v>
      </c>
      <c r="ED64">
        <v>-5.3931040247235588E-4</v>
      </c>
      <c r="EE64">
        <v>5.1291699561661656E-3</v>
      </c>
      <c r="EF64">
        <v>-1.0305354332825979E-3</v>
      </c>
      <c r="EG64">
        <v>2.9204778910560522E-3</v>
      </c>
      <c r="EH64">
        <v>-4.5370772942617179E-5</v>
      </c>
      <c r="EI64">
        <v>2.2754552088478288E-3</v>
      </c>
      <c r="EJ64">
        <v>2.5531347731621401E-3</v>
      </c>
      <c r="EK64">
        <v>2.2400416184603111E-3</v>
      </c>
      <c r="EL64">
        <v>-4.2528193154056032E-3</v>
      </c>
      <c r="EM64">
        <v>-4.8490674036523636E-3</v>
      </c>
      <c r="EN64">
        <v>1.148636176817481E-3</v>
      </c>
      <c r="EO64">
        <v>3.6647316473725411E-3</v>
      </c>
      <c r="EP64">
        <v>1.8200447919870051E-3</v>
      </c>
      <c r="EQ64">
        <v>-5.1667680224576221E-3</v>
      </c>
      <c r="ER64">
        <v>-3.8212256755512011E-3</v>
      </c>
      <c r="ES64">
        <v>-5.495360408808974E-3</v>
      </c>
      <c r="ET64">
        <v>4.2677269792564046E-3</v>
      </c>
      <c r="EU64">
        <v>-5.6284396045268329E-3</v>
      </c>
      <c r="EV64">
        <v>2.114439873034423E-3</v>
      </c>
      <c r="EW64">
        <v>-3.7684497261933942E-3</v>
      </c>
      <c r="EX64">
        <v>1.9169458777085471E-3</v>
      </c>
      <c r="EY64">
        <v>-6.8559797424890146E-3</v>
      </c>
      <c r="EZ64">
        <v>4.5617919559201069E-3</v>
      </c>
      <c r="FA64">
        <v>-6.3307751852586811E-3</v>
      </c>
      <c r="FB64">
        <v>5.0116994235161654E-3</v>
      </c>
      <c r="FC64">
        <v>-6.598385433851591E-3</v>
      </c>
      <c r="FD64">
        <v>4.3053400709853161E-3</v>
      </c>
      <c r="FE64">
        <v>-4.6160712599769612E-3</v>
      </c>
      <c r="FF64">
        <v>3.2916313409721452E-3</v>
      </c>
      <c r="FG64">
        <v>-6.0977553866076572E-3</v>
      </c>
      <c r="FH64">
        <v>1.6082625352347149E-3</v>
      </c>
      <c r="FI64">
        <v>-7.1352056300442307E-3</v>
      </c>
      <c r="FJ64">
        <v>5.3998150854894884E-3</v>
      </c>
      <c r="FK64">
        <v>-3.0565548007339908E-3</v>
      </c>
      <c r="FL64">
        <v>5.3111616783862838E-3</v>
      </c>
      <c r="FM64">
        <v>-7.3374321722651731E-3</v>
      </c>
      <c r="FN64">
        <v>5.5043231589841108E-3</v>
      </c>
      <c r="FO64">
        <v>-5.7881434774444997E-3</v>
      </c>
      <c r="FP64">
        <v>5.0958755375474394E-3</v>
      </c>
      <c r="FQ64">
        <v>-6.6324938546286792E-3</v>
      </c>
      <c r="FR64">
        <v>4.2892376024859496E-3</v>
      </c>
      <c r="FS64">
        <v>-3.2889852240910668E-3</v>
      </c>
      <c r="FT64">
        <v>2.5878113736958969E-3</v>
      </c>
      <c r="FU64">
        <v>-6.5365892419425734E-3</v>
      </c>
      <c r="FV64">
        <v>1.5444281430437969E-3</v>
      </c>
      <c r="FW64">
        <v>2.0019011218926221E-4</v>
      </c>
      <c r="FX64">
        <v>-8.2119468627635007E-3</v>
      </c>
      <c r="FY64">
        <v>6.2783907486827469E-3</v>
      </c>
      <c r="FZ64">
        <v>-3.7374586498431328E-3</v>
      </c>
      <c r="GA64">
        <v>3.566488922682133E-3</v>
      </c>
      <c r="GB64">
        <v>-6.3659558317686552E-3</v>
      </c>
      <c r="GC64">
        <v>5.1011127759807246E-3</v>
      </c>
      <c r="GD64">
        <v>-7.2990308075167737E-3</v>
      </c>
      <c r="GE64">
        <v>5.5059688870056E-3</v>
      </c>
      <c r="GF64">
        <v>-4.8386536408184262E-3</v>
      </c>
      <c r="GG64">
        <v>1.5904629891021721E-3</v>
      </c>
      <c r="GH64">
        <v>-6.8918865776434676E-3</v>
      </c>
      <c r="GI64">
        <v>5.0880814061907316E-3</v>
      </c>
      <c r="GJ64">
        <v>-6.577221542080916E-3</v>
      </c>
      <c r="GK64">
        <v>3.219632028404259E-3</v>
      </c>
      <c r="GL64">
        <v>-5.8963592517654474E-3</v>
      </c>
      <c r="GM64">
        <v>2.6756749563717828E-3</v>
      </c>
      <c r="GN64">
        <v>-5.2860163671562734E-3</v>
      </c>
      <c r="GO64">
        <v>4.5344030083956759E-3</v>
      </c>
      <c r="GP64">
        <v>-3.8399113788103122E-3</v>
      </c>
      <c r="GQ64">
        <v>8.295123151348604E-4</v>
      </c>
      <c r="GR64">
        <v>-6.2679179353457154E-3</v>
      </c>
      <c r="GS64">
        <v>4.3859750415681884E-3</v>
      </c>
      <c r="GT64">
        <v>-6.3003479227805199E-3</v>
      </c>
      <c r="GU64">
        <v>4.6156585408971256E-3</v>
      </c>
      <c r="GV64">
        <v>-6.3327650341911393E-3</v>
      </c>
      <c r="GW64">
        <v>1.1195980191399881E-3</v>
      </c>
      <c r="GX64">
        <v>-5.3803294144404868E-3</v>
      </c>
      <c r="GY64">
        <v>2.0570830773549171E-3</v>
      </c>
      <c r="GZ64">
        <v>-4.8675144882874121E-3</v>
      </c>
      <c r="HA64">
        <v>2.4865672330419059E-3</v>
      </c>
      <c r="HB64">
        <v>-3.8335273525420249E-3</v>
      </c>
      <c r="HC64">
        <v>2.466951857490064E-3</v>
      </c>
      <c r="HD64">
        <v>-1.756367855038582E-3</v>
      </c>
      <c r="HE64">
        <v>2.1161360303942069E-3</v>
      </c>
      <c r="HF64">
        <v>-2.584805654350584E-3</v>
      </c>
      <c r="HG64">
        <v>-1.9037351578836859E-4</v>
      </c>
      <c r="HH64">
        <v>-3.671621407489882E-3</v>
      </c>
      <c r="HI64">
        <v>2.053741332174354E-3</v>
      </c>
      <c r="HJ64">
        <v>-4.5613292033777966E-3</v>
      </c>
      <c r="HK64">
        <v>-5.7933215876909807E-3</v>
      </c>
      <c r="HL64">
        <v>-4.3125433243642146E-3</v>
      </c>
      <c r="HM64">
        <v>-2.9213897351040071E-3</v>
      </c>
      <c r="HN64">
        <v>-6.7453049533137228E-4</v>
      </c>
      <c r="HO64">
        <v>-2.9646180172630539E-3</v>
      </c>
      <c r="HP64">
        <v>-2.3086631518023279E-3</v>
      </c>
      <c r="HQ64">
        <v>1.30916670866895E-3</v>
      </c>
      <c r="HR64">
        <v>-5.1843282941694269E-3</v>
      </c>
      <c r="HS64">
        <v>1.2779814164300309E-3</v>
      </c>
      <c r="HT64">
        <v>-3.1606390468036909E-3</v>
      </c>
      <c r="HU64">
        <v>-3.0734978070857927E-5</v>
      </c>
      <c r="HV64">
        <v>-3.3637273455313439E-3</v>
      </c>
      <c r="HW64">
        <v>2.7639502271280098E-3</v>
      </c>
      <c r="HX64">
        <v>-4.7454997559492063E-3</v>
      </c>
      <c r="HY64">
        <v>2.8612865857513261E-3</v>
      </c>
      <c r="HZ64">
        <v>-4.4950770211537741E-3</v>
      </c>
      <c r="IA64">
        <v>-6.9825111827121217E-3</v>
      </c>
      <c r="IB64">
        <v>3.5360253642598679E-3</v>
      </c>
      <c r="IC64">
        <v>-2.9073475833181609E-3</v>
      </c>
      <c r="ID64">
        <v>1.595959925708166E-3</v>
      </c>
      <c r="IE64">
        <v>2.56437201305271E-3</v>
      </c>
      <c r="IF64">
        <v>-5.4499677360072612E-3</v>
      </c>
      <c r="IG64">
        <v>2.9427151931290959E-3</v>
      </c>
      <c r="IH64">
        <v>-6.8406526382754343E-3</v>
      </c>
      <c r="II64">
        <v>-5.4776793225761872E-3</v>
      </c>
      <c r="IJ64">
        <v>3.1639288488832661E-3</v>
      </c>
      <c r="IK64">
        <v>-7.7742130754657407E-3</v>
      </c>
      <c r="IL64">
        <v>-9.7808235761290621E-3</v>
      </c>
      <c r="IM64">
        <v>-6.7873612285200774E-3</v>
      </c>
      <c r="IN64">
        <v>5.6748702420822729E-3</v>
      </c>
      <c r="IO64">
        <v>-8.1728382716477095E-3</v>
      </c>
      <c r="IP64">
        <v>-9.0813992716524579E-3</v>
      </c>
      <c r="IQ64">
        <v>6.8402183184560154E-3</v>
      </c>
      <c r="IR64">
        <v>1.650635074153687E-3</v>
      </c>
      <c r="IS64">
        <v>-7.928852763316176E-3</v>
      </c>
      <c r="IT64">
        <v>-6.4759382953061186E-3</v>
      </c>
      <c r="IU64">
        <v>4.3470390482042067E-3</v>
      </c>
      <c r="IV64">
        <v>-5.0411278038649948E-3</v>
      </c>
      <c r="IW64">
        <v>-1.920323369421014E-3</v>
      </c>
      <c r="IX64">
        <v>-1.888155477903559E-3</v>
      </c>
      <c r="IY64">
        <v>3.067458896592711E-3</v>
      </c>
      <c r="IZ64">
        <v>-6.4951052720538024E-3</v>
      </c>
      <c r="JA64">
        <v>-7.311363861020187E-3</v>
      </c>
      <c r="JB64">
        <v>-8.0237049632364502E-3</v>
      </c>
      <c r="JC64">
        <v>3.731402801364002E-3</v>
      </c>
      <c r="JD64">
        <v>-4.9667899245774173E-3</v>
      </c>
      <c r="JE64">
        <v>4.0933148395572039E-3</v>
      </c>
      <c r="JF64">
        <v>-2.4685317477201232E-3</v>
      </c>
      <c r="JG64">
        <v>-1.9381971727665861E-4</v>
      </c>
      <c r="JH64">
        <v>5.081776462651906E-3</v>
      </c>
      <c r="JI64">
        <v>-5.2915769111636932E-3</v>
      </c>
      <c r="JJ64">
        <v>3.8199800520514748E-3</v>
      </c>
      <c r="JK64">
        <v>-5.7508433701575889E-3</v>
      </c>
      <c r="JL64">
        <v>3.7625644412544431E-3</v>
      </c>
      <c r="JM64">
        <v>-5.209022953891947E-3</v>
      </c>
      <c r="JN64">
        <v>3.5440811979915018E-3</v>
      </c>
      <c r="JO64">
        <v>-3.3554217475586299E-3</v>
      </c>
      <c r="JP64">
        <v>3.2426423706141201E-3</v>
      </c>
      <c r="JQ64">
        <v>-4.1034909504897178E-3</v>
      </c>
      <c r="JR64">
        <v>2.515274897973143E-3</v>
      </c>
      <c r="JS64">
        <v>-3.667120367045472E-3</v>
      </c>
      <c r="JT64">
        <v>-1.026102168337301E-3</v>
      </c>
    </row>
    <row r="65" spans="1:280" x14ac:dyDescent="0.2">
      <c r="A65">
        <v>64</v>
      </c>
      <c r="B65">
        <v>-2.361285833986434E-3</v>
      </c>
      <c r="C65">
        <v>1.01316387425171E-3</v>
      </c>
      <c r="D65">
        <v>-2.357469209648183E-3</v>
      </c>
      <c r="E65">
        <v>-2.2677559516649042E-3</v>
      </c>
      <c r="F65">
        <v>1.8072620775432351E-3</v>
      </c>
      <c r="G65">
        <v>-6.5314108864471645E-4</v>
      </c>
      <c r="H65">
        <v>-1.189030687500403E-3</v>
      </c>
      <c r="I65">
        <v>2.337769397374657E-3</v>
      </c>
      <c r="J65">
        <v>-3.1243503445721149E-3</v>
      </c>
      <c r="K65">
        <v>6.8495594464598091E-4</v>
      </c>
      <c r="L65">
        <v>1.6363946457327369E-4</v>
      </c>
      <c r="M65">
        <v>1.0225142528568351E-3</v>
      </c>
      <c r="N65">
        <v>1.3627191496064369E-3</v>
      </c>
      <c r="O65">
        <v>-2.3990495745588271E-3</v>
      </c>
      <c r="P65">
        <v>-3.0742580716928312E-3</v>
      </c>
      <c r="Q65">
        <v>2.4750560964497759E-3</v>
      </c>
      <c r="R65">
        <v>-2.0335943631084662E-3</v>
      </c>
      <c r="S65">
        <v>-1.2426583389620401E-3</v>
      </c>
      <c r="T65">
        <v>1.803091238690513E-3</v>
      </c>
      <c r="U65">
        <v>-5.6089723734041247E-3</v>
      </c>
      <c r="V65">
        <v>-3.3088224731598471E-3</v>
      </c>
      <c r="W65">
        <v>-5.8544598513311829E-4</v>
      </c>
      <c r="X65">
        <v>8.6307020224467821E-4</v>
      </c>
      <c r="Y65">
        <v>-1.2863154619690851E-3</v>
      </c>
      <c r="Z65">
        <v>-9.4972054649513759E-4</v>
      </c>
      <c r="AA65">
        <v>-1.393056962852424E-3</v>
      </c>
      <c r="AB65">
        <v>1.09419305174371E-3</v>
      </c>
      <c r="AC65">
        <v>-1.5932602827878721E-3</v>
      </c>
      <c r="AD65">
        <v>-1.082301849872788E-3</v>
      </c>
      <c r="AE65">
        <v>-3.8620156300300662E-3</v>
      </c>
      <c r="AF65">
        <v>1.025245239770827E-3</v>
      </c>
      <c r="AG65">
        <v>-4.91171619513079E-3</v>
      </c>
      <c r="AH65">
        <v>6.9600370819823901E-3</v>
      </c>
      <c r="AI65">
        <v>-1.872378919635384E-3</v>
      </c>
      <c r="AJ65">
        <v>2.5666262217702391E-3</v>
      </c>
      <c r="AK65">
        <v>-2.1174013316967231E-3</v>
      </c>
      <c r="AL65">
        <v>-4.5385324467214494E-3</v>
      </c>
      <c r="AM65">
        <v>-4.1308043554669216E-3</v>
      </c>
      <c r="AN65">
        <v>3.0801791030011182E-3</v>
      </c>
      <c r="AO65">
        <v>-3.0037274757670541E-3</v>
      </c>
      <c r="AP65">
        <v>6.9360108791385021E-4</v>
      </c>
      <c r="AQ65">
        <v>-1.731845029813651E-3</v>
      </c>
      <c r="AR65">
        <v>4.4425537474226708E-3</v>
      </c>
      <c r="AS65">
        <v>-1.0152985697789419E-3</v>
      </c>
      <c r="AT65">
        <v>6.0553868407381135E-4</v>
      </c>
      <c r="AU65">
        <v>-2.0027459138834379E-3</v>
      </c>
      <c r="AV65">
        <v>2.5709035734472821E-4</v>
      </c>
      <c r="AW65">
        <v>-5.4022866804769969E-3</v>
      </c>
      <c r="AX65">
        <v>2.218383121931994E-3</v>
      </c>
      <c r="AY65">
        <v>-2.4451821809693122E-3</v>
      </c>
      <c r="AZ65">
        <v>-1.7163696582202289E-3</v>
      </c>
      <c r="BA65">
        <v>-4.8473164078423406E-3</v>
      </c>
      <c r="BB65">
        <v>1.934297458564122E-3</v>
      </c>
      <c r="BC65">
        <v>-6.0945072342347764E-3</v>
      </c>
      <c r="BD65">
        <v>3.8094695528615189E-3</v>
      </c>
      <c r="BE65">
        <v>-4.3117980693623929E-3</v>
      </c>
      <c r="BF65">
        <v>3.0990462676649408E-3</v>
      </c>
      <c r="BG65">
        <v>-6.4861275358382032E-3</v>
      </c>
      <c r="BH65">
        <v>5.7696962332113022E-3</v>
      </c>
      <c r="BI65">
        <v>-3.7881282630931072E-3</v>
      </c>
      <c r="BJ65">
        <v>1.206453884324878E-3</v>
      </c>
      <c r="BK65">
        <v>-4.5944463011324951E-3</v>
      </c>
      <c r="BL65">
        <v>3.7322299840406221E-3</v>
      </c>
      <c r="BM65">
        <v>-4.9617802936653913E-3</v>
      </c>
      <c r="BN65">
        <v>4.4234042663070204E-3</v>
      </c>
      <c r="BO65">
        <v>-5.8282527744362329E-3</v>
      </c>
      <c r="BP65">
        <v>4.3983186568896668E-3</v>
      </c>
      <c r="BQ65">
        <v>-7.3829091729047357E-3</v>
      </c>
      <c r="BR65">
        <v>3.8361535719744098E-3</v>
      </c>
      <c r="BS65">
        <v>-5.0452409738595428E-3</v>
      </c>
      <c r="BT65">
        <v>5.2272937538412481E-3</v>
      </c>
      <c r="BU65">
        <v>-1.9314552533899021E-3</v>
      </c>
      <c r="BV65">
        <v>3.8739858463928329E-3</v>
      </c>
      <c r="BW65">
        <v>-3.8586308130654601E-3</v>
      </c>
      <c r="BX65">
        <v>1.9333027474918441E-3</v>
      </c>
      <c r="BY65">
        <v>-6.1378862900336329E-3</v>
      </c>
      <c r="BZ65">
        <v>3.2946769155069869E-3</v>
      </c>
      <c r="CA65">
        <v>-3.8830558794233912E-3</v>
      </c>
      <c r="CB65">
        <v>1.413848948188942E-3</v>
      </c>
      <c r="CC65">
        <v>-1.873997091489038E-3</v>
      </c>
      <c r="CD65">
        <v>2.88487513799887E-3</v>
      </c>
      <c r="CE65">
        <v>-4.8130375501527316E-3</v>
      </c>
      <c r="CF65">
        <v>3.2631398587850079E-3</v>
      </c>
      <c r="CG65">
        <v>-1.7615915547149531E-3</v>
      </c>
      <c r="CH65">
        <v>2.9459331036282531E-3</v>
      </c>
      <c r="CI65">
        <v>-2.0531970973476361E-3</v>
      </c>
      <c r="CJ65">
        <v>3.645977893154784E-3</v>
      </c>
      <c r="CK65">
        <v>-2.7824237449268212E-3</v>
      </c>
      <c r="CL65">
        <v>3.5000639135233918E-3</v>
      </c>
      <c r="CM65">
        <v>-7.8378288940026916E-4</v>
      </c>
      <c r="CN65">
        <v>-7.0837090871901003E-4</v>
      </c>
      <c r="CO65">
        <v>-1.3453577739021021E-3</v>
      </c>
      <c r="CP65">
        <v>5.1621478500171736E-4</v>
      </c>
      <c r="CQ65">
        <v>8.0571183646717533E-4</v>
      </c>
      <c r="CR65">
        <v>-3.8585649547050751E-3</v>
      </c>
      <c r="CS65">
        <v>-9.702116317592324E-4</v>
      </c>
      <c r="CT65">
        <v>-4.6516433508439533E-3</v>
      </c>
      <c r="CU65">
        <v>-2.754579923126492E-3</v>
      </c>
      <c r="CV65">
        <v>-2.419658273800748E-3</v>
      </c>
      <c r="CW65">
        <v>-1.940445460237368E-3</v>
      </c>
      <c r="CX65">
        <v>2.4835626138035231E-3</v>
      </c>
      <c r="CY65">
        <v>-2.9506922909552338E-3</v>
      </c>
      <c r="CZ65">
        <v>6.5631063003460143E-4</v>
      </c>
      <c r="DA65">
        <v>-3.2875216953462609E-3</v>
      </c>
      <c r="DB65">
        <v>3.1281540445928511E-4</v>
      </c>
      <c r="DC65">
        <v>-1.2522806278494739E-3</v>
      </c>
      <c r="DD65">
        <v>9.7055258473367599E-5</v>
      </c>
      <c r="DE65">
        <v>9.0398000250360407E-4</v>
      </c>
      <c r="DF65">
        <v>2.1140156268755671E-6</v>
      </c>
      <c r="DG65">
        <v>-4.3377357305573183E-3</v>
      </c>
      <c r="DH65">
        <v>1.116351267143948E-3</v>
      </c>
      <c r="DI65">
        <v>-2.9790065378803008E-3</v>
      </c>
      <c r="DJ65">
        <v>1.24468151612485E-3</v>
      </c>
      <c r="DK65">
        <v>-2.148984820569294E-3</v>
      </c>
      <c r="DL65">
        <v>-2.9014452219587811E-3</v>
      </c>
      <c r="DM65">
        <v>-2.296392258869477E-3</v>
      </c>
      <c r="DN65">
        <v>-1.5008056060809529E-4</v>
      </c>
      <c r="DO65">
        <v>-9.1497961924128445E-4</v>
      </c>
      <c r="DP65">
        <v>1.0292129664501231E-3</v>
      </c>
      <c r="DQ65">
        <v>-1.612797230920884E-3</v>
      </c>
      <c r="DR65">
        <v>-7.6295498695776436E-4</v>
      </c>
      <c r="DS65">
        <v>-2.7020976701839189E-3</v>
      </c>
      <c r="DT65">
        <v>1.000529894860933E-3</v>
      </c>
      <c r="DU65">
        <v>-2.189702092605703E-4</v>
      </c>
      <c r="DV65">
        <v>-4.5035729433081409E-4</v>
      </c>
      <c r="DW65">
        <v>-7.3469070772580708E-4</v>
      </c>
      <c r="DX65">
        <v>2.0819535565015819E-3</v>
      </c>
      <c r="DY65">
        <v>-1.538127562548119E-3</v>
      </c>
      <c r="DZ65">
        <v>7.5481527294144466E-4</v>
      </c>
      <c r="EA65">
        <v>1.8169625966713439E-3</v>
      </c>
      <c r="EB65">
        <v>1.010886074567226E-3</v>
      </c>
      <c r="EC65">
        <v>-1.4784731019484309E-3</v>
      </c>
      <c r="ED65">
        <v>-7.3372203824194641E-4</v>
      </c>
      <c r="EE65">
        <v>5.1252998689183971E-3</v>
      </c>
      <c r="EF65">
        <v>-1.074980693757725E-3</v>
      </c>
      <c r="EG65">
        <v>3.0355802921541719E-3</v>
      </c>
      <c r="EH65">
        <v>-2.4415873808408567E-4</v>
      </c>
      <c r="EI65">
        <v>2.3758672742992351E-3</v>
      </c>
      <c r="EJ65">
        <v>2.3072431784122559E-3</v>
      </c>
      <c r="EK65">
        <v>2.3861078942343929E-3</v>
      </c>
      <c r="EL65">
        <v>-4.1334353969613461E-3</v>
      </c>
      <c r="EM65">
        <v>-4.7552630879421267E-3</v>
      </c>
      <c r="EN65">
        <v>1.462398916744223E-3</v>
      </c>
      <c r="EO65">
        <v>3.3949375675963369E-3</v>
      </c>
      <c r="EP65">
        <v>1.941970345475715E-3</v>
      </c>
      <c r="EQ65">
        <v>-5.0202597319986336E-3</v>
      </c>
      <c r="ER65">
        <v>-4.004363700925476E-3</v>
      </c>
      <c r="ES65">
        <v>-5.2844718400688832E-3</v>
      </c>
      <c r="ET65">
        <v>4.3054307300746976E-3</v>
      </c>
      <c r="EU65">
        <v>-5.49868928948E-3</v>
      </c>
      <c r="EV65">
        <v>2.156854956559848E-3</v>
      </c>
      <c r="EW65">
        <v>-3.7439995716796039E-3</v>
      </c>
      <c r="EX65">
        <v>2.0247751604873269E-3</v>
      </c>
      <c r="EY65">
        <v>-6.7479335444495248E-3</v>
      </c>
      <c r="EZ65">
        <v>4.6112423797890706E-3</v>
      </c>
      <c r="FA65">
        <v>-6.1669517788959984E-3</v>
      </c>
      <c r="FB65">
        <v>4.9888781708495797E-3</v>
      </c>
      <c r="FC65">
        <v>-6.3944445116209904E-3</v>
      </c>
      <c r="FD65">
        <v>4.2748689378532684E-3</v>
      </c>
      <c r="FE65">
        <v>-4.5392487975950309E-3</v>
      </c>
      <c r="FF65">
        <v>3.352606999830103E-3</v>
      </c>
      <c r="FG65">
        <v>-5.8436280707933434E-3</v>
      </c>
      <c r="FH65">
        <v>1.652094951359128E-3</v>
      </c>
      <c r="FI65">
        <v>-6.9520323534988286E-3</v>
      </c>
      <c r="FJ65">
        <v>5.414738895992123E-3</v>
      </c>
      <c r="FK65">
        <v>-3.007612909136799E-3</v>
      </c>
      <c r="FL65">
        <v>5.3164504685598458E-3</v>
      </c>
      <c r="FM65">
        <v>-7.251350991152399E-3</v>
      </c>
      <c r="FN65">
        <v>5.5109309301589306E-3</v>
      </c>
      <c r="FO65">
        <v>-5.5708376469523809E-3</v>
      </c>
      <c r="FP65">
        <v>5.2257359595484637E-3</v>
      </c>
      <c r="FQ65">
        <v>-6.4431038406362502E-3</v>
      </c>
      <c r="FR65">
        <v>4.1830405921736676E-3</v>
      </c>
      <c r="FS65">
        <v>-3.3083885387445709E-3</v>
      </c>
      <c r="FT65">
        <v>2.6422431159314232E-3</v>
      </c>
      <c r="FU65">
        <v>-6.3811431441551103E-3</v>
      </c>
      <c r="FV65">
        <v>1.6137749396686991E-3</v>
      </c>
      <c r="FW65">
        <v>1.8637168507758549E-4</v>
      </c>
      <c r="FX65">
        <v>-8.01972516679628E-3</v>
      </c>
      <c r="FY65">
        <v>6.1781161856507404E-3</v>
      </c>
      <c r="FZ65">
        <v>-3.5963761976372001E-3</v>
      </c>
      <c r="GA65">
        <v>3.619280149638371E-3</v>
      </c>
      <c r="GB65">
        <v>-6.459544089154075E-3</v>
      </c>
      <c r="GC65">
        <v>5.1796636913525049E-3</v>
      </c>
      <c r="GD65">
        <v>-7.2082896155622883E-3</v>
      </c>
      <c r="GE65">
        <v>5.3713798236854097E-3</v>
      </c>
      <c r="GF65">
        <v>-4.8671895742012864E-3</v>
      </c>
      <c r="GG65">
        <v>1.5936711203845401E-3</v>
      </c>
      <c r="GH65">
        <v>-6.6786528333334771E-3</v>
      </c>
      <c r="GI65">
        <v>5.1227752604453176E-3</v>
      </c>
      <c r="GJ65">
        <v>-6.4804277468756191E-3</v>
      </c>
      <c r="GK65">
        <v>3.171889557189821E-3</v>
      </c>
      <c r="GL65">
        <v>-5.7788508182882682E-3</v>
      </c>
      <c r="GM65">
        <v>2.601520807712619E-3</v>
      </c>
      <c r="GN65">
        <v>-5.1015424760584753E-3</v>
      </c>
      <c r="GO65">
        <v>4.3636183104620333E-3</v>
      </c>
      <c r="GP65">
        <v>-3.790902194924691E-3</v>
      </c>
      <c r="GQ65">
        <v>7.8488906679657802E-4</v>
      </c>
      <c r="GR65">
        <v>-6.140371362275506E-3</v>
      </c>
      <c r="GS65">
        <v>4.3378854378874673E-3</v>
      </c>
      <c r="GT65">
        <v>-6.1174555951783154E-3</v>
      </c>
      <c r="GU65">
        <v>4.5471920187277262E-3</v>
      </c>
      <c r="GV65">
        <v>-6.1035704839126886E-3</v>
      </c>
      <c r="GW65">
        <v>1.1536471865468011E-3</v>
      </c>
      <c r="GX65">
        <v>-5.3952604028845823E-3</v>
      </c>
      <c r="GY65">
        <v>2.0474371215498431E-3</v>
      </c>
      <c r="GZ65">
        <v>-4.709007738473125E-3</v>
      </c>
      <c r="HA65">
        <v>2.5189229099595082E-3</v>
      </c>
      <c r="HB65">
        <v>-3.7261538672943221E-3</v>
      </c>
      <c r="HC65">
        <v>2.5658148637123178E-3</v>
      </c>
      <c r="HD65">
        <v>-1.488162607931917E-3</v>
      </c>
      <c r="HE65">
        <v>2.226978438656207E-3</v>
      </c>
      <c r="HF65">
        <v>-2.697222159844536E-3</v>
      </c>
      <c r="HG65">
        <v>-1.082910754905453E-4</v>
      </c>
      <c r="HH65">
        <v>-3.4707630071903368E-3</v>
      </c>
      <c r="HI65">
        <v>2.051371013274331E-3</v>
      </c>
      <c r="HJ65">
        <v>-4.3784368459841754E-3</v>
      </c>
      <c r="HK65">
        <v>-5.5470876276051276E-3</v>
      </c>
      <c r="HL65">
        <v>-4.1510909158136754E-3</v>
      </c>
      <c r="HM65">
        <v>-2.741019301619946E-3</v>
      </c>
      <c r="HN65">
        <v>-5.5031325328870509E-4</v>
      </c>
      <c r="HO65">
        <v>-2.7197949602901371E-3</v>
      </c>
      <c r="HP65">
        <v>-2.0889053761817041E-3</v>
      </c>
      <c r="HQ65">
        <v>1.2848006884598319E-3</v>
      </c>
      <c r="HR65">
        <v>-4.9730632465365601E-3</v>
      </c>
      <c r="HS65">
        <v>1.308661404413166E-3</v>
      </c>
      <c r="HT65">
        <v>-3.146043992436945E-3</v>
      </c>
      <c r="HU65">
        <v>1.070082964669403E-4</v>
      </c>
      <c r="HV65">
        <v>-3.1354437651536769E-3</v>
      </c>
      <c r="HW65">
        <v>2.7122875449112471E-3</v>
      </c>
      <c r="HX65">
        <v>-4.5137542156779174E-3</v>
      </c>
      <c r="HY65">
        <v>2.7434147784425968E-3</v>
      </c>
      <c r="HZ65">
        <v>-4.3830570924281217E-3</v>
      </c>
      <c r="IA65">
        <v>-6.8071629654553028E-3</v>
      </c>
      <c r="IB65">
        <v>3.57833847763108E-3</v>
      </c>
      <c r="IC65">
        <v>-2.7997534133101828E-3</v>
      </c>
      <c r="ID65">
        <v>1.639207447005752E-3</v>
      </c>
      <c r="IE65">
        <v>2.5008032277430798E-3</v>
      </c>
      <c r="IF65">
        <v>-5.3542728617837817E-3</v>
      </c>
      <c r="IG65">
        <v>2.9127034903724479E-3</v>
      </c>
      <c r="IH65">
        <v>-6.731382172391831E-3</v>
      </c>
      <c r="II65">
        <v>-5.5826332010601633E-3</v>
      </c>
      <c r="IJ65">
        <v>3.369230958200469E-3</v>
      </c>
      <c r="IK65">
        <v>-7.5430910608649E-3</v>
      </c>
      <c r="IL65">
        <v>-9.5362687449332684E-3</v>
      </c>
      <c r="IM65">
        <v>-6.82231383326994E-3</v>
      </c>
      <c r="IN65">
        <v>5.6415760330437263E-3</v>
      </c>
      <c r="IO65">
        <v>-8.0161917286742101E-3</v>
      </c>
      <c r="IP65">
        <v>-8.884422543426404E-3</v>
      </c>
      <c r="IQ65">
        <v>6.6725822253758298E-3</v>
      </c>
      <c r="IR65">
        <v>1.560391198435086E-3</v>
      </c>
      <c r="IS65">
        <v>-7.7958074828294536E-3</v>
      </c>
      <c r="IT65">
        <v>-6.1395240405732084E-3</v>
      </c>
      <c r="IU65">
        <v>4.3499986449612978E-3</v>
      </c>
      <c r="IV65">
        <v>-4.8473469750142332E-3</v>
      </c>
      <c r="IW65">
        <v>-1.57809405965196E-3</v>
      </c>
      <c r="IX65">
        <v>-1.6916641616715961E-3</v>
      </c>
      <c r="IY65">
        <v>3.1942042481228491E-3</v>
      </c>
      <c r="IZ65">
        <v>-6.2038655530194031E-3</v>
      </c>
      <c r="JA65">
        <v>-7.2013757785740779E-3</v>
      </c>
      <c r="JB65">
        <v>-7.7333336690617316E-3</v>
      </c>
      <c r="JC65">
        <v>3.7675728840488839E-3</v>
      </c>
      <c r="JD65">
        <v>-4.8115064876514332E-3</v>
      </c>
      <c r="JE65">
        <v>4.145917866254639E-3</v>
      </c>
      <c r="JF65">
        <v>-2.589199642494816E-3</v>
      </c>
      <c r="JG65">
        <v>8.8285920296940311E-6</v>
      </c>
      <c r="JH65">
        <v>5.2101141697946541E-3</v>
      </c>
      <c r="JI65">
        <v>-5.1334111388450206E-3</v>
      </c>
      <c r="JJ65">
        <v>4.0146800681243443E-3</v>
      </c>
      <c r="JK65">
        <v>-5.6181071075567211E-3</v>
      </c>
      <c r="JL65">
        <v>3.8740324249618078E-3</v>
      </c>
      <c r="JM65">
        <v>-5.0762848087431171E-3</v>
      </c>
      <c r="JN65">
        <v>3.639593006727834E-3</v>
      </c>
      <c r="JO65">
        <v>-3.1739812678880952E-3</v>
      </c>
      <c r="JP65">
        <v>3.3181586628451571E-3</v>
      </c>
      <c r="JQ65">
        <v>-3.9586853950807979E-3</v>
      </c>
      <c r="JR65">
        <v>2.5886554258881091E-3</v>
      </c>
      <c r="JS65">
        <v>-3.4331725140396749E-3</v>
      </c>
      <c r="JT65">
        <v>-9.665652798304603E-4</v>
      </c>
    </row>
    <row r="66" spans="1:280" x14ac:dyDescent="0.2">
      <c r="A66">
        <v>65</v>
      </c>
      <c r="B66">
        <v>-2.4445266214802351E-3</v>
      </c>
      <c r="C66">
        <v>1.1000938566011621E-3</v>
      </c>
      <c r="D66">
        <v>-2.3667690930424582E-3</v>
      </c>
      <c r="E66">
        <v>-2.1976096433681831E-3</v>
      </c>
      <c r="F66">
        <v>1.832683667819568E-3</v>
      </c>
      <c r="G66">
        <v>-6.834293505470863E-4</v>
      </c>
      <c r="H66">
        <v>-1.0518882645036271E-3</v>
      </c>
      <c r="I66">
        <v>2.485811784180148E-3</v>
      </c>
      <c r="J66">
        <v>-3.086602833601688E-3</v>
      </c>
      <c r="K66">
        <v>6.2858539067245497E-4</v>
      </c>
      <c r="L66">
        <v>8.1855702235636565E-5</v>
      </c>
      <c r="M66">
        <v>1.1322575254855149E-3</v>
      </c>
      <c r="N66">
        <v>1.386191375245044E-3</v>
      </c>
      <c r="O66">
        <v>-2.314886148555973E-3</v>
      </c>
      <c r="P66">
        <v>-2.985991433322812E-3</v>
      </c>
      <c r="Q66">
        <v>2.4533487598088028E-3</v>
      </c>
      <c r="R66">
        <v>-2.1217384268162891E-3</v>
      </c>
      <c r="S66">
        <v>-1.159354204768988E-3</v>
      </c>
      <c r="T66">
        <v>1.8287636447655131E-3</v>
      </c>
      <c r="U66">
        <v>-5.4791822178513342E-3</v>
      </c>
      <c r="V66">
        <v>-3.2299099124293109E-3</v>
      </c>
      <c r="W66">
        <v>-5.1329375601883711E-4</v>
      </c>
      <c r="X66">
        <v>9.4242037912358617E-4</v>
      </c>
      <c r="Y66">
        <v>-1.2145613874134161E-3</v>
      </c>
      <c r="Z66">
        <v>-7.5471702494159536E-4</v>
      </c>
      <c r="AA66">
        <v>-1.3424811285726211E-3</v>
      </c>
      <c r="AB66">
        <v>1.0466198339538579E-3</v>
      </c>
      <c r="AC66">
        <v>-1.537500521653377E-3</v>
      </c>
      <c r="AD66">
        <v>-1.0127624763467209E-3</v>
      </c>
      <c r="AE66">
        <v>-3.749701317676591E-3</v>
      </c>
      <c r="AF66">
        <v>1.030466997208489E-3</v>
      </c>
      <c r="AG66">
        <v>-4.6621790435963173E-3</v>
      </c>
      <c r="AH66">
        <v>6.9131340260962463E-3</v>
      </c>
      <c r="AI66">
        <v>-1.791697512621397E-3</v>
      </c>
      <c r="AJ66">
        <v>2.620459069895924E-3</v>
      </c>
      <c r="AK66">
        <v>-1.9971104120171512E-3</v>
      </c>
      <c r="AL66">
        <v>-4.506003466472985E-3</v>
      </c>
      <c r="AM66">
        <v>-3.9827559955917663E-3</v>
      </c>
      <c r="AN66">
        <v>3.1164587130284799E-3</v>
      </c>
      <c r="AO66">
        <v>-3.020816559718175E-3</v>
      </c>
      <c r="AP66">
        <v>8.3133681195043246E-4</v>
      </c>
      <c r="AQ66">
        <v>-1.688438673857217E-3</v>
      </c>
      <c r="AR66">
        <v>4.6814750740756207E-3</v>
      </c>
      <c r="AS66">
        <v>-9.2236735794621943E-4</v>
      </c>
      <c r="AT66">
        <v>6.5291515521461157E-4</v>
      </c>
      <c r="AU66">
        <v>-1.8166353421513409E-3</v>
      </c>
      <c r="AV66">
        <v>-6.3646336834795319E-6</v>
      </c>
      <c r="AW66">
        <v>-5.2882148101836817E-3</v>
      </c>
      <c r="AX66">
        <v>2.4144630182775309E-3</v>
      </c>
      <c r="AY66">
        <v>-2.371697055274988E-3</v>
      </c>
      <c r="AZ66">
        <v>-1.643299981131644E-3</v>
      </c>
      <c r="BA66">
        <v>-4.8082860178935904E-3</v>
      </c>
      <c r="BB66">
        <v>2.033486546726217E-3</v>
      </c>
      <c r="BC66">
        <v>-6.0388594188775443E-3</v>
      </c>
      <c r="BD66">
        <v>3.8048625673646548E-3</v>
      </c>
      <c r="BE66">
        <v>-4.2551456924445948E-3</v>
      </c>
      <c r="BF66">
        <v>3.0976884308489168E-3</v>
      </c>
      <c r="BG66">
        <v>-6.3407349113188301E-3</v>
      </c>
      <c r="BH66">
        <v>5.701905327099157E-3</v>
      </c>
      <c r="BI66">
        <v>-3.7247267558796599E-3</v>
      </c>
      <c r="BJ66">
        <v>1.4150726233225751E-3</v>
      </c>
      <c r="BK66">
        <v>-4.4598887425033526E-3</v>
      </c>
      <c r="BL66">
        <v>3.7027951424067991E-3</v>
      </c>
      <c r="BM66">
        <v>-4.8811540009063821E-3</v>
      </c>
      <c r="BN66">
        <v>4.4615689293903502E-3</v>
      </c>
      <c r="BO66">
        <v>-5.6377375220394762E-3</v>
      </c>
      <c r="BP66">
        <v>4.342952055896839E-3</v>
      </c>
      <c r="BQ66">
        <v>-7.1887221803432306E-3</v>
      </c>
      <c r="BR66">
        <v>3.8686572980628389E-3</v>
      </c>
      <c r="BS66">
        <v>-4.828182990149186E-3</v>
      </c>
      <c r="BT66">
        <v>5.273903473224182E-3</v>
      </c>
      <c r="BU66">
        <v>-1.7691409481579109E-3</v>
      </c>
      <c r="BV66">
        <v>3.8252594866194402E-3</v>
      </c>
      <c r="BW66">
        <v>-3.692023100579402E-3</v>
      </c>
      <c r="BX66">
        <v>1.920487864493628E-3</v>
      </c>
      <c r="BY66">
        <v>-5.9159766248616406E-3</v>
      </c>
      <c r="BZ66">
        <v>3.3110469227044699E-3</v>
      </c>
      <c r="CA66">
        <v>-3.825142256666603E-3</v>
      </c>
      <c r="CB66">
        <v>1.422896877850424E-3</v>
      </c>
      <c r="CC66">
        <v>-1.8478983750785489E-3</v>
      </c>
      <c r="CD66">
        <v>2.9223682583726929E-3</v>
      </c>
      <c r="CE66">
        <v>-4.6549379202564366E-3</v>
      </c>
      <c r="CF66">
        <v>3.2688600664913092E-3</v>
      </c>
      <c r="CG66">
        <v>-1.769930574405621E-3</v>
      </c>
      <c r="CH66">
        <v>2.942665170780249E-3</v>
      </c>
      <c r="CI66">
        <v>-2.1129565119038969E-3</v>
      </c>
      <c r="CJ66">
        <v>3.767915765864742E-3</v>
      </c>
      <c r="CK66">
        <v>-2.6648275321488062E-3</v>
      </c>
      <c r="CL66">
        <v>3.6097634779138029E-3</v>
      </c>
      <c r="CM66">
        <v>-9.6491111727708848E-4</v>
      </c>
      <c r="CN66">
        <v>-7.6982789124778483E-4</v>
      </c>
      <c r="CO66">
        <v>-1.451417241347246E-3</v>
      </c>
      <c r="CP66">
        <v>6.5639061924146948E-4</v>
      </c>
      <c r="CQ66">
        <v>7.5563440638859447E-4</v>
      </c>
      <c r="CR66">
        <v>-3.7139125783967348E-3</v>
      </c>
      <c r="CS66">
        <v>-1.1445668581280409E-3</v>
      </c>
      <c r="CT66">
        <v>-4.5232515041387557E-3</v>
      </c>
      <c r="CU66">
        <v>-2.8011633278218588E-3</v>
      </c>
      <c r="CV66">
        <v>-2.2479314711124198E-3</v>
      </c>
      <c r="CW66">
        <v>-1.8695475670767959E-3</v>
      </c>
      <c r="CX66">
        <v>2.6167229015192652E-3</v>
      </c>
      <c r="CY66">
        <v>-2.959681940510528E-3</v>
      </c>
      <c r="CZ66">
        <v>7.6966609521390708E-4</v>
      </c>
      <c r="DA66">
        <v>-3.3529874511212319E-3</v>
      </c>
      <c r="DB66">
        <v>4.1148207444239741E-4</v>
      </c>
      <c r="DC66">
        <v>-1.198062158552195E-3</v>
      </c>
      <c r="DD66">
        <v>1.643945520579416E-4</v>
      </c>
      <c r="DE66">
        <v>7.5739606593271678E-4</v>
      </c>
      <c r="DF66">
        <v>1.3442842636596859E-4</v>
      </c>
      <c r="DG66">
        <v>-4.205671671557042E-3</v>
      </c>
      <c r="DH66">
        <v>1.1520532099820371E-3</v>
      </c>
      <c r="DI66">
        <v>-3.0344194939438849E-3</v>
      </c>
      <c r="DJ66">
        <v>1.330404839206104E-3</v>
      </c>
      <c r="DK66">
        <v>-2.097056941311664E-3</v>
      </c>
      <c r="DL66">
        <v>-3.000311386198998E-3</v>
      </c>
      <c r="DM66">
        <v>-2.3599144392780452E-3</v>
      </c>
      <c r="DN66">
        <v>-3.8197226695351903E-5</v>
      </c>
      <c r="DO66">
        <v>-1.0601855465329031E-3</v>
      </c>
      <c r="DP66">
        <v>1.197929021211058E-3</v>
      </c>
      <c r="DQ66">
        <v>-1.738253408581325E-3</v>
      </c>
      <c r="DR66">
        <v>-6.1927427672719059E-4</v>
      </c>
      <c r="DS66">
        <v>-2.8012618806429138E-3</v>
      </c>
      <c r="DT66">
        <v>1.1853127223184811E-3</v>
      </c>
      <c r="DU66">
        <v>-3.893956353383793E-4</v>
      </c>
      <c r="DV66">
        <v>-2.4213664712671631E-4</v>
      </c>
      <c r="DW66">
        <v>-8.4160281573003842E-4</v>
      </c>
      <c r="DX66">
        <v>2.1202800473045561E-3</v>
      </c>
      <c r="DY66">
        <v>-1.708959443161809E-3</v>
      </c>
      <c r="DZ66">
        <v>8.6247843290371707E-4</v>
      </c>
      <c r="EA66">
        <v>1.605904842777169E-3</v>
      </c>
      <c r="EB66">
        <v>1.1855558077527419E-3</v>
      </c>
      <c r="EC66">
        <v>-1.4326946578505329E-3</v>
      </c>
      <c r="ED66">
        <v>-9.0021227822687996E-4</v>
      </c>
      <c r="EE66">
        <v>5.097368290751106E-3</v>
      </c>
      <c r="EF66">
        <v>-1.0972831063802771E-3</v>
      </c>
      <c r="EG66">
        <v>3.1714021220540321E-3</v>
      </c>
      <c r="EH66">
        <v>-3.6566629857974058E-4</v>
      </c>
      <c r="EI66">
        <v>2.4582435334890239E-3</v>
      </c>
      <c r="EJ66">
        <v>2.0289416226026498E-3</v>
      </c>
      <c r="EK66">
        <v>2.5279587641349691E-3</v>
      </c>
      <c r="EL66">
        <v>-4.0274619861862902E-3</v>
      </c>
      <c r="EM66">
        <v>-4.6748626305610748E-3</v>
      </c>
      <c r="EN66">
        <v>1.8285162094232739E-3</v>
      </c>
      <c r="EO66">
        <v>3.0360172657692441E-3</v>
      </c>
      <c r="EP66">
        <v>2.0441715998221698E-3</v>
      </c>
      <c r="EQ66">
        <v>-4.9093875613292126E-3</v>
      </c>
      <c r="ER66">
        <v>-4.1832773939615032E-3</v>
      </c>
      <c r="ES66">
        <v>-5.0794127497803491E-3</v>
      </c>
      <c r="ET66">
        <v>4.3285162411932487E-3</v>
      </c>
      <c r="EU66">
        <v>-5.3628029244795466E-3</v>
      </c>
      <c r="EV66">
        <v>2.2142253182023219E-3</v>
      </c>
      <c r="EW66">
        <v>-3.720168215770505E-3</v>
      </c>
      <c r="EX66">
        <v>2.1813918588355981E-3</v>
      </c>
      <c r="EY66">
        <v>-6.627691128818133E-3</v>
      </c>
      <c r="EZ66">
        <v>4.6331233180720082E-3</v>
      </c>
      <c r="FA66">
        <v>-5.9157493077555048E-3</v>
      </c>
      <c r="FB66">
        <v>4.9578908353732111E-3</v>
      </c>
      <c r="FC66">
        <v>-6.2172132191468969E-3</v>
      </c>
      <c r="FD66">
        <v>4.2322473918184837E-3</v>
      </c>
      <c r="FE66">
        <v>-4.437349553117983E-3</v>
      </c>
      <c r="FF66">
        <v>3.407680377745271E-3</v>
      </c>
      <c r="FG66">
        <v>-5.6645606885821018E-3</v>
      </c>
      <c r="FH66">
        <v>1.704822096675639E-3</v>
      </c>
      <c r="FI66">
        <v>-6.7597760000388564E-3</v>
      </c>
      <c r="FJ66">
        <v>5.405845003857092E-3</v>
      </c>
      <c r="FK66">
        <v>-2.9467387179139188E-3</v>
      </c>
      <c r="FL66">
        <v>5.2899360441018631E-3</v>
      </c>
      <c r="FM66">
        <v>-7.1021093033049841E-3</v>
      </c>
      <c r="FN66">
        <v>5.4929557085563246E-3</v>
      </c>
      <c r="FO66">
        <v>-5.3881330944139973E-3</v>
      </c>
      <c r="FP66">
        <v>5.3177682432020614E-3</v>
      </c>
      <c r="FQ66">
        <v>-6.2828756441459157E-3</v>
      </c>
      <c r="FR66">
        <v>4.0819040801916458E-3</v>
      </c>
      <c r="FS66">
        <v>-3.305492682559503E-3</v>
      </c>
      <c r="FT66">
        <v>2.678293181510799E-3</v>
      </c>
      <c r="FU66">
        <v>-6.208034788410588E-3</v>
      </c>
      <c r="FV66">
        <v>1.6757514057614521E-3</v>
      </c>
      <c r="FW66">
        <v>1.7745773383353569E-4</v>
      </c>
      <c r="FX66">
        <v>-7.8224558272165894E-3</v>
      </c>
      <c r="FY66">
        <v>6.0520532054075069E-3</v>
      </c>
      <c r="FZ66">
        <v>-3.4507544950384259E-3</v>
      </c>
      <c r="GA66">
        <v>3.6641545196076891E-3</v>
      </c>
      <c r="GB66">
        <v>-6.5184596397097902E-3</v>
      </c>
      <c r="GC66">
        <v>5.2215810491260074E-3</v>
      </c>
      <c r="GD66">
        <v>-7.1008113047002367E-3</v>
      </c>
      <c r="GE66">
        <v>5.2198633628392967E-3</v>
      </c>
      <c r="GF66">
        <v>-4.8782925052918312E-3</v>
      </c>
      <c r="GG66">
        <v>1.591276610754723E-3</v>
      </c>
      <c r="GH66">
        <v>-6.4621517570902223E-3</v>
      </c>
      <c r="GI66">
        <v>5.1343578468781266E-3</v>
      </c>
      <c r="GJ66">
        <v>-6.3973267271777764E-3</v>
      </c>
      <c r="GK66">
        <v>3.1138178480733651E-3</v>
      </c>
      <c r="GL66">
        <v>-5.6448013853670556E-3</v>
      </c>
      <c r="GM66">
        <v>2.483954219904098E-3</v>
      </c>
      <c r="GN66">
        <v>-4.8338032801896044E-3</v>
      </c>
      <c r="GO66">
        <v>4.2056785371927599E-3</v>
      </c>
      <c r="GP66">
        <v>-3.7141029422527172E-3</v>
      </c>
      <c r="GQ66">
        <v>7.4287600416508381E-4</v>
      </c>
      <c r="GR66">
        <v>-6.0024271719403381E-3</v>
      </c>
      <c r="GS66">
        <v>4.2734501160403846E-3</v>
      </c>
      <c r="GT66">
        <v>-5.8587352684345917E-3</v>
      </c>
      <c r="GU66">
        <v>4.4528606218498887E-3</v>
      </c>
      <c r="GV66">
        <v>-5.8898450256448321E-3</v>
      </c>
      <c r="GW66">
        <v>1.211790340474584E-3</v>
      </c>
      <c r="GX66">
        <v>-5.3544560849024233E-3</v>
      </c>
      <c r="GY66">
        <v>2.0525544291935781E-3</v>
      </c>
      <c r="GZ66">
        <v>-4.5421902043703624E-3</v>
      </c>
      <c r="HA66">
        <v>2.5547344524805239E-3</v>
      </c>
      <c r="HB66">
        <v>-3.6011934952007159E-3</v>
      </c>
      <c r="HC66">
        <v>2.650589516305792E-3</v>
      </c>
      <c r="HD66">
        <v>-1.1872375345156089E-3</v>
      </c>
      <c r="HE66">
        <v>2.366246509522359E-3</v>
      </c>
      <c r="HF66">
        <v>-2.7983695977822128E-3</v>
      </c>
      <c r="HG66">
        <v>1.7206291383917158E-5</v>
      </c>
      <c r="HH66">
        <v>-3.3021215338827239E-3</v>
      </c>
      <c r="HI66">
        <v>2.0600118856976529E-3</v>
      </c>
      <c r="HJ66">
        <v>-4.195533330411845E-3</v>
      </c>
      <c r="HK66">
        <v>-5.282435751568444E-3</v>
      </c>
      <c r="HL66">
        <v>-3.9475902387800244E-3</v>
      </c>
      <c r="HM66">
        <v>-2.5326030350269189E-3</v>
      </c>
      <c r="HN66">
        <v>-4.0665347104137099E-4</v>
      </c>
      <c r="HO66">
        <v>-2.4942664381553108E-3</v>
      </c>
      <c r="HP66">
        <v>-1.803351843071012E-3</v>
      </c>
      <c r="HQ66">
        <v>1.2635402692600249E-3</v>
      </c>
      <c r="HR66">
        <v>-4.7552023049339462E-3</v>
      </c>
      <c r="HS66">
        <v>1.3610917898538479E-3</v>
      </c>
      <c r="HT66">
        <v>-3.1041600404632039E-3</v>
      </c>
      <c r="HU66">
        <v>2.5402205084881899E-4</v>
      </c>
      <c r="HV66">
        <v>-2.8882663938891648E-3</v>
      </c>
      <c r="HW66">
        <v>2.6673837337321499E-3</v>
      </c>
      <c r="HX66">
        <v>-4.2925391089634526E-3</v>
      </c>
      <c r="HY66">
        <v>2.648019085482828E-3</v>
      </c>
      <c r="HZ66">
        <v>-4.2418651441589079E-3</v>
      </c>
      <c r="IA66">
        <v>-6.6171040139158602E-3</v>
      </c>
      <c r="IB66">
        <v>3.6123636820550391E-3</v>
      </c>
      <c r="IC66">
        <v>-2.7055476378527541E-3</v>
      </c>
      <c r="ID66">
        <v>1.6771381717166931E-3</v>
      </c>
      <c r="IE66">
        <v>2.4264789728133001E-3</v>
      </c>
      <c r="IF66">
        <v>-5.2186933277539012E-3</v>
      </c>
      <c r="IG66">
        <v>2.8856515692025761E-3</v>
      </c>
      <c r="IH66">
        <v>-6.6165728217627111E-3</v>
      </c>
      <c r="II66">
        <v>-5.6514651398880374E-3</v>
      </c>
      <c r="IJ66">
        <v>3.560925029119665E-3</v>
      </c>
      <c r="IK66">
        <v>-7.3384873224700414E-3</v>
      </c>
      <c r="IL66">
        <v>-9.2153660823176449E-3</v>
      </c>
      <c r="IM66">
        <v>-6.8148636471367903E-3</v>
      </c>
      <c r="IN66">
        <v>5.5885051738519091E-3</v>
      </c>
      <c r="IO66">
        <v>-7.8607709579747893E-3</v>
      </c>
      <c r="IP66">
        <v>-8.6717842354529992E-3</v>
      </c>
      <c r="IQ66">
        <v>6.4818400247601011E-3</v>
      </c>
      <c r="IR66">
        <v>1.446993204062959E-3</v>
      </c>
      <c r="IS66">
        <v>-7.6228645561224172E-3</v>
      </c>
      <c r="IT66">
        <v>-5.9139599198018986E-3</v>
      </c>
      <c r="IU66">
        <v>4.3583872291351614E-3</v>
      </c>
      <c r="IV66">
        <v>-4.6531843023197008E-3</v>
      </c>
      <c r="IW66">
        <v>-1.1465519872226101E-3</v>
      </c>
      <c r="IX66">
        <v>-1.497153964201679E-3</v>
      </c>
      <c r="IY66">
        <v>3.3384377485259869E-3</v>
      </c>
      <c r="IZ66">
        <v>-5.8882332373542939E-3</v>
      </c>
      <c r="JA66">
        <v>-7.0617106013554547E-3</v>
      </c>
      <c r="JB66">
        <v>-7.5125276274737819E-3</v>
      </c>
      <c r="JC66">
        <v>3.8268684458316851E-3</v>
      </c>
      <c r="JD66">
        <v>-4.6674044011057814E-3</v>
      </c>
      <c r="JE66">
        <v>4.1946865450898149E-3</v>
      </c>
      <c r="JF66">
        <v>-2.7039711512815731E-3</v>
      </c>
      <c r="JG66">
        <v>1.6017274299713079E-4</v>
      </c>
      <c r="JH66">
        <v>5.371649984811773E-3</v>
      </c>
      <c r="JI66">
        <v>-4.8929240865415967E-3</v>
      </c>
      <c r="JJ66">
        <v>4.2445777989614424E-3</v>
      </c>
      <c r="JK66">
        <v>-5.428513582723316E-3</v>
      </c>
      <c r="JL66">
        <v>3.9496793508321231E-3</v>
      </c>
      <c r="JM66">
        <v>-4.9333393196852923E-3</v>
      </c>
      <c r="JN66">
        <v>3.7325334214162072E-3</v>
      </c>
      <c r="JO66">
        <v>-2.9878826176397409E-3</v>
      </c>
      <c r="JP66">
        <v>3.3816269600327382E-3</v>
      </c>
      <c r="JQ66">
        <v>-3.7971119826097268E-3</v>
      </c>
      <c r="JR66">
        <v>2.6500333139697252E-3</v>
      </c>
      <c r="JS66">
        <v>-3.1959005320528621E-3</v>
      </c>
      <c r="JT66">
        <v>-8.9970461663202981E-4</v>
      </c>
    </row>
    <row r="67" spans="1:280" x14ac:dyDescent="0.2">
      <c r="A67">
        <v>66</v>
      </c>
      <c r="B67">
        <v>-2.5085033982671038E-3</v>
      </c>
      <c r="C67">
        <v>1.1716322460944219E-3</v>
      </c>
      <c r="D67">
        <v>-2.358015378637572E-3</v>
      </c>
      <c r="E67">
        <v>-2.115846780527432E-3</v>
      </c>
      <c r="F67">
        <v>1.8643889085306919E-3</v>
      </c>
      <c r="G67">
        <v>-6.9367233392445579E-4</v>
      </c>
      <c r="H67">
        <v>-9.4455106770823102E-4</v>
      </c>
      <c r="I67">
        <v>2.628174862962154E-3</v>
      </c>
      <c r="J67">
        <v>-3.050965934643535E-3</v>
      </c>
      <c r="K67">
        <v>5.8766088861367531E-4</v>
      </c>
      <c r="L67">
        <v>1.32695656631843E-5</v>
      </c>
      <c r="M67">
        <v>1.235030535918763E-3</v>
      </c>
      <c r="N67">
        <v>1.4262759668974411E-3</v>
      </c>
      <c r="O67">
        <v>-2.2090158733687631E-3</v>
      </c>
      <c r="P67">
        <v>-2.888650517015273E-3</v>
      </c>
      <c r="Q67">
        <v>2.4140762520889971E-3</v>
      </c>
      <c r="R67">
        <v>-2.1969585138727878E-3</v>
      </c>
      <c r="S67">
        <v>-1.073727581412897E-3</v>
      </c>
      <c r="T67">
        <v>1.8601480600445601E-3</v>
      </c>
      <c r="U67">
        <v>-5.3399663919906828E-3</v>
      </c>
      <c r="V67">
        <v>-3.143733783755417E-3</v>
      </c>
      <c r="W67">
        <v>-4.1547371160349458E-4</v>
      </c>
      <c r="X67">
        <v>1.017583643200105E-3</v>
      </c>
      <c r="Y67">
        <v>-1.11334616200047E-3</v>
      </c>
      <c r="Z67">
        <v>-5.812560285154277E-4</v>
      </c>
      <c r="AA67">
        <v>-1.283850101056106E-3</v>
      </c>
      <c r="AB67">
        <v>9.9747360495392443E-4</v>
      </c>
      <c r="AC67">
        <v>-1.470086602278352E-3</v>
      </c>
      <c r="AD67">
        <v>-9.3547639428533049E-4</v>
      </c>
      <c r="AE67">
        <v>-3.6216796779168872E-3</v>
      </c>
      <c r="AF67">
        <v>1.0380186684508629E-3</v>
      </c>
      <c r="AG67">
        <v>-4.4155769851668639E-3</v>
      </c>
      <c r="AH67">
        <v>6.8354282142702649E-3</v>
      </c>
      <c r="AI67">
        <v>-1.706112500238181E-3</v>
      </c>
      <c r="AJ67">
        <v>2.6686254751011459E-3</v>
      </c>
      <c r="AK67">
        <v>-1.8692744136282751E-3</v>
      </c>
      <c r="AL67">
        <v>-4.4627207944500334E-3</v>
      </c>
      <c r="AM67">
        <v>-3.8152081555593489E-3</v>
      </c>
      <c r="AN67">
        <v>3.141610062504649E-3</v>
      </c>
      <c r="AO67">
        <v>-3.0078969735417701E-3</v>
      </c>
      <c r="AP67">
        <v>9.6677353493932697E-4</v>
      </c>
      <c r="AQ67">
        <v>-1.629883464036043E-3</v>
      </c>
      <c r="AR67">
        <v>4.9078503551705632E-3</v>
      </c>
      <c r="AS67">
        <v>-8.2150381059757746E-4</v>
      </c>
      <c r="AT67">
        <v>7.1104476848339712E-4</v>
      </c>
      <c r="AU67">
        <v>-1.6677276239106299E-3</v>
      </c>
      <c r="AV67">
        <v>-2.4134499628467921E-4</v>
      </c>
      <c r="AW67">
        <v>-5.1581830953432431E-3</v>
      </c>
      <c r="AX67">
        <v>2.6169334384630099E-3</v>
      </c>
      <c r="AY67">
        <v>-2.2815976090946499E-3</v>
      </c>
      <c r="AZ67">
        <v>-1.561236258867226E-3</v>
      </c>
      <c r="BA67">
        <v>-4.7585723567623982E-3</v>
      </c>
      <c r="BB67">
        <v>2.126865859738035E-3</v>
      </c>
      <c r="BC67">
        <v>-5.9683340039836134E-3</v>
      </c>
      <c r="BD67">
        <v>3.788978994611942E-3</v>
      </c>
      <c r="BE67">
        <v>-4.1861789822974001E-3</v>
      </c>
      <c r="BF67">
        <v>3.08473519878434E-3</v>
      </c>
      <c r="BG67">
        <v>-6.1874571485723406E-3</v>
      </c>
      <c r="BH67">
        <v>5.6022036329111593E-3</v>
      </c>
      <c r="BI67">
        <v>-3.6537468832881291E-3</v>
      </c>
      <c r="BJ67">
        <v>1.6187247656228611E-3</v>
      </c>
      <c r="BK67">
        <v>-4.3214560462638187E-3</v>
      </c>
      <c r="BL67">
        <v>3.6593106003409842E-3</v>
      </c>
      <c r="BM67">
        <v>-4.7892667313041773E-3</v>
      </c>
      <c r="BN67">
        <v>4.4767419678172259E-3</v>
      </c>
      <c r="BO67">
        <v>-5.4500885486087154E-3</v>
      </c>
      <c r="BP67">
        <v>4.2971470343686046E-3</v>
      </c>
      <c r="BQ67">
        <v>-6.9802199789450979E-3</v>
      </c>
      <c r="BR67">
        <v>3.9083783764096844E-3</v>
      </c>
      <c r="BS67">
        <v>-4.6124086835630336E-3</v>
      </c>
      <c r="BT67">
        <v>5.3031113785237437E-3</v>
      </c>
      <c r="BU67">
        <v>-1.6298493255231981E-3</v>
      </c>
      <c r="BV67">
        <v>3.7853503846595172E-3</v>
      </c>
      <c r="BW67">
        <v>-3.5153614973042779E-3</v>
      </c>
      <c r="BX67">
        <v>1.902851184955067E-3</v>
      </c>
      <c r="BY67">
        <v>-5.6789485498875587E-3</v>
      </c>
      <c r="BZ67">
        <v>3.3207541251158968E-3</v>
      </c>
      <c r="CA67">
        <v>-3.7597101874638989E-3</v>
      </c>
      <c r="CB67">
        <v>1.43801021296424E-3</v>
      </c>
      <c r="CC67">
        <v>-1.7977710428738649E-3</v>
      </c>
      <c r="CD67">
        <v>2.938783557507308E-3</v>
      </c>
      <c r="CE67">
        <v>-4.4960862677023272E-3</v>
      </c>
      <c r="CF67">
        <v>3.2657464036888531E-3</v>
      </c>
      <c r="CG67">
        <v>-1.759162085154182E-3</v>
      </c>
      <c r="CH67">
        <v>2.9254820752932609E-3</v>
      </c>
      <c r="CI67">
        <v>-2.147608475735223E-3</v>
      </c>
      <c r="CJ67">
        <v>3.8576239954233381E-3</v>
      </c>
      <c r="CK67">
        <v>-2.5305990045459822E-3</v>
      </c>
      <c r="CL67">
        <v>3.701454024244872E-3</v>
      </c>
      <c r="CM67">
        <v>-1.1010051943639619E-3</v>
      </c>
      <c r="CN67">
        <v>-8.2125990569872475E-4</v>
      </c>
      <c r="CO67">
        <v>-1.555412482427739E-3</v>
      </c>
      <c r="CP67">
        <v>7.4679354892947928E-4</v>
      </c>
      <c r="CQ67">
        <v>7.0901006015865707E-4</v>
      </c>
      <c r="CR67">
        <v>-3.5568207790334289E-3</v>
      </c>
      <c r="CS67">
        <v>-1.294525857008759E-3</v>
      </c>
      <c r="CT67">
        <v>-4.4094681327622046E-3</v>
      </c>
      <c r="CU67">
        <v>-2.8503058684479139E-3</v>
      </c>
      <c r="CV67">
        <v>-2.0728432003354539E-3</v>
      </c>
      <c r="CW67">
        <v>-1.785179202593532E-3</v>
      </c>
      <c r="CX67">
        <v>2.7696519187547612E-3</v>
      </c>
      <c r="CY67">
        <v>-2.9588910771998749E-3</v>
      </c>
      <c r="CZ67">
        <v>8.8579187507720723E-4</v>
      </c>
      <c r="DA67">
        <v>-3.401265532525153E-3</v>
      </c>
      <c r="DB67">
        <v>4.8391566449673039E-4</v>
      </c>
      <c r="DC67">
        <v>-1.1391813836610339E-3</v>
      </c>
      <c r="DD67">
        <v>2.373608715543629E-4</v>
      </c>
      <c r="DE67">
        <v>6.2988075915810984E-4</v>
      </c>
      <c r="DF67">
        <v>3.2912831421441088E-4</v>
      </c>
      <c r="DG67">
        <v>-4.1037776055935712E-3</v>
      </c>
      <c r="DH67">
        <v>1.180972083354982E-3</v>
      </c>
      <c r="DI67">
        <v>-3.0764711704493091E-3</v>
      </c>
      <c r="DJ67">
        <v>1.4067309032458079E-3</v>
      </c>
      <c r="DK67">
        <v>-2.035570820376881E-3</v>
      </c>
      <c r="DL67">
        <v>-3.070587751350648E-3</v>
      </c>
      <c r="DM67">
        <v>-2.401556488200415E-3</v>
      </c>
      <c r="DN67">
        <v>8.3467957475670369E-5</v>
      </c>
      <c r="DO67">
        <v>-1.189744893444498E-3</v>
      </c>
      <c r="DP67">
        <v>1.3703203198487061E-3</v>
      </c>
      <c r="DQ67">
        <v>-1.8367053005127159E-3</v>
      </c>
      <c r="DR67">
        <v>-4.6525189398096122E-4</v>
      </c>
      <c r="DS67">
        <v>-2.8724155009976688E-3</v>
      </c>
      <c r="DT67">
        <v>1.3652717532991799E-3</v>
      </c>
      <c r="DU67">
        <v>-5.4544148175285009E-4</v>
      </c>
      <c r="DV67">
        <v>-3.3052421750252033E-5</v>
      </c>
      <c r="DW67">
        <v>-9.143055980599319E-4</v>
      </c>
      <c r="DX67">
        <v>2.1519345800334192E-3</v>
      </c>
      <c r="DY67">
        <v>-1.8606468557557439E-3</v>
      </c>
      <c r="DZ67">
        <v>9.4532540566058954E-4</v>
      </c>
      <c r="EA67">
        <v>1.4141436505774011E-3</v>
      </c>
      <c r="EB67">
        <v>1.349489585271886E-3</v>
      </c>
      <c r="EC67">
        <v>-1.381069550134379E-3</v>
      </c>
      <c r="ED67">
        <v>-1.0372568627537121E-3</v>
      </c>
      <c r="EE67">
        <v>5.0474331926936462E-3</v>
      </c>
      <c r="EF67">
        <v>-1.106340743485082E-3</v>
      </c>
      <c r="EG67">
        <v>3.295690210403125E-3</v>
      </c>
      <c r="EH67">
        <v>-4.6209709177059548E-4</v>
      </c>
      <c r="EI67">
        <v>2.5231902021696879E-3</v>
      </c>
      <c r="EJ67">
        <v>1.764509171765914E-3</v>
      </c>
      <c r="EK67">
        <v>2.664337224614594E-3</v>
      </c>
      <c r="EL67">
        <v>-3.9155931063964283E-3</v>
      </c>
      <c r="EM67">
        <v>-4.5928138245993552E-3</v>
      </c>
      <c r="EN67">
        <v>2.1998394423860331E-3</v>
      </c>
      <c r="EO67">
        <v>2.6849147035943369E-3</v>
      </c>
      <c r="EP67">
        <v>2.126887671186468E-3</v>
      </c>
      <c r="EQ67">
        <v>-4.7882240219444096E-3</v>
      </c>
      <c r="ER67">
        <v>-4.3225613177937886E-3</v>
      </c>
      <c r="ES67">
        <v>-4.8571016765494336E-3</v>
      </c>
      <c r="ET67">
        <v>4.3374868061513217E-3</v>
      </c>
      <c r="EU67">
        <v>-5.2205818674466234E-3</v>
      </c>
      <c r="EV67">
        <v>2.2815419537862368E-3</v>
      </c>
      <c r="EW67">
        <v>-3.696456323927995E-3</v>
      </c>
      <c r="EX67">
        <v>2.3321631583175292E-3</v>
      </c>
      <c r="EY67">
        <v>-6.469324393195414E-3</v>
      </c>
      <c r="EZ67">
        <v>4.6369966941547406E-3</v>
      </c>
      <c r="FA67">
        <v>-5.6608397591749026E-3</v>
      </c>
      <c r="FB67">
        <v>4.9158904368561554E-3</v>
      </c>
      <c r="FC67">
        <v>-6.0348948081222686E-3</v>
      </c>
      <c r="FD67">
        <v>4.1743232966418298E-3</v>
      </c>
      <c r="FE67">
        <v>-4.3193205766846043E-3</v>
      </c>
      <c r="FF67">
        <v>3.462181516735989E-3</v>
      </c>
      <c r="FG67">
        <v>-5.4789757425347156E-3</v>
      </c>
      <c r="FH67">
        <v>1.760693931786523E-3</v>
      </c>
      <c r="FI67">
        <v>-6.5617012452903597E-3</v>
      </c>
      <c r="FJ67">
        <v>5.3768028477899034E-3</v>
      </c>
      <c r="FK67">
        <v>-2.879292514003492E-3</v>
      </c>
      <c r="FL67">
        <v>5.2328260719349418E-3</v>
      </c>
      <c r="FM67">
        <v>-6.9319193831424491E-3</v>
      </c>
      <c r="FN67">
        <v>5.4531914834250019E-3</v>
      </c>
      <c r="FO67">
        <v>-5.2042635457091426E-3</v>
      </c>
      <c r="FP67">
        <v>5.392933062025651E-3</v>
      </c>
      <c r="FQ67">
        <v>-6.1211884043538946E-3</v>
      </c>
      <c r="FR67">
        <v>3.9260416012116854E-3</v>
      </c>
      <c r="FS67">
        <v>-3.2851056967339292E-3</v>
      </c>
      <c r="FT67">
        <v>2.705200782736744E-3</v>
      </c>
      <c r="FU67">
        <v>-6.019710817496836E-3</v>
      </c>
      <c r="FV67">
        <v>1.7464791712678959E-3</v>
      </c>
      <c r="FW67">
        <v>1.7630904041579201E-4</v>
      </c>
      <c r="FX67">
        <v>-7.6227028710056446E-3</v>
      </c>
      <c r="FY67">
        <v>5.9037277297977623E-3</v>
      </c>
      <c r="FZ67">
        <v>-3.2994067556326111E-3</v>
      </c>
      <c r="GA67">
        <v>3.7093715111666311E-3</v>
      </c>
      <c r="GB67">
        <v>-6.5439783366685834E-3</v>
      </c>
      <c r="GC67">
        <v>5.2278626668855327E-3</v>
      </c>
      <c r="GD67">
        <v>-6.9781906781963311E-3</v>
      </c>
      <c r="GE67">
        <v>5.0552559562162666E-3</v>
      </c>
      <c r="GF67">
        <v>-4.8724421001167251E-3</v>
      </c>
      <c r="GG67">
        <v>1.585711036149761E-3</v>
      </c>
      <c r="GH67">
        <v>-6.2442119065052098E-3</v>
      </c>
      <c r="GI67">
        <v>5.1223723394806901E-3</v>
      </c>
      <c r="GJ67">
        <v>-6.3066570435295621E-3</v>
      </c>
      <c r="GK67">
        <v>3.058122102552237E-3</v>
      </c>
      <c r="GL67">
        <v>-5.4160091603908641E-3</v>
      </c>
      <c r="GM67">
        <v>2.4023512514307708E-3</v>
      </c>
      <c r="GN67">
        <v>-4.5792859785561968E-3</v>
      </c>
      <c r="GO67">
        <v>4.0358742135414086E-3</v>
      </c>
      <c r="GP67">
        <v>-3.6078209615771112E-3</v>
      </c>
      <c r="GQ67">
        <v>7.1078348960876866E-4</v>
      </c>
      <c r="GR67">
        <v>-5.8560051825875094E-3</v>
      </c>
      <c r="GS67">
        <v>4.2011690451945471E-3</v>
      </c>
      <c r="GT67">
        <v>-5.5897157834816063E-3</v>
      </c>
      <c r="GU67">
        <v>4.3357403382746698E-3</v>
      </c>
      <c r="GV67">
        <v>-5.6677877700016836E-3</v>
      </c>
      <c r="GW67">
        <v>1.280472025288029E-3</v>
      </c>
      <c r="GX67">
        <v>-5.2647900883981734E-3</v>
      </c>
      <c r="GY67">
        <v>2.0695342265806931E-3</v>
      </c>
      <c r="GZ67">
        <v>-4.3537895812279393E-3</v>
      </c>
      <c r="HA67">
        <v>2.5816652953196029E-3</v>
      </c>
      <c r="HB67">
        <v>-3.476522274715886E-3</v>
      </c>
      <c r="HC67">
        <v>2.7188067459881452E-3</v>
      </c>
      <c r="HD67">
        <v>-8.9509934932348692E-4</v>
      </c>
      <c r="HE67">
        <v>2.502916674358065E-3</v>
      </c>
      <c r="HF67">
        <v>-2.8423531390041009E-3</v>
      </c>
      <c r="HG67">
        <v>1.3835300411118621E-4</v>
      </c>
      <c r="HH67">
        <v>-3.1276536962858599E-3</v>
      </c>
      <c r="HI67">
        <v>2.0773498532386881E-3</v>
      </c>
      <c r="HJ67">
        <v>-4.013730843995424E-3</v>
      </c>
      <c r="HK67">
        <v>-5.0067057748955724E-3</v>
      </c>
      <c r="HL67">
        <v>-3.7315634531418359E-3</v>
      </c>
      <c r="HM67">
        <v>-2.304341205444733E-3</v>
      </c>
      <c r="HN67">
        <v>-2.897096325694696E-4</v>
      </c>
      <c r="HO67">
        <v>-2.1961730537437729E-3</v>
      </c>
      <c r="HP67">
        <v>-1.5710748904131169E-3</v>
      </c>
      <c r="HQ67">
        <v>1.2461716481416551E-3</v>
      </c>
      <c r="HR67">
        <v>-4.5119136695841106E-3</v>
      </c>
      <c r="HS67">
        <v>1.4224792006054829E-3</v>
      </c>
      <c r="HT67">
        <v>-3.03865421875148E-3</v>
      </c>
      <c r="HU67">
        <v>4.080054002898235E-4</v>
      </c>
      <c r="HV67">
        <v>-2.6292461986910992E-3</v>
      </c>
      <c r="HW67">
        <v>2.633237001309715E-3</v>
      </c>
      <c r="HX67">
        <v>-4.0597887951563461E-3</v>
      </c>
      <c r="HY67">
        <v>2.560863476560499E-3</v>
      </c>
      <c r="HZ67">
        <v>-4.1013053860663676E-3</v>
      </c>
      <c r="IA67">
        <v>-6.344814594340116E-3</v>
      </c>
      <c r="IB67">
        <v>3.641848074748454E-3</v>
      </c>
      <c r="IC67">
        <v>-2.6079089318772428E-3</v>
      </c>
      <c r="ID67">
        <v>1.715894686986575E-3</v>
      </c>
      <c r="IE67">
        <v>2.3643571472991599E-3</v>
      </c>
      <c r="IF67">
        <v>-5.0657121939873869E-3</v>
      </c>
      <c r="IG67">
        <v>2.8566491679561262E-3</v>
      </c>
      <c r="IH67">
        <v>-6.4551865299667041E-3</v>
      </c>
      <c r="II67">
        <v>-5.6827962951371009E-3</v>
      </c>
      <c r="IJ67">
        <v>3.7362384398263418E-3</v>
      </c>
      <c r="IK67">
        <v>-7.1110809169157834E-3</v>
      </c>
      <c r="IL67">
        <v>-8.8627491763924836E-3</v>
      </c>
      <c r="IM67">
        <v>-6.7660859495330024E-3</v>
      </c>
      <c r="IN67">
        <v>5.5180356685612716E-3</v>
      </c>
      <c r="IO67">
        <v>-7.6758002895793952E-3</v>
      </c>
      <c r="IP67">
        <v>-8.4779859451781063E-3</v>
      </c>
      <c r="IQ67">
        <v>6.271419615376559E-3</v>
      </c>
      <c r="IR67">
        <v>1.325505881690333E-3</v>
      </c>
      <c r="IS67">
        <v>-7.4137948238847846E-3</v>
      </c>
      <c r="IT67">
        <v>-5.5760738013548167E-3</v>
      </c>
      <c r="IU67">
        <v>4.3696890264240526E-3</v>
      </c>
      <c r="IV67">
        <v>-4.4399421009658326E-3</v>
      </c>
      <c r="IW67">
        <v>-6.9342618840127204E-4</v>
      </c>
      <c r="IX67">
        <v>-1.3061861529783301E-3</v>
      </c>
      <c r="IY67">
        <v>3.4759411716958912E-3</v>
      </c>
      <c r="IZ67">
        <v>-5.5539796659640674E-3</v>
      </c>
      <c r="JA67">
        <v>-6.8951312672050138E-3</v>
      </c>
      <c r="JB67">
        <v>-7.2901846449369874E-3</v>
      </c>
      <c r="JC67">
        <v>3.895853517119058E-3</v>
      </c>
      <c r="JD67">
        <v>-4.5168600755895903E-3</v>
      </c>
      <c r="JE67">
        <v>4.2373505499517811E-3</v>
      </c>
      <c r="JF67">
        <v>-2.793694726890803E-3</v>
      </c>
      <c r="JG67">
        <v>3.0848501010469383E-4</v>
      </c>
      <c r="JH67">
        <v>5.5160203654323163E-3</v>
      </c>
      <c r="JI67">
        <v>-4.6245140978019277E-3</v>
      </c>
      <c r="JJ67">
        <v>4.472518597202102E-3</v>
      </c>
      <c r="JK67">
        <v>-5.2727724007172721E-3</v>
      </c>
      <c r="JL67">
        <v>4.016591325958491E-3</v>
      </c>
      <c r="JM67">
        <v>-4.766978258811087E-3</v>
      </c>
      <c r="JN67">
        <v>3.8491683773719571E-3</v>
      </c>
      <c r="JO67">
        <v>-2.799148172175768E-3</v>
      </c>
      <c r="JP67">
        <v>3.4399517675752179E-3</v>
      </c>
      <c r="JQ67">
        <v>-3.622106998737547E-3</v>
      </c>
      <c r="JR67">
        <v>2.6986704047766638E-3</v>
      </c>
      <c r="JS67">
        <v>-2.9582935861476429E-3</v>
      </c>
      <c r="JT67">
        <v>-8.2732494665931902E-4</v>
      </c>
    </row>
    <row r="68" spans="1:280" x14ac:dyDescent="0.2">
      <c r="A68">
        <v>67</v>
      </c>
      <c r="B68">
        <v>-2.551260422569038E-3</v>
      </c>
      <c r="C68">
        <v>1.2812086490640181E-3</v>
      </c>
      <c r="D68">
        <v>-2.3298080243684721E-3</v>
      </c>
      <c r="E68">
        <v>-2.004163711592091E-3</v>
      </c>
      <c r="F68">
        <v>1.9010706454520431E-3</v>
      </c>
      <c r="G68">
        <v>-6.7259150299098193E-4</v>
      </c>
      <c r="H68">
        <v>-8.0622645231793653E-4</v>
      </c>
      <c r="I68">
        <v>2.7618660264514608E-3</v>
      </c>
      <c r="J68">
        <v>-3.0070670135489718E-3</v>
      </c>
      <c r="K68">
        <v>5.8348651152396037E-4</v>
      </c>
      <c r="L68">
        <v>-5.1451883076380567E-5</v>
      </c>
      <c r="M68">
        <v>1.347764395901261E-3</v>
      </c>
      <c r="N68">
        <v>1.484573489360673E-3</v>
      </c>
      <c r="O68">
        <v>-2.085213771309664E-3</v>
      </c>
      <c r="P68">
        <v>-2.7859077045614428E-3</v>
      </c>
      <c r="Q68">
        <v>2.3378121738095599E-3</v>
      </c>
      <c r="R68">
        <v>-2.2562943221168101E-3</v>
      </c>
      <c r="S68">
        <v>-9.8750169431164009E-4</v>
      </c>
      <c r="T68">
        <v>1.891015384334047E-3</v>
      </c>
      <c r="U68">
        <v>-5.1927305074503426E-3</v>
      </c>
      <c r="V68">
        <v>-3.032458644660133E-3</v>
      </c>
      <c r="W68">
        <v>-2.9272960089728211E-4</v>
      </c>
      <c r="X68">
        <v>1.10070185986589E-3</v>
      </c>
      <c r="Y68">
        <v>-1.029413331945899E-3</v>
      </c>
      <c r="Z68">
        <v>-4.0047298011315071E-4</v>
      </c>
      <c r="AA68">
        <v>-1.229769275778335E-3</v>
      </c>
      <c r="AB68">
        <v>9.3974248931823245E-4</v>
      </c>
      <c r="AC68">
        <v>-1.375412588722599E-3</v>
      </c>
      <c r="AD68">
        <v>-8.5214833273411961E-4</v>
      </c>
      <c r="AE68">
        <v>-3.4502516677510238E-3</v>
      </c>
      <c r="AF68">
        <v>1.0447985829699479E-3</v>
      </c>
      <c r="AG68">
        <v>-4.2534829614639487E-3</v>
      </c>
      <c r="AH68">
        <v>6.7667650334830281E-3</v>
      </c>
      <c r="AI68">
        <v>-1.5704147412769331E-3</v>
      </c>
      <c r="AJ68">
        <v>2.7095735824670562E-3</v>
      </c>
      <c r="AK68">
        <v>-1.736077681701481E-3</v>
      </c>
      <c r="AL68">
        <v>-4.3774803435751514E-3</v>
      </c>
      <c r="AM68">
        <v>-3.6937402438285728E-3</v>
      </c>
      <c r="AN68">
        <v>3.154930733513302E-3</v>
      </c>
      <c r="AO68">
        <v>-2.9654038172840938E-3</v>
      </c>
      <c r="AP68">
        <v>1.097720282791245E-3</v>
      </c>
      <c r="AQ68">
        <v>-1.542910725518648E-3</v>
      </c>
      <c r="AR68">
        <v>5.1172854886514822E-3</v>
      </c>
      <c r="AS68">
        <v>-7.1517795870401711E-4</v>
      </c>
      <c r="AT68">
        <v>7.7173314454846308E-4</v>
      </c>
      <c r="AU68">
        <v>-1.566246358029575E-3</v>
      </c>
      <c r="AV68">
        <v>-4.64400597522801E-4</v>
      </c>
      <c r="AW68">
        <v>-5.013918975574785E-3</v>
      </c>
      <c r="AX68">
        <v>2.7912816707192649E-3</v>
      </c>
      <c r="AY68">
        <v>-2.17717867643214E-3</v>
      </c>
      <c r="AZ68">
        <v>-1.450979265992655E-3</v>
      </c>
      <c r="BA68">
        <v>-4.6651057950072234E-3</v>
      </c>
      <c r="BB68">
        <v>2.2131239571632471E-3</v>
      </c>
      <c r="BC68">
        <v>-5.8515992245775127E-3</v>
      </c>
      <c r="BD68">
        <v>3.7500895963630261E-3</v>
      </c>
      <c r="BE68">
        <v>-4.105294341917573E-3</v>
      </c>
      <c r="BF68">
        <v>3.0556634205397221E-3</v>
      </c>
      <c r="BG68">
        <v>-6.0293974658599614E-3</v>
      </c>
      <c r="BH68">
        <v>5.4731648462002418E-3</v>
      </c>
      <c r="BI68">
        <v>-3.577270732967798E-3</v>
      </c>
      <c r="BJ68">
        <v>1.7505563843079009E-3</v>
      </c>
      <c r="BK68">
        <v>-4.2275881407689807E-3</v>
      </c>
      <c r="BL68">
        <v>3.612066951498503E-3</v>
      </c>
      <c r="BM68">
        <v>-4.687948997652281E-3</v>
      </c>
      <c r="BN68">
        <v>4.4694103961307073E-3</v>
      </c>
      <c r="BO68">
        <v>-5.2634417719652554E-3</v>
      </c>
      <c r="BP68">
        <v>4.2638904330546887E-3</v>
      </c>
      <c r="BQ68">
        <v>-6.7596717800203193E-3</v>
      </c>
      <c r="BR68">
        <v>3.9461377250135281E-3</v>
      </c>
      <c r="BS68">
        <v>-4.3700956311782061E-3</v>
      </c>
      <c r="BT68">
        <v>5.3316323090186416E-3</v>
      </c>
      <c r="BU68">
        <v>-1.493300465116488E-3</v>
      </c>
      <c r="BV68">
        <v>3.7466036936236779E-3</v>
      </c>
      <c r="BW68">
        <v>-3.267696976199439E-3</v>
      </c>
      <c r="BX68">
        <v>1.880321546812566E-3</v>
      </c>
      <c r="BY68">
        <v>-5.4930868877966802E-3</v>
      </c>
      <c r="BZ68">
        <v>3.321286364077275E-3</v>
      </c>
      <c r="CA68">
        <v>-3.7072367646810598E-3</v>
      </c>
      <c r="CB68">
        <v>1.4603805736200931E-3</v>
      </c>
      <c r="CC68">
        <v>-1.7320842697469321E-3</v>
      </c>
      <c r="CD68">
        <v>2.936432705739235E-3</v>
      </c>
      <c r="CE68">
        <v>-4.3596596744876889E-3</v>
      </c>
      <c r="CF68">
        <v>3.2556540048629509E-3</v>
      </c>
      <c r="CG68">
        <v>-1.725625376993259E-3</v>
      </c>
      <c r="CH68">
        <v>2.8815417338173641E-3</v>
      </c>
      <c r="CI68">
        <v>-2.1597560750465229E-3</v>
      </c>
      <c r="CJ68">
        <v>3.9093638858779291E-3</v>
      </c>
      <c r="CK68">
        <v>-2.3829943345809981E-3</v>
      </c>
      <c r="CL68">
        <v>3.792413612625264E-3</v>
      </c>
      <c r="CM68">
        <v>-1.28907459651723E-3</v>
      </c>
      <c r="CN68">
        <v>-8.5412082524874118E-4</v>
      </c>
      <c r="CO68">
        <v>-1.610587907990487E-3</v>
      </c>
      <c r="CP68">
        <v>8.343046395754267E-4</v>
      </c>
      <c r="CQ68">
        <v>6.5880879946734138E-4</v>
      </c>
      <c r="CR68">
        <v>-3.299968443300058E-3</v>
      </c>
      <c r="CS68">
        <v>-1.3804914965846501E-3</v>
      </c>
      <c r="CT68">
        <v>-4.2479083102069468E-3</v>
      </c>
      <c r="CU68">
        <v>-2.9134466010816581E-3</v>
      </c>
      <c r="CV68">
        <v>-1.805923157680502E-3</v>
      </c>
      <c r="CW68">
        <v>-1.7228467988793239E-3</v>
      </c>
      <c r="CX68">
        <v>2.866381206145486E-3</v>
      </c>
      <c r="CY68">
        <v>-2.948470650865466E-3</v>
      </c>
      <c r="CZ68">
        <v>9.7980095070710361E-4</v>
      </c>
      <c r="DA68">
        <v>-3.4301683385093789E-3</v>
      </c>
      <c r="DB68">
        <v>6.0097504270746334E-4</v>
      </c>
      <c r="DC68">
        <v>-1.076039501567135E-3</v>
      </c>
      <c r="DD68">
        <v>3.2637629157873009E-4</v>
      </c>
      <c r="DE68">
        <v>5.2302167967726784E-4</v>
      </c>
      <c r="DF68">
        <v>5.1709276863432505E-4</v>
      </c>
      <c r="DG68">
        <v>-3.9915260780985177E-3</v>
      </c>
      <c r="DH68">
        <v>1.223969430380675E-3</v>
      </c>
      <c r="DI68">
        <v>-3.1091507605854871E-3</v>
      </c>
      <c r="DJ68">
        <v>1.473091890085162E-3</v>
      </c>
      <c r="DK68">
        <v>-1.9403434089861271E-3</v>
      </c>
      <c r="DL68">
        <v>-3.115158749748811E-3</v>
      </c>
      <c r="DM68">
        <v>-2.4308861901910358E-3</v>
      </c>
      <c r="DN68">
        <v>2.1259315804450729E-4</v>
      </c>
      <c r="DO68">
        <v>-1.301414725718601E-3</v>
      </c>
      <c r="DP68">
        <v>1.540886026925325E-3</v>
      </c>
      <c r="DQ68">
        <v>-1.89945282026321E-3</v>
      </c>
      <c r="DR68">
        <v>-2.8127969367343011E-4</v>
      </c>
      <c r="DS68">
        <v>-2.920002194278971E-3</v>
      </c>
      <c r="DT68">
        <v>1.5123504537116891E-3</v>
      </c>
      <c r="DU68">
        <v>-7.2797277293692076E-4</v>
      </c>
      <c r="DV68">
        <v>1.4371915040259931E-4</v>
      </c>
      <c r="DW68">
        <v>-9.4814878501353411E-4</v>
      </c>
      <c r="DX68">
        <v>2.1781538420066471E-3</v>
      </c>
      <c r="DY68">
        <v>-1.990144935942322E-3</v>
      </c>
      <c r="DZ68">
        <v>1.019306519226458E-3</v>
      </c>
      <c r="EA68">
        <v>1.2438951240523069E-3</v>
      </c>
      <c r="EB68">
        <v>1.452151547540312E-3</v>
      </c>
      <c r="EC68">
        <v>-1.299198054083032E-3</v>
      </c>
      <c r="ED68">
        <v>-1.144072045415433E-3</v>
      </c>
      <c r="EE68">
        <v>4.9779406075112819E-3</v>
      </c>
      <c r="EF68">
        <v>-1.102206838096048E-3</v>
      </c>
      <c r="EG68">
        <v>3.3860056681161688E-3</v>
      </c>
      <c r="EH68">
        <v>-5.5075661462219104E-4</v>
      </c>
      <c r="EI68">
        <v>2.5716790512163982E-3</v>
      </c>
      <c r="EJ68">
        <v>1.5515378338773679E-3</v>
      </c>
      <c r="EK68">
        <v>2.7939828240311922E-3</v>
      </c>
      <c r="EL68">
        <v>-3.7746190806782248E-3</v>
      </c>
      <c r="EM68">
        <v>-4.4928499235971451E-3</v>
      </c>
      <c r="EN68">
        <v>2.5263195505635661E-3</v>
      </c>
      <c r="EO68">
        <v>2.4311637389211691E-3</v>
      </c>
      <c r="EP68">
        <v>2.1908575818669561E-3</v>
      </c>
      <c r="EQ68">
        <v>-4.5879328451423514E-3</v>
      </c>
      <c r="ER68">
        <v>-4.4112321646041942E-3</v>
      </c>
      <c r="ES68">
        <v>-4.5861446954535692E-3</v>
      </c>
      <c r="ET68">
        <v>4.3355970406559492E-3</v>
      </c>
      <c r="EU68">
        <v>-5.0718248907143104E-3</v>
      </c>
      <c r="EV68">
        <v>2.3474490328559529E-3</v>
      </c>
      <c r="EW68">
        <v>-3.6720566448464461E-3</v>
      </c>
      <c r="EX68">
        <v>2.4295850595709668E-3</v>
      </c>
      <c r="EY68">
        <v>-6.3556488964821101E-3</v>
      </c>
      <c r="EZ68">
        <v>4.6202738769355947E-3</v>
      </c>
      <c r="FA68">
        <v>-5.4902927026449899E-3</v>
      </c>
      <c r="FB68">
        <v>4.8525965188431497E-3</v>
      </c>
      <c r="FC68">
        <v>-5.8118671322700752E-3</v>
      </c>
      <c r="FD68">
        <v>4.0877149944828581E-3</v>
      </c>
      <c r="FE68">
        <v>-4.2041577193562534E-3</v>
      </c>
      <c r="FF68">
        <v>3.5209941140177318E-3</v>
      </c>
      <c r="FG68">
        <v>-5.1907157447489659E-3</v>
      </c>
      <c r="FH68">
        <v>1.8121216756939269E-3</v>
      </c>
      <c r="FI68">
        <v>-6.3942442654288129E-3</v>
      </c>
      <c r="FJ68">
        <v>5.3177699449057769E-3</v>
      </c>
      <c r="FK68">
        <v>-2.8147969364784079E-3</v>
      </c>
      <c r="FL68">
        <v>5.1470678084471044E-3</v>
      </c>
      <c r="FM68">
        <v>-6.8086369472941961E-3</v>
      </c>
      <c r="FN68">
        <v>5.3798406687563718E-3</v>
      </c>
      <c r="FO68">
        <v>-4.9824666756377312E-3</v>
      </c>
      <c r="FP68">
        <v>5.460722710953869E-3</v>
      </c>
      <c r="FQ68">
        <v>-5.9261000996608873E-3</v>
      </c>
      <c r="FR68">
        <v>3.7828628192490151E-3</v>
      </c>
      <c r="FS68">
        <v>-3.2402431151199152E-3</v>
      </c>
      <c r="FT68">
        <v>2.7260732228414661E-3</v>
      </c>
      <c r="FU68">
        <v>-5.818606301728574E-3</v>
      </c>
      <c r="FV68">
        <v>1.854142873045721E-3</v>
      </c>
      <c r="FW68">
        <v>1.8562097664027861E-4</v>
      </c>
      <c r="FX68">
        <v>-7.4225563349913908E-3</v>
      </c>
      <c r="FY68">
        <v>5.7370480458549021E-3</v>
      </c>
      <c r="FZ68">
        <v>-3.1413685548300702E-3</v>
      </c>
      <c r="GA68">
        <v>3.76395158022933E-3</v>
      </c>
      <c r="GB68">
        <v>-6.5384032278437681E-3</v>
      </c>
      <c r="GC68">
        <v>5.2002343779674332E-3</v>
      </c>
      <c r="GD68">
        <v>-6.8418042027483779E-3</v>
      </c>
      <c r="GE68">
        <v>4.8793432836184546E-3</v>
      </c>
      <c r="GF68">
        <v>-4.850205756769102E-3</v>
      </c>
      <c r="GG68">
        <v>1.578055362868677E-3</v>
      </c>
      <c r="GH68">
        <v>-6.0264341343490664E-3</v>
      </c>
      <c r="GI68">
        <v>5.0867990576910667E-3</v>
      </c>
      <c r="GJ68">
        <v>-6.1758846630835633E-3</v>
      </c>
      <c r="GK68">
        <v>2.9781339495118771E-3</v>
      </c>
      <c r="GL68">
        <v>-5.2472250793964333E-3</v>
      </c>
      <c r="GM68">
        <v>2.2771209526859589E-3</v>
      </c>
      <c r="GN68">
        <v>-4.417935395269564E-3</v>
      </c>
      <c r="GO68">
        <v>3.8216089013115759E-3</v>
      </c>
      <c r="GP68">
        <v>-3.45555729927E-3</v>
      </c>
      <c r="GQ68">
        <v>6.8993397982974707E-4</v>
      </c>
      <c r="GR68">
        <v>-5.7028218703171294E-3</v>
      </c>
      <c r="GS68">
        <v>4.1343189524045004E-3</v>
      </c>
      <c r="GT68">
        <v>-5.385255926983779E-3</v>
      </c>
      <c r="GU68">
        <v>4.1977627530174729E-3</v>
      </c>
      <c r="GV68">
        <v>-5.4087860081033431E-3</v>
      </c>
      <c r="GW68">
        <v>1.336328427023507E-3</v>
      </c>
      <c r="GX68">
        <v>-5.10949130142697E-3</v>
      </c>
      <c r="GY68">
        <v>2.096303688079568E-3</v>
      </c>
      <c r="GZ68">
        <v>-4.1192872166972358E-3</v>
      </c>
      <c r="HA68">
        <v>2.6149813066096731E-3</v>
      </c>
      <c r="HB68">
        <v>-3.3693462544230109E-3</v>
      </c>
      <c r="HC68">
        <v>2.767599417263197E-3</v>
      </c>
      <c r="HD68">
        <v>-6.4793935885993259E-4</v>
      </c>
      <c r="HE68">
        <v>2.6081709462683908E-3</v>
      </c>
      <c r="HF68">
        <v>-2.8380917023284381E-3</v>
      </c>
      <c r="HG68">
        <v>2.6688044576520588E-4</v>
      </c>
      <c r="HH68">
        <v>-2.902673433126909E-3</v>
      </c>
      <c r="HI68">
        <v>2.1131938480026058E-3</v>
      </c>
      <c r="HJ68">
        <v>-3.8334662296749221E-3</v>
      </c>
      <c r="HK68">
        <v>-4.7266432235927363E-3</v>
      </c>
      <c r="HL68">
        <v>-3.54001139228965E-3</v>
      </c>
      <c r="HM68">
        <v>-2.0643910111279892E-3</v>
      </c>
      <c r="HN68">
        <v>-1.262033586256052E-4</v>
      </c>
      <c r="HO68">
        <v>-1.929384511996765E-3</v>
      </c>
      <c r="HP68">
        <v>-1.339020648200137E-3</v>
      </c>
      <c r="HQ68">
        <v>1.2319054304208679E-3</v>
      </c>
      <c r="HR68">
        <v>-4.2114810040705768E-3</v>
      </c>
      <c r="HS68">
        <v>1.471682690384366E-3</v>
      </c>
      <c r="HT68">
        <v>-2.9514839665621051E-3</v>
      </c>
      <c r="HU68">
        <v>5.6652845427032129E-4</v>
      </c>
      <c r="HV68">
        <v>-2.3649676302205662E-3</v>
      </c>
      <c r="HW68">
        <v>2.595380244511788E-3</v>
      </c>
      <c r="HX68">
        <v>-3.78713021550081E-3</v>
      </c>
      <c r="HY68">
        <v>2.4716667723300991E-3</v>
      </c>
      <c r="HZ68">
        <v>-3.8903194144995208E-3</v>
      </c>
      <c r="IA68">
        <v>-6.1292484203427497E-3</v>
      </c>
      <c r="IB68">
        <v>3.6685588628803901E-3</v>
      </c>
      <c r="IC68">
        <v>-2.487549340862808E-3</v>
      </c>
      <c r="ID68">
        <v>1.762236702016815E-3</v>
      </c>
      <c r="IE68">
        <v>2.3257008993431442E-3</v>
      </c>
      <c r="IF68">
        <v>-4.9326458477092008E-3</v>
      </c>
      <c r="IG68">
        <v>2.8197993908824891E-3</v>
      </c>
      <c r="IH68">
        <v>-6.265173951835061E-3</v>
      </c>
      <c r="II68">
        <v>-5.6759282851306589E-3</v>
      </c>
      <c r="IJ68">
        <v>3.89278495643623E-3</v>
      </c>
      <c r="IK68">
        <v>-6.7789238562748341E-3</v>
      </c>
      <c r="IL68">
        <v>-8.5421340342109152E-3</v>
      </c>
      <c r="IM68">
        <v>-6.6779369910030632E-3</v>
      </c>
      <c r="IN68">
        <v>5.4328013073505514E-3</v>
      </c>
      <c r="IO68">
        <v>-7.3886364194204624E-3</v>
      </c>
      <c r="IP68">
        <v>-8.2036372371057202E-3</v>
      </c>
      <c r="IQ68">
        <v>6.0450964201111974E-3</v>
      </c>
      <c r="IR68">
        <v>1.2161291545416319E-3</v>
      </c>
      <c r="IS68">
        <v>-7.1698734699061394E-3</v>
      </c>
      <c r="IT68">
        <v>-5.2412911775027958E-3</v>
      </c>
      <c r="IU68">
        <v>4.3793915374143481E-3</v>
      </c>
      <c r="IV68">
        <v>-4.1790062588863081E-3</v>
      </c>
      <c r="IW68">
        <v>-2.9967755251161657E-4</v>
      </c>
      <c r="IX68">
        <v>-1.12076668726172E-3</v>
      </c>
      <c r="IY68">
        <v>3.5864761988620001E-3</v>
      </c>
      <c r="IZ68">
        <v>-5.2070889621646833E-3</v>
      </c>
      <c r="JA68">
        <v>-6.7046880506017011E-3</v>
      </c>
      <c r="JB68">
        <v>-6.9922563553791147E-3</v>
      </c>
      <c r="JC68">
        <v>3.9513752772621117E-3</v>
      </c>
      <c r="JD68">
        <v>-4.3382141233359473E-3</v>
      </c>
      <c r="JE68">
        <v>4.2710428211451936E-3</v>
      </c>
      <c r="JF68">
        <v>-2.8512250074154239E-3</v>
      </c>
      <c r="JG68">
        <v>4.978535069811498E-4</v>
      </c>
      <c r="JH68">
        <v>5.6090776395119118E-3</v>
      </c>
      <c r="JI68">
        <v>-4.4088107286815968E-3</v>
      </c>
      <c r="JJ68">
        <v>4.6623464118792906E-3</v>
      </c>
      <c r="JK68">
        <v>-5.0647079103340147E-3</v>
      </c>
      <c r="JL68">
        <v>4.0896386555827492E-3</v>
      </c>
      <c r="JM68">
        <v>-4.5519587361145166E-3</v>
      </c>
      <c r="JN68">
        <v>3.9288239047472378E-3</v>
      </c>
      <c r="JO68">
        <v>-2.6096787466792352E-3</v>
      </c>
      <c r="JP68">
        <v>3.497490871204682E-3</v>
      </c>
      <c r="JQ68">
        <v>-3.436579060134122E-3</v>
      </c>
      <c r="JR68">
        <v>2.734316047327713E-3</v>
      </c>
      <c r="JS68">
        <v>-2.7620441731070131E-3</v>
      </c>
      <c r="JT68">
        <v>-7.5015774763491729E-4</v>
      </c>
    </row>
    <row r="69" spans="1:280" x14ac:dyDescent="0.2">
      <c r="A69">
        <v>68</v>
      </c>
      <c r="B69">
        <v>-2.5743986051307548E-3</v>
      </c>
      <c r="C69">
        <v>1.373482184245695E-3</v>
      </c>
      <c r="D69">
        <v>-2.2840035671211501E-3</v>
      </c>
      <c r="E69">
        <v>-1.878604670381519E-3</v>
      </c>
      <c r="F69">
        <v>1.941298978630596E-3</v>
      </c>
      <c r="G69">
        <v>-6.3594339309232261E-4</v>
      </c>
      <c r="H69">
        <v>-6.592513574795462E-4</v>
      </c>
      <c r="I69">
        <v>2.884216386295122E-3</v>
      </c>
      <c r="J69">
        <v>-2.933272147534059E-3</v>
      </c>
      <c r="K69">
        <v>6.1213793137477972E-4</v>
      </c>
      <c r="L69">
        <v>-8.3304865038872646E-5</v>
      </c>
      <c r="M69">
        <v>1.4154919910092519E-3</v>
      </c>
      <c r="N69">
        <v>1.561925152388496E-3</v>
      </c>
      <c r="O69">
        <v>-1.9478591517430169E-3</v>
      </c>
      <c r="P69">
        <v>-2.6804318850868741E-3</v>
      </c>
      <c r="Q69">
        <v>2.2601117182744152E-3</v>
      </c>
      <c r="R69">
        <v>-2.29702169166851E-3</v>
      </c>
      <c r="S69">
        <v>-9.0233026870289784E-4</v>
      </c>
      <c r="T69">
        <v>1.9186978470576461E-3</v>
      </c>
      <c r="U69">
        <v>-5.0388616493176426E-3</v>
      </c>
      <c r="V69">
        <v>-2.9139966359972131E-3</v>
      </c>
      <c r="W69">
        <v>-1.4635198525765619E-4</v>
      </c>
      <c r="X69">
        <v>1.174278023841797E-3</v>
      </c>
      <c r="Y69">
        <v>-8.7929160916044272E-4</v>
      </c>
      <c r="Z69">
        <v>-2.5280720697611758E-4</v>
      </c>
      <c r="AA69">
        <v>-1.1719228291476791E-3</v>
      </c>
      <c r="AB69">
        <v>8.8051265697404945E-4</v>
      </c>
      <c r="AC69">
        <v>-1.2665946323346261E-3</v>
      </c>
      <c r="AD69">
        <v>-7.6446744132486143E-4</v>
      </c>
      <c r="AE69">
        <v>-3.3261323523800612E-3</v>
      </c>
      <c r="AF69">
        <v>1.0508195844044211E-3</v>
      </c>
      <c r="AG69">
        <v>-4.0145162372096279E-3</v>
      </c>
      <c r="AH69">
        <v>6.6392481922363626E-3</v>
      </c>
      <c r="AI69">
        <v>-1.476359530557133E-3</v>
      </c>
      <c r="AJ69">
        <v>2.7429631967305019E-3</v>
      </c>
      <c r="AK69">
        <v>-1.5997882712947399E-3</v>
      </c>
      <c r="AL69">
        <v>-4.3071536349188989E-3</v>
      </c>
      <c r="AM69">
        <v>-3.4987122291810849E-3</v>
      </c>
      <c r="AN69">
        <v>3.156045832162742E-3</v>
      </c>
      <c r="AO69">
        <v>-2.8944143892088311E-3</v>
      </c>
      <c r="AP69">
        <v>1.2222004803156259E-3</v>
      </c>
      <c r="AQ69">
        <v>-1.4760279938930529E-3</v>
      </c>
      <c r="AR69">
        <v>5.3081383296643154E-3</v>
      </c>
      <c r="AS69">
        <v>-6.0585054826464409E-4</v>
      </c>
      <c r="AT69">
        <v>8.4074881444307764E-4</v>
      </c>
      <c r="AU69">
        <v>-1.4952708459669839E-3</v>
      </c>
      <c r="AV69">
        <v>-6.4398918592781175E-4</v>
      </c>
      <c r="AW69">
        <v>-4.8570938147834298E-3</v>
      </c>
      <c r="AX69">
        <v>3.0185902422418839E-3</v>
      </c>
      <c r="AY69">
        <v>-2.0620933230600701E-3</v>
      </c>
      <c r="AZ69">
        <v>-1.370023063082836E-3</v>
      </c>
      <c r="BA69">
        <v>-4.5910560774599252E-3</v>
      </c>
      <c r="BB69">
        <v>2.2920834379315451E-3</v>
      </c>
      <c r="BC69">
        <v>-5.7474775177998889E-3</v>
      </c>
      <c r="BD69">
        <v>3.7078413376065689E-3</v>
      </c>
      <c r="BE69">
        <v>-4.0147855919910186E-3</v>
      </c>
      <c r="BF69">
        <v>3.0285590012377531E-3</v>
      </c>
      <c r="BG69">
        <v>-5.869355862588522E-3</v>
      </c>
      <c r="BH69">
        <v>5.3179354263428328E-3</v>
      </c>
      <c r="BI69">
        <v>-3.497303249871147E-3</v>
      </c>
      <c r="BJ69">
        <v>1.940673878743938E-3</v>
      </c>
      <c r="BK69">
        <v>-4.0851851714980448E-3</v>
      </c>
      <c r="BL69">
        <v>3.55641205709852E-3</v>
      </c>
      <c r="BM69">
        <v>-4.579026301829236E-3</v>
      </c>
      <c r="BN69">
        <v>4.4404998782748882E-3</v>
      </c>
      <c r="BO69">
        <v>-5.0757832594562399E-3</v>
      </c>
      <c r="BP69">
        <v>4.236837863565047E-3</v>
      </c>
      <c r="BQ69">
        <v>-6.5292433955881444E-3</v>
      </c>
      <c r="BR69">
        <v>3.9987740733354376E-3</v>
      </c>
      <c r="BS69">
        <v>-4.1927102605006121E-3</v>
      </c>
      <c r="BT69">
        <v>5.3452772221844452E-3</v>
      </c>
      <c r="BU69">
        <v>-1.3597024834000201E-3</v>
      </c>
      <c r="BV69">
        <v>3.722675077201342E-3</v>
      </c>
      <c r="BW69">
        <v>-3.0755290662418211E-3</v>
      </c>
      <c r="BX69">
        <v>1.853421419974208E-3</v>
      </c>
      <c r="BY69">
        <v>-5.2364986429511672E-3</v>
      </c>
      <c r="BZ69">
        <v>3.311231408620463E-3</v>
      </c>
      <c r="CA69">
        <v>-3.634159896530612E-3</v>
      </c>
      <c r="CB69">
        <v>1.485705917098305E-3</v>
      </c>
      <c r="CC69">
        <v>-1.6739490311921911E-3</v>
      </c>
      <c r="CD69">
        <v>2.919070421549555E-3</v>
      </c>
      <c r="CE69">
        <v>-4.1774007812407929E-3</v>
      </c>
      <c r="CF69">
        <v>3.2308034461900571E-3</v>
      </c>
      <c r="CG69">
        <v>-1.68726366694062E-3</v>
      </c>
      <c r="CH69">
        <v>2.833738655136058E-3</v>
      </c>
      <c r="CI69">
        <v>-2.1514121467770451E-3</v>
      </c>
      <c r="CJ69">
        <v>3.9423837958542781E-3</v>
      </c>
      <c r="CK69">
        <v>-2.22530022242269E-3</v>
      </c>
      <c r="CL69">
        <v>3.835399633372595E-3</v>
      </c>
      <c r="CM69">
        <v>-1.43047488208724E-3</v>
      </c>
      <c r="CN69">
        <v>-8.8701918020387489E-4</v>
      </c>
      <c r="CO69">
        <v>-1.6644537738761511E-3</v>
      </c>
      <c r="CP69">
        <v>9.5933456419123805E-4</v>
      </c>
      <c r="CQ69">
        <v>6.296148772692539E-4</v>
      </c>
      <c r="CR69">
        <v>-3.1161861171498701E-3</v>
      </c>
      <c r="CS69">
        <v>-1.4879442175542591E-3</v>
      </c>
      <c r="CT69">
        <v>-4.060449757875598E-3</v>
      </c>
      <c r="CU69">
        <v>-2.9627261506390062E-3</v>
      </c>
      <c r="CV69">
        <v>-1.6265208143285571E-3</v>
      </c>
      <c r="CW69">
        <v>-1.622369692336982E-3</v>
      </c>
      <c r="CX69">
        <v>2.9804904436752668E-3</v>
      </c>
      <c r="CY69">
        <v>-2.92864071294999E-3</v>
      </c>
      <c r="CZ69">
        <v>1.0741270894556779E-3</v>
      </c>
      <c r="DA69">
        <v>-3.4407230647641889E-3</v>
      </c>
      <c r="DB69">
        <v>6.8354424254777669E-4</v>
      </c>
      <c r="DC69">
        <v>-1.0091152120496911E-3</v>
      </c>
      <c r="DD69">
        <v>3.9632893208169518E-4</v>
      </c>
      <c r="DE69">
        <v>4.3787048436986592E-4</v>
      </c>
      <c r="DF69">
        <v>6.9608126737475849E-4</v>
      </c>
      <c r="DG69">
        <v>-3.8053759668739782E-3</v>
      </c>
      <c r="DH69">
        <v>1.258567581081944E-3</v>
      </c>
      <c r="DI69">
        <v>-3.1194337392624859E-3</v>
      </c>
      <c r="DJ69">
        <v>1.5292886985277161E-3</v>
      </c>
      <c r="DK69">
        <v>-1.86034295340994E-3</v>
      </c>
      <c r="DL69">
        <v>-3.1202614374441179E-3</v>
      </c>
      <c r="DM69">
        <v>-2.445383009648167E-3</v>
      </c>
      <c r="DN69">
        <v>3.4665514452371718E-4</v>
      </c>
      <c r="DO69">
        <v>-1.3932986669929581E-3</v>
      </c>
      <c r="DP69">
        <v>1.7038758321604351E-3</v>
      </c>
      <c r="DQ69">
        <v>-1.9514631200280869E-3</v>
      </c>
      <c r="DR69">
        <v>-9.393060187980613E-5</v>
      </c>
      <c r="DS69">
        <v>-2.9318552419553751E-3</v>
      </c>
      <c r="DT69">
        <v>1.693321135368474E-3</v>
      </c>
      <c r="DU69">
        <v>-8.4393685629723949E-4</v>
      </c>
      <c r="DV69">
        <v>3.7146825197038869E-4</v>
      </c>
      <c r="DW69">
        <v>-9.5027228231992422E-4</v>
      </c>
      <c r="DX69">
        <v>2.196822195091977E-3</v>
      </c>
      <c r="DY69">
        <v>-2.094842444664288E-3</v>
      </c>
      <c r="DZ69">
        <v>1.0741408520958159E-3</v>
      </c>
      <c r="EA69">
        <v>1.0968055424256521E-3</v>
      </c>
      <c r="EB69">
        <v>1.595439733136047E-3</v>
      </c>
      <c r="EC69">
        <v>-1.1983566701905821E-3</v>
      </c>
      <c r="ED69">
        <v>-1.2206395688792279E-3</v>
      </c>
      <c r="EE69">
        <v>4.8916211263976828E-3</v>
      </c>
      <c r="EF69">
        <v>-1.083423123803438E-3</v>
      </c>
      <c r="EG69">
        <v>3.4670445182570179E-3</v>
      </c>
      <c r="EH69">
        <v>-5.8758251718015462E-4</v>
      </c>
      <c r="EI69">
        <v>2.6049931689416058E-3</v>
      </c>
      <c r="EJ69">
        <v>1.3535164312856219E-3</v>
      </c>
      <c r="EK69">
        <v>2.9156489731329929E-3</v>
      </c>
      <c r="EL69">
        <v>-3.627065855440142E-3</v>
      </c>
      <c r="EM69">
        <v>-4.3917438863065447E-3</v>
      </c>
      <c r="EN69">
        <v>2.8422443684983159E-3</v>
      </c>
      <c r="EO69">
        <v>2.1111450802471531E-3</v>
      </c>
      <c r="EP69">
        <v>2.2372668465773871E-3</v>
      </c>
      <c r="EQ69">
        <v>-4.4426863207961981E-3</v>
      </c>
      <c r="ER69">
        <v>-4.4716328171792458E-3</v>
      </c>
      <c r="ES69">
        <v>-4.3736717752667327E-3</v>
      </c>
      <c r="ET69">
        <v>4.321074828261739E-3</v>
      </c>
      <c r="EU69">
        <v>-4.9163686078077529E-3</v>
      </c>
      <c r="EV69">
        <v>2.421121613167862E-3</v>
      </c>
      <c r="EW69">
        <v>-3.6459044747806481E-3</v>
      </c>
      <c r="EX69">
        <v>2.5712477821897089E-3</v>
      </c>
      <c r="EY69">
        <v>-6.2052515806149912E-3</v>
      </c>
      <c r="EZ69">
        <v>4.5966726878419618E-3</v>
      </c>
      <c r="FA69">
        <v>-5.2354798939711778E-3</v>
      </c>
      <c r="FB69">
        <v>4.7761054896490601E-3</v>
      </c>
      <c r="FC69">
        <v>-5.6615520504940094E-3</v>
      </c>
      <c r="FD69">
        <v>4.0206722757341832E-3</v>
      </c>
      <c r="FE69">
        <v>-4.0750088963370894E-3</v>
      </c>
      <c r="FF69">
        <v>3.5608295803030892E-3</v>
      </c>
      <c r="FG69">
        <v>-4.9935386289666926E-3</v>
      </c>
      <c r="FH69">
        <v>1.867790495445879E-3</v>
      </c>
      <c r="FI69">
        <v>-6.1589466837193678E-3</v>
      </c>
      <c r="FJ69">
        <v>5.2642084162432233E-3</v>
      </c>
      <c r="FK69">
        <v>-2.742929632946825E-3</v>
      </c>
      <c r="FL69">
        <v>5.0352897711163306E-3</v>
      </c>
      <c r="FM69">
        <v>-6.6116818181833834E-3</v>
      </c>
      <c r="FN69">
        <v>5.3161889954670997E-3</v>
      </c>
      <c r="FO69">
        <v>-4.8339693648025471E-3</v>
      </c>
      <c r="FP69">
        <v>5.4914355424205349E-3</v>
      </c>
      <c r="FQ69">
        <v>-5.730333236336687E-3</v>
      </c>
      <c r="FR69">
        <v>3.6599211846118189E-3</v>
      </c>
      <c r="FS69">
        <v>-3.1986612445069952E-3</v>
      </c>
      <c r="FT69">
        <v>2.7330277378419549E-3</v>
      </c>
      <c r="FU69">
        <v>-5.6070931832247171E-3</v>
      </c>
      <c r="FV69">
        <v>1.944306300549453E-3</v>
      </c>
      <c r="FW69">
        <v>2.0333464443498221E-4</v>
      </c>
      <c r="FX69">
        <v>-7.223573559381016E-3</v>
      </c>
      <c r="FY69">
        <v>5.5561617210537102E-3</v>
      </c>
      <c r="FZ69">
        <v>-2.9759598530985209E-3</v>
      </c>
      <c r="GA69">
        <v>3.804408404427956E-3</v>
      </c>
      <c r="GB69">
        <v>-6.5048426765792547E-3</v>
      </c>
      <c r="GC69">
        <v>5.1410840992472152E-3</v>
      </c>
      <c r="GD69">
        <v>-6.6927592327253507E-3</v>
      </c>
      <c r="GE69">
        <v>4.695702438952714E-3</v>
      </c>
      <c r="GF69">
        <v>-4.8122225762405116E-3</v>
      </c>
      <c r="GG69">
        <v>1.5693861274276809E-3</v>
      </c>
      <c r="GH69">
        <v>-5.8101658404833738E-3</v>
      </c>
      <c r="GI69">
        <v>5.0280703866331048E-3</v>
      </c>
      <c r="GJ69">
        <v>-6.0715290266614014E-3</v>
      </c>
      <c r="GK69">
        <v>2.90525357580279E-3</v>
      </c>
      <c r="GL69">
        <v>-5.0674322078248738E-3</v>
      </c>
      <c r="GM69">
        <v>2.1930107301030601E-3</v>
      </c>
      <c r="GN69">
        <v>-4.1892254528720883E-3</v>
      </c>
      <c r="GO69">
        <v>3.60076610190588E-3</v>
      </c>
      <c r="GP69">
        <v>-3.3225690777079408E-3</v>
      </c>
      <c r="GQ69">
        <v>6.7447558321973608E-4</v>
      </c>
      <c r="GR69">
        <v>-5.5443631955861463E-3</v>
      </c>
      <c r="GS69">
        <v>4.0398852365614458E-3</v>
      </c>
      <c r="GT69">
        <v>-5.1138574657542861E-3</v>
      </c>
      <c r="GU69">
        <v>4.0431638295334868E-3</v>
      </c>
      <c r="GV69">
        <v>-5.2135190814564594E-3</v>
      </c>
      <c r="GW69">
        <v>1.41348877317055E-3</v>
      </c>
      <c r="GX69">
        <v>-4.9046847255569161E-3</v>
      </c>
      <c r="GY69">
        <v>2.1300049948492152E-3</v>
      </c>
      <c r="GZ69">
        <v>-3.8709167057771532E-3</v>
      </c>
      <c r="HA69">
        <v>2.642768248483265E-3</v>
      </c>
      <c r="HB69">
        <v>-3.2610595994459969E-3</v>
      </c>
      <c r="HC69">
        <v>2.7966692020955758E-3</v>
      </c>
      <c r="HD69">
        <v>-3.6088236397993119E-4</v>
      </c>
      <c r="HE69">
        <v>2.732214794629192E-3</v>
      </c>
      <c r="HF69">
        <v>-2.7847675089051381E-3</v>
      </c>
      <c r="HG69">
        <v>3.995933454211877E-4</v>
      </c>
      <c r="HH69">
        <v>-2.7180085454007788E-3</v>
      </c>
      <c r="HI69">
        <v>2.1581714917913099E-3</v>
      </c>
      <c r="HJ69">
        <v>-3.6546074652951191E-3</v>
      </c>
      <c r="HK69">
        <v>-4.4480920069580607E-3</v>
      </c>
      <c r="HL69">
        <v>-3.280007678291375E-3</v>
      </c>
      <c r="HM69">
        <v>-1.8204138895396189E-3</v>
      </c>
      <c r="HN69">
        <v>4.0973886714485511E-5</v>
      </c>
      <c r="HO69">
        <v>-1.666003932183062E-3</v>
      </c>
      <c r="HP69">
        <v>-1.0532536954138299E-3</v>
      </c>
      <c r="HQ69">
        <v>1.2172890807429101E-3</v>
      </c>
      <c r="HR69">
        <v>-3.975498981730702E-3</v>
      </c>
      <c r="HS69">
        <v>1.53819439584958E-3</v>
      </c>
      <c r="HT69">
        <v>-2.8464740809593888E-3</v>
      </c>
      <c r="HU69">
        <v>7.271377847890702E-4</v>
      </c>
      <c r="HV69">
        <v>-2.1013128671048781E-3</v>
      </c>
      <c r="HW69">
        <v>2.5666540263468429E-3</v>
      </c>
      <c r="HX69">
        <v>-3.582224832203074E-3</v>
      </c>
      <c r="HY69">
        <v>2.4123657050439131E-3</v>
      </c>
      <c r="HZ69">
        <v>-3.6884329712339719E-3</v>
      </c>
      <c r="IA69">
        <v>-5.8304152007289216E-3</v>
      </c>
      <c r="IB69">
        <v>3.6865036773784301E-3</v>
      </c>
      <c r="IC69">
        <v>-2.4058865118214878E-3</v>
      </c>
      <c r="ID69">
        <v>1.807117378442075E-3</v>
      </c>
      <c r="IE69">
        <v>2.2842849548561162E-3</v>
      </c>
      <c r="IF69">
        <v>-4.7169292107058164E-3</v>
      </c>
      <c r="IG69">
        <v>2.7887135178962801E-3</v>
      </c>
      <c r="IH69">
        <v>-6.0502684086765381E-3</v>
      </c>
      <c r="II69">
        <v>-5.6404928518192154E-3</v>
      </c>
      <c r="IJ69">
        <v>4.0286300649025157E-3</v>
      </c>
      <c r="IK69">
        <v>-6.5130341667552771E-3</v>
      </c>
      <c r="IL69">
        <v>-8.2095067534660761E-3</v>
      </c>
      <c r="IM69">
        <v>-6.5531778561976738E-3</v>
      </c>
      <c r="IN69">
        <v>5.3355944600595989E-3</v>
      </c>
      <c r="IO69">
        <v>-7.1473865446910877E-3</v>
      </c>
      <c r="IP69">
        <v>-7.9495353345258434E-3</v>
      </c>
      <c r="IQ69">
        <v>5.8068673577700708E-3</v>
      </c>
      <c r="IR69">
        <v>1.0646106845818759E-3</v>
      </c>
      <c r="IS69">
        <v>-6.8955696560883094E-3</v>
      </c>
      <c r="IT69">
        <v>-4.9120944245921866E-3</v>
      </c>
      <c r="IU69">
        <v>4.3888034062854239E-3</v>
      </c>
      <c r="IV69">
        <v>-3.9745818514600861E-3</v>
      </c>
      <c r="IW69">
        <v>2.1645869505766609E-4</v>
      </c>
      <c r="IX69">
        <v>-9.4190247032600069E-4</v>
      </c>
      <c r="IY69">
        <v>3.6883276060376488E-3</v>
      </c>
      <c r="IZ69">
        <v>-4.8535750115721926E-3</v>
      </c>
      <c r="JA69">
        <v>-6.4936249784249642E-3</v>
      </c>
      <c r="JB69">
        <v>-6.7679285322852691E-3</v>
      </c>
      <c r="JC69">
        <v>4.0263364900881438E-3</v>
      </c>
      <c r="JD69">
        <v>-4.1998834722917593E-3</v>
      </c>
      <c r="JE69">
        <v>4.2936879143240349E-3</v>
      </c>
      <c r="JF69">
        <v>-2.8919641919487211E-3</v>
      </c>
      <c r="JG69">
        <v>6.3110103277541911E-4</v>
      </c>
      <c r="JH69">
        <v>5.7080306584394672E-3</v>
      </c>
      <c r="JI69">
        <v>-4.1071630914795978E-3</v>
      </c>
      <c r="JJ69">
        <v>4.9013064142404122E-3</v>
      </c>
      <c r="JK69">
        <v>-4.8365638613588197E-3</v>
      </c>
      <c r="JL69">
        <v>4.1307134996314016E-3</v>
      </c>
      <c r="JM69">
        <v>-4.3751070979406621E-3</v>
      </c>
      <c r="JN69">
        <v>4.0214862561762524E-3</v>
      </c>
      <c r="JO69">
        <v>-2.4212289014682552E-3</v>
      </c>
      <c r="JP69">
        <v>3.5323874224107189E-3</v>
      </c>
      <c r="JQ69">
        <v>-3.242911077276396E-3</v>
      </c>
      <c r="JR69">
        <v>2.7572001751612089E-3</v>
      </c>
      <c r="JS69">
        <v>-2.4925085398057639E-3</v>
      </c>
      <c r="JT69">
        <v>-6.6952501658275201E-4</v>
      </c>
    </row>
    <row r="70" spans="1:280" x14ac:dyDescent="0.2">
      <c r="A70">
        <v>69</v>
      </c>
      <c r="B70">
        <v>-2.5765779144759919E-3</v>
      </c>
      <c r="C70">
        <v>1.46547271700664E-3</v>
      </c>
      <c r="D70">
        <v>-2.2198265328548612E-3</v>
      </c>
      <c r="E70">
        <v>-1.7406386312090311E-3</v>
      </c>
      <c r="F70">
        <v>1.9835637150681239E-3</v>
      </c>
      <c r="G70">
        <v>-5.8308118271061091E-4</v>
      </c>
      <c r="H70">
        <v>-5.054506619677668E-4</v>
      </c>
      <c r="I70">
        <v>2.9929532820173982E-3</v>
      </c>
      <c r="J70">
        <v>-2.8652989603293031E-3</v>
      </c>
      <c r="K70">
        <v>6.569275346914366E-4</v>
      </c>
      <c r="L70">
        <v>-1.13774393238467E-4</v>
      </c>
      <c r="M70">
        <v>1.504804502574559E-3</v>
      </c>
      <c r="N70">
        <v>1.6582252007930219E-3</v>
      </c>
      <c r="O70">
        <v>-1.8016904373680321E-3</v>
      </c>
      <c r="P70">
        <v>-2.5738272643576659E-3</v>
      </c>
      <c r="Q70">
        <v>2.1420025335159021E-3</v>
      </c>
      <c r="R70">
        <v>-2.3167479983858259E-3</v>
      </c>
      <c r="S70">
        <v>-8.1974459235276478E-4</v>
      </c>
      <c r="T70">
        <v>1.94301121127031E-3</v>
      </c>
      <c r="U70">
        <v>-4.8797097581695682E-3</v>
      </c>
      <c r="V70">
        <v>-2.7901828283665451E-3</v>
      </c>
      <c r="W70">
        <v>2.1813049966462851E-5</v>
      </c>
      <c r="X70">
        <v>1.2370038806084371E-3</v>
      </c>
      <c r="Y70">
        <v>-7.0139826500325729E-4</v>
      </c>
      <c r="Z70">
        <v>-2.9409925980972291E-5</v>
      </c>
      <c r="AA70">
        <v>-1.1353569873042389E-3</v>
      </c>
      <c r="AB70">
        <v>8.1989590612044447E-4</v>
      </c>
      <c r="AC70">
        <v>-1.1452122817845469E-3</v>
      </c>
      <c r="AD70">
        <v>-6.7406047997419405E-4</v>
      </c>
      <c r="AE70">
        <v>-3.1273315568429291E-3</v>
      </c>
      <c r="AF70">
        <v>1.060120762853563E-3</v>
      </c>
      <c r="AG70">
        <v>-3.7810612597089848E-3</v>
      </c>
      <c r="AH70">
        <v>6.4836678875804261E-3</v>
      </c>
      <c r="AI70">
        <v>-1.380480497433012E-3</v>
      </c>
      <c r="AJ70">
        <v>2.7673302292291358E-3</v>
      </c>
      <c r="AK70">
        <v>-1.4626897647694341E-3</v>
      </c>
      <c r="AL70">
        <v>-4.2261870502596603E-3</v>
      </c>
      <c r="AM70">
        <v>-3.290725510949691E-3</v>
      </c>
      <c r="AN70">
        <v>3.144912669296267E-3</v>
      </c>
      <c r="AO70">
        <v>-2.7966328935476489E-3</v>
      </c>
      <c r="AP70">
        <v>1.3384954838621889E-3</v>
      </c>
      <c r="AQ70">
        <v>-1.364931354012252E-3</v>
      </c>
      <c r="AR70">
        <v>5.4759020247401886E-3</v>
      </c>
      <c r="AS70">
        <v>-4.9589910473910384E-4</v>
      </c>
      <c r="AT70">
        <v>9.1745111751595531E-4</v>
      </c>
      <c r="AU70">
        <v>-1.449836428824545E-3</v>
      </c>
      <c r="AV70">
        <v>-7.7931810224854555E-4</v>
      </c>
      <c r="AW70">
        <v>-4.6892897667338007E-3</v>
      </c>
      <c r="AX70">
        <v>3.180716748081687E-3</v>
      </c>
      <c r="AY70">
        <v>-1.939243051443559E-3</v>
      </c>
      <c r="AZ70">
        <v>-1.237369216515193E-3</v>
      </c>
      <c r="BA70">
        <v>-4.5083702562013321E-3</v>
      </c>
      <c r="BB70">
        <v>2.3624121887992101E-3</v>
      </c>
      <c r="BC70">
        <v>-5.6296628264531981E-3</v>
      </c>
      <c r="BD70">
        <v>3.6548416601588302E-3</v>
      </c>
      <c r="BE70">
        <v>-3.9153712157878537E-3</v>
      </c>
      <c r="BF70">
        <v>2.9774965431792668E-3</v>
      </c>
      <c r="BG70">
        <v>-5.7097256525081973E-3</v>
      </c>
      <c r="BH70">
        <v>5.1401238484092213E-3</v>
      </c>
      <c r="BI70">
        <v>-3.4157097499122558E-3</v>
      </c>
      <c r="BJ70">
        <v>2.1196502654126891E-3</v>
      </c>
      <c r="BK70">
        <v>-3.941659952752528E-3</v>
      </c>
      <c r="BL70">
        <v>3.4933082646159391E-3</v>
      </c>
      <c r="BM70">
        <v>-4.4642604995517119E-3</v>
      </c>
      <c r="BN70">
        <v>4.3913388074602313E-3</v>
      </c>
      <c r="BO70">
        <v>-4.8850928915253888E-3</v>
      </c>
      <c r="BP70">
        <v>4.2147065181644371E-3</v>
      </c>
      <c r="BQ70">
        <v>-6.2909582730453877E-3</v>
      </c>
      <c r="BR70">
        <v>4.0376038266574906E-3</v>
      </c>
      <c r="BS70">
        <v>-3.9631216909298238E-3</v>
      </c>
      <c r="BT70">
        <v>5.341204850550234E-3</v>
      </c>
      <c r="BU70">
        <v>-1.2296907786397901E-3</v>
      </c>
      <c r="BV70">
        <v>3.7027541596781812E-3</v>
      </c>
      <c r="BW70">
        <v>-2.8801193967341711E-3</v>
      </c>
      <c r="BX70">
        <v>1.822520858489645E-3</v>
      </c>
      <c r="BY70">
        <v>-4.9717326439566766E-3</v>
      </c>
      <c r="BZ70">
        <v>3.2887938975842599E-3</v>
      </c>
      <c r="CA70">
        <v>-3.5583611244941571E-3</v>
      </c>
      <c r="CB70">
        <v>1.5113205601801529E-3</v>
      </c>
      <c r="CC70">
        <v>-1.5864420446467891E-3</v>
      </c>
      <c r="CD70">
        <v>2.8874042576608511E-3</v>
      </c>
      <c r="CE70">
        <v>-4.0402368851124738E-3</v>
      </c>
      <c r="CF70">
        <v>3.2034194056595228E-3</v>
      </c>
      <c r="CG70">
        <v>-1.6210606979964351E-3</v>
      </c>
      <c r="CH70">
        <v>2.774380620166707E-3</v>
      </c>
      <c r="CI70">
        <v>-2.1201828753298611E-3</v>
      </c>
      <c r="CJ70">
        <v>3.9412252007525687E-3</v>
      </c>
      <c r="CK70">
        <v>-2.060821989863704E-3</v>
      </c>
      <c r="CL70">
        <v>3.8559089990452601E-3</v>
      </c>
      <c r="CM70">
        <v>-1.5563027948245201E-3</v>
      </c>
      <c r="CN70">
        <v>-8.9681690987202705E-4</v>
      </c>
      <c r="CO70">
        <v>-1.701258041367241E-3</v>
      </c>
      <c r="CP70">
        <v>1.038015278697982E-3</v>
      </c>
      <c r="CQ70">
        <v>5.9324660192578815E-4</v>
      </c>
      <c r="CR70">
        <v>-2.9237764941979472E-3</v>
      </c>
      <c r="CS70">
        <v>-1.569273599029735E-3</v>
      </c>
      <c r="CT70">
        <v>-3.8484851073377832E-3</v>
      </c>
      <c r="CU70">
        <v>-3.0077846423233619E-3</v>
      </c>
      <c r="CV70">
        <v>-1.4471107226832231E-3</v>
      </c>
      <c r="CW70">
        <v>-1.51610014884474E-3</v>
      </c>
      <c r="CX70">
        <v>3.0853938768545968E-3</v>
      </c>
      <c r="CY70">
        <v>-2.8996882743306902E-3</v>
      </c>
      <c r="CZ70">
        <v>1.1680624984507231E-3</v>
      </c>
      <c r="DA70">
        <v>-3.4311854059091052E-3</v>
      </c>
      <c r="DB70">
        <v>8.1212229728307324E-4</v>
      </c>
      <c r="DC70">
        <v>-9.3896293133265249E-4</v>
      </c>
      <c r="DD70">
        <v>4.9266690343144749E-4</v>
      </c>
      <c r="DE70">
        <v>3.7489692545387092E-4</v>
      </c>
      <c r="DF70">
        <v>8.6416286774362687E-4</v>
      </c>
      <c r="DG70">
        <v>-3.6706827755347022E-3</v>
      </c>
      <c r="DH70">
        <v>1.2910530107102681E-3</v>
      </c>
      <c r="DI70">
        <v>-3.116946430422843E-3</v>
      </c>
      <c r="DJ70">
        <v>1.575479041666001E-3</v>
      </c>
      <c r="DK70">
        <v>-1.774234286753134E-3</v>
      </c>
      <c r="DL70">
        <v>-3.085948434067612E-3</v>
      </c>
      <c r="DM70">
        <v>-2.450747229043925E-3</v>
      </c>
      <c r="DN70">
        <v>4.8300750094401471E-4</v>
      </c>
      <c r="DO70">
        <v>-1.4639184968943039E-3</v>
      </c>
      <c r="DP70">
        <v>1.8536434447376611E-3</v>
      </c>
      <c r="DQ70">
        <v>-1.9672238966275302E-3</v>
      </c>
      <c r="DR70">
        <v>9.1250575365167018E-5</v>
      </c>
      <c r="DS70">
        <v>-2.909633112835628E-3</v>
      </c>
      <c r="DT70">
        <v>1.814721937564948E-3</v>
      </c>
      <c r="DU70">
        <v>-9.4095182329477858E-4</v>
      </c>
      <c r="DV70">
        <v>5.3342472561615831E-4</v>
      </c>
      <c r="DW70">
        <v>-9.1948686590270952E-4</v>
      </c>
      <c r="DX70">
        <v>2.2199725231297619E-3</v>
      </c>
      <c r="DY70">
        <v>-2.1726586432499429E-3</v>
      </c>
      <c r="DZ70">
        <v>1.14142480562719E-3</v>
      </c>
      <c r="EA70">
        <v>9.7389291340638359E-4</v>
      </c>
      <c r="EB70">
        <v>1.7252292947927169E-3</v>
      </c>
      <c r="EC70">
        <v>-1.081355847953951E-3</v>
      </c>
      <c r="ED70">
        <v>-1.267704173835202E-3</v>
      </c>
      <c r="EE70">
        <v>4.7913784449892423E-3</v>
      </c>
      <c r="EF70">
        <v>-1.052428577525118E-3</v>
      </c>
      <c r="EG70">
        <v>3.537938447871012E-3</v>
      </c>
      <c r="EH70">
        <v>-6.0000840867534418E-4</v>
      </c>
      <c r="EI70">
        <v>2.624664200890334E-3</v>
      </c>
      <c r="EJ70">
        <v>1.172090422653808E-3</v>
      </c>
      <c r="EK70">
        <v>3.0281203994672102E-3</v>
      </c>
      <c r="EL70">
        <v>-3.4741074816895322E-3</v>
      </c>
      <c r="EM70">
        <v>-4.2899527136666411E-3</v>
      </c>
      <c r="EN70">
        <v>3.140956702207447E-3</v>
      </c>
      <c r="EO70">
        <v>1.817662760905651E-3</v>
      </c>
      <c r="EP70">
        <v>2.2676776515223661E-3</v>
      </c>
      <c r="EQ70">
        <v>-4.288691689363586E-3</v>
      </c>
      <c r="ER70">
        <v>-4.5045670629149676E-3</v>
      </c>
      <c r="ES70">
        <v>-4.0820323153844436E-3</v>
      </c>
      <c r="ET70">
        <v>4.2950907813356738E-3</v>
      </c>
      <c r="EU70">
        <v>-4.7541260598426343E-3</v>
      </c>
      <c r="EV70">
        <v>2.5023209094184491E-3</v>
      </c>
      <c r="EW70">
        <v>-3.6114237118574279E-3</v>
      </c>
      <c r="EX70">
        <v>2.7076235150341882E-3</v>
      </c>
      <c r="EY70">
        <v>-6.0456769733835698E-3</v>
      </c>
      <c r="EZ70">
        <v>4.5440017853542016E-3</v>
      </c>
      <c r="FA70">
        <v>-4.983829283119301E-3</v>
      </c>
      <c r="FB70">
        <v>4.6877890286327866E-3</v>
      </c>
      <c r="FC70">
        <v>-5.4349382615106172E-3</v>
      </c>
      <c r="FD70">
        <v>3.908390109346723E-3</v>
      </c>
      <c r="FE70">
        <v>-3.9314403461131282E-3</v>
      </c>
      <c r="FF70">
        <v>3.6058816955298E-3</v>
      </c>
      <c r="FG70">
        <v>-4.7936285221578234E-3</v>
      </c>
      <c r="FH70">
        <v>1.928514707583164E-3</v>
      </c>
      <c r="FI70">
        <v>-5.9583698923835107E-3</v>
      </c>
      <c r="FJ70">
        <v>5.1640382553439536E-3</v>
      </c>
      <c r="FK70">
        <v>-2.662902561210915E-3</v>
      </c>
      <c r="FL70">
        <v>4.9007144372428882E-3</v>
      </c>
      <c r="FM70">
        <v>-6.403400210670515E-3</v>
      </c>
      <c r="FN70">
        <v>5.2006587598184568E-3</v>
      </c>
      <c r="FO70">
        <v>-4.6102805125645156E-3</v>
      </c>
      <c r="FP70">
        <v>5.5149616447892997E-3</v>
      </c>
      <c r="FQ70">
        <v>-5.5340551209358763E-3</v>
      </c>
      <c r="FR70">
        <v>3.4869055964794411E-3</v>
      </c>
      <c r="FS70">
        <v>-3.120466552136505E-3</v>
      </c>
      <c r="FT70">
        <v>2.7333204447734E-3</v>
      </c>
      <c r="FU70">
        <v>-5.3874362462091466E-3</v>
      </c>
      <c r="FV70">
        <v>2.0416689936039278E-3</v>
      </c>
      <c r="FW70">
        <v>2.4495018865114762E-4</v>
      </c>
      <c r="FX70">
        <v>-7.0267442645231071E-3</v>
      </c>
      <c r="FY70">
        <v>5.3653042397047348E-3</v>
      </c>
      <c r="FZ70">
        <v>-2.8028346500408069E-3</v>
      </c>
      <c r="GA70">
        <v>3.8407562814718821E-3</v>
      </c>
      <c r="GB70">
        <v>-6.4469300739204592E-3</v>
      </c>
      <c r="GC70">
        <v>5.0533731459271262E-3</v>
      </c>
      <c r="GD70">
        <v>-6.5318639489874578E-3</v>
      </c>
      <c r="GE70">
        <v>4.506608874078403E-3</v>
      </c>
      <c r="GF70">
        <v>-4.7591893007726512E-3</v>
      </c>
      <c r="GG70">
        <v>1.5607971091923861E-3</v>
      </c>
      <c r="GH70">
        <v>-5.5964833132726016E-3</v>
      </c>
      <c r="GI70">
        <v>4.9470711217812682E-3</v>
      </c>
      <c r="GJ70">
        <v>-5.962491106585829E-3</v>
      </c>
      <c r="GK70">
        <v>2.8317858463032799E-3</v>
      </c>
      <c r="GL70">
        <v>-4.7807098645737426E-3</v>
      </c>
      <c r="GM70">
        <v>2.0681385957095001E-3</v>
      </c>
      <c r="GN70">
        <v>-3.9767128999655069E-3</v>
      </c>
      <c r="GO70">
        <v>3.378870525314459E-3</v>
      </c>
      <c r="GP70">
        <v>-3.1244313317804122E-3</v>
      </c>
      <c r="GQ70">
        <v>6.6370960413781948E-4</v>
      </c>
      <c r="GR70">
        <v>-5.38186936998181E-3</v>
      </c>
      <c r="GS70">
        <v>3.9664157206745158E-3</v>
      </c>
      <c r="GT70">
        <v>-4.8485128457905298E-3</v>
      </c>
      <c r="GU70">
        <v>3.875366400425699E-3</v>
      </c>
      <c r="GV70">
        <v>-4.9548392576432426E-3</v>
      </c>
      <c r="GW70">
        <v>1.490748051080331E-3</v>
      </c>
      <c r="GX70">
        <v>-4.6593532322915703E-3</v>
      </c>
      <c r="GY70">
        <v>2.1685004594908588E-3</v>
      </c>
      <c r="GZ70">
        <v>-3.6151603121071939E-3</v>
      </c>
      <c r="HA70">
        <v>2.6629820797346659E-3</v>
      </c>
      <c r="HB70">
        <v>-3.150653716715658E-3</v>
      </c>
      <c r="HC70">
        <v>2.8051964885442019E-3</v>
      </c>
      <c r="HD70">
        <v>-1.512665448307624E-4</v>
      </c>
      <c r="HE70">
        <v>2.845627367230335E-3</v>
      </c>
      <c r="HF70">
        <v>-2.6810296310608079E-3</v>
      </c>
      <c r="HG70">
        <v>5.3407975879302756E-4</v>
      </c>
      <c r="HH70">
        <v>-2.5298679009036098E-3</v>
      </c>
      <c r="HI70">
        <v>2.2149974227332358E-3</v>
      </c>
      <c r="HJ70">
        <v>-3.4765906432019981E-3</v>
      </c>
      <c r="HK70">
        <v>-4.1757583235853494E-3</v>
      </c>
      <c r="HL70">
        <v>-3.0846807363803731E-3</v>
      </c>
      <c r="HM70">
        <v>-1.579176773238351E-3</v>
      </c>
      <c r="HN70">
        <v>2.0703833942026039E-4</v>
      </c>
      <c r="HO70">
        <v>-1.409943449195393E-3</v>
      </c>
      <c r="HP70">
        <v>-8.3041510403429803E-4</v>
      </c>
      <c r="HQ70">
        <v>1.201380113643189E-3</v>
      </c>
      <c r="HR70">
        <v>-3.653602835601039E-3</v>
      </c>
      <c r="HS70">
        <v>1.6025627893302529E-3</v>
      </c>
      <c r="HT70">
        <v>-2.7259986955058772E-3</v>
      </c>
      <c r="HU70">
        <v>8.8746300110488703E-4</v>
      </c>
      <c r="HV70">
        <v>-1.843287420410475E-3</v>
      </c>
      <c r="HW70">
        <v>2.5416061813397541E-3</v>
      </c>
      <c r="HX70">
        <v>-3.3137752818181662E-3</v>
      </c>
      <c r="HY70">
        <v>2.3435783544330921E-3</v>
      </c>
      <c r="HZ70">
        <v>-3.4746734301619089E-3</v>
      </c>
      <c r="IA70">
        <v>-5.5999558370222486E-3</v>
      </c>
      <c r="IB70">
        <v>3.6949778127392439E-3</v>
      </c>
      <c r="IC70">
        <v>-2.2820465077605591E-3</v>
      </c>
      <c r="ID70">
        <v>1.849279779749937E-3</v>
      </c>
      <c r="IE70">
        <v>2.2535338867203571E-3</v>
      </c>
      <c r="IF70">
        <v>-4.5637766581403836E-3</v>
      </c>
      <c r="IG70">
        <v>2.7417117388575732E-3</v>
      </c>
      <c r="IH70">
        <v>-5.7834418605742354E-3</v>
      </c>
      <c r="II70">
        <v>-5.5483984418499806E-3</v>
      </c>
      <c r="IJ70">
        <v>4.1423373541587209E-3</v>
      </c>
      <c r="IK70">
        <v>-6.236913570149904E-3</v>
      </c>
      <c r="IL70">
        <v>-7.8694991065065521E-3</v>
      </c>
      <c r="IM70">
        <v>-6.3952710281910139E-3</v>
      </c>
      <c r="IN70">
        <v>5.2292650984432044E-3</v>
      </c>
      <c r="IO70">
        <v>-6.8881190679848736E-3</v>
      </c>
      <c r="IP70">
        <v>-7.6827722757784548E-3</v>
      </c>
      <c r="IQ70">
        <v>5.560817595590857E-3</v>
      </c>
      <c r="IR70">
        <v>9.4838933829474628E-4</v>
      </c>
      <c r="IS70">
        <v>-6.5931712468433046E-3</v>
      </c>
      <c r="IT70">
        <v>-4.5905282792942006E-3</v>
      </c>
      <c r="IU70">
        <v>4.390643244101761E-3</v>
      </c>
      <c r="IV70">
        <v>-3.69486280009308E-3</v>
      </c>
      <c r="IW70">
        <v>5.854935745547307E-4</v>
      </c>
      <c r="IX70">
        <v>-7.7151155909970263E-4</v>
      </c>
      <c r="IY70">
        <v>3.7797764704986382E-3</v>
      </c>
      <c r="IZ70">
        <v>-4.4993008057920654E-3</v>
      </c>
      <c r="JA70">
        <v>-6.2652847622378148E-3</v>
      </c>
      <c r="JB70">
        <v>-6.5426877248914179E-3</v>
      </c>
      <c r="JC70">
        <v>4.0972126364965042E-3</v>
      </c>
      <c r="JD70">
        <v>-4.0096330899163602E-3</v>
      </c>
      <c r="JE70">
        <v>4.3025309473099498E-3</v>
      </c>
      <c r="JF70">
        <v>-2.898868026182581E-3</v>
      </c>
      <c r="JG70">
        <v>7.5499220457157009E-4</v>
      </c>
      <c r="JH70">
        <v>5.7735627500233137E-3</v>
      </c>
      <c r="JI70">
        <v>-3.795090612999243E-3</v>
      </c>
      <c r="JJ70">
        <v>5.0656415850210863E-3</v>
      </c>
      <c r="JK70">
        <v>-4.591274913578856E-3</v>
      </c>
      <c r="JL70">
        <v>4.1590238415363853E-3</v>
      </c>
      <c r="JM70">
        <v>-4.1214194541286508E-3</v>
      </c>
      <c r="JN70">
        <v>4.0790294464746859E-3</v>
      </c>
      <c r="JO70">
        <v>-2.2353878197818831E-3</v>
      </c>
      <c r="JP70">
        <v>3.565720237632436E-3</v>
      </c>
      <c r="JQ70">
        <v>-3.0429211058306121E-3</v>
      </c>
      <c r="JR70">
        <v>2.768001022467157E-3</v>
      </c>
      <c r="JS70">
        <v>-2.2687000622843281E-3</v>
      </c>
      <c r="JT70">
        <v>-5.8592689940207415E-4</v>
      </c>
    </row>
    <row r="71" spans="1:280" x14ac:dyDescent="0.2">
      <c r="A71">
        <v>70</v>
      </c>
      <c r="B71">
        <v>-2.5645137975514702E-3</v>
      </c>
      <c r="C71">
        <v>1.556145906864108E-3</v>
      </c>
      <c r="D71">
        <v>-2.1212594773049979E-3</v>
      </c>
      <c r="E71">
        <v>-1.591914418845709E-3</v>
      </c>
      <c r="F71">
        <v>2.019234276261848E-3</v>
      </c>
      <c r="G71">
        <v>-5.1624738786830893E-4</v>
      </c>
      <c r="H71">
        <v>-3.4686174663613189E-4</v>
      </c>
      <c r="I71">
        <v>3.100438862280949E-3</v>
      </c>
      <c r="J71">
        <v>-2.7860696861137942E-3</v>
      </c>
      <c r="K71">
        <v>7.4213547913984412E-4</v>
      </c>
      <c r="L71">
        <v>-1.235949334100532E-4</v>
      </c>
      <c r="M71">
        <v>1.567512499952865E-3</v>
      </c>
      <c r="N71">
        <v>1.7722861443747169E-3</v>
      </c>
      <c r="O71">
        <v>-1.651533465876463E-3</v>
      </c>
      <c r="P71">
        <v>-2.4801019071782459E-3</v>
      </c>
      <c r="Q71">
        <v>2.024967724066443E-3</v>
      </c>
      <c r="R71">
        <v>-2.3109581312699208E-3</v>
      </c>
      <c r="S71">
        <v>-7.2839316479621848E-4</v>
      </c>
      <c r="T71">
        <v>1.955368855386276E-3</v>
      </c>
      <c r="U71">
        <v>-4.6338906923305721E-3</v>
      </c>
      <c r="V71">
        <v>-2.6843419243242381E-3</v>
      </c>
      <c r="W71">
        <v>1.7664377352841131E-4</v>
      </c>
      <c r="X71">
        <v>1.288096769736893E-3</v>
      </c>
      <c r="Y71">
        <v>-5.3388807392316126E-4</v>
      </c>
      <c r="Z71">
        <v>1.556093006622146E-4</v>
      </c>
      <c r="AA71">
        <v>-1.111820677338162E-3</v>
      </c>
      <c r="AB71">
        <v>7.6581333058303497E-4</v>
      </c>
      <c r="AC71">
        <v>-1.035943600160305E-3</v>
      </c>
      <c r="AD71">
        <v>-5.8245110406369722E-4</v>
      </c>
      <c r="AE71">
        <v>-2.9877407669987922E-3</v>
      </c>
      <c r="AF71">
        <v>1.0693221241910801E-3</v>
      </c>
      <c r="AG71">
        <v>-3.5907993050553E-3</v>
      </c>
      <c r="AH71">
        <v>6.3343380605099166E-3</v>
      </c>
      <c r="AI71">
        <v>-1.283675472182793E-3</v>
      </c>
      <c r="AJ71">
        <v>2.7827321381655641E-3</v>
      </c>
      <c r="AK71">
        <v>-1.3719467588647609E-3</v>
      </c>
      <c r="AL71">
        <v>-4.1107144063054256E-3</v>
      </c>
      <c r="AM71">
        <v>-3.1097319848879001E-3</v>
      </c>
      <c r="AN71">
        <v>3.116991723329529E-3</v>
      </c>
      <c r="AO71">
        <v>-2.6966300141750038E-3</v>
      </c>
      <c r="AP71">
        <v>1.4282620218745369E-3</v>
      </c>
      <c r="AQ71">
        <v>-1.2853073812052859E-3</v>
      </c>
      <c r="AR71">
        <v>5.5927452932835742E-3</v>
      </c>
      <c r="AS71">
        <v>-3.5214373715956301E-4</v>
      </c>
      <c r="AT71">
        <v>1.0114753994787721E-3</v>
      </c>
      <c r="AU71">
        <v>-1.4206081972683901E-3</v>
      </c>
      <c r="AV71">
        <v>-8.6467376503962978E-4</v>
      </c>
      <c r="AW71">
        <v>-4.5422472369406617E-3</v>
      </c>
      <c r="AX71">
        <v>3.356195667302594E-3</v>
      </c>
      <c r="AY71">
        <v>-1.793871207378986E-3</v>
      </c>
      <c r="AZ71">
        <v>-1.1169113308872099E-3</v>
      </c>
      <c r="BA71">
        <v>-4.3941464767924404E-3</v>
      </c>
      <c r="BB71">
        <v>2.424173746305E-3</v>
      </c>
      <c r="BC71">
        <v>-5.4987344607450809E-3</v>
      </c>
      <c r="BD71">
        <v>3.5804468696039489E-3</v>
      </c>
      <c r="BE71">
        <v>-3.7870117709982078E-3</v>
      </c>
      <c r="BF71">
        <v>2.937272322609933E-3</v>
      </c>
      <c r="BG71">
        <v>-5.5783543807065312E-3</v>
      </c>
      <c r="BH71">
        <v>4.9777477251268512E-3</v>
      </c>
      <c r="BI71">
        <v>-3.320651492575473E-3</v>
      </c>
      <c r="BJ71">
        <v>2.2589726158108569E-3</v>
      </c>
      <c r="BK71">
        <v>-3.8217436712166459E-3</v>
      </c>
      <c r="BL71">
        <v>3.423791567499251E-3</v>
      </c>
      <c r="BM71">
        <v>-4.365389221371023E-3</v>
      </c>
      <c r="BN71">
        <v>4.3108749517120661E-3</v>
      </c>
      <c r="BO71">
        <v>-4.6897983591124882E-3</v>
      </c>
      <c r="BP71">
        <v>4.1935719138174472E-3</v>
      </c>
      <c r="BQ71">
        <v>-6.0055454003825042E-3</v>
      </c>
      <c r="BR71">
        <v>4.079548380550288E-3</v>
      </c>
      <c r="BS71">
        <v>-3.7690323465329901E-3</v>
      </c>
      <c r="BT71">
        <v>5.3171644785754528E-3</v>
      </c>
      <c r="BU71">
        <v>-1.121493225909351E-3</v>
      </c>
      <c r="BV71">
        <v>3.681969946290161E-3</v>
      </c>
      <c r="BW71">
        <v>-2.683440735749876E-3</v>
      </c>
      <c r="BX71">
        <v>1.788492649299007E-3</v>
      </c>
      <c r="BY71">
        <v>-4.7346643025640289E-3</v>
      </c>
      <c r="BZ71">
        <v>3.2537089979765951E-3</v>
      </c>
      <c r="CA71">
        <v>-3.4898825600065101E-3</v>
      </c>
      <c r="CB71">
        <v>1.532073207184231E-3</v>
      </c>
      <c r="CC71">
        <v>-1.5022217845433591E-3</v>
      </c>
      <c r="CD71">
        <v>2.8340006647967829E-3</v>
      </c>
      <c r="CE71">
        <v>-3.879319739052253E-3</v>
      </c>
      <c r="CF71">
        <v>3.1621811571294601E-3</v>
      </c>
      <c r="CG71">
        <v>-1.551506554178614E-3</v>
      </c>
      <c r="CH71">
        <v>2.6924771598976971E-3</v>
      </c>
      <c r="CI71">
        <v>-2.0772334304992352E-3</v>
      </c>
      <c r="CJ71">
        <v>3.913943613712988E-3</v>
      </c>
      <c r="CK71">
        <v>-1.892876793932439E-3</v>
      </c>
      <c r="CL71">
        <v>3.8515918181879611E-3</v>
      </c>
      <c r="CM71">
        <v>-1.6671516789842221E-3</v>
      </c>
      <c r="CN71">
        <v>-8.9463289025553815E-4</v>
      </c>
      <c r="CO71">
        <v>-1.7232674788819841E-3</v>
      </c>
      <c r="CP71">
        <v>1.130672320829397E-3</v>
      </c>
      <c r="CQ71">
        <v>5.7028623168122957E-4</v>
      </c>
      <c r="CR71">
        <v>-2.6733061500399361E-3</v>
      </c>
      <c r="CS71">
        <v>-1.617397232375985E-3</v>
      </c>
      <c r="CT71">
        <v>-3.6138371644951479E-3</v>
      </c>
      <c r="CU71">
        <v>-3.049241006800779E-3</v>
      </c>
      <c r="CV71">
        <v>-1.268702289918865E-3</v>
      </c>
      <c r="CW71">
        <v>-1.425172628619475E-3</v>
      </c>
      <c r="CX71">
        <v>3.180732357411072E-3</v>
      </c>
      <c r="CY71">
        <v>-2.8514675333135759E-3</v>
      </c>
      <c r="CZ71">
        <v>1.283850540405373E-3</v>
      </c>
      <c r="DA71">
        <v>-3.4031651331635402E-3</v>
      </c>
      <c r="DB71">
        <v>8.9967903121581684E-4</v>
      </c>
      <c r="DC71">
        <v>-8.5390040859635824E-4</v>
      </c>
      <c r="DD71">
        <v>5.7873375261308351E-4</v>
      </c>
      <c r="DE71">
        <v>3.389802076938586E-4</v>
      </c>
      <c r="DF71">
        <v>9.949298132179837E-4</v>
      </c>
      <c r="DG71">
        <v>-3.49227619368285E-3</v>
      </c>
      <c r="DH71">
        <v>1.320841313852589E-3</v>
      </c>
      <c r="DI71">
        <v>-3.098399075959843E-3</v>
      </c>
      <c r="DJ71">
        <v>1.6175061191504769E-3</v>
      </c>
      <c r="DK71">
        <v>-1.6676615987921361E-3</v>
      </c>
      <c r="DL71">
        <v>-3.0247660433055639E-3</v>
      </c>
      <c r="DM71">
        <v>-2.4406136977372442E-3</v>
      </c>
      <c r="DN71">
        <v>6.414437560719789E-4</v>
      </c>
      <c r="DO71">
        <v>-1.518441951681567E-3</v>
      </c>
      <c r="DP71">
        <v>1.9699201908305471E-3</v>
      </c>
      <c r="DQ71">
        <v>-1.9589322745475709E-3</v>
      </c>
      <c r="DR71">
        <v>2.4742010643752263E-4</v>
      </c>
      <c r="DS71">
        <v>-2.8644543355836349E-3</v>
      </c>
      <c r="DT71">
        <v>1.9383029664530589E-3</v>
      </c>
      <c r="DU71">
        <v>-1.0299110049603231E-3</v>
      </c>
      <c r="DV71">
        <v>7.1008458631928689E-4</v>
      </c>
      <c r="DW71">
        <v>-8.4996904096751118E-4</v>
      </c>
      <c r="DX71">
        <v>2.2384935790639238E-3</v>
      </c>
      <c r="DY71">
        <v>-2.227952228365802E-3</v>
      </c>
      <c r="DZ71">
        <v>1.1906323805490251E-3</v>
      </c>
      <c r="EA71">
        <v>8.8987030046804526E-4</v>
      </c>
      <c r="EB71">
        <v>1.8229309059912321E-3</v>
      </c>
      <c r="EC71">
        <v>-9.5127826528713932E-4</v>
      </c>
      <c r="ED71">
        <v>-1.2857986407775401E-3</v>
      </c>
      <c r="EE71">
        <v>4.6994631856375861E-3</v>
      </c>
      <c r="EF71">
        <v>-1.0118476121262581E-3</v>
      </c>
      <c r="EG71">
        <v>3.6114634086188489E-3</v>
      </c>
      <c r="EH71">
        <v>-5.861304042963319E-4</v>
      </c>
      <c r="EI71">
        <v>2.6327963308456648E-3</v>
      </c>
      <c r="EJ71">
        <v>9.8267528108695549E-4</v>
      </c>
      <c r="EK71">
        <v>3.1770528730151481E-3</v>
      </c>
      <c r="EL71">
        <v>-3.3171078839935361E-3</v>
      </c>
      <c r="EM71">
        <v>-4.1878018460055622E-3</v>
      </c>
      <c r="EN71">
        <v>3.449105873242638E-3</v>
      </c>
      <c r="EO71">
        <v>1.586336966673588E-3</v>
      </c>
      <c r="EP71">
        <v>2.2799705316383918E-3</v>
      </c>
      <c r="EQ71">
        <v>-4.0850863335071784E-3</v>
      </c>
      <c r="ER71">
        <v>-4.5111908318352907E-3</v>
      </c>
      <c r="ES71">
        <v>-3.8226267588381858E-3</v>
      </c>
      <c r="ET71">
        <v>4.2594252775505466E-3</v>
      </c>
      <c r="EU71">
        <v>-4.585121538391395E-3</v>
      </c>
      <c r="EV71">
        <v>2.605699092466936E-3</v>
      </c>
      <c r="EW71">
        <v>-3.583169355336866E-3</v>
      </c>
      <c r="EX71">
        <v>2.8172434581635558E-3</v>
      </c>
      <c r="EY71">
        <v>-5.878187263687217E-3</v>
      </c>
      <c r="EZ71">
        <v>4.4858682396060482E-3</v>
      </c>
      <c r="FA71">
        <v>-4.7777468783580142E-3</v>
      </c>
      <c r="FB71">
        <v>4.6063514975777497E-3</v>
      </c>
      <c r="FC71">
        <v>-5.2458786604321949E-3</v>
      </c>
      <c r="FD71">
        <v>3.8062336236874611E-3</v>
      </c>
      <c r="FE71">
        <v>-3.7460019437357329E-3</v>
      </c>
      <c r="FF71">
        <v>3.6360364020446459E-3</v>
      </c>
      <c r="FG71">
        <v>-4.5415436198147103E-3</v>
      </c>
      <c r="FH71">
        <v>2.0065452273318558E-3</v>
      </c>
      <c r="FI71">
        <v>-5.7929916165952323E-3</v>
      </c>
      <c r="FJ71">
        <v>5.0641589742844448E-3</v>
      </c>
      <c r="FK71">
        <v>-2.5742553005730852E-3</v>
      </c>
      <c r="FL71">
        <v>4.7740329805346041E-3</v>
      </c>
      <c r="FM71">
        <v>-6.2236094515281514E-3</v>
      </c>
      <c r="FN71">
        <v>5.1116302727944032E-3</v>
      </c>
      <c r="FO71">
        <v>-4.4229485172284696E-3</v>
      </c>
      <c r="FP71">
        <v>5.5138085545426577E-3</v>
      </c>
      <c r="FQ71">
        <v>-5.369982824122807E-3</v>
      </c>
      <c r="FR71">
        <v>3.3417633058932111E-3</v>
      </c>
      <c r="FS71">
        <v>-3.0425824215602041E-3</v>
      </c>
      <c r="FT71">
        <v>2.7248108698907339E-3</v>
      </c>
      <c r="FU71">
        <v>-5.1237508298730356E-3</v>
      </c>
      <c r="FV71">
        <v>2.1628258960308538E-3</v>
      </c>
      <c r="FW71">
        <v>2.9860485120001461E-4</v>
      </c>
      <c r="FX71">
        <v>-6.8003173465170739E-3</v>
      </c>
      <c r="FY71">
        <v>5.2016873560543483E-3</v>
      </c>
      <c r="FZ71">
        <v>-2.6220162796406331E-3</v>
      </c>
      <c r="GA71">
        <v>3.875523508884171E-3</v>
      </c>
      <c r="GB71">
        <v>-6.3794352309534544E-3</v>
      </c>
      <c r="GC71">
        <v>4.9405281287035179E-3</v>
      </c>
      <c r="GD71">
        <v>-6.3892573235575841E-3</v>
      </c>
      <c r="GE71">
        <v>4.3534791411805702E-3</v>
      </c>
      <c r="GF71">
        <v>-4.6794741662659128E-3</v>
      </c>
      <c r="GG71">
        <v>1.552283412134612E-3</v>
      </c>
      <c r="GH71">
        <v>-5.3514460740953446E-3</v>
      </c>
      <c r="GI71">
        <v>4.8264746270303416E-3</v>
      </c>
      <c r="GJ71">
        <v>-5.8491394999366526E-3</v>
      </c>
      <c r="GK71">
        <v>2.7594330407321841E-3</v>
      </c>
      <c r="GL71">
        <v>-4.580693358314015E-3</v>
      </c>
      <c r="GM71">
        <v>1.9871582838315019E-3</v>
      </c>
      <c r="GN71">
        <v>-3.811397733255228E-3</v>
      </c>
      <c r="GO71">
        <v>3.161284928817096E-3</v>
      </c>
      <c r="GP71">
        <v>-2.963008139371046E-3</v>
      </c>
      <c r="GQ71">
        <v>6.570665738129275E-4</v>
      </c>
      <c r="GR71">
        <v>-5.1885317372832637E-3</v>
      </c>
      <c r="GS71">
        <v>3.8793431663196052E-3</v>
      </c>
      <c r="GT71">
        <v>-4.6244437552325499E-3</v>
      </c>
      <c r="GU71">
        <v>3.699254366275404E-3</v>
      </c>
      <c r="GV71">
        <v>-4.7319791353254009E-3</v>
      </c>
      <c r="GW71">
        <v>1.5565238152709391E-3</v>
      </c>
      <c r="GX71">
        <v>-4.4192320515411571E-3</v>
      </c>
      <c r="GY71">
        <v>2.209515707082904E-3</v>
      </c>
      <c r="GZ71">
        <v>-3.3575487051764278E-3</v>
      </c>
      <c r="HA71">
        <v>2.6745377063596759E-3</v>
      </c>
      <c r="HB71">
        <v>-3.0177208902298059E-3</v>
      </c>
      <c r="HC71">
        <v>2.795024931600621E-3</v>
      </c>
      <c r="HD71">
        <v>6.2264995348845594E-5</v>
      </c>
      <c r="HE71">
        <v>2.9370603597439681E-3</v>
      </c>
      <c r="HF71">
        <v>-2.5538728669836351E-3</v>
      </c>
      <c r="HG71">
        <v>6.4916744352024036E-4</v>
      </c>
      <c r="HH71">
        <v>-2.314923419798269E-3</v>
      </c>
      <c r="HI71">
        <v>2.2828473359054698E-3</v>
      </c>
      <c r="HJ71">
        <v>-3.298575973915455E-3</v>
      </c>
      <c r="HK71">
        <v>-3.9451947764135879E-3</v>
      </c>
      <c r="HL71">
        <v>-2.8278943896270039E-3</v>
      </c>
      <c r="HM71">
        <v>-1.3462332107823289E-3</v>
      </c>
      <c r="HN71">
        <v>3.6813755686959302E-4</v>
      </c>
      <c r="HO71">
        <v>-1.194331877847355E-3</v>
      </c>
      <c r="HP71">
        <v>-5.8746281400595722E-4</v>
      </c>
      <c r="HQ71">
        <v>1.181484300094018E-3</v>
      </c>
      <c r="HR71">
        <v>-3.3707863506833948E-3</v>
      </c>
      <c r="HS71">
        <v>1.6551026484850049E-3</v>
      </c>
      <c r="HT71">
        <v>-2.5936130954838489E-3</v>
      </c>
      <c r="HU71">
        <v>1.025822075755456E-3</v>
      </c>
      <c r="HV71">
        <v>-1.5646013979158089E-3</v>
      </c>
      <c r="HW71">
        <v>2.519423814956903E-3</v>
      </c>
      <c r="HX71">
        <v>-3.0871470263848419E-3</v>
      </c>
      <c r="HY71">
        <v>2.2997118259230689E-3</v>
      </c>
      <c r="HZ71">
        <v>-3.2536571020472952E-3</v>
      </c>
      <c r="IA71">
        <v>-5.3264242432597229E-3</v>
      </c>
      <c r="IB71">
        <v>3.6946283973087919E-3</v>
      </c>
      <c r="IC71">
        <v>-2.1781952333194479E-3</v>
      </c>
      <c r="ID71">
        <v>1.881597944780647E-3</v>
      </c>
      <c r="IE71">
        <v>2.2342411775225792E-3</v>
      </c>
      <c r="IF71">
        <v>-4.3637373389874903E-3</v>
      </c>
      <c r="IG71">
        <v>2.6948467279611938E-3</v>
      </c>
      <c r="IH71">
        <v>-5.5612208798103344E-3</v>
      </c>
      <c r="II71">
        <v>-5.4299621047574796E-3</v>
      </c>
      <c r="IJ71">
        <v>4.2461547712458652E-3</v>
      </c>
      <c r="IK71">
        <v>-5.9065954604025197E-3</v>
      </c>
      <c r="IL71">
        <v>-7.4690851639894803E-3</v>
      </c>
      <c r="IM71">
        <v>-6.2416129358974911E-3</v>
      </c>
      <c r="IN71">
        <v>5.0974661281432106E-3</v>
      </c>
      <c r="IO71">
        <v>-6.568208472662606E-3</v>
      </c>
      <c r="IP71">
        <v>-7.4047064711890336E-3</v>
      </c>
      <c r="IQ71">
        <v>5.3527271006611806E-3</v>
      </c>
      <c r="IR71">
        <v>8.1217685583726028E-4</v>
      </c>
      <c r="IS71">
        <v>-6.218985769239938E-3</v>
      </c>
      <c r="IT71">
        <v>-4.3294163125290903E-3</v>
      </c>
      <c r="IU71">
        <v>4.3844618694522256E-3</v>
      </c>
      <c r="IV71">
        <v>-3.4469220710097691E-3</v>
      </c>
      <c r="IW71">
        <v>9.8506896840864361E-4</v>
      </c>
      <c r="IX71">
        <v>-6.4170671450673852E-4</v>
      </c>
      <c r="IY71">
        <v>3.871353193667772E-3</v>
      </c>
      <c r="IZ71">
        <v>-4.2073757905247561E-3</v>
      </c>
      <c r="JA71">
        <v>-5.9816551385769301E-3</v>
      </c>
      <c r="JB71">
        <v>-6.2782524778834956E-3</v>
      </c>
      <c r="JC71">
        <v>4.151484966411806E-3</v>
      </c>
      <c r="JD71">
        <v>-3.8374685041834499E-3</v>
      </c>
      <c r="JE71">
        <v>4.2938509280742287E-3</v>
      </c>
      <c r="JF71">
        <v>-2.879229435202304E-3</v>
      </c>
      <c r="JG71">
        <v>8.8614267277022129E-4</v>
      </c>
      <c r="JH71">
        <v>5.8006438560573078E-3</v>
      </c>
      <c r="JI71">
        <v>-3.517981215251252E-3</v>
      </c>
      <c r="JJ71">
        <v>5.2369538901158837E-3</v>
      </c>
      <c r="JK71">
        <v>-4.3319467827510763E-3</v>
      </c>
      <c r="JL71">
        <v>4.1753602301146074E-3</v>
      </c>
      <c r="JM71">
        <v>-3.885429306234828E-3</v>
      </c>
      <c r="JN71">
        <v>4.1317947478610754E-3</v>
      </c>
      <c r="JO71">
        <v>-2.0834658212424521E-3</v>
      </c>
      <c r="JP71">
        <v>3.5811347500171722E-3</v>
      </c>
      <c r="JQ71">
        <v>-2.863790331741028E-3</v>
      </c>
      <c r="JR71">
        <v>2.7686714011644999E-3</v>
      </c>
      <c r="JS71">
        <v>-2.088669328800041E-3</v>
      </c>
      <c r="JT71">
        <v>-5.0180084579762123E-4</v>
      </c>
    </row>
    <row r="72" spans="1:280" x14ac:dyDescent="0.2">
      <c r="A72">
        <v>71</v>
      </c>
      <c r="B72">
        <v>-2.5238831614500571E-3</v>
      </c>
      <c r="C72">
        <v>1.644232549333923E-3</v>
      </c>
      <c r="D72">
        <v>-2.0431993820117229E-3</v>
      </c>
      <c r="E72">
        <v>-1.4876788774384371E-3</v>
      </c>
      <c r="F72">
        <v>2.0543249758032001E-3</v>
      </c>
      <c r="G72">
        <v>-3.9494665037774599E-4</v>
      </c>
      <c r="H72">
        <v>-1.8571874965921391E-4</v>
      </c>
      <c r="I72">
        <v>3.1844048073354E-3</v>
      </c>
      <c r="J72">
        <v>-2.695713577430097E-3</v>
      </c>
      <c r="K72">
        <v>8.201652513408575E-4</v>
      </c>
      <c r="L72">
        <v>-1.187710817862478E-4</v>
      </c>
      <c r="M72">
        <v>1.6185099059098059E-3</v>
      </c>
      <c r="N72">
        <v>1.9017784353782721E-3</v>
      </c>
      <c r="O72">
        <v>-1.5020219532674191E-3</v>
      </c>
      <c r="P72">
        <v>-2.3857593859219839E-3</v>
      </c>
      <c r="Q72">
        <v>1.902956896968819E-3</v>
      </c>
      <c r="R72">
        <v>-2.2709722205691719E-3</v>
      </c>
      <c r="S72">
        <v>-6.4434286949108352E-4</v>
      </c>
      <c r="T72">
        <v>1.960961678606292E-3</v>
      </c>
      <c r="U72">
        <v>-4.4670391029155692E-3</v>
      </c>
      <c r="V72">
        <v>-2.5772328642374009E-3</v>
      </c>
      <c r="W72">
        <v>3.4375102680156818E-4</v>
      </c>
      <c r="X72">
        <v>1.315536509882377E-3</v>
      </c>
      <c r="Y72">
        <v>-3.4983768729955991E-4</v>
      </c>
      <c r="Z72">
        <v>3.3664198157658948E-4</v>
      </c>
      <c r="AA72">
        <v>-1.1081496429714279E-3</v>
      </c>
      <c r="AB72">
        <v>7.108597361831729E-4</v>
      </c>
      <c r="AC72">
        <v>-9.2025470424056963E-4</v>
      </c>
      <c r="AD72">
        <v>-5.214016627220527E-4</v>
      </c>
      <c r="AE72">
        <v>-2.7702489295738379E-3</v>
      </c>
      <c r="AF72">
        <v>1.078166605178202E-3</v>
      </c>
      <c r="AG72">
        <v>-3.4045822668142211E-3</v>
      </c>
      <c r="AH72">
        <v>6.1676144438019744E-3</v>
      </c>
      <c r="AI72">
        <v>-1.138659795770649E-3</v>
      </c>
      <c r="AJ72">
        <v>2.7878960253559372E-3</v>
      </c>
      <c r="AK72">
        <v>-1.2383982924007509E-3</v>
      </c>
      <c r="AL72">
        <v>-3.9790933831437749E-3</v>
      </c>
      <c r="AM72">
        <v>-2.9233829915845141E-3</v>
      </c>
      <c r="AN72">
        <v>3.0734399383227319E-3</v>
      </c>
      <c r="AO72">
        <v>-2.580603984986374E-3</v>
      </c>
      <c r="AP72">
        <v>1.510386577587724E-3</v>
      </c>
      <c r="AQ72">
        <v>-1.160440814682193E-3</v>
      </c>
      <c r="AR72">
        <v>5.7357530768557628E-3</v>
      </c>
      <c r="AS72">
        <v>-2.4901679425791759E-4</v>
      </c>
      <c r="AT72">
        <v>1.1115185611320451E-3</v>
      </c>
      <c r="AU72">
        <v>-1.4021367582130919E-3</v>
      </c>
      <c r="AV72">
        <v>-9.1733754428394718E-4</v>
      </c>
      <c r="AW72">
        <v>-4.3891577578278806E-3</v>
      </c>
      <c r="AX72">
        <v>3.5119125156340019E-3</v>
      </c>
      <c r="AY72">
        <v>-1.6841002795970901E-3</v>
      </c>
      <c r="AZ72">
        <v>-9.8734344275346118E-4</v>
      </c>
      <c r="BA72">
        <v>-4.2684861065294313E-3</v>
      </c>
      <c r="BB72">
        <v>2.476094021658562E-3</v>
      </c>
      <c r="BC72">
        <v>-5.3049888719428808E-3</v>
      </c>
      <c r="BD72">
        <v>3.4935044350377959E-3</v>
      </c>
      <c r="BE72">
        <v>-3.6969363970585311E-3</v>
      </c>
      <c r="BF72">
        <v>2.8690292304621719E-3</v>
      </c>
      <c r="BG72">
        <v>-5.4495075295386761E-3</v>
      </c>
      <c r="BH72">
        <v>4.8044005544282519E-3</v>
      </c>
      <c r="BI72">
        <v>-3.2279088373917378E-3</v>
      </c>
      <c r="BJ72">
        <v>2.3875612889495382E-3</v>
      </c>
      <c r="BK72">
        <v>-3.7019243868543121E-3</v>
      </c>
      <c r="BL72">
        <v>3.3229962786811302E-3</v>
      </c>
      <c r="BM72">
        <v>-4.2643835302931879E-3</v>
      </c>
      <c r="BN72">
        <v>4.2078534108107579E-3</v>
      </c>
      <c r="BO72">
        <v>-4.4882858617040049E-3</v>
      </c>
      <c r="BP72">
        <v>4.1736433129920987E-3</v>
      </c>
      <c r="BQ72">
        <v>-5.7144496676053216E-3</v>
      </c>
      <c r="BR72">
        <v>4.1149760351153024E-3</v>
      </c>
      <c r="BS72">
        <v>-3.5813039838962619E-3</v>
      </c>
      <c r="BT72">
        <v>5.2850851201792608E-3</v>
      </c>
      <c r="BU72">
        <v>-9.8272673964825232E-4</v>
      </c>
      <c r="BV72">
        <v>3.659037190445291E-3</v>
      </c>
      <c r="BW72">
        <v>-2.4224673754171819E-3</v>
      </c>
      <c r="BX72">
        <v>1.752116142654308E-3</v>
      </c>
      <c r="BY72">
        <v>-4.4933481898153721E-3</v>
      </c>
      <c r="BZ72">
        <v>3.2052796498601081E-3</v>
      </c>
      <c r="CA72">
        <v>-3.418784850059775E-3</v>
      </c>
      <c r="CB72">
        <v>1.5497311122057861E-3</v>
      </c>
      <c r="CC72">
        <v>-1.412323014672059E-3</v>
      </c>
      <c r="CD72">
        <v>2.76456687291423E-3</v>
      </c>
      <c r="CE72">
        <v>-3.716907265100741E-3</v>
      </c>
      <c r="CF72">
        <v>3.1110700394174269E-3</v>
      </c>
      <c r="CG72">
        <v>-1.4732054781988399E-3</v>
      </c>
      <c r="CH72">
        <v>2.5990702555705419E-3</v>
      </c>
      <c r="CI72">
        <v>-2.0225421003751548E-3</v>
      </c>
      <c r="CJ72">
        <v>3.8605230743543112E-3</v>
      </c>
      <c r="CK72">
        <v>-1.724783003248347E-3</v>
      </c>
      <c r="CL72">
        <v>3.8167144867049239E-3</v>
      </c>
      <c r="CM72">
        <v>-1.7612150719512919E-3</v>
      </c>
      <c r="CN72">
        <v>-8.745667979735874E-4</v>
      </c>
      <c r="CO72">
        <v>-1.730468413850167E-3</v>
      </c>
      <c r="CP72">
        <v>1.2160181452154171E-3</v>
      </c>
      <c r="CQ72">
        <v>5.5490495997221885E-4</v>
      </c>
      <c r="CR72">
        <v>-2.4137618696043269E-3</v>
      </c>
      <c r="CS72">
        <v>-1.646754793037179E-3</v>
      </c>
      <c r="CT72">
        <v>-3.3587220378125992E-3</v>
      </c>
      <c r="CU72">
        <v>-3.0755374642676071E-3</v>
      </c>
      <c r="CV72">
        <v>-1.0051858533466011E-3</v>
      </c>
      <c r="CW72">
        <v>-1.333727183434183E-3</v>
      </c>
      <c r="CX72">
        <v>3.264639246516792E-3</v>
      </c>
      <c r="CY72">
        <v>-2.7898453154851601E-3</v>
      </c>
      <c r="CZ72">
        <v>1.396177845037987E-3</v>
      </c>
      <c r="DA72">
        <v>-3.355497622250131E-3</v>
      </c>
      <c r="DB72">
        <v>1.0313994724036671E-3</v>
      </c>
      <c r="DC72">
        <v>-7.6634111546921278E-4</v>
      </c>
      <c r="DD72">
        <v>6.6539544341273128E-4</v>
      </c>
      <c r="DE72">
        <v>3.1857165524686119E-4</v>
      </c>
      <c r="DF72">
        <v>1.115902541725331E-3</v>
      </c>
      <c r="DG72">
        <v>-3.3040320525965562E-3</v>
      </c>
      <c r="DH72">
        <v>1.346958709291153E-3</v>
      </c>
      <c r="DI72">
        <v>-3.063827283189565E-3</v>
      </c>
      <c r="DJ72">
        <v>1.6476067573029289E-3</v>
      </c>
      <c r="DK72">
        <v>-1.5561388544762271E-3</v>
      </c>
      <c r="DL72">
        <v>-2.9351633166093739E-3</v>
      </c>
      <c r="DM72">
        <v>-2.4215826824343818E-3</v>
      </c>
      <c r="DN72">
        <v>7.9505506936961164E-4</v>
      </c>
      <c r="DO72">
        <v>-1.541351736075277E-3</v>
      </c>
      <c r="DP72">
        <v>2.0687356445078949E-3</v>
      </c>
      <c r="DQ72">
        <v>-1.9324819189824841E-3</v>
      </c>
      <c r="DR72">
        <v>3.9448245770540882E-4</v>
      </c>
      <c r="DS72">
        <v>-2.7968395382099321E-3</v>
      </c>
      <c r="DT72">
        <v>2.0397136693500731E-3</v>
      </c>
      <c r="DU72">
        <v>-1.092038319123397E-3</v>
      </c>
      <c r="DV72">
        <v>8.7064420464832157E-4</v>
      </c>
      <c r="DW72">
        <v>-7.4567928714028438E-4</v>
      </c>
      <c r="DX72">
        <v>2.254054059255101E-3</v>
      </c>
      <c r="DY72">
        <v>-2.2426997926986111E-3</v>
      </c>
      <c r="DZ72">
        <v>1.2262976167406381E-3</v>
      </c>
      <c r="EA72">
        <v>8.2341317707853407E-4</v>
      </c>
      <c r="EB72">
        <v>1.910412114512778E-3</v>
      </c>
      <c r="EC72">
        <v>-8.1139543790008633E-4</v>
      </c>
      <c r="ED72">
        <v>-1.2849047242499011E-3</v>
      </c>
      <c r="EE72">
        <v>4.6013899979486369E-3</v>
      </c>
      <c r="EF72">
        <v>-9.808046048899548E-4</v>
      </c>
      <c r="EG72">
        <v>3.6658264847212831E-3</v>
      </c>
      <c r="EH72">
        <v>-5.4423508958601472E-4</v>
      </c>
      <c r="EI72">
        <v>2.6273114089253018E-3</v>
      </c>
      <c r="EJ72">
        <v>8.1891730818346936E-4</v>
      </c>
      <c r="EK72">
        <v>3.2615812172853008E-3</v>
      </c>
      <c r="EL72">
        <v>-3.21093993937894E-3</v>
      </c>
      <c r="EM72">
        <v>-4.1195991587655821E-3</v>
      </c>
      <c r="EN72">
        <v>3.7199328097173661E-3</v>
      </c>
      <c r="EO72">
        <v>1.3822043017625641E-3</v>
      </c>
      <c r="EP72">
        <v>2.287943809614995E-3</v>
      </c>
      <c r="EQ72">
        <v>-3.869735215046079E-3</v>
      </c>
      <c r="ER72">
        <v>-4.4816217133299419E-3</v>
      </c>
      <c r="ES72">
        <v>-3.5626295084719762E-3</v>
      </c>
      <c r="ET72">
        <v>4.2142564599013449E-3</v>
      </c>
      <c r="EU72">
        <v>-4.4095199161215941E-3</v>
      </c>
      <c r="EV72">
        <v>2.7172054506355249E-3</v>
      </c>
      <c r="EW72">
        <v>-3.5437530229309299E-3</v>
      </c>
      <c r="EX72">
        <v>2.9227798426553018E-3</v>
      </c>
      <c r="EY72">
        <v>-5.7026582776901272E-3</v>
      </c>
      <c r="EZ72">
        <v>4.415510903005718E-3</v>
      </c>
      <c r="FA72">
        <v>-4.5760499861256304E-3</v>
      </c>
      <c r="FB72">
        <v>4.5183637936352756E-3</v>
      </c>
      <c r="FC72">
        <v>-5.057204247403478E-3</v>
      </c>
      <c r="FD72">
        <v>3.697946873108223E-3</v>
      </c>
      <c r="FE72">
        <v>-3.5415836575681402E-3</v>
      </c>
      <c r="FF72">
        <v>3.655838693455489E-3</v>
      </c>
      <c r="FG72">
        <v>-4.2888829987866844E-3</v>
      </c>
      <c r="FH72">
        <v>2.0932443830118338E-3</v>
      </c>
      <c r="FI72">
        <v>-5.5647281948656684E-3</v>
      </c>
      <c r="FJ72">
        <v>4.950201311351576E-3</v>
      </c>
      <c r="FK72">
        <v>-2.4425118999552042E-3</v>
      </c>
      <c r="FL72">
        <v>4.6359816253239219E-3</v>
      </c>
      <c r="FM72">
        <v>-6.0397366199597888E-3</v>
      </c>
      <c r="FN72">
        <v>4.9625975367923059E-3</v>
      </c>
      <c r="FO72">
        <v>-4.2345858545591187E-3</v>
      </c>
      <c r="FP72">
        <v>5.4923992269078452E-3</v>
      </c>
      <c r="FQ72">
        <v>-5.2051130876599686E-3</v>
      </c>
      <c r="FR72">
        <v>3.2031551263968761E-3</v>
      </c>
      <c r="FS72">
        <v>-2.954153751287293E-3</v>
      </c>
      <c r="FT72">
        <v>2.708381161038676E-3</v>
      </c>
      <c r="FU72">
        <v>-4.854834562350566E-3</v>
      </c>
      <c r="FV72">
        <v>2.2902349922474092E-3</v>
      </c>
      <c r="FW72">
        <v>3.6982196415607182E-4</v>
      </c>
      <c r="FX72">
        <v>-6.5771208468877237E-3</v>
      </c>
      <c r="FY72">
        <v>5.0362827788986656E-3</v>
      </c>
      <c r="FZ72">
        <v>-2.3697270561946E-3</v>
      </c>
      <c r="GA72">
        <v>3.9023927132296899E-3</v>
      </c>
      <c r="GB72">
        <v>-6.29847797865867E-3</v>
      </c>
      <c r="GC72">
        <v>4.8531856636877483E-3</v>
      </c>
      <c r="GD72">
        <v>-6.2385986800758426E-3</v>
      </c>
      <c r="GE72">
        <v>4.1236606726658912E-3</v>
      </c>
      <c r="GF72">
        <v>-4.5811535514208189E-3</v>
      </c>
      <c r="GG72">
        <v>1.5470384126139889E-3</v>
      </c>
      <c r="GH72">
        <v>-5.1118923711121816E-3</v>
      </c>
      <c r="GI72">
        <v>4.6796518725686874E-3</v>
      </c>
      <c r="GJ72">
        <v>-5.6914851287078114E-3</v>
      </c>
      <c r="GK72">
        <v>2.6896578684776052E-3</v>
      </c>
      <c r="GL72">
        <v>-4.3755962404996643E-3</v>
      </c>
      <c r="GM72">
        <v>1.871371502149412E-3</v>
      </c>
      <c r="GN72">
        <v>-3.656576589763756E-3</v>
      </c>
      <c r="GO72">
        <v>3.0211089372748569E-3</v>
      </c>
      <c r="GP72">
        <v>-2.734511699821579E-3</v>
      </c>
      <c r="GQ72">
        <v>6.5393554553759244E-4</v>
      </c>
      <c r="GR72">
        <v>-4.992139402887133E-3</v>
      </c>
      <c r="GS72">
        <v>3.792300027158922E-3</v>
      </c>
      <c r="GT72">
        <v>-4.41039820000407E-3</v>
      </c>
      <c r="GU72">
        <v>3.519287309139005E-3</v>
      </c>
      <c r="GV72">
        <v>-4.513682165568942E-3</v>
      </c>
      <c r="GW72">
        <v>1.619407415406768E-3</v>
      </c>
      <c r="GX72">
        <v>-4.1617544585172382E-3</v>
      </c>
      <c r="GY72">
        <v>2.2513414272922741E-3</v>
      </c>
      <c r="GZ72">
        <v>-3.1658169377354701E-3</v>
      </c>
      <c r="HA72">
        <v>2.6774536840972552E-3</v>
      </c>
      <c r="HB72">
        <v>-2.878414683148776E-3</v>
      </c>
      <c r="HC72">
        <v>2.767433021910562E-3</v>
      </c>
      <c r="HD72">
        <v>2.521072312383419E-4</v>
      </c>
      <c r="HE72">
        <v>3.0171277195245008E-3</v>
      </c>
      <c r="HF72">
        <v>-2.3969265047983019E-3</v>
      </c>
      <c r="HG72">
        <v>8.0064771039536843E-4</v>
      </c>
      <c r="HH72">
        <v>-2.097582663942357E-3</v>
      </c>
      <c r="HI72">
        <v>2.350386182268406E-3</v>
      </c>
      <c r="HJ72">
        <v>-3.1196105934856171E-3</v>
      </c>
      <c r="HK72">
        <v>-3.7236496405791291E-3</v>
      </c>
      <c r="HL72">
        <v>-2.640415322347637E-3</v>
      </c>
      <c r="HM72">
        <v>-1.1257043292346449E-3</v>
      </c>
      <c r="HN72">
        <v>4.8399572228098478E-4</v>
      </c>
      <c r="HO72">
        <v>-9.3063287666802835E-4</v>
      </c>
      <c r="HP72">
        <v>-3.5374238221550132E-4</v>
      </c>
      <c r="HQ72">
        <v>1.1598093979452049E-3</v>
      </c>
      <c r="HR72">
        <v>-3.0918584943284049E-3</v>
      </c>
      <c r="HS72">
        <v>1.7028087025072261E-3</v>
      </c>
      <c r="HT72">
        <v>-2.4517390847608928E-3</v>
      </c>
      <c r="HU72">
        <v>1.1609228117459259E-3</v>
      </c>
      <c r="HV72">
        <v>-1.302472704936494E-3</v>
      </c>
      <c r="HW72">
        <v>2.5018515076182021E-3</v>
      </c>
      <c r="HX72">
        <v>-2.8715002145887859E-3</v>
      </c>
      <c r="HY72">
        <v>2.2514512261711879E-3</v>
      </c>
      <c r="HZ72">
        <v>-3.0290917590073269E-3</v>
      </c>
      <c r="IA72">
        <v>-5.0496143188407411E-3</v>
      </c>
      <c r="IB72">
        <v>3.6871608749827621E-3</v>
      </c>
      <c r="IC72">
        <v>-2.0742163283654419E-3</v>
      </c>
      <c r="ID72">
        <v>1.910568703813779E-3</v>
      </c>
      <c r="IE72">
        <v>2.221036964852794E-3</v>
      </c>
      <c r="IF72">
        <v>-4.1555050543484236E-3</v>
      </c>
      <c r="IG72">
        <v>2.6421786743404262E-3</v>
      </c>
      <c r="IH72">
        <v>-5.2944368650607362E-3</v>
      </c>
      <c r="II72">
        <v>-5.2777440309728554E-3</v>
      </c>
      <c r="IJ72">
        <v>4.3174267343186589E-3</v>
      </c>
      <c r="IK72">
        <v>-5.5722573676108313E-3</v>
      </c>
      <c r="IL72">
        <v>-7.0702023745978816E-3</v>
      </c>
      <c r="IM72">
        <v>-6.069596760017522E-3</v>
      </c>
      <c r="IN72">
        <v>4.961177282768835E-3</v>
      </c>
      <c r="IO72">
        <v>-6.2350846335602738E-3</v>
      </c>
      <c r="IP72">
        <v>-7.1158658708161543E-3</v>
      </c>
      <c r="IQ72">
        <v>5.1442463282464516E-3</v>
      </c>
      <c r="IR72">
        <v>6.7784254859004547E-4</v>
      </c>
      <c r="IS72">
        <v>-5.9214722416626401E-3</v>
      </c>
      <c r="IT72">
        <v>-4.0757244718411844E-3</v>
      </c>
      <c r="IU72">
        <v>4.3663812157452306E-3</v>
      </c>
      <c r="IV72">
        <v>-3.1989068181996348E-3</v>
      </c>
      <c r="IW72">
        <v>1.3394072851533559E-3</v>
      </c>
      <c r="IX72">
        <v>-4.5922025128822068E-4</v>
      </c>
      <c r="IY72">
        <v>3.9438584409106636E-3</v>
      </c>
      <c r="IZ72">
        <v>-3.9219899103289917E-3</v>
      </c>
      <c r="JA72">
        <v>-5.6839464706668749E-3</v>
      </c>
      <c r="JB72">
        <v>-6.0111138967095341E-3</v>
      </c>
      <c r="JC72">
        <v>4.1943426313578759E-3</v>
      </c>
      <c r="JD72">
        <v>-3.6593667415136268E-3</v>
      </c>
      <c r="JE72">
        <v>4.2729135046229204E-3</v>
      </c>
      <c r="JF72">
        <v>-2.830313834628295E-3</v>
      </c>
      <c r="JG72">
        <v>1.001002350559551E-3</v>
      </c>
      <c r="JH72">
        <v>5.7967192584565223E-3</v>
      </c>
      <c r="JI72">
        <v>-3.2407588416326961E-3</v>
      </c>
      <c r="JJ72">
        <v>5.3812784418483823E-3</v>
      </c>
      <c r="JK72">
        <v>-4.0617993979474264E-3</v>
      </c>
      <c r="JL72">
        <v>4.1728139220315562E-3</v>
      </c>
      <c r="JM72">
        <v>-3.63868420044248E-3</v>
      </c>
      <c r="JN72">
        <v>4.1674687946985523E-3</v>
      </c>
      <c r="JO72">
        <v>-1.9351968460902709E-3</v>
      </c>
      <c r="JP72">
        <v>3.582281305128904E-3</v>
      </c>
      <c r="JQ72">
        <v>-2.6812867006449298E-3</v>
      </c>
      <c r="JR72">
        <v>2.7622056112823179E-3</v>
      </c>
      <c r="JS72">
        <v>-1.847548337209328E-3</v>
      </c>
      <c r="JT72">
        <v>-4.1647141472951301E-4</v>
      </c>
    </row>
    <row r="73" spans="1:280" x14ac:dyDescent="0.2">
      <c r="A73">
        <v>72</v>
      </c>
      <c r="B73">
        <v>-2.470913078534683E-3</v>
      </c>
      <c r="C73">
        <v>1.7288613159517491E-3</v>
      </c>
      <c r="D73">
        <v>-1.9332962793256231E-3</v>
      </c>
      <c r="E73">
        <v>-1.3251369707818329E-3</v>
      </c>
      <c r="F73">
        <v>2.094474500604529E-3</v>
      </c>
      <c r="G73">
        <v>-3.0404924314487758E-4</v>
      </c>
      <c r="H73">
        <v>-2.4425216642510291E-5</v>
      </c>
      <c r="I73">
        <v>3.2373469814900649E-3</v>
      </c>
      <c r="J73">
        <v>-2.5589826513430312E-3</v>
      </c>
      <c r="K73">
        <v>9.34600647599053E-4</v>
      </c>
      <c r="L73">
        <v>-9.563852257061625E-5</v>
      </c>
      <c r="M73">
        <v>1.6649657805118739E-3</v>
      </c>
      <c r="N73">
        <v>2.0432600580620451E-3</v>
      </c>
      <c r="O73">
        <v>-1.357329950049971E-3</v>
      </c>
      <c r="P73">
        <v>-2.276382956333312E-3</v>
      </c>
      <c r="Q73">
        <v>1.782376301248918E-3</v>
      </c>
      <c r="R73">
        <v>-2.209383917660155E-3</v>
      </c>
      <c r="S73">
        <v>-5.7895360116297693E-4</v>
      </c>
      <c r="T73">
        <v>1.9567538037922618E-3</v>
      </c>
      <c r="U73">
        <v>-4.299096799735622E-3</v>
      </c>
      <c r="V73">
        <v>-2.4487160596186061E-3</v>
      </c>
      <c r="W73">
        <v>5.5686360314629777E-4</v>
      </c>
      <c r="X73">
        <v>1.34683525359657E-3</v>
      </c>
      <c r="Y73">
        <v>-1.115112509162199E-4</v>
      </c>
      <c r="Z73">
        <v>4.7717304970728512E-4</v>
      </c>
      <c r="AA73">
        <v>-1.1212583312384661E-3</v>
      </c>
      <c r="AB73">
        <v>6.472957666352583E-4</v>
      </c>
      <c r="AC73">
        <v>-7.7534235680722617E-4</v>
      </c>
      <c r="AD73">
        <v>-4.3079210834563823E-4</v>
      </c>
      <c r="AE73">
        <v>-2.546140922262343E-3</v>
      </c>
      <c r="AF73">
        <v>1.092664216161703E-3</v>
      </c>
      <c r="AG73">
        <v>-3.185831753759024E-3</v>
      </c>
      <c r="AH73">
        <v>5.9480951136136068E-3</v>
      </c>
      <c r="AI73">
        <v>-1.043351346392281E-3</v>
      </c>
      <c r="AJ73">
        <v>2.783273815949732E-3</v>
      </c>
      <c r="AK73">
        <v>-1.1096875874892071E-3</v>
      </c>
      <c r="AL73">
        <v>-3.8634952737353809E-3</v>
      </c>
      <c r="AM73">
        <v>-2.695702431108058E-3</v>
      </c>
      <c r="AN73">
        <v>3.0251348599191E-3</v>
      </c>
      <c r="AO73">
        <v>-2.4240185119110448E-3</v>
      </c>
      <c r="AP73">
        <v>1.598700291335688E-3</v>
      </c>
      <c r="AQ73">
        <v>-1.032613095595899E-3</v>
      </c>
      <c r="AR73">
        <v>5.8238765317835967E-3</v>
      </c>
      <c r="AS73">
        <v>-1.5177259289254099E-4</v>
      </c>
      <c r="AT73">
        <v>1.20292153524663E-3</v>
      </c>
      <c r="AU73">
        <v>-1.3847642534717819E-3</v>
      </c>
      <c r="AV73">
        <v>-9.4211321040653362E-4</v>
      </c>
      <c r="AW73">
        <v>-4.1989332153947352E-3</v>
      </c>
      <c r="AX73">
        <v>3.62711480002314E-3</v>
      </c>
      <c r="AY73">
        <v>-1.5580804403126701E-3</v>
      </c>
      <c r="AZ73">
        <v>-8.2138454173227859E-4</v>
      </c>
      <c r="BA73">
        <v>-4.1611904428326468E-3</v>
      </c>
      <c r="BB73">
        <v>2.5185007476989049E-3</v>
      </c>
      <c r="BC73">
        <v>-5.1463907449641353E-3</v>
      </c>
      <c r="BD73">
        <v>3.4106283585792849E-3</v>
      </c>
      <c r="BE73">
        <v>-3.5805160927178288E-3</v>
      </c>
      <c r="BF73">
        <v>2.792978296331879E-3</v>
      </c>
      <c r="BG73">
        <v>-5.2987567914894746E-3</v>
      </c>
      <c r="BH73">
        <v>4.5861462226181419E-3</v>
      </c>
      <c r="BI73">
        <v>-3.1514895752106382E-3</v>
      </c>
      <c r="BJ73">
        <v>2.5270618186702771E-3</v>
      </c>
      <c r="BK73">
        <v>-3.55863192212265E-3</v>
      </c>
      <c r="BL73">
        <v>3.242734014512996E-3</v>
      </c>
      <c r="BM73">
        <v>-4.141579192442851E-3</v>
      </c>
      <c r="BN73">
        <v>4.1048220190230394E-3</v>
      </c>
      <c r="BO73">
        <v>-4.2798505831238296E-3</v>
      </c>
      <c r="BP73">
        <v>4.1542991427474902E-3</v>
      </c>
      <c r="BQ73">
        <v>-5.4622645276485079E-3</v>
      </c>
      <c r="BR73">
        <v>4.1383154219031418E-3</v>
      </c>
      <c r="BS73">
        <v>-3.3735172807228082E-3</v>
      </c>
      <c r="BT73">
        <v>5.2229311054334962E-3</v>
      </c>
      <c r="BU73">
        <v>-8.6716040962789721E-4</v>
      </c>
      <c r="BV73">
        <v>3.6336283149045389E-3</v>
      </c>
      <c r="BW73">
        <v>-2.2299478127978372E-3</v>
      </c>
      <c r="BX73">
        <v>1.7198912843271849E-3</v>
      </c>
      <c r="BY73">
        <v>-4.2134795198993224E-3</v>
      </c>
      <c r="BZ73">
        <v>3.1537917297423338E-3</v>
      </c>
      <c r="CA73">
        <v>-3.3331504346880798E-3</v>
      </c>
      <c r="CB73">
        <v>1.564901648439589E-3</v>
      </c>
      <c r="CC73">
        <v>-1.304824650806291E-3</v>
      </c>
      <c r="CD73">
        <v>2.6947831141527399E-3</v>
      </c>
      <c r="CE73">
        <v>-3.5761680539656052E-3</v>
      </c>
      <c r="CF73">
        <v>3.0602454604268859E-3</v>
      </c>
      <c r="CG73">
        <v>-1.376131587975962E-3</v>
      </c>
      <c r="CH73">
        <v>2.512348920423214E-3</v>
      </c>
      <c r="CI73">
        <v>-1.950032390062546E-3</v>
      </c>
      <c r="CJ73">
        <v>3.7970285555514291E-3</v>
      </c>
      <c r="CK73">
        <v>-1.5598372899797879E-3</v>
      </c>
      <c r="CL73">
        <v>3.764622258044368E-3</v>
      </c>
      <c r="CM73">
        <v>-1.8393580811806049E-3</v>
      </c>
      <c r="CN73">
        <v>-8.461224785377842E-4</v>
      </c>
      <c r="CO73">
        <v>-1.725249266649282E-3</v>
      </c>
      <c r="CP73">
        <v>1.2789889421874071E-3</v>
      </c>
      <c r="CQ73">
        <v>5.4620989184750012E-4</v>
      </c>
      <c r="CR73">
        <v>-2.2018873209027992E-3</v>
      </c>
      <c r="CS73">
        <v>-1.6590680056097499E-3</v>
      </c>
      <c r="CT73">
        <v>-3.0857064749773488E-3</v>
      </c>
      <c r="CU73">
        <v>-3.0821231759635931E-3</v>
      </c>
      <c r="CV73">
        <v>-8.3370628379833599E-4</v>
      </c>
      <c r="CW73">
        <v>-1.225377621646069E-3</v>
      </c>
      <c r="CX73">
        <v>3.3370940146839299E-3</v>
      </c>
      <c r="CY73">
        <v>-2.7321085401566208E-3</v>
      </c>
      <c r="CZ73">
        <v>1.482626326826608E-3</v>
      </c>
      <c r="DA73">
        <v>-3.29030839218868E-3</v>
      </c>
      <c r="DB73">
        <v>1.118045195760718E-3</v>
      </c>
      <c r="DC73">
        <v>-6.9025715363501302E-4</v>
      </c>
      <c r="DD73">
        <v>7.6386745618358363E-4</v>
      </c>
      <c r="DE73">
        <v>3.124063057904168E-4</v>
      </c>
      <c r="DF73">
        <v>1.248090072861066E-3</v>
      </c>
      <c r="DG73">
        <v>-3.148229364211985E-3</v>
      </c>
      <c r="DH73">
        <v>1.369061869274657E-3</v>
      </c>
      <c r="DI73">
        <v>-3.0024908703264598E-3</v>
      </c>
      <c r="DJ73">
        <v>1.6654643304571429E-3</v>
      </c>
      <c r="DK73">
        <v>-1.4581299622635031E-3</v>
      </c>
      <c r="DL73">
        <v>-2.801604940239177E-3</v>
      </c>
      <c r="DM73">
        <v>-2.3795053076083759E-3</v>
      </c>
      <c r="DN73">
        <v>9.2000025762925259E-4</v>
      </c>
      <c r="DO73">
        <v>-1.5368140133043421E-3</v>
      </c>
      <c r="DP73">
        <v>2.157864060959008E-3</v>
      </c>
      <c r="DQ73">
        <v>-1.890591045595877E-3</v>
      </c>
      <c r="DR73">
        <v>5.4827424272318971E-4</v>
      </c>
      <c r="DS73">
        <v>-2.696034699714332E-3</v>
      </c>
      <c r="DT73">
        <v>2.1085398476592891E-3</v>
      </c>
      <c r="DU73">
        <v>-1.125181637524533E-3</v>
      </c>
      <c r="DV73">
        <v>9.9443109121955973E-4</v>
      </c>
      <c r="DW73">
        <v>-6.3237507000658681E-4</v>
      </c>
      <c r="DX73">
        <v>2.2772633331131398E-3</v>
      </c>
      <c r="DY73">
        <v>-2.2241426407279322E-3</v>
      </c>
      <c r="DZ73">
        <v>1.26953805299193E-3</v>
      </c>
      <c r="EA73">
        <v>7.6484814035387701E-4</v>
      </c>
      <c r="EB73">
        <v>2.002632632968539E-3</v>
      </c>
      <c r="EC73">
        <v>-6.6508039402339808E-4</v>
      </c>
      <c r="ED73">
        <v>-1.262318697394241E-3</v>
      </c>
      <c r="EE73">
        <v>4.4783001972389233E-3</v>
      </c>
      <c r="EF73">
        <v>-9.3025665706671177E-4</v>
      </c>
      <c r="EG73">
        <v>3.695599040454771E-3</v>
      </c>
      <c r="EH73">
        <v>-4.9005826492254931E-4</v>
      </c>
      <c r="EI73">
        <v>2.614329916836911E-3</v>
      </c>
      <c r="EJ73">
        <v>6.983927347557204E-4</v>
      </c>
      <c r="EK73">
        <v>3.3331534136764691E-3</v>
      </c>
      <c r="EL73">
        <v>-3.0506265673499499E-3</v>
      </c>
      <c r="EM73">
        <v>-4.0171909622175924E-3</v>
      </c>
      <c r="EN73">
        <v>3.9253021096820528E-3</v>
      </c>
      <c r="EO73">
        <v>1.183141317280302E-3</v>
      </c>
      <c r="EP73">
        <v>2.2852632875860878E-3</v>
      </c>
      <c r="EQ73">
        <v>-3.690542593378037E-3</v>
      </c>
      <c r="ER73">
        <v>-4.4328309125731599E-3</v>
      </c>
      <c r="ES73">
        <v>-3.2685147187297629E-3</v>
      </c>
      <c r="ET73">
        <v>4.1612046888008774E-3</v>
      </c>
      <c r="EU73">
        <v>-4.2276490259992626E-3</v>
      </c>
      <c r="EV73">
        <v>2.817494625703664E-3</v>
      </c>
      <c r="EW73">
        <v>-3.4883597350536112E-3</v>
      </c>
      <c r="EX73">
        <v>3.043866659207215E-3</v>
      </c>
      <c r="EY73">
        <v>-5.5201485067950494E-3</v>
      </c>
      <c r="EZ73">
        <v>4.3177855146243442E-3</v>
      </c>
      <c r="FA73">
        <v>-4.3402394570026571E-3</v>
      </c>
      <c r="FB73">
        <v>4.4058599219043469E-3</v>
      </c>
      <c r="FC73">
        <v>-4.8316580694953218E-3</v>
      </c>
      <c r="FD73">
        <v>3.5630090813774371E-3</v>
      </c>
      <c r="FE73">
        <v>-3.3531157644098508E-3</v>
      </c>
      <c r="FF73">
        <v>3.6650101469497482E-3</v>
      </c>
      <c r="FG73">
        <v>-4.0876717350800292E-3</v>
      </c>
      <c r="FH73">
        <v>2.1744292357114029E-3</v>
      </c>
      <c r="FI73">
        <v>-5.3722947651282304E-3</v>
      </c>
      <c r="FJ73">
        <v>4.798227279964205E-3</v>
      </c>
      <c r="FK73">
        <v>-2.3339436662689452E-3</v>
      </c>
      <c r="FL73">
        <v>4.4595931315990836E-3</v>
      </c>
      <c r="FM73">
        <v>-5.8160404699832344E-3</v>
      </c>
      <c r="FN73">
        <v>4.7981599677877698E-3</v>
      </c>
      <c r="FO73">
        <v>-4.0070493092736661E-3</v>
      </c>
      <c r="FP73">
        <v>5.4414619761197743E-3</v>
      </c>
      <c r="FQ73">
        <v>-5.0056971530535004E-3</v>
      </c>
      <c r="FR73">
        <v>3.074051056912038E-3</v>
      </c>
      <c r="FS73">
        <v>-2.8370861734744249E-3</v>
      </c>
      <c r="FT73">
        <v>2.679556786364683E-3</v>
      </c>
      <c r="FU73">
        <v>-4.622376771841537E-3</v>
      </c>
      <c r="FV73">
        <v>2.4023013708142E-3</v>
      </c>
      <c r="FW73">
        <v>4.5903191446798321E-4</v>
      </c>
      <c r="FX73">
        <v>-6.387374700838274E-3</v>
      </c>
      <c r="FY73">
        <v>4.8385736746724157E-3</v>
      </c>
      <c r="FZ73">
        <v>-2.1732367678128361E-3</v>
      </c>
      <c r="GA73">
        <v>3.9187579858188651E-3</v>
      </c>
      <c r="GB73">
        <v>-6.192851775888469E-3</v>
      </c>
      <c r="GC73">
        <v>4.706933394163725E-3</v>
      </c>
      <c r="GD73">
        <v>-6.047773391809114E-3</v>
      </c>
      <c r="GE73">
        <v>3.9345630514854178E-3</v>
      </c>
      <c r="GF73">
        <v>-4.4835026121550839E-3</v>
      </c>
      <c r="GG73">
        <v>1.5461735913606511E-3</v>
      </c>
      <c r="GH73">
        <v>-4.9110150820834558E-3</v>
      </c>
      <c r="GI73">
        <v>4.5361746179018603E-3</v>
      </c>
      <c r="GJ73">
        <v>-5.5681835679092474E-3</v>
      </c>
      <c r="GK73">
        <v>2.6326581585278111E-3</v>
      </c>
      <c r="GL73">
        <v>-4.061829116974865E-3</v>
      </c>
      <c r="GM73">
        <v>1.799282726835998E-3</v>
      </c>
      <c r="GN73">
        <v>-3.4822726165188089E-3</v>
      </c>
      <c r="GO73">
        <v>2.8215303269290442E-3</v>
      </c>
      <c r="GP73">
        <v>-2.4947814373484862E-3</v>
      </c>
      <c r="GQ73">
        <v>6.5560933249826691E-4</v>
      </c>
      <c r="GR73">
        <v>-4.8220239152219433E-3</v>
      </c>
      <c r="GS73">
        <v>3.7188216446069591E-3</v>
      </c>
      <c r="GT73">
        <v>-4.1794293794401183E-3</v>
      </c>
      <c r="GU73">
        <v>3.3403114623107512E-3</v>
      </c>
      <c r="GV73">
        <v>-4.2701097204215291E-3</v>
      </c>
      <c r="GW73">
        <v>1.687271429594738E-3</v>
      </c>
      <c r="GX73">
        <v>-3.8550417366554389E-3</v>
      </c>
      <c r="GY73">
        <v>2.2925877043776751E-3</v>
      </c>
      <c r="GZ73">
        <v>-2.9148283292851421E-3</v>
      </c>
      <c r="HA73">
        <v>2.67435384595229E-3</v>
      </c>
      <c r="HB73">
        <v>-2.7528368258289849E-3</v>
      </c>
      <c r="HC73">
        <v>2.7324641395793342E-3</v>
      </c>
      <c r="HD73">
        <v>4.0263428337085469E-4</v>
      </c>
      <c r="HE73">
        <v>3.0922302632542401E-3</v>
      </c>
      <c r="HF73">
        <v>-2.189054791220839E-3</v>
      </c>
      <c r="HG73">
        <v>9.3034089671378676E-4</v>
      </c>
      <c r="HH73">
        <v>-1.9035830620623951E-3</v>
      </c>
      <c r="HI73">
        <v>2.4464578316015428E-3</v>
      </c>
      <c r="HJ73">
        <v>-2.938786118769719E-3</v>
      </c>
      <c r="HK73">
        <v>-3.4819841292693652E-3</v>
      </c>
      <c r="HL73">
        <v>-2.4589889688184678E-3</v>
      </c>
      <c r="HM73">
        <v>-9.2017225825571371E-4</v>
      </c>
      <c r="HN73">
        <v>6.3043626003865495E-4</v>
      </c>
      <c r="HO73">
        <v>-7.1051365033427414E-4</v>
      </c>
      <c r="HP73">
        <v>-1.5379768369789361E-4</v>
      </c>
      <c r="HQ73">
        <v>1.140141099362532E-3</v>
      </c>
      <c r="HR73">
        <v>-2.7825395274603112E-3</v>
      </c>
      <c r="HS73">
        <v>1.7510509943644431E-3</v>
      </c>
      <c r="HT73">
        <v>-2.3033657838876149E-3</v>
      </c>
      <c r="HU73">
        <v>1.3100483633796229E-3</v>
      </c>
      <c r="HV73">
        <v>-1.0852172394052941E-3</v>
      </c>
      <c r="HW73">
        <v>2.4812086455030902E-3</v>
      </c>
      <c r="HX73">
        <v>-2.6404749675742918E-3</v>
      </c>
      <c r="HY73">
        <v>2.2147243607503978E-3</v>
      </c>
      <c r="HZ73">
        <v>-2.8365561809715221E-3</v>
      </c>
      <c r="IA73">
        <v>-4.8110238093274386E-3</v>
      </c>
      <c r="IB73">
        <v>3.6710046616169108E-3</v>
      </c>
      <c r="IC73">
        <v>-1.9497761399076569E-3</v>
      </c>
      <c r="ID73">
        <v>1.940495309853275E-3</v>
      </c>
      <c r="IE73">
        <v>2.211475824293159E-3</v>
      </c>
      <c r="IF73">
        <v>-3.984706384647407E-3</v>
      </c>
      <c r="IG73">
        <v>2.575184476447522E-3</v>
      </c>
      <c r="IH73">
        <v>-5.0171509053201432E-3</v>
      </c>
      <c r="II73">
        <v>-5.0945675216053903E-3</v>
      </c>
      <c r="IJ73">
        <v>4.3536913690825742E-3</v>
      </c>
      <c r="IK73">
        <v>-5.2860509597441267E-3</v>
      </c>
      <c r="IL73">
        <v>-6.7330912560764466E-3</v>
      </c>
      <c r="IM73">
        <v>-5.8441330933537601E-3</v>
      </c>
      <c r="IN73">
        <v>4.8437509938897422E-3</v>
      </c>
      <c r="IO73">
        <v>-5.9440273659135383E-3</v>
      </c>
      <c r="IP73">
        <v>-6.8608079848490374E-3</v>
      </c>
      <c r="IQ73">
        <v>4.8965424366918002E-3</v>
      </c>
      <c r="IR73">
        <v>5.6624466716453025E-4</v>
      </c>
      <c r="IS73">
        <v>-5.5599490596688374E-3</v>
      </c>
      <c r="IT73">
        <v>-3.7812637757261101E-3</v>
      </c>
      <c r="IU73">
        <v>4.3399911006093738E-3</v>
      </c>
      <c r="IV73">
        <v>-2.9181638688145928E-3</v>
      </c>
      <c r="IW73">
        <v>1.601377807001658E-3</v>
      </c>
      <c r="IX73">
        <v>-3.1897128206182212E-4</v>
      </c>
      <c r="IY73">
        <v>3.9897835076160328E-3</v>
      </c>
      <c r="IZ73">
        <v>-3.5914119550075401E-3</v>
      </c>
      <c r="JA73">
        <v>-5.4215888010442281E-3</v>
      </c>
      <c r="JB73">
        <v>-5.7792987530743576E-3</v>
      </c>
      <c r="JC73">
        <v>4.225567809638453E-3</v>
      </c>
      <c r="JD73">
        <v>-3.4482134135655242E-3</v>
      </c>
      <c r="JE73">
        <v>4.2323170721238097E-3</v>
      </c>
      <c r="JF73">
        <v>-2.7634425687809972E-3</v>
      </c>
      <c r="JG73">
        <v>1.0863002907785101E-3</v>
      </c>
      <c r="JH73">
        <v>5.7544280957833923E-3</v>
      </c>
      <c r="JI73">
        <v>-2.927806616879578E-3</v>
      </c>
      <c r="JJ73">
        <v>5.4813294877708429E-3</v>
      </c>
      <c r="JK73">
        <v>-3.7841094923458949E-3</v>
      </c>
      <c r="JL73">
        <v>4.1562184587091936E-3</v>
      </c>
      <c r="JM73">
        <v>-3.34721505722299E-3</v>
      </c>
      <c r="JN73">
        <v>4.1844162581718414E-3</v>
      </c>
      <c r="JO73">
        <v>-1.7627020589137531E-3</v>
      </c>
      <c r="JP73">
        <v>3.5660747333552652E-3</v>
      </c>
      <c r="JQ73">
        <v>-2.4691251424849691E-3</v>
      </c>
      <c r="JR73">
        <v>2.746839843633898E-3</v>
      </c>
      <c r="JS73">
        <v>-1.6525161536964691E-3</v>
      </c>
      <c r="JT73">
        <v>-3.3159707503087072E-4</v>
      </c>
    </row>
    <row r="74" spans="1:280" x14ac:dyDescent="0.2">
      <c r="A74">
        <v>73</v>
      </c>
      <c r="B74">
        <v>-2.401058964380406E-3</v>
      </c>
      <c r="C74">
        <v>1.808598756472476E-3</v>
      </c>
      <c r="D74">
        <v>-1.810496566285064E-3</v>
      </c>
      <c r="E74">
        <v>-1.15700688517316E-3</v>
      </c>
      <c r="F74">
        <v>2.1310959623533198E-3</v>
      </c>
      <c r="G74">
        <v>-2.082328574090771E-4</v>
      </c>
      <c r="H74">
        <v>1.3448489696308631E-4</v>
      </c>
      <c r="I74">
        <v>3.2723137334915811E-3</v>
      </c>
      <c r="J74">
        <v>-2.445551957626229E-3</v>
      </c>
      <c r="K74">
        <v>1.022035244427216E-3</v>
      </c>
      <c r="L74">
        <v>-7.0248214353591567E-5</v>
      </c>
      <c r="M74">
        <v>1.6869374906143661E-3</v>
      </c>
      <c r="N74">
        <v>2.1923028152037892E-3</v>
      </c>
      <c r="O74">
        <v>-1.220935784878377E-3</v>
      </c>
      <c r="P74">
        <v>-2.163969956900812E-3</v>
      </c>
      <c r="Q74">
        <v>1.6831611623043159E-3</v>
      </c>
      <c r="R74">
        <v>-2.1222063453261069E-3</v>
      </c>
      <c r="S74">
        <v>-5.2035190344757517E-4</v>
      </c>
      <c r="T74">
        <v>1.9425334802747689E-3</v>
      </c>
      <c r="U74">
        <v>-4.1310516452774098E-3</v>
      </c>
      <c r="V74">
        <v>-2.32194621408853E-3</v>
      </c>
      <c r="W74">
        <v>7.8047030352659992E-4</v>
      </c>
      <c r="X74">
        <v>1.3667136594783019E-3</v>
      </c>
      <c r="Y74">
        <v>1.4197936728654729E-4</v>
      </c>
      <c r="Z74">
        <v>6.7810034315522369E-4</v>
      </c>
      <c r="AA74">
        <v>-1.15362832518291E-3</v>
      </c>
      <c r="AB74">
        <v>5.833944401774199E-4</v>
      </c>
      <c r="AC74">
        <v>-6.2600479967789128E-4</v>
      </c>
      <c r="AD74">
        <v>-3.4231264986301718E-4</v>
      </c>
      <c r="AE74">
        <v>-2.3948209055707072E-3</v>
      </c>
      <c r="AF74">
        <v>1.1074483528359391E-3</v>
      </c>
      <c r="AG74">
        <v>-2.9717364629689952E-3</v>
      </c>
      <c r="AH74">
        <v>5.7097503973678482E-3</v>
      </c>
      <c r="AI74">
        <v>-9.5007878430433917E-4</v>
      </c>
      <c r="AJ74">
        <v>2.767859157307432E-3</v>
      </c>
      <c r="AK74">
        <v>-9.8758627805915463E-4</v>
      </c>
      <c r="AL74">
        <v>-3.7391572012650861E-3</v>
      </c>
      <c r="AM74">
        <v>-2.4665096602428001E-3</v>
      </c>
      <c r="AN74">
        <v>2.967766043404714E-3</v>
      </c>
      <c r="AO74">
        <v>-2.251465205360174E-3</v>
      </c>
      <c r="AP74">
        <v>1.675093208893353E-3</v>
      </c>
      <c r="AQ74">
        <v>-9.4770409987397623E-4</v>
      </c>
      <c r="AR74">
        <v>5.8804044556400384E-3</v>
      </c>
      <c r="AS74">
        <v>-6.1752748572527737E-5</v>
      </c>
      <c r="AT74">
        <v>1.2940225222698931E-3</v>
      </c>
      <c r="AU74">
        <v>-1.358877720679833E-3</v>
      </c>
      <c r="AV74">
        <v>-9.3603769314384107E-4</v>
      </c>
      <c r="AW74">
        <v>-4.0025272117422076E-3</v>
      </c>
      <c r="AX74">
        <v>3.750652523319679E-3</v>
      </c>
      <c r="AY74">
        <v>-1.437181332654156E-3</v>
      </c>
      <c r="AZ74">
        <v>-7.0493322573271467E-4</v>
      </c>
      <c r="BA74">
        <v>-4.0485310236407267E-3</v>
      </c>
      <c r="BB74">
        <v>2.5502426491805551E-3</v>
      </c>
      <c r="BC74">
        <v>-4.977486243980471E-3</v>
      </c>
      <c r="BD74">
        <v>3.321265668589363E-3</v>
      </c>
      <c r="BE74">
        <v>-3.4607549239928999E-3</v>
      </c>
      <c r="BF74">
        <v>2.7388642672124888E-3</v>
      </c>
      <c r="BG74">
        <v>-5.1526050264965907E-3</v>
      </c>
      <c r="BH74">
        <v>4.3603908114701571E-3</v>
      </c>
      <c r="BI74">
        <v>-3.078689910090724E-3</v>
      </c>
      <c r="BJ74">
        <v>2.648681929765619E-3</v>
      </c>
      <c r="BK74">
        <v>-3.4161663765002168E-3</v>
      </c>
      <c r="BL74">
        <v>3.159653662652881E-3</v>
      </c>
      <c r="BM74">
        <v>-4.0179992982473014E-3</v>
      </c>
      <c r="BN74">
        <v>3.9904975321711812E-3</v>
      </c>
      <c r="BO74">
        <v>-4.0637197038965681E-3</v>
      </c>
      <c r="BP74">
        <v>4.1309523974495891E-3</v>
      </c>
      <c r="BQ74">
        <v>-5.2088425538282732E-3</v>
      </c>
      <c r="BR74">
        <v>4.1566056329248409E-3</v>
      </c>
      <c r="BS74">
        <v>-3.2216537956479049E-3</v>
      </c>
      <c r="BT74">
        <v>5.1386124440383407E-3</v>
      </c>
      <c r="BU74">
        <v>-7.5794650913467128E-4</v>
      </c>
      <c r="BV74">
        <v>3.6007253648795662E-3</v>
      </c>
      <c r="BW74">
        <v>-2.0419471424647281E-3</v>
      </c>
      <c r="BX74">
        <v>1.676639553498729E-3</v>
      </c>
      <c r="BY74">
        <v>-3.9302603402516529E-3</v>
      </c>
      <c r="BZ74">
        <v>3.071790791173892E-3</v>
      </c>
      <c r="CA74">
        <v>-3.2408785702379519E-3</v>
      </c>
      <c r="CB74">
        <v>1.5737888625813781E-3</v>
      </c>
      <c r="CC74">
        <v>-1.2221489281567671E-3</v>
      </c>
      <c r="CD74">
        <v>2.6174588240769178E-3</v>
      </c>
      <c r="CE74">
        <v>-3.385863498159539E-3</v>
      </c>
      <c r="CF74">
        <v>2.9835637860916231E-3</v>
      </c>
      <c r="CG74">
        <v>-1.2997201080667739E-3</v>
      </c>
      <c r="CH74">
        <v>2.4214722607091891E-3</v>
      </c>
      <c r="CI74">
        <v>-1.8911362799465419E-3</v>
      </c>
      <c r="CJ74">
        <v>3.690802791669633E-3</v>
      </c>
      <c r="CK74">
        <v>-1.401272626086984E-3</v>
      </c>
      <c r="CL74">
        <v>3.693597402689327E-3</v>
      </c>
      <c r="CM74">
        <v>-1.899901834143436E-3</v>
      </c>
      <c r="CN74">
        <v>-7.8238214082047581E-4</v>
      </c>
      <c r="CO74">
        <v>-1.708024783500585E-3</v>
      </c>
      <c r="CP74">
        <v>1.363853382195539E-3</v>
      </c>
      <c r="CQ74">
        <v>5.4644759357906506E-4</v>
      </c>
      <c r="CR74">
        <v>-1.9877340655396862E-3</v>
      </c>
      <c r="CS74">
        <v>-1.6467734676164881E-3</v>
      </c>
      <c r="CT74">
        <v>-2.797660616919957E-3</v>
      </c>
      <c r="CU74">
        <v>-3.069197020053125E-3</v>
      </c>
      <c r="CV74">
        <v>-6.6673517926076466E-4</v>
      </c>
      <c r="CW74">
        <v>-1.1206338422576421E-3</v>
      </c>
      <c r="CX74">
        <v>3.3962775724345308E-3</v>
      </c>
      <c r="CY74">
        <v>-2.667266289299738E-3</v>
      </c>
      <c r="CZ74">
        <v>1.5650969174292851E-3</v>
      </c>
      <c r="DA74">
        <v>-3.207099079487504E-3</v>
      </c>
      <c r="DB74">
        <v>1.2438066074764169E-3</v>
      </c>
      <c r="DC74">
        <v>-6.1401695150845232E-4</v>
      </c>
      <c r="DD74">
        <v>8.3652122722000324E-4</v>
      </c>
      <c r="DE74">
        <v>3.2497401313162319E-4</v>
      </c>
      <c r="DF74">
        <v>1.3652706846885871E-3</v>
      </c>
      <c r="DG74">
        <v>-2.9082889561266039E-3</v>
      </c>
      <c r="DH74">
        <v>1.3862253534432051E-3</v>
      </c>
      <c r="DI74">
        <v>-2.949581378003936E-3</v>
      </c>
      <c r="DJ74">
        <v>1.6771697295599841E-3</v>
      </c>
      <c r="DK74">
        <v>-1.3590327483853271E-3</v>
      </c>
      <c r="DL74">
        <v>-2.6381669720531471E-3</v>
      </c>
      <c r="DM74">
        <v>-2.328683700634787E-3</v>
      </c>
      <c r="DN74">
        <v>1.036309724191374E-3</v>
      </c>
      <c r="DO74">
        <v>-1.510520530179347E-3</v>
      </c>
      <c r="DP74">
        <v>2.219080250905022E-3</v>
      </c>
      <c r="DQ74">
        <v>-1.814200525031551E-3</v>
      </c>
      <c r="DR74">
        <v>6.8380045265772167E-4</v>
      </c>
      <c r="DS74">
        <v>-2.5735932738393439E-3</v>
      </c>
      <c r="DT74">
        <v>2.1735999775163539E-3</v>
      </c>
      <c r="DU74">
        <v>-1.140476994797756E-3</v>
      </c>
      <c r="DV74">
        <v>1.1380828969541879E-3</v>
      </c>
      <c r="DW74">
        <v>-4.5226260680551039E-4</v>
      </c>
      <c r="DX74">
        <v>2.2994072476113158E-3</v>
      </c>
      <c r="DY74">
        <v>-2.1773618236780121E-3</v>
      </c>
      <c r="DZ74">
        <v>1.301252361498336E-3</v>
      </c>
      <c r="EA74">
        <v>7.2845782874525413E-4</v>
      </c>
      <c r="EB74">
        <v>2.0808051604564652E-3</v>
      </c>
      <c r="EC74">
        <v>-5.1571925208009572E-4</v>
      </c>
      <c r="ED74">
        <v>-1.218721612457282E-3</v>
      </c>
      <c r="EE74">
        <v>4.3515887075395044E-3</v>
      </c>
      <c r="EF74">
        <v>-8.7724456327840363E-4</v>
      </c>
      <c r="EG74">
        <v>3.712430632463788E-3</v>
      </c>
      <c r="EH74">
        <v>-4.221742604637455E-4</v>
      </c>
      <c r="EI74">
        <v>2.595485809656239E-3</v>
      </c>
      <c r="EJ74">
        <v>5.9585540242097367E-4</v>
      </c>
      <c r="EK74">
        <v>3.390900803530222E-3</v>
      </c>
      <c r="EL74">
        <v>-2.890518157037128E-3</v>
      </c>
      <c r="EM74">
        <v>-3.9145986796132052E-3</v>
      </c>
      <c r="EN74">
        <v>4.0943923793761959E-3</v>
      </c>
      <c r="EO74">
        <v>1.021517066628611E-3</v>
      </c>
      <c r="EP74">
        <v>2.2740974330711641E-3</v>
      </c>
      <c r="EQ74">
        <v>-3.5059752302178501E-3</v>
      </c>
      <c r="ER74">
        <v>-4.3632616790393944E-3</v>
      </c>
      <c r="ES74">
        <v>-3.0521897834732822E-3</v>
      </c>
      <c r="ET74">
        <v>4.1005208328410338E-3</v>
      </c>
      <c r="EU74">
        <v>-4.0400139608012383E-3</v>
      </c>
      <c r="EV74">
        <v>2.9204957432523789E-3</v>
      </c>
      <c r="EW74">
        <v>-3.44177764706333E-3</v>
      </c>
      <c r="EX74">
        <v>3.1579860522397709E-3</v>
      </c>
      <c r="EY74">
        <v>-5.3305007745087021E-3</v>
      </c>
      <c r="EZ74">
        <v>4.2455153232774691E-3</v>
      </c>
      <c r="FA74">
        <v>-4.1118280595922336E-3</v>
      </c>
      <c r="FB74">
        <v>4.2870338576239371E-3</v>
      </c>
      <c r="FC74">
        <v>-4.6818774139049373E-3</v>
      </c>
      <c r="FD74">
        <v>3.4713859979068999E-3</v>
      </c>
      <c r="FE74">
        <v>-3.1540140629591341E-3</v>
      </c>
      <c r="FF74">
        <v>3.6619737469696118E-3</v>
      </c>
      <c r="FG74">
        <v>-3.888282591177445E-3</v>
      </c>
      <c r="FH74">
        <v>2.261835116200045E-3</v>
      </c>
      <c r="FI74">
        <v>-5.1823322552282947E-3</v>
      </c>
      <c r="FJ74">
        <v>4.6888583925756254E-3</v>
      </c>
      <c r="FK74">
        <v>-2.2177705757565301E-3</v>
      </c>
      <c r="FL74">
        <v>4.2752692910141468E-3</v>
      </c>
      <c r="FM74">
        <v>-5.5908356163145469E-3</v>
      </c>
      <c r="FN74">
        <v>4.6817737110728189E-3</v>
      </c>
      <c r="FO74">
        <v>-3.85430982470031E-3</v>
      </c>
      <c r="FP74">
        <v>5.392085540456797E-3</v>
      </c>
      <c r="FQ74">
        <v>-4.8037170855964326E-3</v>
      </c>
      <c r="FR74">
        <v>2.9568884128067488E-3</v>
      </c>
      <c r="FS74">
        <v>-2.753500097467602E-3</v>
      </c>
      <c r="FT74">
        <v>2.6551897729663529E-3</v>
      </c>
      <c r="FU74">
        <v>-4.3896692132736458E-3</v>
      </c>
      <c r="FV74">
        <v>2.5151139725857071E-3</v>
      </c>
      <c r="FW74">
        <v>5.6600943768986202E-4</v>
      </c>
      <c r="FX74">
        <v>-6.1977885069730738E-3</v>
      </c>
      <c r="FY74">
        <v>4.6447594161478679E-3</v>
      </c>
      <c r="FZ74">
        <v>-1.9719258014869348E-3</v>
      </c>
      <c r="GA74">
        <v>3.9271076234930124E-3</v>
      </c>
      <c r="GB74">
        <v>-6.0757116970606871E-3</v>
      </c>
      <c r="GC74">
        <v>4.545989744671265E-3</v>
      </c>
      <c r="GD74">
        <v>-5.8456119049898848E-3</v>
      </c>
      <c r="GE74">
        <v>3.7501956575112022E-3</v>
      </c>
      <c r="GF74">
        <v>-4.374237601556274E-3</v>
      </c>
      <c r="GG74">
        <v>1.5495075447218021E-3</v>
      </c>
      <c r="GH74">
        <v>-4.714203043337647E-3</v>
      </c>
      <c r="GI74">
        <v>4.3788291934249964E-3</v>
      </c>
      <c r="GJ74">
        <v>-5.4401574636788489E-3</v>
      </c>
      <c r="GK74">
        <v>2.5616080909604479E-3</v>
      </c>
      <c r="GL74">
        <v>-3.8508622186844959E-3</v>
      </c>
      <c r="GM74">
        <v>1.7009131102310069E-3</v>
      </c>
      <c r="GN74">
        <v>-3.318415103450711E-3</v>
      </c>
      <c r="GO74">
        <v>2.6382389797548738E-3</v>
      </c>
      <c r="GP74">
        <v>-2.3098774849569588E-3</v>
      </c>
      <c r="GQ74">
        <v>6.6070207157801857E-4</v>
      </c>
      <c r="GR74">
        <v>-4.6505284994905922E-3</v>
      </c>
      <c r="GS74">
        <v>3.6239487711320312E-3</v>
      </c>
      <c r="GT74">
        <v>-3.964121353070945E-3</v>
      </c>
      <c r="GU74">
        <v>3.1671416085299079E-3</v>
      </c>
      <c r="GV74">
        <v>-4.0913881147099512E-3</v>
      </c>
      <c r="GW74">
        <v>1.751001536689317E-3</v>
      </c>
      <c r="GX74">
        <v>-3.5432128430187308E-3</v>
      </c>
      <c r="GY74">
        <v>2.3322450087818968E-3</v>
      </c>
      <c r="GZ74">
        <v>-2.671188383157809E-3</v>
      </c>
      <c r="HA74">
        <v>2.6648441410540308E-3</v>
      </c>
      <c r="HB74">
        <v>-2.6206320890992752E-3</v>
      </c>
      <c r="HC74">
        <v>2.673266210276947E-3</v>
      </c>
      <c r="HD74">
        <v>5.6935398495689467E-4</v>
      </c>
      <c r="HE74">
        <v>3.1523876644090152E-3</v>
      </c>
      <c r="HF74">
        <v>-1.9585039722552558E-3</v>
      </c>
      <c r="HG74">
        <v>1.056772878417937E-3</v>
      </c>
      <c r="HH74">
        <v>-1.7100845903154211E-3</v>
      </c>
      <c r="HI74">
        <v>2.5388468666027609E-3</v>
      </c>
      <c r="HJ74">
        <v>-2.7553799223685518E-3</v>
      </c>
      <c r="HK74">
        <v>-3.2525291334865852E-3</v>
      </c>
      <c r="HL74">
        <v>-2.2284654659086309E-3</v>
      </c>
      <c r="HM74">
        <v>-7.3069040290202499E-4</v>
      </c>
      <c r="HN74">
        <v>7.6704018436420194E-4</v>
      </c>
      <c r="HO74">
        <v>-5.2930972392246055E-4</v>
      </c>
      <c r="HP74">
        <v>8.5976243212469673E-5</v>
      </c>
      <c r="HQ74">
        <v>1.1216792709479279E-3</v>
      </c>
      <c r="HR74">
        <v>-2.5596750308448141E-3</v>
      </c>
      <c r="HS74">
        <v>1.792879258583225E-3</v>
      </c>
      <c r="HT74">
        <v>-2.150689501114674E-3</v>
      </c>
      <c r="HU74">
        <v>1.4522812574099E-3</v>
      </c>
      <c r="HV74">
        <v>-8.8376229211057018E-4</v>
      </c>
      <c r="HW74">
        <v>2.4645176216797722E-3</v>
      </c>
      <c r="HX74">
        <v>-2.4789222065556009E-3</v>
      </c>
      <c r="HY74">
        <v>2.1946104307686109E-3</v>
      </c>
      <c r="HZ74">
        <v>-2.5832264765506719E-3</v>
      </c>
      <c r="IA74">
        <v>-4.4924083024183818E-3</v>
      </c>
      <c r="IB74">
        <v>3.6479315366213069E-3</v>
      </c>
      <c r="IC74">
        <v>-1.8672372594875941E-3</v>
      </c>
      <c r="ID74">
        <v>1.964425232433314E-3</v>
      </c>
      <c r="IE74">
        <v>2.20578526478171E-3</v>
      </c>
      <c r="IF74">
        <v>-3.7236178457532979E-3</v>
      </c>
      <c r="IG74">
        <v>2.5204675512875648E-3</v>
      </c>
      <c r="IH74">
        <v>-4.7320342360203651E-3</v>
      </c>
      <c r="II74">
        <v>-4.8838361332243672E-3</v>
      </c>
      <c r="IJ74">
        <v>4.3675591780958228E-3</v>
      </c>
      <c r="IK74">
        <v>-5.0027596392740858E-3</v>
      </c>
      <c r="IL74">
        <v>-6.402850576209808E-3</v>
      </c>
      <c r="IM74">
        <v>-5.6020021081274237E-3</v>
      </c>
      <c r="IN74">
        <v>4.727859922023128E-3</v>
      </c>
      <c r="IO74">
        <v>-5.6516877118855113E-3</v>
      </c>
      <c r="IP74">
        <v>-6.5112602220846246E-3</v>
      </c>
      <c r="IQ74">
        <v>4.6546222008626813E-3</v>
      </c>
      <c r="IR74">
        <v>4.2579377800725258E-4</v>
      </c>
      <c r="IS74">
        <v>-5.1863841622309054E-3</v>
      </c>
      <c r="IT74">
        <v>-3.4984072526473239E-3</v>
      </c>
      <c r="IU74">
        <v>4.2870987573671001E-3</v>
      </c>
      <c r="IV74">
        <v>-2.7108965650391469E-3</v>
      </c>
      <c r="IW74">
        <v>1.8825795468630901E-3</v>
      </c>
      <c r="IX74">
        <v>-1.9077300902164651E-4</v>
      </c>
      <c r="IY74">
        <v>4.0195179284300024E-3</v>
      </c>
      <c r="IZ74">
        <v>-3.2776901048588701E-3</v>
      </c>
      <c r="JA74">
        <v>-5.1554439414375581E-3</v>
      </c>
      <c r="JB74">
        <v>-5.5442013179498682E-3</v>
      </c>
      <c r="JC74">
        <v>4.2339327007303558E-3</v>
      </c>
      <c r="JD74">
        <v>-3.2842186818626161E-3</v>
      </c>
      <c r="JE74">
        <v>4.1736122082356997E-3</v>
      </c>
      <c r="JF74">
        <v>-2.6504309354323532E-3</v>
      </c>
      <c r="JG74">
        <v>1.159258059787182E-3</v>
      </c>
      <c r="JH74">
        <v>5.671885414191195E-3</v>
      </c>
      <c r="JI74">
        <v>-2.6229091501839708E-3</v>
      </c>
      <c r="JJ74">
        <v>5.5770851521143878E-3</v>
      </c>
      <c r="JK74">
        <v>-3.5021537041012821E-3</v>
      </c>
      <c r="JL74">
        <v>4.1266392082127453E-3</v>
      </c>
      <c r="JM74">
        <v>-3.1241565902835411E-3</v>
      </c>
      <c r="JN74">
        <v>4.1872298154781509E-3</v>
      </c>
      <c r="JO74">
        <v>-1.5970760816742919E-3</v>
      </c>
      <c r="JP74">
        <v>3.541604806288364E-3</v>
      </c>
      <c r="JQ74">
        <v>-2.253364642966374E-3</v>
      </c>
      <c r="JR74">
        <v>2.724612658411858E-3</v>
      </c>
      <c r="JS74">
        <v>-1.468886086803619E-3</v>
      </c>
      <c r="JT74">
        <v>-2.48675165700954E-4</v>
      </c>
    </row>
    <row r="75" spans="1:280" x14ac:dyDescent="0.2">
      <c r="A75">
        <v>74</v>
      </c>
      <c r="B75">
        <v>-2.3171173274147208E-3</v>
      </c>
      <c r="C75">
        <v>1.8683537492519061E-3</v>
      </c>
      <c r="D75">
        <v>-1.6775880372495811E-3</v>
      </c>
      <c r="E75">
        <v>-9.8545790162865902E-4</v>
      </c>
      <c r="F75">
        <v>2.1628232852653438E-3</v>
      </c>
      <c r="G75">
        <v>-1.1038154149364821E-4</v>
      </c>
      <c r="H75">
        <v>2.8839729337474358E-4</v>
      </c>
      <c r="I75">
        <v>3.2895616209410558E-3</v>
      </c>
      <c r="J75">
        <v>-2.324261745581019E-3</v>
      </c>
      <c r="K75">
        <v>1.1318229678705511E-3</v>
      </c>
      <c r="L75">
        <v>-1.8780175644795729E-5</v>
      </c>
      <c r="M75">
        <v>1.706835618612049E-3</v>
      </c>
      <c r="N75">
        <v>2.3437117734598232E-3</v>
      </c>
      <c r="O75">
        <v>-1.080703344210793E-3</v>
      </c>
      <c r="P75">
        <v>-2.0468638201946408E-3</v>
      </c>
      <c r="Q75">
        <v>1.5705399884222569E-3</v>
      </c>
      <c r="R75">
        <v>-2.0100269095173089E-3</v>
      </c>
      <c r="S75">
        <v>-4.6880294572621559E-4</v>
      </c>
      <c r="T75">
        <v>1.914985255705877E-3</v>
      </c>
      <c r="U75">
        <v>-3.9637782112446679E-3</v>
      </c>
      <c r="V75">
        <v>-2.1986322852069369E-3</v>
      </c>
      <c r="W75">
        <v>1.0104342103665631E-3</v>
      </c>
      <c r="X75">
        <v>1.3759366641655239E-3</v>
      </c>
      <c r="Y75">
        <v>3.1685614643945108E-4</v>
      </c>
      <c r="Z75">
        <v>8.3458960032506792E-4</v>
      </c>
      <c r="AA75">
        <v>-1.188717671951338E-3</v>
      </c>
      <c r="AB75">
        <v>5.1987827494861085E-4</v>
      </c>
      <c r="AC75">
        <v>-4.7487712577638189E-4</v>
      </c>
      <c r="AD75">
        <v>-2.5688930587674819E-4</v>
      </c>
      <c r="AE75">
        <v>-2.167604657053338E-3</v>
      </c>
      <c r="AF75">
        <v>1.124578056992303E-3</v>
      </c>
      <c r="AG75">
        <v>-2.831217348471575E-3</v>
      </c>
      <c r="AH75">
        <v>5.5419680788918683E-3</v>
      </c>
      <c r="AI75">
        <v>-8.1560991829656999E-4</v>
      </c>
      <c r="AJ75">
        <v>2.7424551910347462E-3</v>
      </c>
      <c r="AK75">
        <v>-8.7359449887514941E-4</v>
      </c>
      <c r="AL75">
        <v>-3.5377910719428959E-3</v>
      </c>
      <c r="AM75">
        <v>-2.3144532565165178E-3</v>
      </c>
      <c r="AN75">
        <v>2.9026222900409991E-3</v>
      </c>
      <c r="AO75">
        <v>-2.066798548580372E-3</v>
      </c>
      <c r="AP75">
        <v>1.7392494393355109E-3</v>
      </c>
      <c r="AQ75">
        <v>-8.2361442051746511E-4</v>
      </c>
      <c r="AR75">
        <v>5.9067524444436142E-3</v>
      </c>
      <c r="AS75">
        <v>2.003347911944844E-5</v>
      </c>
      <c r="AT75">
        <v>1.382009580500256E-3</v>
      </c>
      <c r="AU75">
        <v>-1.318655468091088E-3</v>
      </c>
      <c r="AV75">
        <v>-9.043214017133036E-4</v>
      </c>
      <c r="AW75">
        <v>-3.8009871592510642E-3</v>
      </c>
      <c r="AX75">
        <v>3.8189387448930279E-3</v>
      </c>
      <c r="AY75">
        <v>-1.3237469876087461E-3</v>
      </c>
      <c r="AZ75">
        <v>-5.2288079432765214E-4</v>
      </c>
      <c r="BA75">
        <v>-3.8710925377781671E-3</v>
      </c>
      <c r="BB75">
        <v>2.5719054035145471E-3</v>
      </c>
      <c r="BC75">
        <v>-4.7381703417939802E-3</v>
      </c>
      <c r="BD75">
        <v>3.194372503806994E-3</v>
      </c>
      <c r="BE75">
        <v>-3.338923830277494E-3</v>
      </c>
      <c r="BF75">
        <v>2.6538971252485751E-3</v>
      </c>
      <c r="BG75">
        <v>-5.0108242876976154E-3</v>
      </c>
      <c r="BH75">
        <v>4.1311507943257494E-3</v>
      </c>
      <c r="BI75">
        <v>-3.0098804806666132E-3</v>
      </c>
      <c r="BJ75">
        <v>2.7191733788618842E-3</v>
      </c>
      <c r="BK75">
        <v>-3.3217333011968859E-3</v>
      </c>
      <c r="BL75">
        <v>3.0747540489301319E-3</v>
      </c>
      <c r="BM75">
        <v>-3.8944649637391139E-3</v>
      </c>
      <c r="BN75">
        <v>3.8672597669064611E-3</v>
      </c>
      <c r="BO75">
        <v>-3.840246435966217E-3</v>
      </c>
      <c r="BP75">
        <v>4.1012824599516544E-3</v>
      </c>
      <c r="BQ75">
        <v>-4.9552045401268733E-3</v>
      </c>
      <c r="BR75">
        <v>4.1591121667885738E-3</v>
      </c>
      <c r="BS75">
        <v>-3.0231019224774029E-3</v>
      </c>
      <c r="BT75">
        <v>5.0328900563448922E-3</v>
      </c>
      <c r="BU75">
        <v>-6.5539025313834888E-4</v>
      </c>
      <c r="BV75">
        <v>3.545649612169828E-3</v>
      </c>
      <c r="BW75">
        <v>-1.8007304715350501E-3</v>
      </c>
      <c r="BX75">
        <v>1.639697802303181E-3</v>
      </c>
      <c r="BY75">
        <v>-3.7163643747200031E-3</v>
      </c>
      <c r="BZ75">
        <v>2.9892325400426201E-3</v>
      </c>
      <c r="CA75">
        <v>-3.1659031804142659E-3</v>
      </c>
      <c r="CB75">
        <v>1.576119963846096E-3</v>
      </c>
      <c r="CC75">
        <v>-1.1110047640159959E-3</v>
      </c>
      <c r="CD75">
        <v>2.534673662400675E-3</v>
      </c>
      <c r="CE75">
        <v>-3.2409791256532219E-3</v>
      </c>
      <c r="CF75">
        <v>2.9204949498480271E-3</v>
      </c>
      <c r="CG75">
        <v>-1.1953040153326001E-3</v>
      </c>
      <c r="CH75">
        <v>2.2973371225322621E-3</v>
      </c>
      <c r="CI75">
        <v>-1.809997722312366E-3</v>
      </c>
      <c r="CJ75">
        <v>3.598141681199935E-3</v>
      </c>
      <c r="CK75">
        <v>-1.2521929769688501E-3</v>
      </c>
      <c r="CL75">
        <v>3.5732575007315329E-3</v>
      </c>
      <c r="CM75">
        <v>-1.9362668118990661E-3</v>
      </c>
      <c r="CN75">
        <v>-7.2619464400812959E-4</v>
      </c>
      <c r="CO75">
        <v>-1.674425710659874E-3</v>
      </c>
      <c r="CP75">
        <v>1.4137321804503201E-3</v>
      </c>
      <c r="CQ75">
        <v>5.5557913904730227E-4</v>
      </c>
      <c r="CR75">
        <v>-1.665532555950642E-3</v>
      </c>
      <c r="CS75">
        <v>-1.6255191619465161E-3</v>
      </c>
      <c r="CT75">
        <v>-2.4977073759309119E-3</v>
      </c>
      <c r="CU75">
        <v>-3.0210726538259691E-3</v>
      </c>
      <c r="CV75">
        <v>-4.2680595704947541E-4</v>
      </c>
      <c r="CW75">
        <v>-1.053765650804286E-3</v>
      </c>
      <c r="CX75">
        <v>3.449752114378586E-3</v>
      </c>
      <c r="CY75">
        <v>-2.5958955814256932E-3</v>
      </c>
      <c r="CZ75">
        <v>1.6427631630011341E-3</v>
      </c>
      <c r="DA75">
        <v>-3.1083896170962422E-3</v>
      </c>
      <c r="DB75">
        <v>1.3234340043856391E-3</v>
      </c>
      <c r="DC75">
        <v>-5.3840745304234525E-4</v>
      </c>
      <c r="DD75">
        <v>9.307598038450248E-4</v>
      </c>
      <c r="DE75">
        <v>3.5403361464835643E-4</v>
      </c>
      <c r="DF75">
        <v>1.467117652736482E-3</v>
      </c>
      <c r="DG75">
        <v>-2.745877534142026E-3</v>
      </c>
      <c r="DH75">
        <v>1.396287541610913E-3</v>
      </c>
      <c r="DI75">
        <v>-2.8528577062262449E-3</v>
      </c>
      <c r="DJ75">
        <v>1.6840067911107111E-3</v>
      </c>
      <c r="DK75">
        <v>-1.2270254344767071E-3</v>
      </c>
      <c r="DL75">
        <v>-2.449406082009394E-3</v>
      </c>
      <c r="DM75">
        <v>-2.2761017814079982E-3</v>
      </c>
      <c r="DN75">
        <v>1.1420028935298721E-3</v>
      </c>
      <c r="DO75">
        <v>-1.463787766930278E-3</v>
      </c>
      <c r="DP75">
        <v>2.2512753984893011E-3</v>
      </c>
      <c r="DQ75">
        <v>-1.7443657065305371E-3</v>
      </c>
      <c r="DR75">
        <v>7.9914989118539553E-4</v>
      </c>
      <c r="DS75">
        <v>-2.4334807014802832E-3</v>
      </c>
      <c r="DT75">
        <v>2.2027542402445269E-3</v>
      </c>
      <c r="DU75">
        <v>-1.135216636232305E-3</v>
      </c>
      <c r="DV75">
        <v>1.2293794622599309E-3</v>
      </c>
      <c r="DW75">
        <v>-3.0025587476940939E-4</v>
      </c>
      <c r="DX75">
        <v>2.3240805309461148E-3</v>
      </c>
      <c r="DY75">
        <v>-2.1039421362895831E-3</v>
      </c>
      <c r="DZ75">
        <v>1.3247049116192271E-3</v>
      </c>
      <c r="EA75">
        <v>7.1220602804313569E-4</v>
      </c>
      <c r="EB75">
        <v>2.125236901369198E-3</v>
      </c>
      <c r="EC75">
        <v>-3.6662450818715611E-4</v>
      </c>
      <c r="ED75">
        <v>-1.1576148407553249E-3</v>
      </c>
      <c r="EE75">
        <v>4.2235157737386224E-3</v>
      </c>
      <c r="EF75">
        <v>-8.2419590875636086E-4</v>
      </c>
      <c r="EG75">
        <v>3.7159957831090851E-3</v>
      </c>
      <c r="EH75">
        <v>-3.1638816630933568E-4</v>
      </c>
      <c r="EI75">
        <v>2.5724372101729458E-3</v>
      </c>
      <c r="EJ75">
        <v>5.1031894200107074E-4</v>
      </c>
      <c r="EK75">
        <v>3.434072154104119E-3</v>
      </c>
      <c r="EL75">
        <v>-2.7322837307532121E-3</v>
      </c>
      <c r="EM75">
        <v>-3.811626057677155E-3</v>
      </c>
      <c r="EN75">
        <v>4.2258885356271864E-3</v>
      </c>
      <c r="EO75">
        <v>9.2429366003042709E-4</v>
      </c>
      <c r="EP75">
        <v>2.2565486692382839E-3</v>
      </c>
      <c r="EQ75">
        <v>-3.2210555182875622E-3</v>
      </c>
      <c r="ER75">
        <v>-4.2748093550033003E-3</v>
      </c>
      <c r="ES75">
        <v>-2.7718387798413612E-3</v>
      </c>
      <c r="ET75">
        <v>4.0473428459077117E-3</v>
      </c>
      <c r="EU75">
        <v>-3.8473025410757779E-3</v>
      </c>
      <c r="EV75">
        <v>3.024321758407908E-3</v>
      </c>
      <c r="EW75">
        <v>-3.3767210229572568E-3</v>
      </c>
      <c r="EX75">
        <v>3.2296409016300252E-3</v>
      </c>
      <c r="EY75">
        <v>-5.0945506256795826E-3</v>
      </c>
      <c r="EZ75">
        <v>4.1281699796357069E-3</v>
      </c>
      <c r="FA75">
        <v>-3.9637447683250129E-3</v>
      </c>
      <c r="FB75">
        <v>4.1632498240222722E-3</v>
      </c>
      <c r="FC75">
        <v>-4.4579336497625986E-3</v>
      </c>
      <c r="FD75">
        <v>3.3336047478450502E-3</v>
      </c>
      <c r="FE75">
        <v>-2.9463657477068789E-3</v>
      </c>
      <c r="FF75">
        <v>3.644637824113988E-3</v>
      </c>
      <c r="FG75">
        <v>-3.594495276384925E-3</v>
      </c>
      <c r="FH75">
        <v>2.3549232380983228E-3</v>
      </c>
      <c r="FI75">
        <v>-5.0252931738633093E-3</v>
      </c>
      <c r="FJ75">
        <v>4.5149478614103494E-3</v>
      </c>
      <c r="FK75">
        <v>-2.0950263326363809E-3</v>
      </c>
      <c r="FL75">
        <v>4.0872279987278328E-3</v>
      </c>
      <c r="FM75">
        <v>-5.4406279289879204E-3</v>
      </c>
      <c r="FN75">
        <v>4.4997115774338299E-3</v>
      </c>
      <c r="FO75">
        <v>-3.6234625131412079E-3</v>
      </c>
      <c r="FP75">
        <v>5.295436848163435E-3</v>
      </c>
      <c r="FQ75">
        <v>-4.598194884376414E-3</v>
      </c>
      <c r="FR75">
        <v>2.8534902172259371E-3</v>
      </c>
      <c r="FS75">
        <v>-2.6217586699575032E-3</v>
      </c>
      <c r="FT75">
        <v>2.6117330625446918E-3</v>
      </c>
      <c r="FU75">
        <v>-4.1580250936596522E-3</v>
      </c>
      <c r="FV75">
        <v>2.6632264220693728E-3</v>
      </c>
      <c r="FW75">
        <v>6.8984903883457702E-4</v>
      </c>
      <c r="FX75">
        <v>-6.0067642095830561E-3</v>
      </c>
      <c r="FY75">
        <v>4.4575843705869471E-3</v>
      </c>
      <c r="FZ75">
        <v>-1.767432757912012E-3</v>
      </c>
      <c r="GA75">
        <v>3.9249715209085526E-3</v>
      </c>
      <c r="GB75">
        <v>-5.9489380261627568E-3</v>
      </c>
      <c r="GC75">
        <v>4.3743678607546426E-3</v>
      </c>
      <c r="GD75">
        <v>-5.6317714924594992E-3</v>
      </c>
      <c r="GE75">
        <v>3.571928066775022E-3</v>
      </c>
      <c r="GF75">
        <v>-4.2542097874379474E-3</v>
      </c>
      <c r="GG75">
        <v>1.5576377687987559E-3</v>
      </c>
      <c r="GH75">
        <v>-4.5211369458424983E-3</v>
      </c>
      <c r="GI75">
        <v>4.210313603707513E-3</v>
      </c>
      <c r="GJ75">
        <v>-5.2611814163633268E-3</v>
      </c>
      <c r="GK75">
        <v>2.5045540801424192E-3</v>
      </c>
      <c r="GL75">
        <v>-3.6400596491890859E-3</v>
      </c>
      <c r="GM75">
        <v>1.642871357378052E-3</v>
      </c>
      <c r="GN75">
        <v>-3.2135713442412472E-3</v>
      </c>
      <c r="GO75">
        <v>2.474364726203146E-3</v>
      </c>
      <c r="GP75">
        <v>-2.0591038930261071E-3</v>
      </c>
      <c r="GQ75">
        <v>6.6935248745120354E-4</v>
      </c>
      <c r="GR75">
        <v>-4.4777597338653101E-3</v>
      </c>
      <c r="GS75">
        <v>3.5559910801200869E-3</v>
      </c>
      <c r="GT75">
        <v>-3.8129789419750039E-3</v>
      </c>
      <c r="GU75">
        <v>3.0038325322885302E-3</v>
      </c>
      <c r="GV75">
        <v>-3.8574054366973349E-3</v>
      </c>
      <c r="GW75">
        <v>1.796602494970418E-3</v>
      </c>
      <c r="GX75">
        <v>-3.2338370312245119E-3</v>
      </c>
      <c r="GY75">
        <v>2.3698129397879898E-3</v>
      </c>
      <c r="GZ75">
        <v>-2.436055677792353E-3</v>
      </c>
      <c r="HA75">
        <v>2.651349863233848E-3</v>
      </c>
      <c r="HB75">
        <v>-2.481263408245209E-3</v>
      </c>
      <c r="HC75">
        <v>2.613769659128073E-3</v>
      </c>
      <c r="HD75">
        <v>6.8826100740332255E-4</v>
      </c>
      <c r="HE75">
        <v>3.1899527346030019E-3</v>
      </c>
      <c r="HF75">
        <v>-1.7757916079730229E-3</v>
      </c>
      <c r="HG75">
        <v>1.180007064600382E-3</v>
      </c>
      <c r="HH75">
        <v>-1.4710851934115221E-3</v>
      </c>
      <c r="HI75">
        <v>2.635628239753125E-3</v>
      </c>
      <c r="HJ75">
        <v>-2.5689708791228872E-3</v>
      </c>
      <c r="HK75">
        <v>-3.0340550446242369E-3</v>
      </c>
      <c r="HL75">
        <v>-2.0651324270249539E-3</v>
      </c>
      <c r="HM75">
        <v>-5.3633088567869771E-4</v>
      </c>
      <c r="HN75">
        <v>8.9405271476264057E-4</v>
      </c>
      <c r="HO75">
        <v>-3.1131312739246828E-4</v>
      </c>
      <c r="HP75">
        <v>2.70055557385355E-4</v>
      </c>
      <c r="HQ75">
        <v>1.1064475027791E-3</v>
      </c>
      <c r="HR75">
        <v>-2.2770217359513048E-3</v>
      </c>
      <c r="HS75">
        <v>1.820754276767699E-3</v>
      </c>
      <c r="HT75">
        <v>-1.9959894771210069E-3</v>
      </c>
      <c r="HU75">
        <v>1.586724612003425E-3</v>
      </c>
      <c r="HV75">
        <v>-6.9815486231986491E-4</v>
      </c>
      <c r="HW75">
        <v>2.449425898970578E-3</v>
      </c>
      <c r="HX75">
        <v>-2.279256788405059E-3</v>
      </c>
      <c r="HY75">
        <v>2.1774607960036792E-3</v>
      </c>
      <c r="HZ75">
        <v>-2.3673671054625328E-3</v>
      </c>
      <c r="IA75">
        <v>-4.253904574606563E-3</v>
      </c>
      <c r="IB75">
        <v>3.6195501517221501E-3</v>
      </c>
      <c r="IC75">
        <v>-1.7443248119369901E-3</v>
      </c>
      <c r="ID75">
        <v>1.981832501979067E-3</v>
      </c>
      <c r="IE75">
        <v>2.2026619456950291E-3</v>
      </c>
      <c r="IF75">
        <v>-3.5477094671478222E-3</v>
      </c>
      <c r="IG75">
        <v>2.4423930511735092E-3</v>
      </c>
      <c r="IH75">
        <v>-4.4045558292858849E-3</v>
      </c>
      <c r="II75">
        <v>-4.6494463443641464E-3</v>
      </c>
      <c r="IJ75">
        <v>4.3601881486860262E-3</v>
      </c>
      <c r="IK75">
        <v>-4.6330321627209813E-3</v>
      </c>
      <c r="IL75">
        <v>-6.0811143289739612E-3</v>
      </c>
      <c r="IM75">
        <v>-5.3480410312367801E-3</v>
      </c>
      <c r="IN75">
        <v>4.6151107006430674E-3</v>
      </c>
      <c r="IO75">
        <v>-5.2658422216273282E-3</v>
      </c>
      <c r="IP75">
        <v>-6.1980369315585027E-3</v>
      </c>
      <c r="IQ75">
        <v>4.421303643536165E-3</v>
      </c>
      <c r="IR75">
        <v>3.2898470646552681E-4</v>
      </c>
      <c r="IS75">
        <v>-4.8052027228740286E-3</v>
      </c>
      <c r="IT75">
        <v>-3.2274463255919871E-3</v>
      </c>
      <c r="IU75">
        <v>4.2333066856369344E-3</v>
      </c>
      <c r="IV75">
        <v>-2.4402553140400792E-3</v>
      </c>
      <c r="IW75">
        <v>2.0390230151450168E-3</v>
      </c>
      <c r="IX75">
        <v>-7.4081131764054323E-5</v>
      </c>
      <c r="IY75">
        <v>4.0323219553411336E-3</v>
      </c>
      <c r="IZ75">
        <v>-2.984016266977516E-3</v>
      </c>
      <c r="JA75">
        <v>-4.8879952602756283E-3</v>
      </c>
      <c r="JB75">
        <v>-5.2247862258188154E-3</v>
      </c>
      <c r="JC75">
        <v>4.2235065323224996E-3</v>
      </c>
      <c r="JD75">
        <v>-3.058007352031723E-3</v>
      </c>
      <c r="JE75">
        <v>4.0979878426871223E-3</v>
      </c>
      <c r="JF75">
        <v>-2.5384114199413781E-3</v>
      </c>
      <c r="JG75">
        <v>1.2379530134E-3</v>
      </c>
      <c r="JH75">
        <v>5.5847558518646104E-3</v>
      </c>
      <c r="JI75">
        <v>-2.4016641263616191E-3</v>
      </c>
      <c r="JJ75">
        <v>5.618995286223308E-3</v>
      </c>
      <c r="JK75">
        <v>-3.2191531684265021E-3</v>
      </c>
      <c r="JL75">
        <v>4.0682759133034204E-3</v>
      </c>
      <c r="JM75">
        <v>-2.824037133453115E-3</v>
      </c>
      <c r="JN75">
        <v>4.1749322873221757E-3</v>
      </c>
      <c r="JO75">
        <v>-1.4390529739544029E-3</v>
      </c>
      <c r="JP75">
        <v>3.4932534055467572E-3</v>
      </c>
      <c r="JQ75">
        <v>-2.034216302827753E-3</v>
      </c>
      <c r="JR75">
        <v>2.69728030560409E-3</v>
      </c>
      <c r="JS75">
        <v>-1.3250758518229941E-3</v>
      </c>
      <c r="JT75">
        <v>-1.6551432376764558E-4</v>
      </c>
    </row>
    <row r="76" spans="1:280" x14ac:dyDescent="0.2">
      <c r="A76">
        <v>75</v>
      </c>
      <c r="B76">
        <v>-2.219718851829925E-3</v>
      </c>
      <c r="C76">
        <v>1.949886881617649E-3</v>
      </c>
      <c r="D76">
        <v>-1.535849032451003E-3</v>
      </c>
      <c r="E76">
        <v>-8.4150123429674708E-4</v>
      </c>
      <c r="F76">
        <v>2.188409630992419E-3</v>
      </c>
      <c r="G76">
        <v>1.1090161731112159E-5</v>
      </c>
      <c r="H76">
        <v>4.3467727244407122E-4</v>
      </c>
      <c r="I76">
        <v>3.2897441985729392E-3</v>
      </c>
      <c r="J76">
        <v>-2.196609000161857E-3</v>
      </c>
      <c r="K76">
        <v>1.214447492967751E-3</v>
      </c>
      <c r="L76">
        <v>4.6437624648948902E-5</v>
      </c>
      <c r="M76">
        <v>1.7118917227869959E-3</v>
      </c>
      <c r="N76">
        <v>2.4918235384535658E-3</v>
      </c>
      <c r="O76">
        <v>-9.8241774110642663E-4</v>
      </c>
      <c r="P76">
        <v>-1.923461373047518E-3</v>
      </c>
      <c r="Q76">
        <v>1.4902883269081919E-3</v>
      </c>
      <c r="R76">
        <v>-1.874100979701921E-3</v>
      </c>
      <c r="S76">
        <v>-4.2429577675606441E-4</v>
      </c>
      <c r="T76">
        <v>1.886057002870496E-3</v>
      </c>
      <c r="U76">
        <v>-3.798030383152151E-3</v>
      </c>
      <c r="V76">
        <v>-2.0995034985412339E-3</v>
      </c>
      <c r="W76">
        <v>1.242292550545529E-3</v>
      </c>
      <c r="X76">
        <v>1.3763283236346601E-3</v>
      </c>
      <c r="Y76">
        <v>5.8381287615982911E-4</v>
      </c>
      <c r="Z76">
        <v>9.7860159075858957E-4</v>
      </c>
      <c r="AA76">
        <v>-1.227648670034396E-3</v>
      </c>
      <c r="AB76">
        <v>4.6534041265274922E-4</v>
      </c>
      <c r="AC76">
        <v>-3.4947184878587157E-4</v>
      </c>
      <c r="AD76">
        <v>-1.75264378189033E-4</v>
      </c>
      <c r="AE76">
        <v>-1.980173360720964E-3</v>
      </c>
      <c r="AF76">
        <v>1.1440766424084721E-3</v>
      </c>
      <c r="AG76">
        <v>-2.6231399802963871E-3</v>
      </c>
      <c r="AH76">
        <v>5.2794080016311841E-3</v>
      </c>
      <c r="AI76">
        <v>-7.3056889099050936E-4</v>
      </c>
      <c r="AJ76">
        <v>2.7063629214938438E-3</v>
      </c>
      <c r="AK76">
        <v>-7.6890158391879375E-4</v>
      </c>
      <c r="AL76">
        <v>-3.394800078594841E-3</v>
      </c>
      <c r="AM76">
        <v>-2.0897661861205312E-3</v>
      </c>
      <c r="AN76">
        <v>2.8310845004252158E-3</v>
      </c>
      <c r="AO76">
        <v>-1.87406773818319E-3</v>
      </c>
      <c r="AP76">
        <v>1.7911180703702491E-3</v>
      </c>
      <c r="AQ76">
        <v>-7.4459952569500866E-4</v>
      </c>
      <c r="AR76">
        <v>5.8997782419351642E-3</v>
      </c>
      <c r="AS76">
        <v>9.2916014812878615E-5</v>
      </c>
      <c r="AT76">
        <v>1.4737360769735721E-3</v>
      </c>
      <c r="AU76">
        <v>-1.2540503047619429E-3</v>
      </c>
      <c r="AV76">
        <v>-8.5800559911129357E-4</v>
      </c>
      <c r="AW76">
        <v>-3.5952825598104051E-3</v>
      </c>
      <c r="AX76">
        <v>3.8760180125898091E-3</v>
      </c>
      <c r="AY76">
        <v>-1.2203524969061259E-3</v>
      </c>
      <c r="AZ76">
        <v>-3.3392089593213829E-4</v>
      </c>
      <c r="BA76">
        <v>-3.7482050811616791E-3</v>
      </c>
      <c r="BB76">
        <v>2.5825042059028401E-3</v>
      </c>
      <c r="BC76">
        <v>-4.5496893895559977E-3</v>
      </c>
      <c r="BD76">
        <v>3.095208814961867E-3</v>
      </c>
      <c r="BE76">
        <v>-3.2157786986123128E-3</v>
      </c>
      <c r="BF76">
        <v>2.5806859629639561E-3</v>
      </c>
      <c r="BG76">
        <v>-4.8726326489967678E-3</v>
      </c>
      <c r="BH76">
        <v>3.902156984462622E-3</v>
      </c>
      <c r="BI76">
        <v>-2.945091138583157E-3</v>
      </c>
      <c r="BJ76">
        <v>2.8082217069221398E-3</v>
      </c>
      <c r="BK76">
        <v>-3.1809303177003558E-3</v>
      </c>
      <c r="BL76">
        <v>2.9746093491828818E-3</v>
      </c>
      <c r="BM76">
        <v>-3.7715090689085882E-3</v>
      </c>
      <c r="BN76">
        <v>3.737431481388442E-3</v>
      </c>
      <c r="BO76">
        <v>-3.6097224217663702E-3</v>
      </c>
      <c r="BP76">
        <v>4.0577969722238316E-3</v>
      </c>
      <c r="BQ76">
        <v>-4.7022119045848632E-3</v>
      </c>
      <c r="BR76">
        <v>4.1457123704466284E-3</v>
      </c>
      <c r="BS76">
        <v>-2.8517461386827329E-3</v>
      </c>
      <c r="BT76">
        <v>4.9072832658942859E-3</v>
      </c>
      <c r="BU76">
        <v>-5.6020563170680431E-4</v>
      </c>
      <c r="BV76">
        <v>3.488401111506262E-3</v>
      </c>
      <c r="BW76">
        <v>-1.628474007332327E-3</v>
      </c>
      <c r="BX76">
        <v>1.604785376581312E-3</v>
      </c>
      <c r="BY76">
        <v>-3.4303205600950798E-3</v>
      </c>
      <c r="BZ76">
        <v>2.898378152473131E-3</v>
      </c>
      <c r="CA76">
        <v>-3.056261463219123E-3</v>
      </c>
      <c r="CB76">
        <v>1.573118910128618E-3</v>
      </c>
      <c r="CC76">
        <v>-1.0144780808738639E-3</v>
      </c>
      <c r="CD76">
        <v>2.434017238273049E-3</v>
      </c>
      <c r="CE76">
        <v>-3.0696616475225889E-3</v>
      </c>
      <c r="CF76">
        <v>2.8423909127876859E-3</v>
      </c>
      <c r="CG76">
        <v>-1.10337056295617E-3</v>
      </c>
      <c r="CH76">
        <v>2.2045872798000291E-3</v>
      </c>
      <c r="CI76">
        <v>-1.7392972365826E-3</v>
      </c>
      <c r="CJ76">
        <v>3.479729474339068E-3</v>
      </c>
      <c r="CK76">
        <v>-1.115483799485961E-3</v>
      </c>
      <c r="CL76">
        <v>3.467121387181412E-3</v>
      </c>
      <c r="CM76">
        <v>-1.9701128438333201E-3</v>
      </c>
      <c r="CN76">
        <v>-6.4167818410923493E-4</v>
      </c>
      <c r="CO76">
        <v>-1.6451814394553941E-3</v>
      </c>
      <c r="CP76">
        <v>1.4684157891619669E-3</v>
      </c>
      <c r="CQ76">
        <v>5.706168069115284E-4</v>
      </c>
      <c r="CR76">
        <v>-1.452281550591252E-3</v>
      </c>
      <c r="CS76">
        <v>-1.5752199735148179E-3</v>
      </c>
      <c r="CT76">
        <v>-2.1891696048528149E-3</v>
      </c>
      <c r="CU76">
        <v>-2.954242174866944E-3</v>
      </c>
      <c r="CV76">
        <v>-2.7518579765009891E-4</v>
      </c>
      <c r="CW76">
        <v>-9.5908757982150338E-4</v>
      </c>
      <c r="CX76">
        <v>3.474102025323582E-3</v>
      </c>
      <c r="CY76">
        <v>-2.518605437730134E-3</v>
      </c>
      <c r="CZ76">
        <v>1.732058028519848E-3</v>
      </c>
      <c r="DA76">
        <v>-2.9943738927557008E-3</v>
      </c>
      <c r="DB76">
        <v>1.434235665572387E-3</v>
      </c>
      <c r="DC76">
        <v>-4.6420966420340022E-4</v>
      </c>
      <c r="DD76">
        <v>1.0099616621795069E-3</v>
      </c>
      <c r="DE76">
        <v>3.9689747062986359E-4</v>
      </c>
      <c r="DF76">
        <v>1.540452514855228E-3</v>
      </c>
      <c r="DG76">
        <v>-2.5421327001730141E-3</v>
      </c>
      <c r="DH76">
        <v>1.4046734774556351E-3</v>
      </c>
      <c r="DI76">
        <v>-2.757418503174092E-3</v>
      </c>
      <c r="DJ76">
        <v>1.6872545753651861E-3</v>
      </c>
      <c r="DK76">
        <v>-1.129359936407084E-3</v>
      </c>
      <c r="DL76">
        <v>-2.2675928694723159E-3</v>
      </c>
      <c r="DM76">
        <v>-2.201582288071274E-3</v>
      </c>
      <c r="DN76">
        <v>1.235426160351322E-3</v>
      </c>
      <c r="DO76">
        <v>-1.39841927280905E-3</v>
      </c>
      <c r="DP76">
        <v>2.2547224284488391E-3</v>
      </c>
      <c r="DQ76">
        <v>-1.65278276241264E-3</v>
      </c>
      <c r="DR76">
        <v>8.831253049140723E-4</v>
      </c>
      <c r="DS76">
        <v>-2.299508812123049E-3</v>
      </c>
      <c r="DT76">
        <v>2.2159532765867931E-3</v>
      </c>
      <c r="DU76">
        <v>-1.1139546660882179E-3</v>
      </c>
      <c r="DV76">
        <v>1.318423069033631E-3</v>
      </c>
      <c r="DW76">
        <v>-1.1082666765729979E-4</v>
      </c>
      <c r="DX76">
        <v>2.3466203452876281E-3</v>
      </c>
      <c r="DY76">
        <v>-2.0061302750884911E-3</v>
      </c>
      <c r="DZ76">
        <v>1.350216412951793E-3</v>
      </c>
      <c r="EA76">
        <v>7.1352222859988735E-4</v>
      </c>
      <c r="EB76">
        <v>2.1805946784076271E-3</v>
      </c>
      <c r="EC76">
        <v>-2.2095270853162669E-4</v>
      </c>
      <c r="ED76">
        <v>-1.082782771773009E-3</v>
      </c>
      <c r="EE76">
        <v>4.0959486706825393E-3</v>
      </c>
      <c r="EF76">
        <v>-7.8147175302680644E-4</v>
      </c>
      <c r="EG76">
        <v>3.696050522977085E-3</v>
      </c>
      <c r="EH76">
        <v>-2.303251596821105E-4</v>
      </c>
      <c r="EI76">
        <v>2.5466548419094178E-3</v>
      </c>
      <c r="EJ76">
        <v>4.2994084060306309E-4</v>
      </c>
      <c r="EK76">
        <v>3.4620454218496342E-3</v>
      </c>
      <c r="EL76">
        <v>-2.6029568170863522E-3</v>
      </c>
      <c r="EM76">
        <v>-3.7253052531358599E-3</v>
      </c>
      <c r="EN76">
        <v>4.3292479901926497E-3</v>
      </c>
      <c r="EO76">
        <v>8.2463501645823906E-4</v>
      </c>
      <c r="EP76">
        <v>2.2345585337404171E-3</v>
      </c>
      <c r="EQ76">
        <v>-3.0271369594195002E-3</v>
      </c>
      <c r="ER76">
        <v>-4.1504741493304303E-3</v>
      </c>
      <c r="ES76">
        <v>-2.5355724960556842E-3</v>
      </c>
      <c r="ET76">
        <v>3.9604914823824222E-3</v>
      </c>
      <c r="EU76">
        <v>-3.6171807881496981E-3</v>
      </c>
      <c r="EV76">
        <v>3.143722852383634E-3</v>
      </c>
      <c r="EW76">
        <v>-3.2870710225331901E-3</v>
      </c>
      <c r="EX76">
        <v>3.3294477277395142E-3</v>
      </c>
      <c r="EY76">
        <v>-4.9323563352961274E-3</v>
      </c>
      <c r="EZ76">
        <v>4.0020740966980771E-3</v>
      </c>
      <c r="FA76">
        <v>-3.7477765813849259E-3</v>
      </c>
      <c r="FB76">
        <v>4.0572227361365103E-3</v>
      </c>
      <c r="FC76">
        <v>-4.2344528301165854E-3</v>
      </c>
      <c r="FD76">
        <v>3.197691393279134E-3</v>
      </c>
      <c r="FE76">
        <v>-2.6966019660806312E-3</v>
      </c>
      <c r="FF76">
        <v>3.6174625469677329E-3</v>
      </c>
      <c r="FG76">
        <v>-3.4032984355817021E-3</v>
      </c>
      <c r="FH76">
        <v>2.4694360267088441E-3</v>
      </c>
      <c r="FI76">
        <v>-4.8059226983206424E-3</v>
      </c>
      <c r="FJ76">
        <v>4.3629614136139576E-3</v>
      </c>
      <c r="FK76">
        <v>-1.9453338202463559E-3</v>
      </c>
      <c r="FL76">
        <v>3.8994550951616368E-3</v>
      </c>
      <c r="FM76">
        <v>-5.2159809295560999E-3</v>
      </c>
      <c r="FN76">
        <v>4.3433648621708509E-3</v>
      </c>
      <c r="FO76">
        <v>-3.429442964710924E-3</v>
      </c>
      <c r="FP76">
        <v>5.1952357658890912E-3</v>
      </c>
      <c r="FQ76">
        <v>-4.4235754331994944E-3</v>
      </c>
      <c r="FR76">
        <v>2.765004918588102E-3</v>
      </c>
      <c r="FS76">
        <v>-2.5077910389051032E-3</v>
      </c>
      <c r="FT76">
        <v>2.5699972241162291E-3</v>
      </c>
      <c r="FU76">
        <v>-3.9285733799104871E-3</v>
      </c>
      <c r="FV76">
        <v>2.7698477509507349E-3</v>
      </c>
      <c r="FW76">
        <v>8.0499156286755141E-4</v>
      </c>
      <c r="FX76">
        <v>-5.8124721024372513E-3</v>
      </c>
      <c r="FY76">
        <v>4.2791565454004723E-3</v>
      </c>
      <c r="FZ76">
        <v>-1.5616832158002461E-3</v>
      </c>
      <c r="GA76">
        <v>3.9121948762370837E-3</v>
      </c>
      <c r="GB76">
        <v>-5.8133752520073238E-3</v>
      </c>
      <c r="GC76">
        <v>4.1959199493059223E-3</v>
      </c>
      <c r="GD76">
        <v>-5.4058374020304802E-3</v>
      </c>
      <c r="GE76">
        <v>3.4017751366157839E-3</v>
      </c>
      <c r="GF76">
        <v>-4.1242838534134331E-3</v>
      </c>
      <c r="GG76">
        <v>1.573614237800996E-3</v>
      </c>
      <c r="GH76">
        <v>-4.3313071915117487E-3</v>
      </c>
      <c r="GI76">
        <v>4.0334557206987889E-3</v>
      </c>
      <c r="GJ76">
        <v>-5.1198920600748522E-3</v>
      </c>
      <c r="GK76">
        <v>2.45267236047263E-3</v>
      </c>
      <c r="GL76">
        <v>-3.3787448148943681E-3</v>
      </c>
      <c r="GM76">
        <v>1.591596711738016E-3</v>
      </c>
      <c r="GN76">
        <v>-3.0606106769595072E-3</v>
      </c>
      <c r="GO76">
        <v>2.353927355581592E-3</v>
      </c>
      <c r="GP76">
        <v>-1.837659518448791E-3</v>
      </c>
      <c r="GQ76">
        <v>6.8422920885372962E-4</v>
      </c>
      <c r="GR76">
        <v>-4.3037044727804018E-3</v>
      </c>
      <c r="GS76">
        <v>3.4808566128767919E-3</v>
      </c>
      <c r="GT76">
        <v>-3.6246430885658698E-3</v>
      </c>
      <c r="GU76">
        <v>2.8547472536535291E-3</v>
      </c>
      <c r="GV76">
        <v>-3.6553943865434428E-3</v>
      </c>
      <c r="GW76">
        <v>1.8555642179771299E-3</v>
      </c>
      <c r="GX76">
        <v>-3.0071291795762478E-3</v>
      </c>
      <c r="GY76">
        <v>2.4049699346072109E-3</v>
      </c>
      <c r="GZ76">
        <v>-2.2373938657882851E-3</v>
      </c>
      <c r="HA76">
        <v>2.638558723915697E-3</v>
      </c>
      <c r="HB76">
        <v>-2.309486268500199E-3</v>
      </c>
      <c r="HC76">
        <v>2.5510884242259989E-3</v>
      </c>
      <c r="HD76">
        <v>8.0986439098919239E-4</v>
      </c>
      <c r="HE76">
        <v>3.2244418710834768E-3</v>
      </c>
      <c r="HF76">
        <v>-1.5255908392098529E-3</v>
      </c>
      <c r="HG76">
        <v>1.30012065275538E-3</v>
      </c>
      <c r="HH76">
        <v>-1.2841018993620429E-3</v>
      </c>
      <c r="HI76">
        <v>2.734579167992972E-3</v>
      </c>
      <c r="HJ76">
        <v>-2.3795227048408201E-3</v>
      </c>
      <c r="HK76">
        <v>-2.8245126450968969E-3</v>
      </c>
      <c r="HL76">
        <v>-1.8854695852770879E-3</v>
      </c>
      <c r="HM76">
        <v>-3.972858001311492E-4</v>
      </c>
      <c r="HN76">
        <v>9.9821459718144826E-4</v>
      </c>
      <c r="HO76">
        <v>-1.5320812481657629E-4</v>
      </c>
      <c r="HP76">
        <v>4.6940999117438107E-4</v>
      </c>
      <c r="HQ76">
        <v>1.0955707713725931E-3</v>
      </c>
      <c r="HR76">
        <v>-2.0442709170411209E-3</v>
      </c>
      <c r="HS76">
        <v>1.8547347384397261E-3</v>
      </c>
      <c r="HT76">
        <v>-1.841085471978142E-3</v>
      </c>
      <c r="HU76">
        <v>1.712863168322852E-3</v>
      </c>
      <c r="HV76">
        <v>-5.2781491602807906E-4</v>
      </c>
      <c r="HW76">
        <v>2.4362306915487741E-3</v>
      </c>
      <c r="HX76">
        <v>-2.11846065145027E-3</v>
      </c>
      <c r="HY76">
        <v>2.1716372236503969E-3</v>
      </c>
      <c r="HZ76">
        <v>-2.159217611841418E-3</v>
      </c>
      <c r="IA76">
        <v>-3.9769000291550484E-3</v>
      </c>
      <c r="IB76">
        <v>3.591714241462421E-3</v>
      </c>
      <c r="IC76">
        <v>-1.642864222344992E-3</v>
      </c>
      <c r="ID76">
        <v>1.9911704823795751E-3</v>
      </c>
      <c r="IE76">
        <v>2.198125343331954E-3</v>
      </c>
      <c r="IF76">
        <v>-3.3273437079842528E-3</v>
      </c>
      <c r="IG76">
        <v>2.370343323717064E-3</v>
      </c>
      <c r="IH76">
        <v>-4.1464539016076371E-3</v>
      </c>
      <c r="II76">
        <v>-4.4389157557087559E-3</v>
      </c>
      <c r="IJ76">
        <v>4.3330658746921786E-3</v>
      </c>
      <c r="IK76">
        <v>-4.3637311152830011E-3</v>
      </c>
      <c r="IL76">
        <v>-5.7176726505787871E-3</v>
      </c>
      <c r="IM76">
        <v>-5.0869316421203606E-3</v>
      </c>
      <c r="IN76">
        <v>4.5066650741915036E-3</v>
      </c>
      <c r="IO76">
        <v>-4.9834007136337613E-3</v>
      </c>
      <c r="IP76">
        <v>-5.879324198815785E-3</v>
      </c>
      <c r="IQ76">
        <v>4.1988491975622384E-3</v>
      </c>
      <c r="IR76">
        <v>2.4132498550638359E-4</v>
      </c>
      <c r="IS76">
        <v>-4.420105731624489E-3</v>
      </c>
      <c r="IT76">
        <v>-3.0106137500382369E-3</v>
      </c>
      <c r="IU76">
        <v>4.1550989972307887E-3</v>
      </c>
      <c r="IV76">
        <v>-2.2094548549436428E-3</v>
      </c>
      <c r="IW76">
        <v>2.161710647125655E-3</v>
      </c>
      <c r="IX76">
        <v>2.991719865216965E-5</v>
      </c>
      <c r="IY76">
        <v>4.025509561004669E-3</v>
      </c>
      <c r="IZ76">
        <v>-2.71273976240872E-3</v>
      </c>
      <c r="JA76">
        <v>-4.621389272979887E-3</v>
      </c>
      <c r="JB76">
        <v>-4.9803779683985552E-3</v>
      </c>
      <c r="JC76">
        <v>4.1861350403663948E-3</v>
      </c>
      <c r="JD76">
        <v>-2.8533982827809428E-3</v>
      </c>
      <c r="JE76">
        <v>4.0058590395583892E-3</v>
      </c>
      <c r="JF76">
        <v>-2.3923234696672439E-3</v>
      </c>
      <c r="JG76">
        <v>1.2839725289020901E-3</v>
      </c>
      <c r="JH76">
        <v>5.4377045475172197E-3</v>
      </c>
      <c r="JI76">
        <v>-2.1190196488992509E-3</v>
      </c>
      <c r="JJ76">
        <v>5.6344645791788746E-3</v>
      </c>
      <c r="JK76">
        <v>-2.938220480174399E-3</v>
      </c>
      <c r="JL76">
        <v>4.0115616612941803E-3</v>
      </c>
      <c r="JM76">
        <v>-2.56181173752158E-3</v>
      </c>
      <c r="JN76">
        <v>4.146034672109106E-3</v>
      </c>
      <c r="JO76">
        <v>-1.289198656855292E-3</v>
      </c>
      <c r="JP76">
        <v>3.437435899514655E-3</v>
      </c>
      <c r="JQ76">
        <v>-1.811988718625378E-3</v>
      </c>
      <c r="JR76">
        <v>2.666539034649142E-3</v>
      </c>
      <c r="JS76">
        <v>-1.1374556403166581E-3</v>
      </c>
      <c r="JT76">
        <v>-8.6431772152309743E-5</v>
      </c>
    </row>
    <row r="77" spans="1:280" x14ac:dyDescent="0.2">
      <c r="A77">
        <v>76</v>
      </c>
      <c r="B77">
        <v>-2.1116895322547151E-3</v>
      </c>
      <c r="C77">
        <v>2.0094886292546629E-3</v>
      </c>
      <c r="D77">
        <v>-1.388035631682729E-3</v>
      </c>
      <c r="E77">
        <v>-6.9808424857476111E-4</v>
      </c>
      <c r="F77">
        <v>2.2067471283668699E-3</v>
      </c>
      <c r="G77">
        <v>1.268611909582657E-4</v>
      </c>
      <c r="H77">
        <v>5.7073775841620677E-4</v>
      </c>
      <c r="I77">
        <v>3.273845873787192E-3</v>
      </c>
      <c r="J77">
        <v>-2.01917145274742E-3</v>
      </c>
      <c r="K77">
        <v>1.278065048822931E-3</v>
      </c>
      <c r="L77">
        <v>9.6086131393868931E-5</v>
      </c>
      <c r="M77">
        <v>1.7076021253912279E-3</v>
      </c>
      <c r="N77">
        <v>2.6308590945211012E-3</v>
      </c>
      <c r="O77">
        <v>-8.8241740269828859E-4</v>
      </c>
      <c r="P77">
        <v>-1.7924960559003681E-3</v>
      </c>
      <c r="Q77">
        <v>1.432754742565324E-3</v>
      </c>
      <c r="R77">
        <v>-1.716339632779882E-3</v>
      </c>
      <c r="S77">
        <v>-3.8655845062677538E-4</v>
      </c>
      <c r="T77">
        <v>1.8459601285487871E-3</v>
      </c>
      <c r="U77">
        <v>-3.6344362809775828E-3</v>
      </c>
      <c r="V77">
        <v>-2.0046807382822001E-3</v>
      </c>
      <c r="W77">
        <v>1.471349826199246E-3</v>
      </c>
      <c r="X77">
        <v>1.3704509866122531E-3</v>
      </c>
      <c r="Y77">
        <v>8.5099663871185133E-4</v>
      </c>
      <c r="Z77">
        <v>1.0843844432084321E-3</v>
      </c>
      <c r="AA77">
        <v>-1.257301145172819E-3</v>
      </c>
      <c r="AB77">
        <v>4.1262064100019318E-4</v>
      </c>
      <c r="AC77">
        <v>-2.2634603351950991E-4</v>
      </c>
      <c r="AD77">
        <v>-9.8004162234915151E-5</v>
      </c>
      <c r="AE77">
        <v>-1.7967560790124141E-3</v>
      </c>
      <c r="AF77">
        <v>1.16578426280781E-3</v>
      </c>
      <c r="AG77">
        <v>-2.4175746181570121E-3</v>
      </c>
      <c r="AH77">
        <v>5.0067372388217391E-3</v>
      </c>
      <c r="AI77">
        <v>-6.4989947002382911E-4</v>
      </c>
      <c r="AJ77">
        <v>2.660660456896296E-3</v>
      </c>
      <c r="AK77">
        <v>-6.7435878884461128E-4</v>
      </c>
      <c r="AL77">
        <v>-3.245839382940843E-3</v>
      </c>
      <c r="AM77">
        <v>-1.8717469624414511E-3</v>
      </c>
      <c r="AN77">
        <v>2.7545628336304059E-3</v>
      </c>
      <c r="AO77">
        <v>-1.677400054741293E-3</v>
      </c>
      <c r="AP77">
        <v>1.8308773942592249E-3</v>
      </c>
      <c r="AQ77">
        <v>-6.3400536344561116E-4</v>
      </c>
      <c r="AR77">
        <v>5.8618858357777637E-3</v>
      </c>
      <c r="AS77">
        <v>1.5655700628656069E-4</v>
      </c>
      <c r="AT77">
        <v>1.5537292065470919E-3</v>
      </c>
      <c r="AU77">
        <v>-1.167353282236612E-3</v>
      </c>
      <c r="AV77">
        <v>-7.9789447888838679E-4</v>
      </c>
      <c r="AW77">
        <v>-3.3863333851165038E-3</v>
      </c>
      <c r="AX77">
        <v>3.893145080651039E-3</v>
      </c>
      <c r="AY77">
        <v>-1.128344335459035E-3</v>
      </c>
      <c r="AZ77">
        <v>-2.053452011392805E-4</v>
      </c>
      <c r="BA77">
        <v>-3.6224312403583098E-3</v>
      </c>
      <c r="BB77">
        <v>2.5828492095668568E-3</v>
      </c>
      <c r="BC77">
        <v>-4.3549653322318346E-3</v>
      </c>
      <c r="BD77">
        <v>2.99415435137313E-3</v>
      </c>
      <c r="BE77">
        <v>-3.0921168903549861E-3</v>
      </c>
      <c r="BF77">
        <v>2.506117200895519E-3</v>
      </c>
      <c r="BG77">
        <v>-4.7367549771088584E-3</v>
      </c>
      <c r="BH77">
        <v>3.6767447297465661E-3</v>
      </c>
      <c r="BI77">
        <v>-2.884020812946312E-3</v>
      </c>
      <c r="BJ77">
        <v>2.876493347620294E-3</v>
      </c>
      <c r="BK77">
        <v>-3.0410784277114032E-3</v>
      </c>
      <c r="BL77">
        <v>2.8744522473028288E-3</v>
      </c>
      <c r="BM77">
        <v>-3.649369905600303E-3</v>
      </c>
      <c r="BN77">
        <v>3.6031989744722058E-3</v>
      </c>
      <c r="BO77">
        <v>-3.3393048795642881E-3</v>
      </c>
      <c r="BP77">
        <v>4.0009576297283063E-3</v>
      </c>
      <c r="BQ77">
        <v>-4.4505934678841551E-3</v>
      </c>
      <c r="BR77">
        <v>4.1222718270651866E-3</v>
      </c>
      <c r="BS77">
        <v>-2.6814306280735739E-3</v>
      </c>
      <c r="BT77">
        <v>4.8013066055844749E-3</v>
      </c>
      <c r="BU77">
        <v>-4.7235048608116053E-4</v>
      </c>
      <c r="BV77">
        <v>3.4183819639125642E-3</v>
      </c>
      <c r="BW77">
        <v>-1.4647575335762779E-3</v>
      </c>
      <c r="BX77">
        <v>1.5727745682716991E-3</v>
      </c>
      <c r="BY77">
        <v>-3.144866560409612E-3</v>
      </c>
      <c r="BZ77">
        <v>2.80177222341782E-3</v>
      </c>
      <c r="CA77">
        <v>-2.9334268183546538E-3</v>
      </c>
      <c r="CB77">
        <v>1.5659441086469811E-3</v>
      </c>
      <c r="CC77">
        <v>-9.2020726121864202E-4</v>
      </c>
      <c r="CD77">
        <v>2.3320233605132281E-3</v>
      </c>
      <c r="CE77">
        <v>-2.8961024046128018E-3</v>
      </c>
      <c r="CF77">
        <v>2.7609170882042949E-3</v>
      </c>
      <c r="CG77">
        <v>-1.012490187601793E-3</v>
      </c>
      <c r="CH77">
        <v>2.1142135772271422E-3</v>
      </c>
      <c r="CI77">
        <v>-1.671316027359219E-3</v>
      </c>
      <c r="CJ77">
        <v>3.353675572550549E-3</v>
      </c>
      <c r="CK77">
        <v>-9.9370113687199295E-4</v>
      </c>
      <c r="CL77">
        <v>3.3505340914455378E-3</v>
      </c>
      <c r="CM77">
        <v>-1.979709730424909E-3</v>
      </c>
      <c r="CN77">
        <v>-5.416343269270883E-4</v>
      </c>
      <c r="CO77">
        <v>-1.60231962095848E-3</v>
      </c>
      <c r="CP77">
        <v>1.513761235896691E-3</v>
      </c>
      <c r="CQ77">
        <v>5.9206096357823038E-4</v>
      </c>
      <c r="CR77">
        <v>-1.242004196276735E-3</v>
      </c>
      <c r="CS77">
        <v>-1.5045112600188359E-3</v>
      </c>
      <c r="CT77">
        <v>-1.8755161523594519E-3</v>
      </c>
      <c r="CU77">
        <v>-2.860713044746924E-3</v>
      </c>
      <c r="CV77">
        <v>-1.3121532609189389E-4</v>
      </c>
      <c r="CW77">
        <v>-8.7224936905310119E-4</v>
      </c>
      <c r="CX77">
        <v>3.4916930409212531E-3</v>
      </c>
      <c r="CY77">
        <v>-2.4360289055074132E-3</v>
      </c>
      <c r="CZ77">
        <v>1.8106257016777341E-3</v>
      </c>
      <c r="DA77">
        <v>-2.8678001742529508E-3</v>
      </c>
      <c r="DB77">
        <v>1.5010751497456969E-3</v>
      </c>
      <c r="DC77">
        <v>-3.9218110841749278E-4</v>
      </c>
      <c r="DD77">
        <v>1.0852973547873081E-3</v>
      </c>
      <c r="DE77">
        <v>4.5052049610487923E-4</v>
      </c>
      <c r="DF77">
        <v>1.602791984209227E-3</v>
      </c>
      <c r="DG77">
        <v>-2.339739987749662E-3</v>
      </c>
      <c r="DH77">
        <v>1.4053161366156979E-3</v>
      </c>
      <c r="DI77">
        <v>-2.6487710138948851E-3</v>
      </c>
      <c r="DJ77">
        <v>1.68811255452079E-3</v>
      </c>
      <c r="DK77">
        <v>-1.0337996664849969E-3</v>
      </c>
      <c r="DL77">
        <v>-2.073711589552068E-3</v>
      </c>
      <c r="DM77">
        <v>-2.0995964180948001E-3</v>
      </c>
      <c r="DN77">
        <v>1.3152897709840349E-3</v>
      </c>
      <c r="DO77">
        <v>-1.3166491090671911E-3</v>
      </c>
      <c r="DP77">
        <v>2.231024292044585E-3</v>
      </c>
      <c r="DQ77">
        <v>-1.5535656961638089E-3</v>
      </c>
      <c r="DR77">
        <v>9.5109146705259445E-4</v>
      </c>
      <c r="DS77">
        <v>-2.157238334836031E-3</v>
      </c>
      <c r="DT77">
        <v>2.2108967119644309E-3</v>
      </c>
      <c r="DU77">
        <v>-1.079715779409853E-3</v>
      </c>
      <c r="DV77">
        <v>1.388819744207021E-3</v>
      </c>
      <c r="DW77">
        <v>8.5051401338606265E-5</v>
      </c>
      <c r="DX77">
        <v>2.380576282973538E-3</v>
      </c>
      <c r="DY77">
        <v>-1.8867677710341839E-3</v>
      </c>
      <c r="DZ77">
        <v>1.377319874316882E-3</v>
      </c>
      <c r="EA77">
        <v>7.2939135762698773E-4</v>
      </c>
      <c r="EB77">
        <v>2.222710911200014E-3</v>
      </c>
      <c r="EC77">
        <v>-8.1628956989966789E-5</v>
      </c>
      <c r="ED77">
        <v>-9.9815356917833066E-4</v>
      </c>
      <c r="EE77">
        <v>3.9703061403135627E-3</v>
      </c>
      <c r="EF77">
        <v>-7.4138532081652548E-4</v>
      </c>
      <c r="EG77">
        <v>3.66581183199565E-3</v>
      </c>
      <c r="EH77">
        <v>-1.4256891232804959E-4</v>
      </c>
      <c r="EI77">
        <v>2.5193709197339309E-3</v>
      </c>
      <c r="EJ77">
        <v>3.6836529321829432E-4</v>
      </c>
      <c r="EK77">
        <v>3.4743377713583909E-3</v>
      </c>
      <c r="EL77">
        <v>-2.4770672951088752E-3</v>
      </c>
      <c r="EM77">
        <v>-3.638206997392905E-3</v>
      </c>
      <c r="EN77">
        <v>4.3864717514123597E-3</v>
      </c>
      <c r="EO77">
        <v>7.556249627833527E-4</v>
      </c>
      <c r="EP77">
        <v>2.2098217692364378E-3</v>
      </c>
      <c r="EQ77">
        <v>-2.8312082945408409E-3</v>
      </c>
      <c r="ER77">
        <v>-4.0054925961159234E-3</v>
      </c>
      <c r="ES77">
        <v>-2.3089963150900012E-3</v>
      </c>
      <c r="ET77">
        <v>3.8823379583978828E-3</v>
      </c>
      <c r="EU77">
        <v>-3.4502841778236049E-3</v>
      </c>
      <c r="EV77">
        <v>3.257601674763572E-3</v>
      </c>
      <c r="EW77">
        <v>-3.2138000054390929E-3</v>
      </c>
      <c r="EX77">
        <v>3.418565386693028E-3</v>
      </c>
      <c r="EY77">
        <v>-4.7245279615083253E-3</v>
      </c>
      <c r="EZ77">
        <v>3.9141619605941426E-3</v>
      </c>
      <c r="FA77">
        <v>-3.5387887545307319E-3</v>
      </c>
      <c r="FB77">
        <v>3.9491006337524278E-3</v>
      </c>
      <c r="FC77">
        <v>-4.0854130837080756E-3</v>
      </c>
      <c r="FD77">
        <v>3.1092014809772799E-3</v>
      </c>
      <c r="FE77">
        <v>-2.4427150070168448E-3</v>
      </c>
      <c r="FF77">
        <v>3.5794010393689021E-3</v>
      </c>
      <c r="FG77">
        <v>-3.2166263237592991E-3</v>
      </c>
      <c r="FH77">
        <v>2.5884572097296492E-3</v>
      </c>
      <c r="FI77">
        <v>-4.6168125539122603E-3</v>
      </c>
      <c r="FJ77">
        <v>4.2060274666872663E-3</v>
      </c>
      <c r="FK77">
        <v>-1.7908724607087691E-3</v>
      </c>
      <c r="FL77">
        <v>3.715552489587646E-3</v>
      </c>
      <c r="FM77">
        <v>-4.99261268469464E-3</v>
      </c>
      <c r="FN77">
        <v>4.1846486761755158E-3</v>
      </c>
      <c r="FO77">
        <v>-3.2338339076156508E-3</v>
      </c>
      <c r="FP77">
        <v>5.0770221183849308E-3</v>
      </c>
      <c r="FQ77">
        <v>-4.2451169754983446E-3</v>
      </c>
      <c r="FR77">
        <v>2.6918697475569191E-3</v>
      </c>
      <c r="FS77">
        <v>-2.3913359113850899E-3</v>
      </c>
      <c r="FT77">
        <v>2.5236717928018922E-3</v>
      </c>
      <c r="FU77">
        <v>-3.702273300946704E-3</v>
      </c>
      <c r="FV77">
        <v>2.8702446916380438E-3</v>
      </c>
      <c r="FW77">
        <v>9.8110269965980901E-4</v>
      </c>
      <c r="FX77">
        <v>-5.6129691314722426E-3</v>
      </c>
      <c r="FY77">
        <v>4.1108877700250538E-3</v>
      </c>
      <c r="FZ77">
        <v>-1.3568288028543681E-3</v>
      </c>
      <c r="GA77">
        <v>3.8887522652836901E-3</v>
      </c>
      <c r="GB77">
        <v>-5.6687735315174596E-3</v>
      </c>
      <c r="GC77">
        <v>4.0142098658830219E-3</v>
      </c>
      <c r="GD77">
        <v>-5.1674146326223854E-3</v>
      </c>
      <c r="GE77">
        <v>3.2401510843351571E-3</v>
      </c>
      <c r="GF77">
        <v>-3.9853355772840804E-3</v>
      </c>
      <c r="GG77">
        <v>1.596980106814858E-3</v>
      </c>
      <c r="GH77">
        <v>-4.1440530245089894E-3</v>
      </c>
      <c r="GI77">
        <v>3.8511259719281009E-3</v>
      </c>
      <c r="GJ77">
        <v>-4.9717523058881857E-3</v>
      </c>
      <c r="GK77">
        <v>2.4057564534309432E-3</v>
      </c>
      <c r="GL77">
        <v>-3.1222096154659229E-3</v>
      </c>
      <c r="GM77">
        <v>1.528292534715463E-3</v>
      </c>
      <c r="GN77">
        <v>-2.910013297313658E-3</v>
      </c>
      <c r="GO77">
        <v>2.249870244925763E-3</v>
      </c>
      <c r="GP77">
        <v>-1.6159612287446089E-3</v>
      </c>
      <c r="GQ77">
        <v>7.0494117412238486E-4</v>
      </c>
      <c r="GR77">
        <v>-4.1282689926943616E-3</v>
      </c>
      <c r="GS77">
        <v>3.4107819279755431E-3</v>
      </c>
      <c r="GT77">
        <v>-3.4500332298769282E-3</v>
      </c>
      <c r="GU77">
        <v>2.7053388066177152E-3</v>
      </c>
      <c r="GV77">
        <v>-3.4544188880425279E-3</v>
      </c>
      <c r="GW77">
        <v>1.913892383192817E-3</v>
      </c>
      <c r="GX77">
        <v>-2.71565761322572E-3</v>
      </c>
      <c r="GY77">
        <v>2.4378369965937091E-3</v>
      </c>
      <c r="GZ77">
        <v>-2.0451691215009871E-3</v>
      </c>
      <c r="HA77">
        <v>2.6270836318618169E-3</v>
      </c>
      <c r="HB77">
        <v>-2.1279239803001209E-3</v>
      </c>
      <c r="HC77">
        <v>2.489036330612837E-3</v>
      </c>
      <c r="HD77">
        <v>9.2145004639088265E-4</v>
      </c>
      <c r="HE77">
        <v>3.246379320642017E-3</v>
      </c>
      <c r="HF77">
        <v>-1.274624531495166E-3</v>
      </c>
      <c r="HG77">
        <v>1.4175590252106069E-3</v>
      </c>
      <c r="HH77">
        <v>-1.102658447020316E-3</v>
      </c>
      <c r="HI77">
        <v>2.8210869420427628E-3</v>
      </c>
      <c r="HJ77">
        <v>-2.187430761928334E-3</v>
      </c>
      <c r="HK77">
        <v>-2.6213203132188028E-3</v>
      </c>
      <c r="HL77">
        <v>-1.7180961208316729E-3</v>
      </c>
      <c r="HM77">
        <v>-2.4941603252427589E-4</v>
      </c>
      <c r="HN77">
        <v>1.0968577048756029E-3</v>
      </c>
      <c r="HO77">
        <v>3.6907579179058633E-5</v>
      </c>
      <c r="HP77">
        <v>6.6069377965716236E-4</v>
      </c>
      <c r="HQ77">
        <v>1.0964882597058439E-3</v>
      </c>
      <c r="HR77">
        <v>-1.825813905048974E-3</v>
      </c>
      <c r="HS77">
        <v>1.88711493521274E-3</v>
      </c>
      <c r="HT77">
        <v>-1.665836739333492E-3</v>
      </c>
      <c r="HU77">
        <v>1.8305174516584971E-3</v>
      </c>
      <c r="HV77">
        <v>-3.717081468866329E-4</v>
      </c>
      <c r="HW77">
        <v>2.426642379654603E-3</v>
      </c>
      <c r="HX77">
        <v>-1.9696467236726611E-3</v>
      </c>
      <c r="HY77">
        <v>2.172834630466768E-3</v>
      </c>
      <c r="HZ77">
        <v>-1.9598461020327298E-3</v>
      </c>
      <c r="IA77">
        <v>-3.7019943129537949E-3</v>
      </c>
      <c r="IB77">
        <v>3.5621636851394978E-3</v>
      </c>
      <c r="IC77">
        <v>-1.542461094734042E-3</v>
      </c>
      <c r="ID77">
        <v>1.9953438401102662E-3</v>
      </c>
      <c r="IE77">
        <v>2.191031767441775E-3</v>
      </c>
      <c r="IF77">
        <v>-3.1080840028386431E-3</v>
      </c>
      <c r="IG77">
        <v>2.2959604707854949E-3</v>
      </c>
      <c r="IH77">
        <v>-3.848922320738129E-3</v>
      </c>
      <c r="II77">
        <v>-4.1271111010323398E-3</v>
      </c>
      <c r="IJ77">
        <v>4.2879256570439702E-3</v>
      </c>
      <c r="IK77">
        <v>-4.1024973434424638E-3</v>
      </c>
      <c r="IL77">
        <v>-5.3680266482901704E-3</v>
      </c>
      <c r="IM77">
        <v>-4.823052516767532E-3</v>
      </c>
      <c r="IN77">
        <v>4.403209470787193E-3</v>
      </c>
      <c r="IO77">
        <v>-4.7098466229176777E-3</v>
      </c>
      <c r="IP77">
        <v>-5.5568973415025509E-3</v>
      </c>
      <c r="IQ77">
        <v>3.9889085006877163E-3</v>
      </c>
      <c r="IR77">
        <v>1.4123087225495411E-4</v>
      </c>
      <c r="IS77">
        <v>-4.0349758812778837E-3</v>
      </c>
      <c r="IT77">
        <v>-2.8023526881738661E-3</v>
      </c>
      <c r="IU77">
        <v>4.0600914208079736E-3</v>
      </c>
      <c r="IV77">
        <v>-1.984800608436677E-3</v>
      </c>
      <c r="IW77">
        <v>2.2188745818404721E-3</v>
      </c>
      <c r="IX77">
        <v>1.2214159063362551E-4</v>
      </c>
      <c r="IY77">
        <v>3.9943262243371958E-3</v>
      </c>
      <c r="IZ77">
        <v>-2.4653394481531391E-3</v>
      </c>
      <c r="JA77">
        <v>-4.357415527098776E-3</v>
      </c>
      <c r="JB77">
        <v>-4.7317750593816408E-3</v>
      </c>
      <c r="JC77">
        <v>4.1218374344921564E-3</v>
      </c>
      <c r="JD77">
        <v>-2.643175534257451E-3</v>
      </c>
      <c r="JE77">
        <v>3.8830800286047918E-3</v>
      </c>
      <c r="JF77">
        <v>-2.2281703118539652E-3</v>
      </c>
      <c r="JG77">
        <v>1.3199921133607399E-3</v>
      </c>
      <c r="JH77">
        <v>5.2596520882554291E-3</v>
      </c>
      <c r="JI77">
        <v>-1.852860200928421E-3</v>
      </c>
      <c r="JJ77">
        <v>5.6137682741143743E-3</v>
      </c>
      <c r="JK77">
        <v>-2.6623098044254601E-3</v>
      </c>
      <c r="JL77">
        <v>3.9450153667024458E-3</v>
      </c>
      <c r="JM77">
        <v>-2.3029590821949078E-3</v>
      </c>
      <c r="JN77">
        <v>4.1022898636380173E-3</v>
      </c>
      <c r="JO77">
        <v>-1.1479252479504719E-3</v>
      </c>
      <c r="JP77">
        <v>3.370156332907106E-3</v>
      </c>
      <c r="JQ77">
        <v>-1.5872481246198341E-3</v>
      </c>
      <c r="JR77">
        <v>2.6339186484362568E-3</v>
      </c>
      <c r="JS77">
        <v>-9.8998905076914403E-4</v>
      </c>
      <c r="JT77">
        <v>-9.0064879580205793E-6</v>
      </c>
    </row>
    <row r="78" spans="1:280" x14ac:dyDescent="0.2">
      <c r="A78">
        <v>77</v>
      </c>
      <c r="B78">
        <v>-1.9941843540457519E-3</v>
      </c>
      <c r="C78">
        <v>2.059997534161868E-3</v>
      </c>
      <c r="D78">
        <v>-1.235984299246461E-3</v>
      </c>
      <c r="E78">
        <v>-5.2854046727421138E-4</v>
      </c>
      <c r="F78">
        <v>2.2168806994803131E-3</v>
      </c>
      <c r="G78">
        <v>2.1290266576376519E-4</v>
      </c>
      <c r="H78">
        <v>6.9411310123959397E-4</v>
      </c>
      <c r="I78">
        <v>3.2431046637776068E-3</v>
      </c>
      <c r="J78">
        <v>-1.88261785095864E-3</v>
      </c>
      <c r="K78">
        <v>1.323121594406686E-3</v>
      </c>
      <c r="L78">
        <v>1.7736252701308281E-4</v>
      </c>
      <c r="M78">
        <v>1.6907085656271369E-3</v>
      </c>
      <c r="N78">
        <v>2.7552991731124069E-3</v>
      </c>
      <c r="O78">
        <v>-7.9494042979128725E-4</v>
      </c>
      <c r="P78">
        <v>-1.65328377562799E-3</v>
      </c>
      <c r="Q78">
        <v>1.4004229735859531E-3</v>
      </c>
      <c r="R78">
        <v>-1.5392766309215279E-3</v>
      </c>
      <c r="S78">
        <v>-3.5508375862729528E-4</v>
      </c>
      <c r="T78">
        <v>1.799917117449674E-3</v>
      </c>
      <c r="U78">
        <v>-3.4734955451094789E-3</v>
      </c>
      <c r="V78">
        <v>-1.8970212343371021E-3</v>
      </c>
      <c r="W78">
        <v>1.6927840853049429E-3</v>
      </c>
      <c r="X78">
        <v>1.3565849884792751E-3</v>
      </c>
      <c r="Y78">
        <v>1.02617698451522E-3</v>
      </c>
      <c r="Z78">
        <v>1.225576383630442E-3</v>
      </c>
      <c r="AA78">
        <v>-1.267997819206566E-3</v>
      </c>
      <c r="AB78">
        <v>3.5562969945185201E-4</v>
      </c>
      <c r="AC78">
        <v>-8.3588056637174537E-5</v>
      </c>
      <c r="AD78">
        <v>-2.5514340665769489E-5</v>
      </c>
      <c r="AE78">
        <v>-1.5841604976403311E-3</v>
      </c>
      <c r="AF78">
        <v>1.189334614236036E-3</v>
      </c>
      <c r="AG78">
        <v>-2.2815590936268982E-3</v>
      </c>
      <c r="AH78">
        <v>4.8209563962329132E-3</v>
      </c>
      <c r="AI78">
        <v>-5.3816077294520251E-4</v>
      </c>
      <c r="AJ78">
        <v>2.6049604999712102E-3</v>
      </c>
      <c r="AK78">
        <v>-5.9046505146021259E-4</v>
      </c>
      <c r="AL78">
        <v>-3.013309410821723E-3</v>
      </c>
      <c r="AM78">
        <v>-1.7314381343146671E-3</v>
      </c>
      <c r="AN78">
        <v>2.6744337269661868E-3</v>
      </c>
      <c r="AO78">
        <v>-1.480881090129291E-3</v>
      </c>
      <c r="AP78">
        <v>1.8588920001541881E-3</v>
      </c>
      <c r="AQ78">
        <v>-5.3532974862332985E-4</v>
      </c>
      <c r="AR78">
        <v>5.7908010625586457E-3</v>
      </c>
      <c r="AS78">
        <v>2.109308283409311E-4</v>
      </c>
      <c r="AT78">
        <v>1.61230524076398E-3</v>
      </c>
      <c r="AU78">
        <v>-1.072281832797404E-3</v>
      </c>
      <c r="AV78">
        <v>-7.1843506019347554E-4</v>
      </c>
      <c r="AW78">
        <v>-3.175041071071178E-3</v>
      </c>
      <c r="AX78">
        <v>3.888685730081548E-3</v>
      </c>
      <c r="AY78">
        <v>-1.049511028198128E-3</v>
      </c>
      <c r="AZ78">
        <v>-1.0661083228064819E-5</v>
      </c>
      <c r="BA78">
        <v>-3.429727958947503E-3</v>
      </c>
      <c r="BB78">
        <v>2.5721408424970111E-3</v>
      </c>
      <c r="BC78">
        <v>-4.0880280225113093E-3</v>
      </c>
      <c r="BD78">
        <v>2.8587012860975709E-3</v>
      </c>
      <c r="BE78">
        <v>-2.9684604876141531E-3</v>
      </c>
      <c r="BF78">
        <v>2.415934039014763E-3</v>
      </c>
      <c r="BG78">
        <v>-4.6015063999195194E-3</v>
      </c>
      <c r="BH78">
        <v>3.4577621925538111E-3</v>
      </c>
      <c r="BI78">
        <v>-2.826059119610438E-3</v>
      </c>
      <c r="BJ78">
        <v>2.9101582707336459E-3</v>
      </c>
      <c r="BK78">
        <v>-2.9482924688055598E-3</v>
      </c>
      <c r="BL78">
        <v>2.7893309906331198E-3</v>
      </c>
      <c r="BM78">
        <v>-3.527997209590193E-3</v>
      </c>
      <c r="BN78">
        <v>3.466539865518765E-3</v>
      </c>
      <c r="BO78">
        <v>-3.1328949306213541E-3</v>
      </c>
      <c r="BP78">
        <v>3.937971683687114E-3</v>
      </c>
      <c r="BQ78">
        <v>-4.2009757089683138E-3</v>
      </c>
      <c r="BR78">
        <v>4.0869480207097741E-3</v>
      </c>
      <c r="BS78">
        <v>-2.4867828919882149E-3</v>
      </c>
      <c r="BT78">
        <v>4.6463835198503906E-3</v>
      </c>
      <c r="BU78">
        <v>-3.9219841714014471E-4</v>
      </c>
      <c r="BV78">
        <v>3.3126683412330409E-3</v>
      </c>
      <c r="BW78">
        <v>-1.2611132704392889E-3</v>
      </c>
      <c r="BX78">
        <v>1.544610676539185E-3</v>
      </c>
      <c r="BY78">
        <v>-2.932379573877267E-3</v>
      </c>
      <c r="BZ78">
        <v>2.7016496670904922E-3</v>
      </c>
      <c r="CA78">
        <v>-2.8314494453311589E-3</v>
      </c>
      <c r="CB78">
        <v>1.5539615798928429E-3</v>
      </c>
      <c r="CC78">
        <v>-8.169019758433809E-4</v>
      </c>
      <c r="CD78">
        <v>2.245830371847253E-3</v>
      </c>
      <c r="CE78">
        <v>-2.7460385237326628E-3</v>
      </c>
      <c r="CF78">
        <v>2.6897675137338632E-3</v>
      </c>
      <c r="CG78">
        <v>-9.1147902823923797E-4</v>
      </c>
      <c r="CH78">
        <v>2.0002564374544409E-3</v>
      </c>
      <c r="CI78">
        <v>-1.5992004847324469E-3</v>
      </c>
      <c r="CJ78">
        <v>3.242486285683108E-3</v>
      </c>
      <c r="CK78">
        <v>-8.8894577498122344E-4</v>
      </c>
      <c r="CL78">
        <v>3.1839758728298469E-3</v>
      </c>
      <c r="CM78">
        <v>-1.9715827217027739E-3</v>
      </c>
      <c r="CN78">
        <v>-4.5226317143815399E-4</v>
      </c>
      <c r="CO78">
        <v>-1.553349513662157E-3</v>
      </c>
      <c r="CP78">
        <v>1.5435640030434219E-3</v>
      </c>
      <c r="CQ78">
        <v>6.245320718853409E-4</v>
      </c>
      <c r="CR78">
        <v>-9.3531480848183099E-4</v>
      </c>
      <c r="CS78">
        <v>-1.4471110293059559E-3</v>
      </c>
      <c r="CT78">
        <v>-1.5603078014981119E-3</v>
      </c>
      <c r="CU78">
        <v>-2.705679978378958E-3</v>
      </c>
      <c r="CV78">
        <v>6.8722592587984647E-5</v>
      </c>
      <c r="CW78">
        <v>-8.1914654294647313E-4</v>
      </c>
      <c r="CX78">
        <v>3.493742373141573E-3</v>
      </c>
      <c r="CY78">
        <v>-2.348814659469524E-3</v>
      </c>
      <c r="CZ78">
        <v>1.865240664920261E-3</v>
      </c>
      <c r="DA78">
        <v>-2.7295154511377761E-3</v>
      </c>
      <c r="DB78">
        <v>1.588809253734657E-3</v>
      </c>
      <c r="DC78">
        <v>-3.2303901727199049E-4</v>
      </c>
      <c r="DD78">
        <v>1.16604671328623E-3</v>
      </c>
      <c r="DE78">
        <v>5.1160281841305098E-4</v>
      </c>
      <c r="DF78">
        <v>1.664190820126204E-3</v>
      </c>
      <c r="DG78">
        <v>-2.1801825042206879E-3</v>
      </c>
      <c r="DH78">
        <v>1.3996310120422239E-3</v>
      </c>
      <c r="DI78">
        <v>-2.503584222869839E-3</v>
      </c>
      <c r="DJ78">
        <v>1.687630077627085E-3</v>
      </c>
      <c r="DK78">
        <v>-9.109394883602016E-4</v>
      </c>
      <c r="DL78">
        <v>-1.8426298840489241E-3</v>
      </c>
      <c r="DM78">
        <v>-1.999987958293445E-3</v>
      </c>
      <c r="DN78">
        <v>1.380690168192131E-3</v>
      </c>
      <c r="DO78">
        <v>-1.221069969141512E-3</v>
      </c>
      <c r="DP78">
        <v>2.1829721375077392E-3</v>
      </c>
      <c r="DQ78">
        <v>-1.465292720162668E-3</v>
      </c>
      <c r="DR78">
        <v>1.010971017191374E-3</v>
      </c>
      <c r="DS78">
        <v>-1.9876538010312451E-3</v>
      </c>
      <c r="DT78">
        <v>2.1921800559875672E-3</v>
      </c>
      <c r="DU78">
        <v>-1.017005884281676E-3</v>
      </c>
      <c r="DV78">
        <v>1.435728080729184E-3</v>
      </c>
      <c r="DW78">
        <v>2.5242932085231952E-4</v>
      </c>
      <c r="DX78">
        <v>2.411044902080532E-3</v>
      </c>
      <c r="DY78">
        <v>-1.749202845144472E-3</v>
      </c>
      <c r="DZ78">
        <v>1.3989512367935911E-3</v>
      </c>
      <c r="EA78">
        <v>7.5645992605762546E-4</v>
      </c>
      <c r="EB78">
        <v>2.243597188661108E-3</v>
      </c>
      <c r="EC78">
        <v>4.8719597443601792E-5</v>
      </c>
      <c r="ED78">
        <v>-9.0765596698951455E-4</v>
      </c>
      <c r="EE78">
        <v>3.8475227833563281E-3</v>
      </c>
      <c r="EF78">
        <v>-6.9777114791319799E-4</v>
      </c>
      <c r="EG78">
        <v>3.6221150303048151E-3</v>
      </c>
      <c r="EH78">
        <v>-2.9006918354800009E-5</v>
      </c>
      <c r="EI78">
        <v>2.4915379842590508E-3</v>
      </c>
      <c r="EJ78">
        <v>3.2763038092403681E-4</v>
      </c>
      <c r="EK78">
        <v>3.470613686397379E-3</v>
      </c>
      <c r="EL78">
        <v>-2.3314009169209042E-3</v>
      </c>
      <c r="EM78">
        <v>-3.532282944994448E-3</v>
      </c>
      <c r="EN78">
        <v>4.4022962530519006E-3</v>
      </c>
      <c r="EO78">
        <v>7.2094030338098981E-4</v>
      </c>
      <c r="EP78">
        <v>2.1837128436628548E-3</v>
      </c>
      <c r="EQ78">
        <v>-2.5357942738190539E-3</v>
      </c>
      <c r="ER78">
        <v>-3.86735432975593E-3</v>
      </c>
      <c r="ES78">
        <v>-2.0620641543905639E-3</v>
      </c>
      <c r="ET78">
        <v>3.7990934806935708E-3</v>
      </c>
      <c r="EU78">
        <v>-3.248188015073926E-3</v>
      </c>
      <c r="EV78">
        <v>3.34801591582579E-3</v>
      </c>
      <c r="EW78">
        <v>-3.1149085725666911E-3</v>
      </c>
      <c r="EX78">
        <v>3.4711128157562652E-3</v>
      </c>
      <c r="EY78">
        <v>-4.5110477635624457E-3</v>
      </c>
      <c r="EZ78">
        <v>3.7778566192727368E-3</v>
      </c>
      <c r="FA78">
        <v>-3.4030134785903369E-3</v>
      </c>
      <c r="FB78">
        <v>3.8174065052838701E-3</v>
      </c>
      <c r="FC78">
        <v>-3.8612370530211582E-3</v>
      </c>
      <c r="FD78">
        <v>2.9809056087000789E-3</v>
      </c>
      <c r="FE78">
        <v>-2.2253565868174531E-3</v>
      </c>
      <c r="FF78">
        <v>3.5240253047668069E-3</v>
      </c>
      <c r="FG78">
        <v>-2.946348956649946E-3</v>
      </c>
      <c r="FH78">
        <v>2.691893351267328E-3</v>
      </c>
      <c r="FI78">
        <v>-4.4572251448940546E-3</v>
      </c>
      <c r="FJ78">
        <v>4.0136747007418136E-3</v>
      </c>
      <c r="FK78">
        <v>-1.6568915044410371E-3</v>
      </c>
      <c r="FL78">
        <v>3.5386015703616621E-3</v>
      </c>
      <c r="FM78">
        <v>-4.8444682297360056E-3</v>
      </c>
      <c r="FN78">
        <v>3.9935410798034978E-3</v>
      </c>
      <c r="FO78">
        <v>-2.997266328452567E-3</v>
      </c>
      <c r="FP78">
        <v>4.9141235054595278E-3</v>
      </c>
      <c r="FQ78">
        <v>-4.0255340955247928E-3</v>
      </c>
      <c r="FR78">
        <v>2.6337991795728271E-3</v>
      </c>
      <c r="FS78">
        <v>-2.2502257009022939E-3</v>
      </c>
      <c r="FT78">
        <v>2.4632129826462688E-3</v>
      </c>
      <c r="FU78">
        <v>-3.4799327283712941E-3</v>
      </c>
      <c r="FV78">
        <v>2.9907133439899579E-3</v>
      </c>
      <c r="FW78">
        <v>1.1434030839693929E-3</v>
      </c>
      <c r="FX78">
        <v>-5.406323483072328E-3</v>
      </c>
      <c r="FY78">
        <v>3.9534632346508794E-3</v>
      </c>
      <c r="FZ78">
        <v>-1.1551765606390291E-3</v>
      </c>
      <c r="GA78">
        <v>3.8434790573531291E-3</v>
      </c>
      <c r="GB78">
        <v>-5.5138321184473498E-3</v>
      </c>
      <c r="GC78">
        <v>3.8323995228384238E-3</v>
      </c>
      <c r="GD78">
        <v>-4.9162248524361593E-3</v>
      </c>
      <c r="GE78">
        <v>3.0884714692680842E-3</v>
      </c>
      <c r="GF78">
        <v>-3.8382498383066109E-3</v>
      </c>
      <c r="GG78">
        <v>1.6224882471420521E-3</v>
      </c>
      <c r="GH78">
        <v>-3.9586065034437051E-3</v>
      </c>
      <c r="GI78">
        <v>3.6661471139165119E-3</v>
      </c>
      <c r="GJ78">
        <v>-4.7623326578730037E-3</v>
      </c>
      <c r="GK78">
        <v>2.3638068266309412E-3</v>
      </c>
      <c r="GL78">
        <v>-2.921531840197094E-3</v>
      </c>
      <c r="GM78">
        <v>1.495568334677212E-3</v>
      </c>
      <c r="GN78">
        <v>-2.809412014349482E-3</v>
      </c>
      <c r="GO78">
        <v>2.145685761529988E-3</v>
      </c>
      <c r="GP78">
        <v>-1.364044746651415E-3</v>
      </c>
      <c r="GQ78">
        <v>7.2760717543209736E-4</v>
      </c>
      <c r="GR78">
        <v>-3.9513181945437124E-3</v>
      </c>
      <c r="GS78">
        <v>3.3546977992037139E-3</v>
      </c>
      <c r="GT78">
        <v>-3.3268694894333698E-3</v>
      </c>
      <c r="GU78">
        <v>2.6100856087576591E-3</v>
      </c>
      <c r="GV78">
        <v>-3.2239783969238872E-3</v>
      </c>
      <c r="GW78">
        <v>1.9581734732120118E-3</v>
      </c>
      <c r="GX78">
        <v>-2.439311061828044E-3</v>
      </c>
      <c r="GY78">
        <v>2.468502012591728E-3</v>
      </c>
      <c r="GZ78">
        <v>-1.832271645604409E-3</v>
      </c>
      <c r="HA78">
        <v>2.6181328852430468E-3</v>
      </c>
      <c r="HB78">
        <v>-1.9656300509719241E-3</v>
      </c>
      <c r="HC78">
        <v>2.4310632661215898E-3</v>
      </c>
      <c r="HD78">
        <v>1.014577764355782E-3</v>
      </c>
      <c r="HE78">
        <v>3.2560983205680199E-3</v>
      </c>
      <c r="HF78">
        <v>-1.08979535714361E-3</v>
      </c>
      <c r="HG78">
        <v>1.5325054015313351E-3</v>
      </c>
      <c r="HH78">
        <v>-8.8615459565283619E-4</v>
      </c>
      <c r="HI78">
        <v>2.9295661565189252E-3</v>
      </c>
      <c r="HJ78">
        <v>-1.99353112041833E-3</v>
      </c>
      <c r="HK78">
        <v>-2.4216756887492151E-3</v>
      </c>
      <c r="HL78">
        <v>-1.5839338279976321E-3</v>
      </c>
      <c r="HM78">
        <v>-1.103670262984262E-4</v>
      </c>
      <c r="HN78">
        <v>1.204718166073683E-3</v>
      </c>
      <c r="HO78">
        <v>1.9429687147791671E-4</v>
      </c>
      <c r="HP78">
        <v>8.2403151977985796E-4</v>
      </c>
      <c r="HQ78">
        <v>1.1086250241079149E-3</v>
      </c>
      <c r="HR78">
        <v>-1.5925692002574129E-3</v>
      </c>
      <c r="HS78">
        <v>1.9117446061840541E-3</v>
      </c>
      <c r="HT78">
        <v>-1.5367789012264981E-3</v>
      </c>
      <c r="HU78">
        <v>1.939766249009835E-3</v>
      </c>
      <c r="HV78">
        <v>-2.2852290809576871E-4</v>
      </c>
      <c r="HW78">
        <v>2.417582345947382E-3</v>
      </c>
      <c r="HX78">
        <v>-1.811521134323194E-3</v>
      </c>
      <c r="HY78">
        <v>2.1835958919061158E-3</v>
      </c>
      <c r="HZ78">
        <v>-1.7705201070624371E-3</v>
      </c>
      <c r="IA78">
        <v>-3.4685013215163909E-3</v>
      </c>
      <c r="IB78">
        <v>3.527539483905833E-3</v>
      </c>
      <c r="IC78">
        <v>-1.423417740336622E-3</v>
      </c>
      <c r="ID78">
        <v>1.993753915187765E-3</v>
      </c>
      <c r="IE78">
        <v>2.1827040382717661E-3</v>
      </c>
      <c r="IF78">
        <v>-2.9344734701390409E-3</v>
      </c>
      <c r="IG78">
        <v>2.209829615374206E-3</v>
      </c>
      <c r="IH78">
        <v>-3.549618390625757E-3</v>
      </c>
      <c r="II78">
        <v>-3.8484361697758238E-3</v>
      </c>
      <c r="IJ78">
        <v>4.2266555902244259E-3</v>
      </c>
      <c r="IK78">
        <v>-3.767849638443553E-3</v>
      </c>
      <c r="IL78">
        <v>-5.0787380459974968E-3</v>
      </c>
      <c r="IM78">
        <v>-4.5603474029373278E-3</v>
      </c>
      <c r="IN78">
        <v>4.3049420066139602E-3</v>
      </c>
      <c r="IO78">
        <v>-4.362578211954655E-3</v>
      </c>
      <c r="IP78">
        <v>-5.2323084186288692E-3</v>
      </c>
      <c r="IQ78">
        <v>3.7924852463915399E-3</v>
      </c>
      <c r="IR78">
        <v>8.0364603327689083E-5</v>
      </c>
      <c r="IS78">
        <v>-3.653508564464801E-3</v>
      </c>
      <c r="IT78">
        <v>-2.5629504398554802E-3</v>
      </c>
      <c r="IU78">
        <v>3.9664623405902752E-3</v>
      </c>
      <c r="IV78">
        <v>-1.7355022657009991E-3</v>
      </c>
      <c r="IW78">
        <v>2.2197763554192172E-3</v>
      </c>
      <c r="IX78">
        <v>2.0171191106594009E-4</v>
      </c>
      <c r="IY78">
        <v>3.9490263994830114E-3</v>
      </c>
      <c r="IZ78">
        <v>-2.2424285742499621E-3</v>
      </c>
      <c r="JA78">
        <v>-4.0975022238186679E-3</v>
      </c>
      <c r="JB78">
        <v>-4.3942931225353227E-3</v>
      </c>
      <c r="JC78">
        <v>4.0566377495835759E-3</v>
      </c>
      <c r="JD78">
        <v>-2.3978298591404959E-3</v>
      </c>
      <c r="JE78">
        <v>3.7804199405742219E-3</v>
      </c>
      <c r="JF78">
        <v>-2.070833624556226E-3</v>
      </c>
      <c r="JG78">
        <v>1.354670884307629E-3</v>
      </c>
      <c r="JH78">
        <v>5.1091387915938374E-3</v>
      </c>
      <c r="JI78">
        <v>-1.665386182582398E-3</v>
      </c>
      <c r="JJ78">
        <v>5.567827606912332E-3</v>
      </c>
      <c r="JK78">
        <v>-2.394170816035658E-3</v>
      </c>
      <c r="JL78">
        <v>3.843137202277433E-3</v>
      </c>
      <c r="JM78">
        <v>-2.0147097175341358E-3</v>
      </c>
      <c r="JN78">
        <v>4.0545287482559693E-3</v>
      </c>
      <c r="JO78">
        <v>-1.015507764314824E-3</v>
      </c>
      <c r="JP78">
        <v>3.2818439581775109E-3</v>
      </c>
      <c r="JQ78">
        <v>-1.360952024724702E-3</v>
      </c>
      <c r="JR78">
        <v>2.6006848128165591E-3</v>
      </c>
      <c r="JS78">
        <v>-8.765556224069322E-4</v>
      </c>
      <c r="JT78">
        <v>6.713834574401902E-5</v>
      </c>
    </row>
    <row r="79" spans="1:280" x14ac:dyDescent="0.2">
      <c r="A79">
        <v>78</v>
      </c>
      <c r="B79">
        <v>-1.8951194326001189E-3</v>
      </c>
      <c r="C79">
        <v>2.101278145410826E-3</v>
      </c>
      <c r="D79">
        <v>-1.0514740688521379E-3</v>
      </c>
      <c r="E79">
        <v>-3.6396438426968588E-4</v>
      </c>
      <c r="F79">
        <v>2.2180160244327641E-3</v>
      </c>
      <c r="G79">
        <v>2.9124206659649128E-4</v>
      </c>
      <c r="H79">
        <v>8.0253590302974413E-4</v>
      </c>
      <c r="I79">
        <v>3.198927781638473E-3</v>
      </c>
      <c r="J79">
        <v>-1.7445955466923811E-3</v>
      </c>
      <c r="K79">
        <v>1.335592922256856E-3</v>
      </c>
      <c r="L79">
        <v>2.345566281876133E-4</v>
      </c>
      <c r="M79">
        <v>1.6731273463353291E-3</v>
      </c>
      <c r="N79">
        <v>2.8602456340463961E-3</v>
      </c>
      <c r="O79">
        <v>-7.1857079909778585E-4</v>
      </c>
      <c r="P79">
        <v>-1.5059096797534349E-3</v>
      </c>
      <c r="Q79">
        <v>1.393744990590052E-3</v>
      </c>
      <c r="R79">
        <v>-1.346015081681062E-3</v>
      </c>
      <c r="S79">
        <v>-3.2916437338465621E-4</v>
      </c>
      <c r="T79">
        <v>1.7495646104088659E-3</v>
      </c>
      <c r="U79">
        <v>-3.315578995258528E-3</v>
      </c>
      <c r="V79">
        <v>-1.7967314536659861E-3</v>
      </c>
      <c r="W79">
        <v>1.9017637739904591E-3</v>
      </c>
      <c r="X79">
        <v>1.336279755607133E-3</v>
      </c>
      <c r="Y79">
        <v>1.27987832579073E-3</v>
      </c>
      <c r="Z79">
        <v>1.326482739538116E-3</v>
      </c>
      <c r="AA79">
        <v>-1.2507702086984971E-3</v>
      </c>
      <c r="AB79">
        <v>3.0343974744494092E-4</v>
      </c>
      <c r="AC79">
        <v>5.1279031375362352E-5</v>
      </c>
      <c r="AD79">
        <v>4.1938136665092868E-5</v>
      </c>
      <c r="AE79">
        <v>-1.4483269089004369E-3</v>
      </c>
      <c r="AF79">
        <v>1.209960167183329E-3</v>
      </c>
      <c r="AG79">
        <v>-2.078641239675627E-3</v>
      </c>
      <c r="AH79">
        <v>4.5386148831147227E-3</v>
      </c>
      <c r="AI79">
        <v>-4.7041426801130331E-4</v>
      </c>
      <c r="AJ79">
        <v>2.5405174905832589E-3</v>
      </c>
      <c r="AK79">
        <v>-5.173662531862942E-4</v>
      </c>
      <c r="AL79">
        <v>-2.8537165321279169E-3</v>
      </c>
      <c r="AM79">
        <v>-1.530313499225043E-3</v>
      </c>
      <c r="AN79">
        <v>2.5919793835464662E-3</v>
      </c>
      <c r="AO79">
        <v>-1.2884359042557921E-3</v>
      </c>
      <c r="AP79">
        <v>1.8756649383583469E-3</v>
      </c>
      <c r="AQ79">
        <v>-4.7725048302089821E-4</v>
      </c>
      <c r="AR79">
        <v>5.7119345870685571E-3</v>
      </c>
      <c r="AS79">
        <v>2.5629236052662822E-4</v>
      </c>
      <c r="AT79">
        <v>1.656944829116934E-3</v>
      </c>
      <c r="AU79">
        <v>-9.6644365596758178E-4</v>
      </c>
      <c r="AV79">
        <v>-6.2836165770563412E-4</v>
      </c>
      <c r="AW79">
        <v>-2.962319466830593E-3</v>
      </c>
      <c r="AX79">
        <v>3.850725953104644E-3</v>
      </c>
      <c r="AY79">
        <v>-9.8407802616663808E-4</v>
      </c>
      <c r="AZ79">
        <v>1.190215158532243E-4</v>
      </c>
      <c r="BA79">
        <v>-3.2993964565240512E-3</v>
      </c>
      <c r="BB79">
        <v>2.551359027573172E-3</v>
      </c>
      <c r="BC79">
        <v>-3.884196890079726E-3</v>
      </c>
      <c r="BD79">
        <v>2.7580582021553778E-3</v>
      </c>
      <c r="BE79">
        <v>-2.82058636486367E-3</v>
      </c>
      <c r="BF79">
        <v>2.3558124402126251E-3</v>
      </c>
      <c r="BG79">
        <v>-4.46489491673878E-3</v>
      </c>
      <c r="BH79">
        <v>3.2474998239640069E-3</v>
      </c>
      <c r="BI79">
        <v>-2.7703188788935789E-3</v>
      </c>
      <c r="BJ79">
        <v>2.9425993217156018E-3</v>
      </c>
      <c r="BK79">
        <v>-2.809608988599084E-3</v>
      </c>
      <c r="BL79">
        <v>2.7053385171214731E-3</v>
      </c>
      <c r="BM79">
        <v>-3.407070550225667E-3</v>
      </c>
      <c r="BN79">
        <v>3.3291609819441691E-3</v>
      </c>
      <c r="BO79">
        <v>-2.8899793746961031E-3</v>
      </c>
      <c r="BP79">
        <v>3.8624571242340841E-3</v>
      </c>
      <c r="BQ79">
        <v>-3.9539142993061148E-3</v>
      </c>
      <c r="BR79">
        <v>4.0212237290031209E-3</v>
      </c>
      <c r="BS79">
        <v>-2.3402120105512742E-3</v>
      </c>
      <c r="BT79">
        <v>4.4785359436648924E-3</v>
      </c>
      <c r="BU79">
        <v>-3.1932322852702509E-4</v>
      </c>
      <c r="BV79">
        <v>3.214305346483311E-3</v>
      </c>
      <c r="BW79">
        <v>-1.1201167017851909E-3</v>
      </c>
      <c r="BX79">
        <v>1.5238895776592319E-3</v>
      </c>
      <c r="BY79">
        <v>-2.6531009700039498E-3</v>
      </c>
      <c r="BZ79">
        <v>2.6005404656460999E-3</v>
      </c>
      <c r="CA79">
        <v>-2.6812228425441508E-3</v>
      </c>
      <c r="CB79">
        <v>1.539474708711161E-3</v>
      </c>
      <c r="CC79">
        <v>-7.4362476181262277E-4</v>
      </c>
      <c r="CD79">
        <v>2.162479671233398E-3</v>
      </c>
      <c r="CE79">
        <v>-2.545014252088001E-3</v>
      </c>
      <c r="CF79">
        <v>2.5947986237280008E-3</v>
      </c>
      <c r="CG79">
        <v>-8.3861188393244738E-4</v>
      </c>
      <c r="CH79">
        <v>1.921460647404896E-3</v>
      </c>
      <c r="CI79">
        <v>-1.550222156699285E-3</v>
      </c>
      <c r="CJ79">
        <v>3.093297599897858E-3</v>
      </c>
      <c r="CK79">
        <v>-8.0273218570538966E-4</v>
      </c>
      <c r="CL79">
        <v>3.0545622226461179E-3</v>
      </c>
      <c r="CM79">
        <v>-1.947423152585436E-3</v>
      </c>
      <c r="CN79">
        <v>-3.0480880286203938E-4</v>
      </c>
      <c r="CO79">
        <v>-1.499956403146177E-3</v>
      </c>
      <c r="CP79">
        <v>1.577034387912E-3</v>
      </c>
      <c r="CQ79">
        <v>6.4950032815015452E-4</v>
      </c>
      <c r="CR79">
        <v>-7.386866925963569E-4</v>
      </c>
      <c r="CS79">
        <v>-1.347443985138555E-3</v>
      </c>
      <c r="CT79">
        <v>-1.247143971944604E-3</v>
      </c>
      <c r="CU79">
        <v>-2.5519132730755078E-3</v>
      </c>
      <c r="CV79">
        <v>1.903366300255908E-4</v>
      </c>
      <c r="CW79">
        <v>-7.4704077525195825E-4</v>
      </c>
      <c r="CX79">
        <v>3.4812056808365571E-3</v>
      </c>
      <c r="CY79">
        <v>-2.2576183059033529E-3</v>
      </c>
      <c r="CZ79">
        <v>1.911634322415594E-3</v>
      </c>
      <c r="DA79">
        <v>-2.582300629049105E-3</v>
      </c>
      <c r="DB79">
        <v>1.637926930546352E-3</v>
      </c>
      <c r="DC79">
        <v>-2.5744488396884339E-4</v>
      </c>
      <c r="DD79">
        <v>1.222393113743891E-3</v>
      </c>
      <c r="DE79">
        <v>5.7670230442179106E-4</v>
      </c>
      <c r="DF79">
        <v>1.7111521036918119E-3</v>
      </c>
      <c r="DG79">
        <v>-1.9472182314497859E-3</v>
      </c>
      <c r="DH79">
        <v>1.38801617404872E-3</v>
      </c>
      <c r="DI79">
        <v>-2.3987115874923772E-3</v>
      </c>
      <c r="DJ79">
        <v>1.686643305734415E-3</v>
      </c>
      <c r="DK79">
        <v>-8.2301531210780289E-4</v>
      </c>
      <c r="DL79">
        <v>-1.606675807863936E-3</v>
      </c>
      <c r="DM79">
        <v>-1.909161248052475E-3</v>
      </c>
      <c r="DN79">
        <v>1.431117129945051E-3</v>
      </c>
      <c r="DO79">
        <v>-1.1145487104478301E-3</v>
      </c>
      <c r="DP79">
        <v>2.1143245963304732E-3</v>
      </c>
      <c r="DQ79">
        <v>-1.3465193946035909E-3</v>
      </c>
      <c r="DR79">
        <v>1.05385533222035E-3</v>
      </c>
      <c r="DS79">
        <v>-1.8133903907456179E-3</v>
      </c>
      <c r="DT79">
        <v>2.150850359976174E-3</v>
      </c>
      <c r="DU79">
        <v>-9.5959062570726667E-4</v>
      </c>
      <c r="DV79">
        <v>1.4806416993903579E-3</v>
      </c>
      <c r="DW79">
        <v>4.6683770184260303E-4</v>
      </c>
      <c r="DX79">
        <v>2.4363545583734069E-3</v>
      </c>
      <c r="DY79">
        <v>-1.597184318309775E-3</v>
      </c>
      <c r="DZ79">
        <v>1.416155567049473E-3</v>
      </c>
      <c r="EA79">
        <v>7.9115475813348749E-4</v>
      </c>
      <c r="EB79">
        <v>2.2643549243789919E-3</v>
      </c>
      <c r="EC79">
        <v>1.67819521276837E-4</v>
      </c>
      <c r="ED79">
        <v>-8.1507777277002071E-4</v>
      </c>
      <c r="EE79">
        <v>3.7280343396930808E-3</v>
      </c>
      <c r="EF79">
        <v>-6.6013042414007211E-4</v>
      </c>
      <c r="EG79">
        <v>3.5651760913113649E-3</v>
      </c>
      <c r="EH79">
        <v>4.9375073224614097E-5</v>
      </c>
      <c r="EI79">
        <v>2.4637987532004622E-3</v>
      </c>
      <c r="EJ79">
        <v>2.958341795733001E-4</v>
      </c>
      <c r="EK79">
        <v>3.4506910413102721E-3</v>
      </c>
      <c r="EL79">
        <v>-2.1928214118534409E-3</v>
      </c>
      <c r="EM79">
        <v>-3.4242234348219182E-3</v>
      </c>
      <c r="EN79">
        <v>4.3885657997055081E-3</v>
      </c>
      <c r="EO79">
        <v>6.9266287255155654E-4</v>
      </c>
      <c r="EP79">
        <v>2.157227868130347E-3</v>
      </c>
      <c r="EQ79">
        <v>-2.3393540471889759E-3</v>
      </c>
      <c r="ER79">
        <v>-3.7179085658421208E-3</v>
      </c>
      <c r="ES79">
        <v>-1.885314211957334E-3</v>
      </c>
      <c r="ET79">
        <v>3.7113941714042508E-3</v>
      </c>
      <c r="EU79">
        <v>-3.04538632698673E-3</v>
      </c>
      <c r="EV79">
        <v>3.429099107184952E-3</v>
      </c>
      <c r="EW79">
        <v>-3.0042575915133281E-3</v>
      </c>
      <c r="EX79">
        <v>3.538106206528635E-3</v>
      </c>
      <c r="EY79">
        <v>-4.2927274347003032E-3</v>
      </c>
      <c r="EZ79">
        <v>3.68468956620793E-3</v>
      </c>
      <c r="FA79">
        <v>-3.2040620709302861E-3</v>
      </c>
      <c r="FB79">
        <v>3.6840860809574162E-3</v>
      </c>
      <c r="FC79">
        <v>-3.711057130433956E-3</v>
      </c>
      <c r="FD79">
        <v>2.898856565307036E-3</v>
      </c>
      <c r="FE79">
        <v>-2.0112556170002321E-3</v>
      </c>
      <c r="FF79">
        <v>3.4748898614456901E-3</v>
      </c>
      <c r="FG79">
        <v>-2.7733279609924162E-3</v>
      </c>
      <c r="FH79">
        <v>2.794489078151996E-3</v>
      </c>
      <c r="FI79">
        <v>-4.2291861066210811E-3</v>
      </c>
      <c r="FJ79">
        <v>3.8840206930604998E-3</v>
      </c>
      <c r="FK79">
        <v>-1.523343767319944E-3</v>
      </c>
      <c r="FL79">
        <v>3.3710479171628208E-3</v>
      </c>
      <c r="FM79">
        <v>-4.6231794491638301E-3</v>
      </c>
      <c r="FN79">
        <v>3.866834661997263E-3</v>
      </c>
      <c r="FO79">
        <v>-2.8385911125181681E-3</v>
      </c>
      <c r="FP79">
        <v>4.793431239834129E-3</v>
      </c>
      <c r="FQ79">
        <v>-3.799374883746326E-3</v>
      </c>
      <c r="FR79">
        <v>2.596395476900811E-3</v>
      </c>
      <c r="FS79">
        <v>-2.1561670240540639E-3</v>
      </c>
      <c r="FT79">
        <v>2.4203287318385019E-3</v>
      </c>
      <c r="FU79">
        <v>-3.2622288317989139E-3</v>
      </c>
      <c r="FV79">
        <v>3.068326863424755E-3</v>
      </c>
      <c r="FW79">
        <v>1.3124493181768441E-3</v>
      </c>
      <c r="FX79">
        <v>-5.1907401232697131E-3</v>
      </c>
      <c r="FY79">
        <v>3.8068414925381622E-3</v>
      </c>
      <c r="FZ79">
        <v>-9.5911144236903475E-4</v>
      </c>
      <c r="GA79">
        <v>3.7939314977129832E-3</v>
      </c>
      <c r="GB79">
        <v>-5.3463450398708867E-3</v>
      </c>
      <c r="GC79">
        <v>3.653153478227639E-3</v>
      </c>
      <c r="GD79">
        <v>-4.6522032402745456E-3</v>
      </c>
      <c r="GE79">
        <v>2.9740611234842741E-3</v>
      </c>
      <c r="GF79">
        <v>-3.6839186393309029E-3</v>
      </c>
      <c r="GG79">
        <v>1.652589415669801E-3</v>
      </c>
      <c r="GH79">
        <v>-3.7741400719052908E-3</v>
      </c>
      <c r="GI79">
        <v>3.481204300709714E-3</v>
      </c>
      <c r="GJ79">
        <v>-4.5954995188310132E-3</v>
      </c>
      <c r="GK79">
        <v>2.3262546640220689E-3</v>
      </c>
      <c r="GL79">
        <v>-2.7259227166646911E-3</v>
      </c>
      <c r="GM79">
        <v>1.4608255145105739E-3</v>
      </c>
      <c r="GN79">
        <v>-2.656111975293403E-3</v>
      </c>
      <c r="GO79">
        <v>2.0638926985639418E-3</v>
      </c>
      <c r="GP79">
        <v>-1.1772163672196211E-3</v>
      </c>
      <c r="GQ79">
        <v>7.5514939665082871E-4</v>
      </c>
      <c r="GR79">
        <v>-3.772713101761479E-3</v>
      </c>
      <c r="GS79">
        <v>3.2853419318034601E-3</v>
      </c>
      <c r="GT79">
        <v>-3.1710652265120628E-3</v>
      </c>
      <c r="GU79">
        <v>2.518227823858995E-3</v>
      </c>
      <c r="GV79">
        <v>-3.0493875634684132E-3</v>
      </c>
      <c r="GW79">
        <v>2.0189587723248421E-3</v>
      </c>
      <c r="GX79">
        <v>-2.179596943118969E-3</v>
      </c>
      <c r="GY79">
        <v>2.4972605534825079E-3</v>
      </c>
      <c r="GZ79">
        <v>-1.6255048699608369E-3</v>
      </c>
      <c r="HA79">
        <v>2.6161376177544901E-3</v>
      </c>
      <c r="HB79">
        <v>-1.7983558696132761E-3</v>
      </c>
      <c r="HC79">
        <v>2.3796838821562279E-3</v>
      </c>
      <c r="HD79">
        <v>1.1250973719223779E-3</v>
      </c>
      <c r="HE79">
        <v>3.2602026169496492E-3</v>
      </c>
      <c r="HF79">
        <v>-8.5217487426409138E-4</v>
      </c>
      <c r="HG79">
        <v>1.6451510115914191E-3</v>
      </c>
      <c r="HH79">
        <v>-7.2307956517058466E-4</v>
      </c>
      <c r="HI79">
        <v>3.020749788120774E-3</v>
      </c>
      <c r="HJ79">
        <v>-1.799073507628905E-3</v>
      </c>
      <c r="HK79">
        <v>-2.2228692546666169E-3</v>
      </c>
      <c r="HL79">
        <v>-1.4178575763752191E-3</v>
      </c>
      <c r="HM79">
        <v>2.292216641544744E-5</v>
      </c>
      <c r="HN79">
        <v>1.3092264716081819E-3</v>
      </c>
      <c r="HO79">
        <v>3.2384636616255511E-4</v>
      </c>
      <c r="HP79">
        <v>1.0187082744634801E-3</v>
      </c>
      <c r="HQ79">
        <v>1.134128680808382E-3</v>
      </c>
      <c r="HR79">
        <v>-1.4284430996631509E-3</v>
      </c>
      <c r="HS79">
        <v>1.9467390023956269E-3</v>
      </c>
      <c r="HT79">
        <v>-1.3897466411946051E-3</v>
      </c>
      <c r="HU79">
        <v>2.040841711497079E-3</v>
      </c>
      <c r="HV79">
        <v>-9.6839972288043777E-5</v>
      </c>
      <c r="HW79">
        <v>2.4133163986513788E-3</v>
      </c>
      <c r="HX79">
        <v>-1.6996069616809109E-3</v>
      </c>
      <c r="HY79">
        <v>2.1973354879353869E-3</v>
      </c>
      <c r="HZ79">
        <v>-1.5912620811478521E-3</v>
      </c>
      <c r="IA79">
        <v>-3.1610968936439678E-3</v>
      </c>
      <c r="IB79">
        <v>3.4929366965617062E-3</v>
      </c>
      <c r="IC79">
        <v>-1.3450079193611951E-3</v>
      </c>
      <c r="ID79">
        <v>1.9847105493664779E-3</v>
      </c>
      <c r="IE79">
        <v>2.1659784936005201E-3</v>
      </c>
      <c r="IF79">
        <v>-2.6787705120274582E-3</v>
      </c>
      <c r="IG79">
        <v>2.145547634800125E-3</v>
      </c>
      <c r="IH79">
        <v>-3.249362422420239E-3</v>
      </c>
      <c r="II79">
        <v>-3.6118845730801091E-3</v>
      </c>
      <c r="IJ79">
        <v>4.151204712938901E-3</v>
      </c>
      <c r="IK79">
        <v>-3.5274732891792402E-3</v>
      </c>
      <c r="IL79">
        <v>-4.7984931953086113E-3</v>
      </c>
      <c r="IM79">
        <v>-4.302214509324602E-3</v>
      </c>
      <c r="IN79">
        <v>4.2115769910881524E-3</v>
      </c>
      <c r="IO79">
        <v>-4.1172638124800879E-3</v>
      </c>
      <c r="IP79">
        <v>-4.9073375317608076E-3</v>
      </c>
      <c r="IQ79">
        <v>3.6099288778138321E-3</v>
      </c>
      <c r="IR79">
        <v>1.992141773160903E-5</v>
      </c>
      <c r="IS79">
        <v>-3.2788991586443629E-3</v>
      </c>
      <c r="IT79">
        <v>-2.3349784536361691E-3</v>
      </c>
      <c r="IU79">
        <v>3.8257465585809359E-3</v>
      </c>
      <c r="IV79">
        <v>-1.5538125797471469E-3</v>
      </c>
      <c r="IW79">
        <v>2.157260979488419E-3</v>
      </c>
      <c r="IX79">
        <v>2.5695584049823032E-4</v>
      </c>
      <c r="IY79">
        <v>3.8869159060390119E-3</v>
      </c>
      <c r="IZ79">
        <v>-2.0437914020751962E-3</v>
      </c>
      <c r="JA79">
        <v>-3.8427269836238181E-3</v>
      </c>
      <c r="JB79">
        <v>-4.1374950232644812E-3</v>
      </c>
      <c r="JC79">
        <v>3.9489846512302286E-3</v>
      </c>
      <c r="JD79">
        <v>-2.2116517259329919E-3</v>
      </c>
      <c r="JE79">
        <v>3.6515062419632009E-3</v>
      </c>
      <c r="JF79">
        <v>-1.864301309512257E-3</v>
      </c>
      <c r="JG79">
        <v>1.372503388234154E-3</v>
      </c>
      <c r="JH79">
        <v>4.8908616285471829E-3</v>
      </c>
      <c r="JI79">
        <v>-1.4330933596772061E-3</v>
      </c>
      <c r="JJ79">
        <v>5.4679005675243864E-3</v>
      </c>
      <c r="JK79">
        <v>-2.1363070614134551E-3</v>
      </c>
      <c r="JL79">
        <v>3.7585048341088651E-3</v>
      </c>
      <c r="JM79">
        <v>-1.806202956615282E-3</v>
      </c>
      <c r="JN79">
        <v>3.9778290835685874E-3</v>
      </c>
      <c r="JO79">
        <v>-8.9210216525049165E-4</v>
      </c>
      <c r="JP79">
        <v>3.2091367857619191E-3</v>
      </c>
      <c r="JQ79">
        <v>-1.134543397611302E-3</v>
      </c>
      <c r="JR79">
        <v>2.5677550673134952E-3</v>
      </c>
      <c r="JS79">
        <v>-7.3138404576440601E-4</v>
      </c>
      <c r="JT79">
        <v>1.3822378136014855E-4</v>
      </c>
    </row>
    <row r="80" spans="1:280" x14ac:dyDescent="0.2">
      <c r="A80">
        <v>79</v>
      </c>
      <c r="B80">
        <v>-1.7402792468980959E-3</v>
      </c>
      <c r="C80">
        <v>2.1317353461134439E-3</v>
      </c>
      <c r="D80">
        <v>-9.2900075714132265E-4</v>
      </c>
      <c r="E80">
        <v>-2.0658932962950191E-4</v>
      </c>
      <c r="F80">
        <v>2.2095219256038998E-3</v>
      </c>
      <c r="G80">
        <v>3.6054502370426922E-4</v>
      </c>
      <c r="H80">
        <v>8.9401379672055838E-4</v>
      </c>
      <c r="I80">
        <v>3.142804258134695E-3</v>
      </c>
      <c r="J80">
        <v>-1.56027707885477E-3</v>
      </c>
      <c r="K80">
        <v>1.323653164074204E-3</v>
      </c>
      <c r="L80">
        <v>3.2214978994989449E-4</v>
      </c>
      <c r="M80">
        <v>1.63843733598287E-3</v>
      </c>
      <c r="N80">
        <v>2.941731939610046E-3</v>
      </c>
      <c r="O80">
        <v>-6.4326264022518723E-4</v>
      </c>
      <c r="P80">
        <v>-1.3513391791060111E-3</v>
      </c>
      <c r="Q80">
        <v>1.41325283129571E-3</v>
      </c>
      <c r="R80">
        <v>-1.140154921619955E-3</v>
      </c>
      <c r="S80">
        <v>-3.0793579257307858E-4</v>
      </c>
      <c r="T80">
        <v>1.6897241575082021E-3</v>
      </c>
      <c r="U80">
        <v>-3.1609306284924601E-3</v>
      </c>
      <c r="V80">
        <v>-1.704062557372044E-3</v>
      </c>
      <c r="W80">
        <v>2.0935719804432381E-3</v>
      </c>
      <c r="X80">
        <v>1.310673163583378E-3</v>
      </c>
      <c r="Y80">
        <v>1.51719482576293E-3</v>
      </c>
      <c r="Z80">
        <v>1.4104473701986591E-3</v>
      </c>
      <c r="AA80">
        <v>-1.2054777019783001E-3</v>
      </c>
      <c r="AB80">
        <v>2.5740535439649592E-4</v>
      </c>
      <c r="AC80">
        <v>1.759073432808574E-4</v>
      </c>
      <c r="AD80">
        <v>1.0419815986621749E-4</v>
      </c>
      <c r="AE80">
        <v>-1.255227355712726E-3</v>
      </c>
      <c r="AF80">
        <v>1.2393989816622539E-3</v>
      </c>
      <c r="AG80">
        <v>-1.8767247869668931E-3</v>
      </c>
      <c r="AH80">
        <v>4.2544865525028473E-3</v>
      </c>
      <c r="AI80">
        <v>-4.0839920063431221E-4</v>
      </c>
      <c r="AJ80">
        <v>2.4672264005658651E-3</v>
      </c>
      <c r="AK80">
        <v>-4.548678752481575E-4</v>
      </c>
      <c r="AL80">
        <v>-2.691702508073554E-3</v>
      </c>
      <c r="AM80">
        <v>-1.342227297382642E-3</v>
      </c>
      <c r="AN80">
        <v>2.5083322139514172E-3</v>
      </c>
      <c r="AO80">
        <v>-1.103715161379985E-3</v>
      </c>
      <c r="AP80">
        <v>1.88178729364364E-3</v>
      </c>
      <c r="AQ80">
        <v>-4.0284802512311168E-4</v>
      </c>
      <c r="AR80">
        <v>5.5574493010990189E-3</v>
      </c>
      <c r="AS80">
        <v>2.9313533498088199E-4</v>
      </c>
      <c r="AT80">
        <v>1.68626269254724E-3</v>
      </c>
      <c r="AU80">
        <v>-8.5590268123950271E-4</v>
      </c>
      <c r="AV80">
        <v>-5.2998522688189041E-4</v>
      </c>
      <c r="AW80">
        <v>-2.7491230826374902E-3</v>
      </c>
      <c r="AX80">
        <v>3.7999420544795361E-3</v>
      </c>
      <c r="AY80">
        <v>-9.3282063433219376E-4</v>
      </c>
      <c r="AZ80">
        <v>3.1097448394285518E-4</v>
      </c>
      <c r="BA80">
        <v>-3.168168008968299E-3</v>
      </c>
      <c r="BB80">
        <v>2.5198834452735568E-3</v>
      </c>
      <c r="BC80">
        <v>-3.67884396939082E-3</v>
      </c>
      <c r="BD80">
        <v>2.6592776821495702E-3</v>
      </c>
      <c r="BE80">
        <v>-2.7224692583614489E-3</v>
      </c>
      <c r="BF80">
        <v>2.266121242287639E-3</v>
      </c>
      <c r="BG80">
        <v>-4.3247387788065096E-3</v>
      </c>
      <c r="BH80">
        <v>3.0476432469987548E-3</v>
      </c>
      <c r="BI80">
        <v>-2.715678326728377E-3</v>
      </c>
      <c r="BJ80">
        <v>2.9532407362991031E-3</v>
      </c>
      <c r="BK80">
        <v>-2.6712576279548368E-3</v>
      </c>
      <c r="BL80">
        <v>2.6227197683424751E-3</v>
      </c>
      <c r="BM80">
        <v>-3.2860295550690821E-3</v>
      </c>
      <c r="BN80">
        <v>3.19244887371163E-3</v>
      </c>
      <c r="BO80">
        <v>-2.6468938419823688E-3</v>
      </c>
      <c r="BP80">
        <v>3.774302430107387E-3</v>
      </c>
      <c r="BQ80">
        <v>-3.709924709968187E-3</v>
      </c>
      <c r="BR80">
        <v>3.958159654571889E-3</v>
      </c>
      <c r="BS80">
        <v>-2.1436102444816279E-3</v>
      </c>
      <c r="BT80">
        <v>4.3007621926080489E-3</v>
      </c>
      <c r="BU80">
        <v>-2.5372315151009068E-4</v>
      </c>
      <c r="BV80">
        <v>3.105130751092451E-3</v>
      </c>
      <c r="BW80">
        <v>-9.8960219853942103E-4</v>
      </c>
      <c r="BX80">
        <v>1.50158994790993E-3</v>
      </c>
      <c r="BY80">
        <v>-2.38088532728003E-3</v>
      </c>
      <c r="BZ80">
        <v>2.5007495114378231E-3</v>
      </c>
      <c r="CA80">
        <v>-2.5141322863333252E-3</v>
      </c>
      <c r="CB80">
        <v>1.5242354642888711E-3</v>
      </c>
      <c r="CC80">
        <v>-6.5285838383258906E-4</v>
      </c>
      <c r="CD80">
        <v>2.0832787136806528E-3</v>
      </c>
      <c r="CE80">
        <v>-2.3944041353606851E-3</v>
      </c>
      <c r="CF80">
        <v>2.5246412002194892E-3</v>
      </c>
      <c r="CG80">
        <v>-7.462964951110622E-4</v>
      </c>
      <c r="CH80">
        <v>1.8495133836599991E-3</v>
      </c>
      <c r="CI80">
        <v>-1.4927770470001629E-3</v>
      </c>
      <c r="CJ80">
        <v>2.982891256501636E-3</v>
      </c>
      <c r="CK80">
        <v>-7.2902634560441078E-4</v>
      </c>
      <c r="CL80">
        <v>2.924412684752234E-3</v>
      </c>
      <c r="CM80">
        <v>-1.906437403791132E-3</v>
      </c>
      <c r="CN80">
        <v>-1.9941367383182509E-4</v>
      </c>
      <c r="CO80">
        <v>-1.4429621071748559E-3</v>
      </c>
      <c r="CP80">
        <v>1.5917681984896381E-3</v>
      </c>
      <c r="CQ80">
        <v>6.9035836280527602E-4</v>
      </c>
      <c r="CR80">
        <v>-5.4984677418479428E-4</v>
      </c>
      <c r="CS80">
        <v>-1.233906767969874E-3</v>
      </c>
      <c r="CT80">
        <v>-9.3961093810077481E-4</v>
      </c>
      <c r="CU80">
        <v>-2.3734403410385981E-3</v>
      </c>
      <c r="CV80">
        <v>3.0191238526347032E-4</v>
      </c>
      <c r="CW80">
        <v>-6.8409466227074714E-4</v>
      </c>
      <c r="CX80">
        <v>3.4527322730761988E-3</v>
      </c>
      <c r="CY80">
        <v>-2.1630935231234118E-3</v>
      </c>
      <c r="CZ80">
        <v>1.949173490913338E-3</v>
      </c>
      <c r="DA80">
        <v>-2.4275538309779451E-3</v>
      </c>
      <c r="DB80">
        <v>1.696061691137537E-3</v>
      </c>
      <c r="DC80">
        <v>-1.9599090321443E-4</v>
      </c>
      <c r="DD80">
        <v>1.291350604411112E-3</v>
      </c>
      <c r="DE80">
        <v>6.4235278377266938E-4</v>
      </c>
      <c r="DF80">
        <v>1.7442608284770351E-3</v>
      </c>
      <c r="DG80">
        <v>-1.7975296842170829E-3</v>
      </c>
      <c r="DH80">
        <v>1.369977818745834E-3</v>
      </c>
      <c r="DI80">
        <v>-2.231216730386476E-3</v>
      </c>
      <c r="DJ80">
        <v>1.6857224843591951E-3</v>
      </c>
      <c r="DK80">
        <v>-7.3926734484326966E-4</v>
      </c>
      <c r="DL80">
        <v>-1.3713434712932431E-3</v>
      </c>
      <c r="DM80">
        <v>-1.7719965544829659E-3</v>
      </c>
      <c r="DN80">
        <v>1.466445657302909E-3</v>
      </c>
      <c r="DO80">
        <v>-1.0001325507918879E-3</v>
      </c>
      <c r="DP80">
        <v>2.0295251509423102E-3</v>
      </c>
      <c r="DQ80">
        <v>-1.2589012650698339E-3</v>
      </c>
      <c r="DR80">
        <v>1.082657936357378E-3</v>
      </c>
      <c r="DS80">
        <v>-1.637097760086243E-3</v>
      </c>
      <c r="DT80">
        <v>2.1101542114662082E-3</v>
      </c>
      <c r="DU80">
        <v>-8.9532866632935164E-4</v>
      </c>
      <c r="DV80">
        <v>1.5026530865576251E-3</v>
      </c>
      <c r="DW80">
        <v>6.1565019538500681E-4</v>
      </c>
      <c r="DX80">
        <v>2.4697287898021131E-3</v>
      </c>
      <c r="DY80">
        <v>-1.4347414200623449E-3</v>
      </c>
      <c r="DZ80">
        <v>1.4391715512130649E-3</v>
      </c>
      <c r="EA80">
        <v>8.2980994638938617E-4</v>
      </c>
      <c r="EB80">
        <v>2.2726201270745088E-3</v>
      </c>
      <c r="EC80">
        <v>2.7379475546622468E-4</v>
      </c>
      <c r="ED80">
        <v>-7.2393168624306252E-4</v>
      </c>
      <c r="EE80">
        <v>3.6117839366071511E-3</v>
      </c>
      <c r="EF80">
        <v>-6.290794362189022E-4</v>
      </c>
      <c r="EG80">
        <v>3.4953263230594481E-3</v>
      </c>
      <c r="EH80">
        <v>1.187706346577983E-4</v>
      </c>
      <c r="EI80">
        <v>2.4364676699330382E-3</v>
      </c>
      <c r="EJ80">
        <v>2.7072261802360353E-4</v>
      </c>
      <c r="EK80">
        <v>3.4145450351098822E-3</v>
      </c>
      <c r="EL80">
        <v>-2.06224901416562E-3</v>
      </c>
      <c r="EM80">
        <v>-3.313350989226603E-3</v>
      </c>
      <c r="EN80">
        <v>4.349424609138796E-3</v>
      </c>
      <c r="EO80">
        <v>6.7890721666511019E-4</v>
      </c>
      <c r="EP80">
        <v>2.1309442307509111E-3</v>
      </c>
      <c r="EQ80">
        <v>-2.1445305200004819E-3</v>
      </c>
      <c r="ER80">
        <v>-3.558577202763561E-3</v>
      </c>
      <c r="ES80">
        <v>-1.6604514867137169E-3</v>
      </c>
      <c r="ET80">
        <v>3.6189605428844588E-3</v>
      </c>
      <c r="EU80">
        <v>-2.8432519072536431E-3</v>
      </c>
      <c r="EV80">
        <v>3.498346320312051E-3</v>
      </c>
      <c r="EW80">
        <v>-2.8606096555641972E-3</v>
      </c>
      <c r="EX80">
        <v>3.5889466685512339E-3</v>
      </c>
      <c r="EY80">
        <v>-4.0696273829014858E-3</v>
      </c>
      <c r="EZ80">
        <v>3.5423995331971018E-3</v>
      </c>
      <c r="FA80">
        <v>-3.0099446751130129E-3</v>
      </c>
      <c r="FB80">
        <v>3.5494707934185092E-3</v>
      </c>
      <c r="FC80">
        <v>-3.4841973316252048E-3</v>
      </c>
      <c r="FD80">
        <v>2.7815109660743352E-3</v>
      </c>
      <c r="FE80">
        <v>-1.8032185911987771E-3</v>
      </c>
      <c r="FF80">
        <v>3.4003520527085751E-3</v>
      </c>
      <c r="FG80">
        <v>-2.6064527713217968E-3</v>
      </c>
      <c r="FH80">
        <v>2.8938720304165721E-3</v>
      </c>
      <c r="FI80">
        <v>-4.0277593687120814E-3</v>
      </c>
      <c r="FJ80">
        <v>3.688920604934942E-3</v>
      </c>
      <c r="FK80">
        <v>-1.3920742992153731E-3</v>
      </c>
      <c r="FL80">
        <v>3.2146124660957262E-3</v>
      </c>
      <c r="FM80">
        <v>-4.4024276171128404E-3</v>
      </c>
      <c r="FN80">
        <v>3.679263720073159E-3</v>
      </c>
      <c r="FO80">
        <v>-2.5995794218782058E-3</v>
      </c>
      <c r="FP80">
        <v>4.5958717112385434E-3</v>
      </c>
      <c r="FQ80">
        <v>-3.5663428690361179E-3</v>
      </c>
      <c r="FR80">
        <v>2.5582060524004719E-3</v>
      </c>
      <c r="FS80">
        <v>-2.0162968003331451E-3</v>
      </c>
      <c r="FT80">
        <v>2.352724132879601E-3</v>
      </c>
      <c r="FU80">
        <v>-3.0497294101444351E-3</v>
      </c>
      <c r="FV80">
        <v>3.132851762379746E-3</v>
      </c>
      <c r="FW80">
        <v>1.4843637424684351E-3</v>
      </c>
      <c r="FX80">
        <v>-4.9646818574665104E-3</v>
      </c>
      <c r="FY80">
        <v>3.6702847617046579E-3</v>
      </c>
      <c r="FZ80">
        <v>-7.7101502815839337E-4</v>
      </c>
      <c r="GA80">
        <v>3.732306020381384E-3</v>
      </c>
      <c r="GB80">
        <v>-5.163441182993566E-3</v>
      </c>
      <c r="GC80">
        <v>3.4785653278515201E-3</v>
      </c>
      <c r="GD80">
        <v>-4.3755899356274879E-3</v>
      </c>
      <c r="GE80">
        <v>2.8141466606349231E-3</v>
      </c>
      <c r="GF80">
        <v>-3.5232388865815202E-3</v>
      </c>
      <c r="GG80">
        <v>1.686474257371388E-3</v>
      </c>
      <c r="GH80">
        <v>-3.5898163529757281E-3</v>
      </c>
      <c r="GI80">
        <v>3.298758727625611E-3</v>
      </c>
      <c r="GJ80">
        <v>-4.4197162130264356E-3</v>
      </c>
      <c r="GK80">
        <v>2.2927296569681972E-3</v>
      </c>
      <c r="GL80">
        <v>-2.4435030302355641E-3</v>
      </c>
      <c r="GM80">
        <v>1.446974231349314E-3</v>
      </c>
      <c r="GN80">
        <v>-2.4977734088023921E-3</v>
      </c>
      <c r="GO80">
        <v>2.0029063949416198E-3</v>
      </c>
      <c r="GP80">
        <v>-9.3244664158130563E-4</v>
      </c>
      <c r="GQ80">
        <v>7.8771635561613749E-4</v>
      </c>
      <c r="GR80">
        <v>-3.592345098219782E-3</v>
      </c>
      <c r="GS80">
        <v>3.236800959869585E-3</v>
      </c>
      <c r="GT80">
        <v>-3.022349476053619E-3</v>
      </c>
      <c r="GU80">
        <v>2.44812281331144E-3</v>
      </c>
      <c r="GV80">
        <v>-2.8128481078644528E-3</v>
      </c>
      <c r="GW80">
        <v>2.0823971082803302E-3</v>
      </c>
      <c r="GX80">
        <v>-1.9365872617727179E-3</v>
      </c>
      <c r="GY80">
        <v>2.524153921984931E-3</v>
      </c>
      <c r="GZ80">
        <v>-1.42364468244706E-3</v>
      </c>
      <c r="HA80">
        <v>2.622963609244171E-3</v>
      </c>
      <c r="HB80">
        <v>-1.627700232835452E-3</v>
      </c>
      <c r="HC80">
        <v>2.3371170303990328E-3</v>
      </c>
      <c r="HD80">
        <v>1.209742647223551E-3</v>
      </c>
      <c r="HE80">
        <v>3.257387673171846E-3</v>
      </c>
      <c r="HF80">
        <v>-6.2841709260117742E-4</v>
      </c>
      <c r="HG80">
        <v>1.755139118350542E-3</v>
      </c>
      <c r="HH80">
        <v>-5.7048808849883051E-4</v>
      </c>
      <c r="HI80">
        <v>3.104458493650787E-3</v>
      </c>
      <c r="HJ80">
        <v>-1.6056623412663009E-3</v>
      </c>
      <c r="HK80">
        <v>-2.0225777206660132E-3</v>
      </c>
      <c r="HL80">
        <v>-1.3021808526770739E-3</v>
      </c>
      <c r="HM80">
        <v>1.6946048134804299E-4</v>
      </c>
      <c r="HN80">
        <v>1.412131709393606E-3</v>
      </c>
      <c r="HO80">
        <v>4.8030697098236478E-4</v>
      </c>
      <c r="HP80">
        <v>1.165962323055388E-3</v>
      </c>
      <c r="HQ80">
        <v>1.1746161117193699E-3</v>
      </c>
      <c r="HR80">
        <v>-1.2225134290970449E-3</v>
      </c>
      <c r="HS80">
        <v>1.9856623941661858E-3</v>
      </c>
      <c r="HT80">
        <v>-1.247507399388113E-3</v>
      </c>
      <c r="HU80">
        <v>2.1340039500003191E-3</v>
      </c>
      <c r="HV80">
        <v>2.4714530864956971E-5</v>
      </c>
      <c r="HW80">
        <v>2.4130882944035782E-3</v>
      </c>
      <c r="HX80">
        <v>-1.556674494659206E-3</v>
      </c>
      <c r="HY80">
        <v>2.2221085143165949E-3</v>
      </c>
      <c r="HZ80">
        <v>-1.4225399778377179E-3</v>
      </c>
      <c r="IA80">
        <v>-2.9341361865318368E-3</v>
      </c>
      <c r="IB80">
        <v>3.458818901942733E-3</v>
      </c>
      <c r="IC80">
        <v>-1.2289377214055549E-3</v>
      </c>
      <c r="ID80">
        <v>1.9681279321414301E-3</v>
      </c>
      <c r="IE80">
        <v>2.1412356534731159E-3</v>
      </c>
      <c r="IF80">
        <v>-2.5123768689355752E-3</v>
      </c>
      <c r="IG80">
        <v>2.061726390646175E-3</v>
      </c>
      <c r="IH80">
        <v>-2.9114818070317388E-3</v>
      </c>
      <c r="II80">
        <v>-3.279589652079164E-3</v>
      </c>
      <c r="IJ80">
        <v>4.0634903940504211E-3</v>
      </c>
      <c r="IK80">
        <v>-3.296160411935057E-3</v>
      </c>
      <c r="IL80">
        <v>-4.5263384304643564E-3</v>
      </c>
      <c r="IM80">
        <v>-4.0514205741169866E-3</v>
      </c>
      <c r="IN80">
        <v>4.1223664057830397E-3</v>
      </c>
      <c r="IO80">
        <v>-3.8860420834939519E-3</v>
      </c>
      <c r="IP80">
        <v>-4.5837612399436574E-3</v>
      </c>
      <c r="IQ80">
        <v>3.4409509037266329E-3</v>
      </c>
      <c r="IR80">
        <v>-9.1460489889444523E-6</v>
      </c>
      <c r="IS80">
        <v>-2.9146626848770519E-3</v>
      </c>
      <c r="IT80">
        <v>-2.118156143231055E-3</v>
      </c>
      <c r="IU80">
        <v>3.7099988511291341E-3</v>
      </c>
      <c r="IV80">
        <v>-1.318668571952379E-3</v>
      </c>
      <c r="IW80">
        <v>2.0684059663309429E-3</v>
      </c>
      <c r="IX80">
        <v>3.2589906062952548E-4</v>
      </c>
      <c r="IY80">
        <v>3.808766771762076E-3</v>
      </c>
      <c r="IZ80">
        <v>-1.868449389027505E-3</v>
      </c>
      <c r="JA80">
        <v>-3.5938415556753178E-3</v>
      </c>
      <c r="JB80">
        <v>-3.8786185030192009E-3</v>
      </c>
      <c r="JC80">
        <v>3.8207746463335959E-3</v>
      </c>
      <c r="JD80">
        <v>-1.9630366721930751E-3</v>
      </c>
      <c r="JE80">
        <v>3.514957793139358E-3</v>
      </c>
      <c r="JF80">
        <v>-1.695690176536078E-3</v>
      </c>
      <c r="JG80">
        <v>1.3849454918946401E-3</v>
      </c>
      <c r="JH80">
        <v>4.6585251877313081E-3</v>
      </c>
      <c r="JI80">
        <v>-1.222385385610897E-3</v>
      </c>
      <c r="JJ80">
        <v>5.3658582893680272E-3</v>
      </c>
      <c r="JK80">
        <v>-1.890939258951651E-3</v>
      </c>
      <c r="JL80">
        <v>3.6681753184477951E-3</v>
      </c>
      <c r="JM80">
        <v>-1.5415739198231439E-3</v>
      </c>
      <c r="JN80">
        <v>3.9118680225492686E-3</v>
      </c>
      <c r="JO80">
        <v>-7.7776369677346846E-4</v>
      </c>
      <c r="JP80">
        <v>3.105872630126964E-3</v>
      </c>
      <c r="JQ80">
        <v>-9.0999593016723298E-4</v>
      </c>
      <c r="JR80">
        <v>2.5356328108611772E-3</v>
      </c>
      <c r="JS80">
        <v>-6.1992646695151069E-4</v>
      </c>
      <c r="JT80">
        <v>2.0816507587163491E-4</v>
      </c>
    </row>
    <row r="81" spans="1:280" x14ac:dyDescent="0.2">
      <c r="A81">
        <v>80</v>
      </c>
      <c r="B81">
        <v>-1.607750063257598E-3</v>
      </c>
      <c r="C81">
        <v>2.151514763042435E-3</v>
      </c>
      <c r="D81">
        <v>-7.7843130292217682E-4</v>
      </c>
      <c r="E81">
        <v>-8.2331347911978329E-5</v>
      </c>
      <c r="F81">
        <v>2.194887698442549E-3</v>
      </c>
      <c r="G81">
        <v>4.4573448144586558E-4</v>
      </c>
      <c r="H81">
        <v>9.6690291324191325E-4</v>
      </c>
      <c r="I81">
        <v>3.0643270253933709E-3</v>
      </c>
      <c r="J81">
        <v>-1.4230159723972379E-3</v>
      </c>
      <c r="K81">
        <v>1.2946941105148339E-3</v>
      </c>
      <c r="L81">
        <v>3.9449760799873849E-4</v>
      </c>
      <c r="M81">
        <v>1.602995566679262E-3</v>
      </c>
      <c r="N81">
        <v>2.9969497919330049E-3</v>
      </c>
      <c r="O81">
        <v>-5.8998550227198541E-4</v>
      </c>
      <c r="P81">
        <v>-1.211659851516896E-3</v>
      </c>
      <c r="Q81">
        <v>1.455238604346854E-3</v>
      </c>
      <c r="R81">
        <v>-8.8947437657341624E-4</v>
      </c>
      <c r="S81">
        <v>-2.8776128723514711E-4</v>
      </c>
      <c r="T81">
        <v>1.642074155750726E-3</v>
      </c>
      <c r="U81">
        <v>-2.9353195891590848E-3</v>
      </c>
      <c r="V81">
        <v>-1.632480120560192E-3</v>
      </c>
      <c r="W81">
        <v>2.2374059714526801E-3</v>
      </c>
      <c r="X81">
        <v>1.286051094487096E-3</v>
      </c>
      <c r="Y81">
        <v>1.732202179170101E-3</v>
      </c>
      <c r="Z81">
        <v>1.4658294247547759E-3</v>
      </c>
      <c r="AA81">
        <v>-1.1197494139853861E-3</v>
      </c>
      <c r="AB81">
        <v>2.2309655077605581E-4</v>
      </c>
      <c r="AC81">
        <v>2.7061120874679971E-4</v>
      </c>
      <c r="AD81">
        <v>1.521337811778421E-4</v>
      </c>
      <c r="AE81">
        <v>-1.105150001045566E-3</v>
      </c>
      <c r="AF81">
        <v>1.264087795418038E-3</v>
      </c>
      <c r="AG81">
        <v>-1.6757263851711281E-3</v>
      </c>
      <c r="AH81">
        <v>3.9712517781413329E-3</v>
      </c>
      <c r="AI81">
        <v>-3.3901817569580752E-4</v>
      </c>
      <c r="AJ81">
        <v>2.3864097401289199E-3</v>
      </c>
      <c r="AK81">
        <v>-4.1885170961537561E-4</v>
      </c>
      <c r="AL81">
        <v>-2.4874317411629019E-3</v>
      </c>
      <c r="AM81">
        <v>-1.1964493938326731E-3</v>
      </c>
      <c r="AN81">
        <v>2.4104620768308611E-3</v>
      </c>
      <c r="AO81">
        <v>-9.8649329968750026E-4</v>
      </c>
      <c r="AP81">
        <v>1.8802621812762741E-3</v>
      </c>
      <c r="AQ81">
        <v>-3.5286251123558621E-4</v>
      </c>
      <c r="AR81">
        <v>5.397718545439056E-3</v>
      </c>
      <c r="AS81">
        <v>3.3020955988686721E-4</v>
      </c>
      <c r="AT81">
        <v>1.7002159513955801E-3</v>
      </c>
      <c r="AU81">
        <v>-7.3663497247582243E-4</v>
      </c>
      <c r="AV81">
        <v>-4.4659793700029899E-4</v>
      </c>
      <c r="AW81">
        <v>-2.571808974270535E-3</v>
      </c>
      <c r="AX81">
        <v>3.7191339234167058E-3</v>
      </c>
      <c r="AY81">
        <v>-8.9484491343566901E-4</v>
      </c>
      <c r="AZ81">
        <v>4.6653277117002782E-4</v>
      </c>
      <c r="BA81">
        <v>-3.0035360816637702E-3</v>
      </c>
      <c r="BB81">
        <v>2.4787965532177942E-3</v>
      </c>
      <c r="BC81">
        <v>-3.4391793369496519E-3</v>
      </c>
      <c r="BD81">
        <v>2.5472715269375451E-3</v>
      </c>
      <c r="BE81">
        <v>-2.600370095361502E-3</v>
      </c>
      <c r="BF81">
        <v>2.1920389934490122E-3</v>
      </c>
      <c r="BG81">
        <v>-4.2282223910997258E-3</v>
      </c>
      <c r="BH81">
        <v>2.9207350643532162E-3</v>
      </c>
      <c r="BI81">
        <v>-2.6515970588289698E-3</v>
      </c>
      <c r="BJ81">
        <v>2.94579969149431E-3</v>
      </c>
      <c r="BK81">
        <v>-2.555986777594547E-3</v>
      </c>
      <c r="BL81">
        <v>2.5281151582613182E-3</v>
      </c>
      <c r="BM81">
        <v>-3.1845541964601221E-3</v>
      </c>
      <c r="BN81">
        <v>3.0351152178642372E-3</v>
      </c>
      <c r="BO81">
        <v>-2.4059684783001929E-3</v>
      </c>
      <c r="BP81">
        <v>3.6606890643387708E-3</v>
      </c>
      <c r="BQ81">
        <v>-3.4297659294874432E-3</v>
      </c>
      <c r="BR81">
        <v>3.8703429551813968E-3</v>
      </c>
      <c r="BS81">
        <v>-1.9705758319570432E-3</v>
      </c>
      <c r="BT81">
        <v>4.1394113741463796E-3</v>
      </c>
      <c r="BU81">
        <v>-1.9467087595812489E-4</v>
      </c>
      <c r="BV81">
        <v>2.9718542769374438E-3</v>
      </c>
      <c r="BW81">
        <v>-8.5067448571190889E-4</v>
      </c>
      <c r="BX81">
        <v>1.487039957404408E-3</v>
      </c>
      <c r="BY81">
        <v>-2.1506585012382698E-3</v>
      </c>
      <c r="BZ81">
        <v>2.4042013142660319E-3</v>
      </c>
      <c r="CA81">
        <v>-2.3544199915064398E-3</v>
      </c>
      <c r="CB81">
        <v>1.5115666149828539E-3</v>
      </c>
      <c r="CC81">
        <v>-5.808545116756643E-4</v>
      </c>
      <c r="CD81">
        <v>1.9972802891929341E-3</v>
      </c>
      <c r="CE81">
        <v>-2.219973379158669E-3</v>
      </c>
      <c r="CF81">
        <v>2.4449538424743148E-3</v>
      </c>
      <c r="CG81">
        <v>-6.7067763851974332E-4</v>
      </c>
      <c r="CH81">
        <v>1.774931234722581E-3</v>
      </c>
      <c r="CI81">
        <v>-1.4501851705751041E-3</v>
      </c>
      <c r="CJ81">
        <v>2.8752081033245921E-3</v>
      </c>
      <c r="CK81">
        <v>-6.8833285014887561E-4</v>
      </c>
      <c r="CL81">
        <v>2.7749285077165479E-3</v>
      </c>
      <c r="CM81">
        <v>-1.8505948775417551E-3</v>
      </c>
      <c r="CN81">
        <v>-6.2227846331082079E-5</v>
      </c>
      <c r="CO81">
        <v>-1.3836129959048781E-3</v>
      </c>
      <c r="CP81">
        <v>1.601781003735183E-3</v>
      </c>
      <c r="CQ81">
        <v>7.2603004438748708E-4</v>
      </c>
      <c r="CR81">
        <v>-3.7001087432985899E-4</v>
      </c>
      <c r="CS81">
        <v>-1.1309126868323731E-3</v>
      </c>
      <c r="CT81">
        <v>-6.4123218247182957E-4</v>
      </c>
      <c r="CU81">
        <v>-2.146410916804219E-3</v>
      </c>
      <c r="CV81">
        <v>4.2685717812167398E-4</v>
      </c>
      <c r="CW81">
        <v>-6.3006494396493102E-4</v>
      </c>
      <c r="CX81">
        <v>3.4095293331093839E-3</v>
      </c>
      <c r="CY81">
        <v>-2.0412941676380639E-3</v>
      </c>
      <c r="CZ81">
        <v>1.983100691129636E-3</v>
      </c>
      <c r="DA81">
        <v>-2.2678822185903391E-3</v>
      </c>
      <c r="DB81">
        <v>1.723762636273029E-3</v>
      </c>
      <c r="DC81">
        <v>-1.301334934380611E-4</v>
      </c>
      <c r="DD81">
        <v>1.3455037483619311E-3</v>
      </c>
      <c r="DE81">
        <v>6.8475384919251835E-4</v>
      </c>
      <c r="DF81">
        <v>1.758946409580205E-3</v>
      </c>
      <c r="DG81">
        <v>-1.6180150879414571E-3</v>
      </c>
      <c r="DH81">
        <v>1.3460880796631999E-3</v>
      </c>
      <c r="DI81">
        <v>-2.0842132140640171E-3</v>
      </c>
      <c r="DJ81">
        <v>1.6850624542498671E-3</v>
      </c>
      <c r="DK81">
        <v>-6.4728072935820238E-4</v>
      </c>
      <c r="DL81">
        <v>-1.169936677356206E-3</v>
      </c>
      <c r="DM81">
        <v>-1.646276489771011E-3</v>
      </c>
      <c r="DN81">
        <v>1.4891120860139591E-3</v>
      </c>
      <c r="DO81">
        <v>-8.6085752428453183E-4</v>
      </c>
      <c r="DP81">
        <v>1.945906464732318E-3</v>
      </c>
      <c r="DQ81">
        <v>-1.1603126017532611E-3</v>
      </c>
      <c r="DR81">
        <v>1.09894091802715E-3</v>
      </c>
      <c r="DS81">
        <v>-1.482992397053305E-3</v>
      </c>
      <c r="DT81">
        <v>2.055168730229004E-3</v>
      </c>
      <c r="DU81">
        <v>-8.1411702029978209E-4</v>
      </c>
      <c r="DV81">
        <v>1.5176466733479289E-3</v>
      </c>
      <c r="DW81">
        <v>7.5001072239318678E-4</v>
      </c>
      <c r="DX81">
        <v>2.4941085252257389E-3</v>
      </c>
      <c r="DY81">
        <v>-1.2376464898671089E-3</v>
      </c>
      <c r="DZ81">
        <v>1.457681311448387E-3</v>
      </c>
      <c r="EA81">
        <v>8.6246224016560413E-4</v>
      </c>
      <c r="EB81">
        <v>2.270229716377789E-3</v>
      </c>
      <c r="EC81">
        <v>3.6519727744976579E-4</v>
      </c>
      <c r="ED81">
        <v>-6.6552163223949088E-4</v>
      </c>
      <c r="EE81">
        <v>3.5358422322868789E-3</v>
      </c>
      <c r="EF81">
        <v>-6.0826041711578918E-4</v>
      </c>
      <c r="EG81">
        <v>3.3673377702352261E-3</v>
      </c>
      <c r="EH81">
        <v>1.854503797878649E-4</v>
      </c>
      <c r="EI81">
        <v>2.4050520422383582E-3</v>
      </c>
      <c r="EJ81">
        <v>2.438552133845103E-4</v>
      </c>
      <c r="EK81">
        <v>3.3472591980977938E-3</v>
      </c>
      <c r="EL81">
        <v>-1.9598854144866392E-3</v>
      </c>
      <c r="EM81">
        <v>-3.218351100579418E-3</v>
      </c>
      <c r="EN81">
        <v>4.2806914783903201E-3</v>
      </c>
      <c r="EO81">
        <v>6.7344599119740188E-4</v>
      </c>
      <c r="EP81">
        <v>2.1093054183599631E-3</v>
      </c>
      <c r="EQ81">
        <v>-1.904722577059835E-3</v>
      </c>
      <c r="ER81">
        <v>-3.362000055823424E-3</v>
      </c>
      <c r="ES81">
        <v>-1.4730963614117999E-3</v>
      </c>
      <c r="ET81">
        <v>3.5220911256162919E-3</v>
      </c>
      <c r="EU81">
        <v>-2.643196104001805E-3</v>
      </c>
      <c r="EV81">
        <v>3.5680608646909218E-3</v>
      </c>
      <c r="EW81">
        <v>-2.7493268662229001E-3</v>
      </c>
      <c r="EX81">
        <v>3.621357161563928E-3</v>
      </c>
      <c r="EY81">
        <v>-3.842608469099144E-3</v>
      </c>
      <c r="EZ81">
        <v>3.3978250500752791E-3</v>
      </c>
      <c r="FA81">
        <v>-2.8511455218269539E-3</v>
      </c>
      <c r="FB81">
        <v>3.4363788370848848E-3</v>
      </c>
      <c r="FC81">
        <v>-3.2933927012261249E-3</v>
      </c>
      <c r="FD81">
        <v>2.6889547005737998E-3</v>
      </c>
      <c r="FE81">
        <v>-1.5397613129176E-3</v>
      </c>
      <c r="FF81">
        <v>3.3166299072896191E-3</v>
      </c>
      <c r="FG81">
        <v>-2.4066618929431799E-3</v>
      </c>
      <c r="FH81">
        <v>3.0168539197915692E-3</v>
      </c>
      <c r="FI81">
        <v>-3.8547394465477101E-3</v>
      </c>
      <c r="FJ81">
        <v>3.5268061000299179E-3</v>
      </c>
      <c r="FK81">
        <v>-1.244095413904958E-3</v>
      </c>
      <c r="FL81">
        <v>3.0932728290764809E-3</v>
      </c>
      <c r="FM81">
        <v>-4.181303908888454E-3</v>
      </c>
      <c r="FN81">
        <v>3.5260678152962319E-3</v>
      </c>
      <c r="FO81">
        <v>-2.3601365875337041E-3</v>
      </c>
      <c r="FP81">
        <v>4.4178098241070968E-3</v>
      </c>
      <c r="FQ81">
        <v>-3.4071863321906222E-3</v>
      </c>
      <c r="FR81">
        <v>2.536751037428992E-3</v>
      </c>
      <c r="FS81">
        <v>-1.9016450139561949E-3</v>
      </c>
      <c r="FT81">
        <v>2.2938155452531181E-3</v>
      </c>
      <c r="FU81">
        <v>-2.808940614690321E-3</v>
      </c>
      <c r="FV81">
        <v>3.182507916678698E-3</v>
      </c>
      <c r="FW81">
        <v>1.6549105334391541E-3</v>
      </c>
      <c r="FX81">
        <v>-4.6863479845993001E-3</v>
      </c>
      <c r="FY81">
        <v>3.5841834331921639E-3</v>
      </c>
      <c r="FZ81">
        <v>-5.645187376449053E-4</v>
      </c>
      <c r="GA81">
        <v>3.6487352567601029E-3</v>
      </c>
      <c r="GB81">
        <v>-4.9883937179741591E-3</v>
      </c>
      <c r="GC81">
        <v>3.3376194587581569E-3</v>
      </c>
      <c r="GD81">
        <v>-4.1844768373795844E-3</v>
      </c>
      <c r="GE81">
        <v>2.6909242903735181E-3</v>
      </c>
      <c r="GF81">
        <v>-3.3290159934356071E-3</v>
      </c>
      <c r="GG81">
        <v>1.735583921758384E-3</v>
      </c>
      <c r="GH81">
        <v>-3.3739146911628071E-3</v>
      </c>
      <c r="GI81">
        <v>3.0918266005070822E-3</v>
      </c>
      <c r="GJ81">
        <v>-4.2030250834672713E-3</v>
      </c>
      <c r="GK81">
        <v>2.2623902308212701E-3</v>
      </c>
      <c r="GL81">
        <v>-2.263390500853394E-3</v>
      </c>
      <c r="GM81">
        <v>1.4391065474708791E-3</v>
      </c>
      <c r="GN81">
        <v>-2.3324941380270872E-3</v>
      </c>
      <c r="GO81">
        <v>1.9659757009889631E-3</v>
      </c>
      <c r="GP81">
        <v>-7.2371463027690193E-4</v>
      </c>
      <c r="GQ81">
        <v>8.3192839869132877E-4</v>
      </c>
      <c r="GR81">
        <v>-3.3796519213795508E-3</v>
      </c>
      <c r="GS81">
        <v>3.182862790488E-3</v>
      </c>
      <c r="GT81">
        <v>-2.8957507793657038E-3</v>
      </c>
      <c r="GU81">
        <v>2.3982200379205959E-3</v>
      </c>
      <c r="GV81">
        <v>-2.6016026690614991E-3</v>
      </c>
      <c r="GW81">
        <v>2.1484162872497559E-3</v>
      </c>
      <c r="GX81">
        <v>-1.7646802223971649E-3</v>
      </c>
      <c r="GY81">
        <v>2.5491673622007379E-3</v>
      </c>
      <c r="GZ81">
        <v>-1.250255677884538E-3</v>
      </c>
      <c r="HA81">
        <v>2.636771704931604E-3</v>
      </c>
      <c r="HB81">
        <v>-1.4269174900380409E-3</v>
      </c>
      <c r="HC81">
        <v>2.3039538629994168E-3</v>
      </c>
      <c r="HD81">
        <v>1.3011203193779991E-3</v>
      </c>
      <c r="HE81">
        <v>3.2496688898481828E-3</v>
      </c>
      <c r="HF81">
        <v>-4.4617474629013502E-4</v>
      </c>
      <c r="HG81">
        <v>1.8618753847735999E-3</v>
      </c>
      <c r="HH81">
        <v>-4.1263393821041618E-4</v>
      </c>
      <c r="HI81">
        <v>3.178244695751628E-3</v>
      </c>
      <c r="HJ81">
        <v>-1.4151721365367621E-3</v>
      </c>
      <c r="HK81">
        <v>-1.8447924663216591E-3</v>
      </c>
      <c r="HL81">
        <v>-1.1757685441256809E-3</v>
      </c>
      <c r="HM81">
        <v>2.8285637143590873E-4</v>
      </c>
      <c r="HN81">
        <v>1.5018261625516221E-3</v>
      </c>
      <c r="HO81">
        <v>5.9423404250946016E-4</v>
      </c>
      <c r="HP81">
        <v>1.321206023679566E-3</v>
      </c>
      <c r="HQ81">
        <v>1.247549616035368E-3</v>
      </c>
      <c r="HR81">
        <v>-1.052856931187647E-3</v>
      </c>
      <c r="HS81">
        <v>2.0235702673056309E-3</v>
      </c>
      <c r="HT81">
        <v>-1.1105726257723261E-3</v>
      </c>
      <c r="HU81">
        <v>2.2092147257678149E-3</v>
      </c>
      <c r="HV81">
        <v>1.5090218785405221E-4</v>
      </c>
      <c r="HW81">
        <v>2.4171052465498709E-3</v>
      </c>
      <c r="HX81">
        <v>-1.4180378823670291E-3</v>
      </c>
      <c r="HY81">
        <v>2.2485112471741118E-3</v>
      </c>
      <c r="HZ81">
        <v>-1.2636966200498131E-3</v>
      </c>
      <c r="IA81">
        <v>-2.7108954000116918E-3</v>
      </c>
      <c r="IB81">
        <v>3.4292406690487839E-3</v>
      </c>
      <c r="IC81">
        <v>-1.1337242864526689E-3</v>
      </c>
      <c r="ID81">
        <v>1.9528546954150339E-3</v>
      </c>
      <c r="IE81">
        <v>2.1119750760323769E-3</v>
      </c>
      <c r="IF81">
        <v>-2.3098047542426999E-3</v>
      </c>
      <c r="IG81">
        <v>1.991232011952125E-3</v>
      </c>
      <c r="IH81">
        <v>-2.6494720514671278E-3</v>
      </c>
      <c r="II81">
        <v>-2.998417491252064E-3</v>
      </c>
      <c r="IJ81">
        <v>3.9481657250789847E-3</v>
      </c>
      <c r="IK81">
        <v>-3.0372728999804779E-3</v>
      </c>
      <c r="IL81">
        <v>-4.2174406456799577E-3</v>
      </c>
      <c r="IM81">
        <v>-3.8494035663006339E-3</v>
      </c>
      <c r="IN81">
        <v>4.0219356428625574E-3</v>
      </c>
      <c r="IO81">
        <v>-3.634452144543283E-3</v>
      </c>
      <c r="IP81">
        <v>-4.2632406406504977E-3</v>
      </c>
      <c r="IQ81">
        <v>3.309724379238745E-3</v>
      </c>
      <c r="IR81">
        <v>-2.5384576055769651E-5</v>
      </c>
      <c r="IS81">
        <v>-2.563225861837385E-3</v>
      </c>
      <c r="IT81">
        <v>-1.979675670869051E-3</v>
      </c>
      <c r="IU81">
        <v>3.5662055137174581E-3</v>
      </c>
      <c r="IV81">
        <v>-1.119716885981518E-3</v>
      </c>
      <c r="IW81">
        <v>1.949483875184053E-3</v>
      </c>
      <c r="IX81">
        <v>3.7130815838690981E-4</v>
      </c>
      <c r="IY81">
        <v>3.698862851643352E-3</v>
      </c>
      <c r="IZ81">
        <v>-1.738677776908538E-3</v>
      </c>
      <c r="JA81">
        <v>-3.3114309812036849E-3</v>
      </c>
      <c r="JB81">
        <v>-3.6189562401220559E-3</v>
      </c>
      <c r="JC81">
        <v>3.6950661246320199E-3</v>
      </c>
      <c r="JD81">
        <v>-1.7477071700156741E-3</v>
      </c>
      <c r="JE81">
        <v>3.3735980454057701E-3</v>
      </c>
      <c r="JF81">
        <v>-1.5075413108110089E-3</v>
      </c>
      <c r="JG81">
        <v>1.394542849133995E-3</v>
      </c>
      <c r="JH81">
        <v>4.4488553066283926E-3</v>
      </c>
      <c r="JI81">
        <v>-1.0564879610121859E-3</v>
      </c>
      <c r="JJ81">
        <v>5.2204356162983993E-3</v>
      </c>
      <c r="JK81">
        <v>-1.659973988769907E-3</v>
      </c>
      <c r="JL81">
        <v>3.5571003319207158E-3</v>
      </c>
      <c r="JM81">
        <v>-1.29555302061337E-3</v>
      </c>
      <c r="JN81">
        <v>3.8396988231497431E-3</v>
      </c>
      <c r="JO81">
        <v>-7.065645282659874E-4</v>
      </c>
      <c r="JP81">
        <v>3.0115854180805968E-3</v>
      </c>
      <c r="JQ81">
        <v>-7.1693964293832052E-4</v>
      </c>
      <c r="JR81">
        <v>2.5095197751608339E-3</v>
      </c>
      <c r="JS81">
        <v>-5.2007604928036068E-4</v>
      </c>
      <c r="JT81">
        <v>2.7293143099517327E-4</v>
      </c>
    </row>
    <row r="82" spans="1:280" x14ac:dyDescent="0.2">
      <c r="A82">
        <v>81</v>
      </c>
      <c r="B82">
        <v>-1.4740476476699041E-3</v>
      </c>
      <c r="C82">
        <v>2.15907593415372E-3</v>
      </c>
      <c r="D82">
        <v>-6.3298025118489797E-4</v>
      </c>
      <c r="E82">
        <v>3.3984117657207692E-5</v>
      </c>
      <c r="F82">
        <v>2.1727575516871998E-3</v>
      </c>
      <c r="G82">
        <v>4.893824602227345E-4</v>
      </c>
      <c r="H82">
        <v>1.019974729124387E-3</v>
      </c>
      <c r="I82">
        <v>2.973562966328907E-3</v>
      </c>
      <c r="J82">
        <v>-1.2873859539016439E-3</v>
      </c>
      <c r="K82">
        <v>1.23340594810039E-3</v>
      </c>
      <c r="L82">
        <v>4.6384297554366929E-4</v>
      </c>
      <c r="M82">
        <v>1.562230617662865E-3</v>
      </c>
      <c r="N82">
        <v>3.0243671713829491E-3</v>
      </c>
      <c r="O82">
        <v>-5.3217059669933317E-4</v>
      </c>
      <c r="P82">
        <v>-1.0696291537062529E-3</v>
      </c>
      <c r="Q82">
        <v>1.516247318769144E-3</v>
      </c>
      <c r="R82">
        <v>-6.3387908184264958E-4</v>
      </c>
      <c r="S82">
        <v>-2.7108134112253717E-4</v>
      </c>
      <c r="T82">
        <v>1.5873983385887849E-3</v>
      </c>
      <c r="U82">
        <v>-2.7891211460601001E-3</v>
      </c>
      <c r="V82">
        <v>-1.5660368732036149E-3</v>
      </c>
      <c r="W82">
        <v>2.3631046372589479E-3</v>
      </c>
      <c r="X82">
        <v>1.258793518107353E-3</v>
      </c>
      <c r="Y82">
        <v>1.86042768601697E-3</v>
      </c>
      <c r="Z82">
        <v>1.5285081074172919E-3</v>
      </c>
      <c r="AA82">
        <v>-9.9567030988743531E-4</v>
      </c>
      <c r="AB82">
        <v>1.9529885420117401E-4</v>
      </c>
      <c r="AC82">
        <v>3.5529643167328729E-4</v>
      </c>
      <c r="AD82">
        <v>1.9625000045120079E-4</v>
      </c>
      <c r="AE82">
        <v>-9.6657286988528247E-4</v>
      </c>
      <c r="AF82">
        <v>1.2833216079510929E-3</v>
      </c>
      <c r="AG82">
        <v>-1.5423571964248721E-3</v>
      </c>
      <c r="AH82">
        <v>3.7840944091666259E-3</v>
      </c>
      <c r="AI82">
        <v>-2.7938639750503687E-4</v>
      </c>
      <c r="AJ82">
        <v>2.2981883710022038E-3</v>
      </c>
      <c r="AK82">
        <v>-3.7274922918380178E-4</v>
      </c>
      <c r="AL82">
        <v>-2.283196865935676E-3</v>
      </c>
      <c r="AM82">
        <v>-1.062059608527126E-3</v>
      </c>
      <c r="AN82">
        <v>2.3133168609830311E-3</v>
      </c>
      <c r="AO82">
        <v>-8.2168637365744816E-4</v>
      </c>
      <c r="AP82">
        <v>1.870026543466402E-3</v>
      </c>
      <c r="AQ82">
        <v>-3.1463780714218652E-4</v>
      </c>
      <c r="AR82">
        <v>5.210221996651998E-3</v>
      </c>
      <c r="AS82">
        <v>3.5005758582147252E-4</v>
      </c>
      <c r="AT82">
        <v>1.6937658355954161E-3</v>
      </c>
      <c r="AU82">
        <v>-6.2770002089093148E-4</v>
      </c>
      <c r="AV82">
        <v>-3.3800283477013562E-4</v>
      </c>
      <c r="AW82">
        <v>-2.3955418934491282E-3</v>
      </c>
      <c r="AX82">
        <v>3.6172494027469481E-3</v>
      </c>
      <c r="AY82">
        <v>-8.6980315515261444E-4</v>
      </c>
      <c r="AZ82">
        <v>6.1556031493857112E-4</v>
      </c>
      <c r="BA82">
        <v>-2.838908107786827E-3</v>
      </c>
      <c r="BB82">
        <v>2.4276305190003371E-3</v>
      </c>
      <c r="BC82">
        <v>-3.2014737873506931E-3</v>
      </c>
      <c r="BD82">
        <v>2.439517013937422E-3</v>
      </c>
      <c r="BE82">
        <v>-2.478821503513065E-3</v>
      </c>
      <c r="BF82">
        <v>2.1186275045969459E-3</v>
      </c>
      <c r="BG82">
        <v>-4.0771996463540364E-3</v>
      </c>
      <c r="BH82">
        <v>2.740263924646645E-3</v>
      </c>
      <c r="BI82">
        <v>-2.584892922852489E-3</v>
      </c>
      <c r="BJ82">
        <v>2.9228289642094399E-3</v>
      </c>
      <c r="BK82">
        <v>-2.4405166368971008E-3</v>
      </c>
      <c r="BL82">
        <v>2.4352514084655741E-3</v>
      </c>
      <c r="BM82">
        <v>-3.081909359252137E-3</v>
      </c>
      <c r="BN82">
        <v>2.8811400496309928E-3</v>
      </c>
      <c r="BO82">
        <v>-2.1697784810608069E-3</v>
      </c>
      <c r="BP82">
        <v>3.5328948038233481E-3</v>
      </c>
      <c r="BQ82">
        <v>-3.155407331418069E-3</v>
      </c>
      <c r="BR82">
        <v>3.7675079592757641E-3</v>
      </c>
      <c r="BS82">
        <v>-1.797106407729517E-3</v>
      </c>
      <c r="BT82">
        <v>3.9744402559049579E-3</v>
      </c>
      <c r="BU82">
        <v>-1.4187148596950101E-4</v>
      </c>
      <c r="BV82">
        <v>2.8305822514683898E-3</v>
      </c>
      <c r="BW82">
        <v>-7.2656684279063101E-4</v>
      </c>
      <c r="BX82">
        <v>1.4769020439441541E-3</v>
      </c>
      <c r="BY82">
        <v>-1.9302439052645221E-3</v>
      </c>
      <c r="BZ82">
        <v>2.3126604628787382E-3</v>
      </c>
      <c r="CA82">
        <v>-2.182620773050177E-3</v>
      </c>
      <c r="CB82">
        <v>1.500525431137384E-3</v>
      </c>
      <c r="CC82">
        <v>-5.1674370706566812E-4</v>
      </c>
      <c r="CD82">
        <v>1.919159929149375E-3</v>
      </c>
      <c r="CE82">
        <v>-2.0482719417835348E-3</v>
      </c>
      <c r="CF82">
        <v>2.368391102758743E-3</v>
      </c>
      <c r="CG82">
        <v>-6.0051129866736457E-4</v>
      </c>
      <c r="CH82">
        <v>1.7110225347814079E-3</v>
      </c>
      <c r="CI82">
        <v>-1.4148051055706749E-3</v>
      </c>
      <c r="CJ82">
        <v>2.7373333186269059E-3</v>
      </c>
      <c r="CK82">
        <v>-6.5924453063611016E-4</v>
      </c>
      <c r="CL82">
        <v>2.631346413459711E-3</v>
      </c>
      <c r="CM82">
        <v>-1.7795967506074599E-3</v>
      </c>
      <c r="CN82">
        <v>7.8430591842624679E-5</v>
      </c>
      <c r="CO82">
        <v>-1.32259995885473E-3</v>
      </c>
      <c r="CP82">
        <v>1.6018266949391631E-3</v>
      </c>
      <c r="CQ82">
        <v>7.6162201264827088E-4</v>
      </c>
      <c r="CR82">
        <v>-1.195734955367623E-4</v>
      </c>
      <c r="CS82">
        <v>-1.0218579363833759E-3</v>
      </c>
      <c r="CT82">
        <v>-3.5542137355421227E-4</v>
      </c>
      <c r="CU82">
        <v>-1.8956665477509471E-3</v>
      </c>
      <c r="CV82">
        <v>5.3387486274282005E-4</v>
      </c>
      <c r="CW82">
        <v>-5.9871619721897119E-4</v>
      </c>
      <c r="CX82">
        <v>3.350465386748715E-3</v>
      </c>
      <c r="CY82">
        <v>-1.916388227843859E-3</v>
      </c>
      <c r="CZ82">
        <v>2.000733496917899E-3</v>
      </c>
      <c r="DA82">
        <v>-2.105079329351073E-3</v>
      </c>
      <c r="DB82">
        <v>1.747855180523868E-3</v>
      </c>
      <c r="DC82">
        <v>-7.1404833087355377E-5</v>
      </c>
      <c r="DD82">
        <v>1.393239104026657E-3</v>
      </c>
      <c r="DE82">
        <v>7.4393214984200457E-4</v>
      </c>
      <c r="DF82">
        <v>1.7703549364715911E-3</v>
      </c>
      <c r="DG82">
        <v>-1.448860210803572E-3</v>
      </c>
      <c r="DH82">
        <v>1.316022756317912E-3</v>
      </c>
      <c r="DI82">
        <v>-1.932032865666708E-3</v>
      </c>
      <c r="DJ82">
        <v>1.6846937290099051E-3</v>
      </c>
      <c r="DK82">
        <v>-5.6207309875858655E-4</v>
      </c>
      <c r="DL82">
        <v>-9.7630373689331956E-4</v>
      </c>
      <c r="DM82">
        <v>-1.5369691270453859E-3</v>
      </c>
      <c r="DN82">
        <v>1.492101501298859E-3</v>
      </c>
      <c r="DO82">
        <v>-7.1997960456012281E-4</v>
      </c>
      <c r="DP82">
        <v>1.85673542491356E-3</v>
      </c>
      <c r="DQ82">
        <v>-1.0674085901924641E-3</v>
      </c>
      <c r="DR82">
        <v>1.10905239394809E-3</v>
      </c>
      <c r="DS82">
        <v>-1.330534401668551E-3</v>
      </c>
      <c r="DT82">
        <v>1.9947780292441141E-3</v>
      </c>
      <c r="DU82">
        <v>-7.2856782611850092E-4</v>
      </c>
      <c r="DV82">
        <v>1.5226993941005349E-3</v>
      </c>
      <c r="DW82">
        <v>9.0125215305435083E-4</v>
      </c>
      <c r="DX82">
        <v>2.5095631123744949E-3</v>
      </c>
      <c r="DY82">
        <v>-1.0386602171594979E-3</v>
      </c>
      <c r="DZ82">
        <v>1.471881258311104E-3</v>
      </c>
      <c r="EA82">
        <v>8.9325352519368942E-4</v>
      </c>
      <c r="EB82">
        <v>2.2589226604067601E-3</v>
      </c>
      <c r="EC82">
        <v>4.4102433907471469E-4</v>
      </c>
      <c r="ED82">
        <v>-5.8344329832832169E-4</v>
      </c>
      <c r="EE82">
        <v>3.4236160012191489E-3</v>
      </c>
      <c r="EF82">
        <v>-5.921347753851618E-4</v>
      </c>
      <c r="EG82">
        <v>3.2673656414262679E-3</v>
      </c>
      <c r="EH82">
        <v>2.3353300698386251E-4</v>
      </c>
      <c r="EI82">
        <v>2.373553611458096E-3</v>
      </c>
      <c r="EJ82">
        <v>2.2605032647177829E-4</v>
      </c>
      <c r="EK82">
        <v>3.2544734941434752E-3</v>
      </c>
      <c r="EL82">
        <v>-1.863941840962603E-3</v>
      </c>
      <c r="EM82">
        <v>-3.1203693246179371E-3</v>
      </c>
      <c r="EN82">
        <v>4.1915142408053786E-3</v>
      </c>
      <c r="EO82">
        <v>6.6951990486860554E-4</v>
      </c>
      <c r="EP82">
        <v>2.0877593088573479E-3</v>
      </c>
      <c r="EQ82">
        <v>-1.671270720156983E-3</v>
      </c>
      <c r="ER82">
        <v>-3.1553284146472451E-3</v>
      </c>
      <c r="ES82">
        <v>-1.2940447693245091E-3</v>
      </c>
      <c r="ET82">
        <v>3.420182783026741E-3</v>
      </c>
      <c r="EU82">
        <v>-2.4466243156935769E-3</v>
      </c>
      <c r="EV82">
        <v>3.6004183709980571E-3</v>
      </c>
      <c r="EW82">
        <v>-2.606705719516302E-3</v>
      </c>
      <c r="EX82">
        <v>3.6315982938345181E-3</v>
      </c>
      <c r="EY82">
        <v>-3.6119693835410852E-3</v>
      </c>
      <c r="EZ82">
        <v>3.3004270855749832E-3</v>
      </c>
      <c r="FA82">
        <v>-2.6946047344518832E-3</v>
      </c>
      <c r="FB82">
        <v>3.322311360195054E-3</v>
      </c>
      <c r="FC82">
        <v>-3.100687883862259E-3</v>
      </c>
      <c r="FD82">
        <v>2.601161580619456E-3</v>
      </c>
      <c r="FE82">
        <v>-1.3555766866614051E-3</v>
      </c>
      <c r="FF82">
        <v>3.2483883880897449E-3</v>
      </c>
      <c r="FG82">
        <v>-2.2175341263476148E-3</v>
      </c>
      <c r="FH82">
        <v>3.098321697188574E-3</v>
      </c>
      <c r="FI82">
        <v>-3.6404425415303169E-3</v>
      </c>
      <c r="FJ82">
        <v>3.3659856695454791E-3</v>
      </c>
      <c r="FK82">
        <v>-1.1044052980948621E-3</v>
      </c>
      <c r="FL82">
        <v>2.9807755518558381E-3</v>
      </c>
      <c r="FM82">
        <v>-4.033148701785178E-3</v>
      </c>
      <c r="FN82">
        <v>3.376451088491501E-3</v>
      </c>
      <c r="FO82">
        <v>-2.2008159733066411E-3</v>
      </c>
      <c r="FP82">
        <v>4.2284274743579946E-3</v>
      </c>
      <c r="FQ82">
        <v>-3.1630492910130299E-3</v>
      </c>
      <c r="FR82">
        <v>2.5226444437746178E-3</v>
      </c>
      <c r="FS82">
        <v>-1.7895030727933809E-3</v>
      </c>
      <c r="FT82">
        <v>2.2327040269431038E-3</v>
      </c>
      <c r="FU82">
        <v>-2.5766970913822722E-3</v>
      </c>
      <c r="FV82">
        <v>3.222889959674193E-3</v>
      </c>
      <c r="FW82">
        <v>1.819614762722094E-3</v>
      </c>
      <c r="FX82">
        <v>-4.3907973270852626E-3</v>
      </c>
      <c r="FY82">
        <v>3.461069600254699E-3</v>
      </c>
      <c r="FZ82">
        <v>-3.7569468689836272E-4</v>
      </c>
      <c r="GA82">
        <v>3.5503480893709551E-3</v>
      </c>
      <c r="GB82">
        <v>-4.7965906343146632E-3</v>
      </c>
      <c r="GC82">
        <v>3.201647297648665E-3</v>
      </c>
      <c r="GD82">
        <v>-3.888489306180719E-3</v>
      </c>
      <c r="GE82">
        <v>2.5764432786676548E-3</v>
      </c>
      <c r="GF82">
        <v>-3.128679276942558E-3</v>
      </c>
      <c r="GG82">
        <v>1.7734997524768809E-3</v>
      </c>
      <c r="GH82">
        <v>-3.1559829432398199E-3</v>
      </c>
      <c r="GI82">
        <v>2.8941779804474601E-3</v>
      </c>
      <c r="GJ82">
        <v>-3.9733094793521027E-3</v>
      </c>
      <c r="GK82">
        <v>2.2345016734354769E-3</v>
      </c>
      <c r="GL82">
        <v>-2.0902826882465871E-3</v>
      </c>
      <c r="GM82">
        <v>1.441479730555097E-3</v>
      </c>
      <c r="GN82">
        <v>-2.217824501744996E-3</v>
      </c>
      <c r="GO82">
        <v>1.9403141009664039E-3</v>
      </c>
      <c r="GP82">
        <v>-5.2181770882735613E-4</v>
      </c>
      <c r="GQ82">
        <v>8.8254419945483576E-4</v>
      </c>
      <c r="GR82">
        <v>-3.1645177699811591E-3</v>
      </c>
      <c r="GS82">
        <v>3.1303939720533241E-3</v>
      </c>
      <c r="GT82">
        <v>-2.7704545692863979E-3</v>
      </c>
      <c r="GU82">
        <v>2.367536189120997E-3</v>
      </c>
      <c r="GV82">
        <v>-2.386010496098369E-3</v>
      </c>
      <c r="GW82">
        <v>2.1990083365911709E-3</v>
      </c>
      <c r="GX82">
        <v>-1.5478366904646591E-3</v>
      </c>
      <c r="GY82">
        <v>2.571800511084024E-3</v>
      </c>
      <c r="GZ82">
        <v>-1.0796062280360619E-3</v>
      </c>
      <c r="HA82">
        <v>2.6578830049003499E-3</v>
      </c>
      <c r="HB82">
        <v>-1.227752368649444E-3</v>
      </c>
      <c r="HC82">
        <v>2.2805018823119061E-3</v>
      </c>
      <c r="HD82">
        <v>1.3875098011287301E-3</v>
      </c>
      <c r="HE82">
        <v>3.2410512510680002E-3</v>
      </c>
      <c r="HF82">
        <v>-2.7826550297241728E-4</v>
      </c>
      <c r="HG82">
        <v>1.963925258522715E-3</v>
      </c>
      <c r="HH82">
        <v>-2.7080570937101342E-4</v>
      </c>
      <c r="HI82">
        <v>3.232643137611868E-3</v>
      </c>
      <c r="HJ82">
        <v>-1.229645069923504E-3</v>
      </c>
      <c r="HK82">
        <v>-1.663895696257597E-3</v>
      </c>
      <c r="HL82">
        <v>-1.0577094947468561E-3</v>
      </c>
      <c r="HM82">
        <v>4.1303019394672559E-4</v>
      </c>
      <c r="HN82">
        <v>1.5915553982330619E-3</v>
      </c>
      <c r="HO82">
        <v>7.3102786226449893E-4</v>
      </c>
      <c r="HP82">
        <v>1.463188757621509E-3</v>
      </c>
      <c r="HQ82">
        <v>1.3235528727271401E-3</v>
      </c>
      <c r="HR82">
        <v>-8.9190512741614699E-4</v>
      </c>
      <c r="HS82">
        <v>2.065077662410666E-3</v>
      </c>
      <c r="HT82">
        <v>-9.797570324502462E-4</v>
      </c>
      <c r="HU82">
        <v>2.27831650545079E-3</v>
      </c>
      <c r="HV82">
        <v>2.6694758759611469E-4</v>
      </c>
      <c r="HW82">
        <v>2.4239953631058119E-3</v>
      </c>
      <c r="HX82">
        <v>-1.315194444484657E-3</v>
      </c>
      <c r="HY82">
        <v>2.2778194676312852E-3</v>
      </c>
      <c r="HZ82">
        <v>-1.1146943299291251E-3</v>
      </c>
      <c r="IA82">
        <v>-2.420183631384906E-3</v>
      </c>
      <c r="IB82">
        <v>3.3993369743004279E-3</v>
      </c>
      <c r="IC82">
        <v>-1.0401378910575611E-3</v>
      </c>
      <c r="ID82">
        <v>1.9235789453280071E-3</v>
      </c>
      <c r="IE82">
        <v>2.0746382414222071E-3</v>
      </c>
      <c r="IF82">
        <v>-2.1145409205542919E-3</v>
      </c>
      <c r="IG82">
        <v>1.924311969186169E-3</v>
      </c>
      <c r="IH82">
        <v>-2.3521120205744978E-3</v>
      </c>
      <c r="II82">
        <v>-2.724895751546295E-3</v>
      </c>
      <c r="IJ82">
        <v>3.8208572380713161E-3</v>
      </c>
      <c r="IK82">
        <v>-2.7899136466923101E-3</v>
      </c>
      <c r="IL82">
        <v>-3.9162063648989914E-3</v>
      </c>
      <c r="IM82">
        <v>-3.6550552345476321E-3</v>
      </c>
      <c r="IN82">
        <v>3.9230845081795612E-3</v>
      </c>
      <c r="IO82">
        <v>-3.402848132471578E-3</v>
      </c>
      <c r="IP82">
        <v>-3.9476543013322119E-3</v>
      </c>
      <c r="IQ82">
        <v>3.186841443849875E-3</v>
      </c>
      <c r="IR82">
        <v>-2.2407475527705368E-5</v>
      </c>
      <c r="IS82">
        <v>-2.2277859461331119E-3</v>
      </c>
      <c r="IT82">
        <v>-1.78090708444072E-3</v>
      </c>
      <c r="IU82">
        <v>3.415222486497684E-3</v>
      </c>
      <c r="IV82">
        <v>-9.2774083796226179E-4</v>
      </c>
      <c r="IW82">
        <v>1.754378363238177E-3</v>
      </c>
      <c r="IX82">
        <v>4.0574664116594219E-4</v>
      </c>
      <c r="IY82">
        <v>3.570049576621351E-3</v>
      </c>
      <c r="IZ82">
        <v>-1.623245690550348E-3</v>
      </c>
      <c r="JA82">
        <v>-3.0381667211156682E-3</v>
      </c>
      <c r="JB82">
        <v>-3.2742248559876749E-3</v>
      </c>
      <c r="JC82">
        <v>3.5596385546739261E-3</v>
      </c>
      <c r="JD82">
        <v>-1.5373678332101779E-3</v>
      </c>
      <c r="JE82">
        <v>3.2296880135487412E-3</v>
      </c>
      <c r="JF82">
        <v>-1.3264148719638899E-3</v>
      </c>
      <c r="JG82">
        <v>1.400597776198465E-3</v>
      </c>
      <c r="JH82">
        <v>4.2374838887481812E-3</v>
      </c>
      <c r="JI82">
        <v>-9.0899237929168331E-4</v>
      </c>
      <c r="JJ82">
        <v>5.0490300451161837E-3</v>
      </c>
      <c r="JK82">
        <v>-1.444978166350062E-3</v>
      </c>
      <c r="JL82">
        <v>3.4411316963788288E-3</v>
      </c>
      <c r="JM82">
        <v>-1.1251874136255159E-3</v>
      </c>
      <c r="JN82">
        <v>3.7350806288672048E-3</v>
      </c>
      <c r="JO82">
        <v>-6.072424391919734E-4</v>
      </c>
      <c r="JP82">
        <v>2.9152885001867529E-3</v>
      </c>
      <c r="JQ82">
        <v>-5.2928224678695996E-4</v>
      </c>
      <c r="JR82">
        <v>2.4837942681084392E-3</v>
      </c>
      <c r="JS82">
        <v>-4.3158226193101178E-4</v>
      </c>
      <c r="JT82">
        <v>3.3437099119600506E-4</v>
      </c>
    </row>
    <row r="83" spans="1:280" x14ac:dyDescent="0.2">
      <c r="A83">
        <v>82</v>
      </c>
      <c r="B83">
        <v>-1.341025816314299E-3</v>
      </c>
      <c r="C83">
        <v>2.154846260179344E-3</v>
      </c>
      <c r="D83">
        <v>-4.9419830258577691E-4</v>
      </c>
      <c r="E83">
        <v>1.621723372318882E-4</v>
      </c>
      <c r="F83">
        <v>2.1366953541221679E-3</v>
      </c>
      <c r="G83">
        <v>5.2249969242906813E-4</v>
      </c>
      <c r="H83">
        <v>1.0524730949941911E-3</v>
      </c>
      <c r="I83">
        <v>2.8877329934774471E-3</v>
      </c>
      <c r="J83">
        <v>-1.15392623487434E-3</v>
      </c>
      <c r="K83">
        <v>1.17421856228811E-3</v>
      </c>
      <c r="L83">
        <v>5.4049689688988106E-4</v>
      </c>
      <c r="M83">
        <v>1.5077681195667741E-3</v>
      </c>
      <c r="N83">
        <v>3.023724596794545E-3</v>
      </c>
      <c r="O83">
        <v>-4.7482812212210448E-4</v>
      </c>
      <c r="P83">
        <v>-9.073623364587647E-4</v>
      </c>
      <c r="Q83">
        <v>1.581274475769558E-3</v>
      </c>
      <c r="R83">
        <v>-4.1643978223743873E-4</v>
      </c>
      <c r="S83">
        <v>-2.5824828828775379E-4</v>
      </c>
      <c r="T83">
        <v>1.5331282328083309E-3</v>
      </c>
      <c r="U83">
        <v>-2.646126681288755E-3</v>
      </c>
      <c r="V83">
        <v>-1.4920828037967709E-3</v>
      </c>
      <c r="W83">
        <v>2.4883082920476979E-3</v>
      </c>
      <c r="X83">
        <v>1.2232716427203771E-3</v>
      </c>
      <c r="Y83">
        <v>2.026444920218124E-3</v>
      </c>
      <c r="Z83">
        <v>1.562326907805716E-3</v>
      </c>
      <c r="AA83">
        <v>-8.5269792770272575E-4</v>
      </c>
      <c r="AB83">
        <v>1.7193721930977191E-4</v>
      </c>
      <c r="AC83">
        <v>4.4319218791114099E-4</v>
      </c>
      <c r="AD83">
        <v>2.4442536759447742E-4</v>
      </c>
      <c r="AE83">
        <v>-8.1553926151581519E-4</v>
      </c>
      <c r="AF83">
        <v>1.3067765487096419E-3</v>
      </c>
      <c r="AG83">
        <v>-1.343693261888209E-3</v>
      </c>
      <c r="AH83">
        <v>3.507350953288526E-3</v>
      </c>
      <c r="AI83">
        <v>-2.3822862829978061E-4</v>
      </c>
      <c r="AJ83">
        <v>2.2038482522561808E-3</v>
      </c>
      <c r="AK83">
        <v>-3.3529313650827069E-4</v>
      </c>
      <c r="AL83">
        <v>-2.1212375578607821E-3</v>
      </c>
      <c r="AM83">
        <v>-9.1565899949220999E-4</v>
      </c>
      <c r="AN83">
        <v>2.2310567042754061E-3</v>
      </c>
      <c r="AO83">
        <v>-6.7223959671071278E-4</v>
      </c>
      <c r="AP83">
        <v>1.8507693320628481E-3</v>
      </c>
      <c r="AQ83">
        <v>-2.830830620232386E-4</v>
      </c>
      <c r="AR83">
        <v>4.9991709258640233E-3</v>
      </c>
      <c r="AS83">
        <v>3.6408977383293859E-4</v>
      </c>
      <c r="AT83">
        <v>1.6721809391041611E-3</v>
      </c>
      <c r="AU83">
        <v>-5.4266751477876805E-4</v>
      </c>
      <c r="AV83">
        <v>-2.263184667303018E-4</v>
      </c>
      <c r="AW83">
        <v>-2.1862761311173379E-3</v>
      </c>
      <c r="AX83">
        <v>3.5159898911507992E-3</v>
      </c>
      <c r="AY83">
        <v>-8.5581685429579233E-4</v>
      </c>
      <c r="AZ83">
        <v>7.8336920869360495E-4</v>
      </c>
      <c r="BA83">
        <v>-2.70759058830583E-3</v>
      </c>
      <c r="BB83">
        <v>2.3675006895500349E-3</v>
      </c>
      <c r="BC83">
        <v>-3.0006881114495081E-3</v>
      </c>
      <c r="BD83">
        <v>2.350582217572254E-3</v>
      </c>
      <c r="BE83">
        <v>-2.3575863391518E-3</v>
      </c>
      <c r="BF83">
        <v>2.0311498155253229E-3</v>
      </c>
      <c r="BG83">
        <v>-3.9168648622692516E-3</v>
      </c>
      <c r="BH83">
        <v>2.5716444507955911E-3</v>
      </c>
      <c r="BI83">
        <v>-2.5238839317620171E-3</v>
      </c>
      <c r="BJ83">
        <v>2.8762860519249921E-3</v>
      </c>
      <c r="BK83">
        <v>-2.3014403442736162E-3</v>
      </c>
      <c r="BL83">
        <v>2.3565719247884758E-3</v>
      </c>
      <c r="BM83">
        <v>-2.9564742293452049E-3</v>
      </c>
      <c r="BN83">
        <v>2.751997335638265E-3</v>
      </c>
      <c r="BO83">
        <v>-1.90853160839548E-3</v>
      </c>
      <c r="BP83">
        <v>3.409257538149297E-3</v>
      </c>
      <c r="BQ83">
        <v>-2.9253750198451919E-3</v>
      </c>
      <c r="BR83">
        <v>3.668517236908852E-3</v>
      </c>
      <c r="BS83">
        <v>-1.5995245689090359E-3</v>
      </c>
      <c r="BT83">
        <v>3.7835929575659858E-3</v>
      </c>
      <c r="BU83">
        <v>-9.4469494093006058E-5</v>
      </c>
      <c r="BV83">
        <v>2.7013572446722388E-3</v>
      </c>
      <c r="BW83">
        <v>-6.3141853845966641E-4</v>
      </c>
      <c r="BX83">
        <v>1.4703099957726099E-3</v>
      </c>
      <c r="BY83">
        <v>-1.692520133703889E-3</v>
      </c>
      <c r="BZ83">
        <v>2.2269829571609011E-3</v>
      </c>
      <c r="CA83">
        <v>-1.9738530353021751E-3</v>
      </c>
      <c r="CB83">
        <v>1.4906169264348589E-3</v>
      </c>
      <c r="CC83">
        <v>-4.5340338928741579E-4</v>
      </c>
      <c r="CD83">
        <v>1.858305823386031E-3</v>
      </c>
      <c r="CE83">
        <v>-1.904231011701696E-3</v>
      </c>
      <c r="CF83">
        <v>2.3054144069037212E-3</v>
      </c>
      <c r="CG83">
        <v>-5.2717366717012668E-4</v>
      </c>
      <c r="CH83">
        <v>1.6641564276657409E-3</v>
      </c>
      <c r="CI83">
        <v>-1.382070387255162E-3</v>
      </c>
      <c r="CJ83">
        <v>2.6387280401275852E-3</v>
      </c>
      <c r="CK83">
        <v>-6.4680105863325582E-4</v>
      </c>
      <c r="CL83">
        <v>2.5147563835549061E-3</v>
      </c>
      <c r="CM83">
        <v>-1.713272892852882E-3</v>
      </c>
      <c r="CN83">
        <v>1.9119826018224769E-4</v>
      </c>
      <c r="CO83">
        <v>-1.248274149942346E-3</v>
      </c>
      <c r="CP83">
        <v>1.5951155954848329E-3</v>
      </c>
      <c r="CQ83">
        <v>8.0210565595506197E-4</v>
      </c>
      <c r="CR83">
        <v>3.3050168316292148E-5</v>
      </c>
      <c r="CS83">
        <v>-8.8603351841115455E-4</v>
      </c>
      <c r="CT83">
        <v>-4.2467869496656633E-5</v>
      </c>
      <c r="CU83">
        <v>-1.657765374902385E-3</v>
      </c>
      <c r="CV83">
        <v>6.0698140345774002E-4</v>
      </c>
      <c r="CW83">
        <v>-5.580621375120328E-4</v>
      </c>
      <c r="CX83">
        <v>3.2601055211329368E-3</v>
      </c>
      <c r="CY83">
        <v>-1.815127233637084E-3</v>
      </c>
      <c r="CZ83">
        <v>2.0032968107365949E-3</v>
      </c>
      <c r="DA83">
        <v>-1.9413822290538451E-3</v>
      </c>
      <c r="DB83">
        <v>1.7519576162648869E-3</v>
      </c>
      <c r="DC83">
        <v>-2.6933904930133711E-5</v>
      </c>
      <c r="DD83">
        <v>1.4395581241248381E-3</v>
      </c>
      <c r="DE83">
        <v>7.9519746951664245E-4</v>
      </c>
      <c r="DF83">
        <v>1.76953359029856E-3</v>
      </c>
      <c r="DG83">
        <v>-1.321318714842837E-3</v>
      </c>
      <c r="DH83">
        <v>1.287936148340748E-3</v>
      </c>
      <c r="DI83">
        <v>-1.7455236111371751E-3</v>
      </c>
      <c r="DJ83">
        <v>1.684025652871457E-3</v>
      </c>
      <c r="DK83">
        <v>-4.9447168485860246E-4</v>
      </c>
      <c r="DL83">
        <v>-7.6786339316578089E-4</v>
      </c>
      <c r="DM83">
        <v>-1.3792254588301149E-3</v>
      </c>
      <c r="DN83">
        <v>1.4805581588229031E-3</v>
      </c>
      <c r="DO83">
        <v>-6.015386141013854E-4</v>
      </c>
      <c r="DP83">
        <v>1.7521732026163171E-3</v>
      </c>
      <c r="DQ83">
        <v>-9.9299452588603033E-4</v>
      </c>
      <c r="DR83">
        <v>1.1159309231519839E-3</v>
      </c>
      <c r="DS83">
        <v>-1.159882559954614E-3</v>
      </c>
      <c r="DT83">
        <v>1.9408462275459469E-3</v>
      </c>
      <c r="DU83">
        <v>-6.5371728144619486E-4</v>
      </c>
      <c r="DV83">
        <v>1.5207262577898329E-3</v>
      </c>
      <c r="DW83">
        <v>9.9057684857691182E-4</v>
      </c>
      <c r="DX83">
        <v>2.5213164330429821E-3</v>
      </c>
      <c r="DY83">
        <v>-8.7149324381697137E-4</v>
      </c>
      <c r="DZ83">
        <v>1.4891454816783451E-3</v>
      </c>
      <c r="EA83">
        <v>9.2524106858906329E-4</v>
      </c>
      <c r="EB83">
        <v>2.2341786987828591E-3</v>
      </c>
      <c r="EC83">
        <v>5.0072231661740861E-4</v>
      </c>
      <c r="ED83">
        <v>-5.0995193634254779E-4</v>
      </c>
      <c r="EE83">
        <v>3.3123272807160532E-3</v>
      </c>
      <c r="EF83">
        <v>-5.7808233072879228E-4</v>
      </c>
      <c r="EG83">
        <v>3.1564614817154112E-3</v>
      </c>
      <c r="EH83">
        <v>2.5907260146426219E-4</v>
      </c>
      <c r="EI83">
        <v>2.3456191646137169E-3</v>
      </c>
      <c r="EJ83">
        <v>2.083117803425002E-4</v>
      </c>
      <c r="EK83">
        <v>3.1636364323242008E-3</v>
      </c>
      <c r="EL83">
        <v>-1.756806626824902E-3</v>
      </c>
      <c r="EM83">
        <v>-2.9985018807782132E-3</v>
      </c>
      <c r="EN83">
        <v>4.1001137277494239E-3</v>
      </c>
      <c r="EO83">
        <v>6.6162628200096578E-4</v>
      </c>
      <c r="EP83">
        <v>2.0614960128827048E-3</v>
      </c>
      <c r="EQ83">
        <v>-1.490095864671589E-3</v>
      </c>
      <c r="ER83">
        <v>-2.9716446482496721E-3</v>
      </c>
      <c r="ES83">
        <v>-1.09848562630439E-3</v>
      </c>
      <c r="ET83">
        <v>3.3350070215659761E-3</v>
      </c>
      <c r="EU83">
        <v>-2.254889824071953E-3</v>
      </c>
      <c r="EV83">
        <v>3.6133867194869801E-3</v>
      </c>
      <c r="EW83">
        <v>-2.4295863037954728E-3</v>
      </c>
      <c r="EX83">
        <v>3.6282745356140231E-3</v>
      </c>
      <c r="EY83">
        <v>-3.3316828216511771E-3</v>
      </c>
      <c r="EZ83">
        <v>3.1529096590995911E-3</v>
      </c>
      <c r="FA83">
        <v>-2.5089059834321891E-3</v>
      </c>
      <c r="FB83">
        <v>3.1839220886641438E-3</v>
      </c>
      <c r="FC83">
        <v>-2.8670486873137689E-3</v>
      </c>
      <c r="FD83">
        <v>2.5009350842575958E-3</v>
      </c>
      <c r="FE83">
        <v>-1.1849783856211331E-3</v>
      </c>
      <c r="FF83">
        <v>3.1505887879952291E-3</v>
      </c>
      <c r="FG83">
        <v>-2.0734879627407809E-3</v>
      </c>
      <c r="FH83">
        <v>3.1673594293414641E-3</v>
      </c>
      <c r="FI83">
        <v>-3.3806685275235338E-3</v>
      </c>
      <c r="FJ83">
        <v>3.1753043466285782E-3</v>
      </c>
      <c r="FK83">
        <v>-9.9276345370269848E-4</v>
      </c>
      <c r="FL83">
        <v>2.8563828585927401E-3</v>
      </c>
      <c r="FM83">
        <v>-3.8089583618847729E-3</v>
      </c>
      <c r="FN83">
        <v>3.2016095374227289E-3</v>
      </c>
      <c r="FO83">
        <v>-1.9633171380867998E-3</v>
      </c>
      <c r="FP83">
        <v>3.9891265416449918E-3</v>
      </c>
      <c r="FQ83">
        <v>-2.9131468575257558E-3</v>
      </c>
      <c r="FR83">
        <v>2.5126804098713419E-3</v>
      </c>
      <c r="FS83">
        <v>-1.6586407792156569E-3</v>
      </c>
      <c r="FT83">
        <v>2.1567690932639259E-3</v>
      </c>
      <c r="FU83">
        <v>-2.3846359664040119E-3</v>
      </c>
      <c r="FV83">
        <v>3.232116827286829E-3</v>
      </c>
      <c r="FW83">
        <v>1.9738919892971969E-3</v>
      </c>
      <c r="FX83">
        <v>-4.1241446424943283E-3</v>
      </c>
      <c r="FY83">
        <v>3.3431806754513219E-3</v>
      </c>
      <c r="FZ83">
        <v>-2.2968443856733741E-4</v>
      </c>
      <c r="GA83">
        <v>3.4514893258519291E-3</v>
      </c>
      <c r="GB83">
        <v>-4.5550162402609017E-3</v>
      </c>
      <c r="GC83">
        <v>3.0449394508990481E-3</v>
      </c>
      <c r="GD83">
        <v>-3.582606410527447E-3</v>
      </c>
      <c r="GE83">
        <v>2.468929268712138E-3</v>
      </c>
      <c r="GF83">
        <v>-2.9533192908424519E-3</v>
      </c>
      <c r="GG83">
        <v>1.8104393968609339E-3</v>
      </c>
      <c r="GH83">
        <v>-2.9669775691588138E-3</v>
      </c>
      <c r="GI83">
        <v>2.733438008848513E-3</v>
      </c>
      <c r="GJ83">
        <v>-3.7666100243472539E-3</v>
      </c>
      <c r="GK83">
        <v>2.207980063878305E-3</v>
      </c>
      <c r="GL83">
        <v>-1.844398428465495E-3</v>
      </c>
      <c r="GM83">
        <v>1.454267475864249E-3</v>
      </c>
      <c r="GN83">
        <v>-2.0386834681577659E-3</v>
      </c>
      <c r="GO83">
        <v>1.9204228367246559E-3</v>
      </c>
      <c r="GP83">
        <v>-3.0134569473017368E-4</v>
      </c>
      <c r="GQ83">
        <v>9.3008648487024064E-4</v>
      </c>
      <c r="GR83">
        <v>-2.9784282254441369E-3</v>
      </c>
      <c r="GS83">
        <v>3.085113611307594E-3</v>
      </c>
      <c r="GT83">
        <v>-2.6264515410978589E-3</v>
      </c>
      <c r="GU83">
        <v>2.3525570127129851E-3</v>
      </c>
      <c r="GV83">
        <v>-2.1350084132113162E-3</v>
      </c>
      <c r="GW83">
        <v>2.266240955267377E-3</v>
      </c>
      <c r="GX83">
        <v>-1.3431037016536371E-3</v>
      </c>
      <c r="GY83">
        <v>2.5913555689886219E-3</v>
      </c>
      <c r="GZ83">
        <v>-8.8790569630717081E-4</v>
      </c>
      <c r="HA83">
        <v>2.689292093563412E-3</v>
      </c>
      <c r="HB83">
        <v>-1.0611972656088299E-3</v>
      </c>
      <c r="HC83">
        <v>2.2652801720352261E-3</v>
      </c>
      <c r="HD83">
        <v>1.458809809792112E-3</v>
      </c>
      <c r="HE83">
        <v>3.2280322271764261E-3</v>
      </c>
      <c r="HF83">
        <v>-1.041089015906225E-4</v>
      </c>
      <c r="HG83">
        <v>2.059657845890499E-3</v>
      </c>
      <c r="HH83">
        <v>-1.584900906080356E-4</v>
      </c>
      <c r="HI83">
        <v>3.2863480265068082E-3</v>
      </c>
      <c r="HJ83">
        <v>-1.051179287174559E-3</v>
      </c>
      <c r="HK83">
        <v>-1.4534218953015489E-3</v>
      </c>
      <c r="HL83">
        <v>-9.6208321419921617E-4</v>
      </c>
      <c r="HM83">
        <v>5.4401112399112147E-4</v>
      </c>
      <c r="HN83">
        <v>1.693812488819511E-3</v>
      </c>
      <c r="HO83">
        <v>8.4275066866065491E-4</v>
      </c>
      <c r="HP83">
        <v>1.576500315226409E-3</v>
      </c>
      <c r="HQ83">
        <v>1.413844216613691E-3</v>
      </c>
      <c r="HR83">
        <v>-7.1693089306176675E-4</v>
      </c>
      <c r="HS83">
        <v>2.115694109134693E-3</v>
      </c>
      <c r="HT83">
        <v>-8.5528860704793259E-4</v>
      </c>
      <c r="HU83">
        <v>2.34968521541563E-3</v>
      </c>
      <c r="HV83">
        <v>3.6235180260773728E-4</v>
      </c>
      <c r="HW83">
        <v>2.436615492843242E-3</v>
      </c>
      <c r="HX83">
        <v>-1.177813897710267E-3</v>
      </c>
      <c r="HY83">
        <v>2.3123610655889941E-3</v>
      </c>
      <c r="HZ83">
        <v>-9.7460981819150238E-4</v>
      </c>
      <c r="IA83">
        <v>-2.2083373697351911E-3</v>
      </c>
      <c r="IB83">
        <v>3.3634971377396331E-3</v>
      </c>
      <c r="IC83">
        <v>-9.3014716443549786E-4</v>
      </c>
      <c r="ID83">
        <v>1.886611945686429E-3</v>
      </c>
      <c r="IE83">
        <v>2.02180761288249E-3</v>
      </c>
      <c r="IF83">
        <v>-1.9637804233739952E-3</v>
      </c>
      <c r="IG83">
        <v>1.8525969509485341E-3</v>
      </c>
      <c r="IH83">
        <v>-2.058579442859183E-3</v>
      </c>
      <c r="II83">
        <v>-2.4625813840657451E-3</v>
      </c>
      <c r="IJ83">
        <v>3.704025340173292E-3</v>
      </c>
      <c r="IK83">
        <v>-2.5861666368113172E-3</v>
      </c>
      <c r="IL83">
        <v>-3.6625011741658309E-3</v>
      </c>
      <c r="IM83">
        <v>-3.4320323997627041E-3</v>
      </c>
      <c r="IN83">
        <v>3.8372750094620859E-3</v>
      </c>
      <c r="IO83">
        <v>-3.218970890972363E-3</v>
      </c>
      <c r="IP83">
        <v>-3.6384209442621531E-3</v>
      </c>
      <c r="IQ83">
        <v>3.048314268717683E-3</v>
      </c>
      <c r="IR83">
        <v>-5.8618083124812096E-6</v>
      </c>
      <c r="IS83">
        <v>-1.909969317775157E-3</v>
      </c>
      <c r="IT83">
        <v>-1.5927679140332711E-3</v>
      </c>
      <c r="IU83">
        <v>3.2822177222341289E-3</v>
      </c>
      <c r="IV83">
        <v>-7.175241693005666E-4</v>
      </c>
      <c r="IW83">
        <v>1.588677115760795E-3</v>
      </c>
      <c r="IX83">
        <v>4.3066937216672838E-4</v>
      </c>
      <c r="IY83">
        <v>3.4467030254964909E-3</v>
      </c>
      <c r="IZ83">
        <v>-1.5005119736246761E-3</v>
      </c>
      <c r="JA83">
        <v>-2.8109987387201578E-3</v>
      </c>
      <c r="JB83">
        <v>-3.0190929258757399E-3</v>
      </c>
      <c r="JC83">
        <v>3.3972687122411408E-3</v>
      </c>
      <c r="JD83">
        <v>-1.3064372987867481E-3</v>
      </c>
      <c r="JE83">
        <v>3.0853963197565548E-3</v>
      </c>
      <c r="JF83">
        <v>-1.1753847202668169E-3</v>
      </c>
      <c r="JG83">
        <v>1.4042342491494191E-3</v>
      </c>
      <c r="JH83">
        <v>3.9984971559607844E-3</v>
      </c>
      <c r="JI83">
        <v>-7.6275354469389125E-4</v>
      </c>
      <c r="JJ83">
        <v>4.8848182310876568E-3</v>
      </c>
      <c r="JK83">
        <v>-1.2471596454530049E-3</v>
      </c>
      <c r="JL83">
        <v>3.3387792813251429E-3</v>
      </c>
      <c r="JM83">
        <v>-9.190385864336208E-4</v>
      </c>
      <c r="JN83">
        <v>3.6509664238608451E-3</v>
      </c>
      <c r="JO83">
        <v>-5.1677124566760731E-4</v>
      </c>
      <c r="JP83">
        <v>2.80451643749817E-3</v>
      </c>
      <c r="JQ83">
        <v>-3.2402969635287742E-4</v>
      </c>
      <c r="JR83">
        <v>2.452741894164636E-3</v>
      </c>
      <c r="JS83">
        <v>-3.5417442351373652E-4</v>
      </c>
      <c r="JT83">
        <v>3.9277502699562952E-4</v>
      </c>
    </row>
    <row r="84" spans="1:280" x14ac:dyDescent="0.2">
      <c r="A84">
        <v>83</v>
      </c>
      <c r="B84">
        <v>-1.210507811430023E-3</v>
      </c>
      <c r="C84">
        <v>2.1373951824105899E-3</v>
      </c>
      <c r="D84">
        <v>-3.6456042962753921E-4</v>
      </c>
      <c r="E84">
        <v>2.7619674643084669E-4</v>
      </c>
      <c r="F84">
        <v>2.0899971450591809E-3</v>
      </c>
      <c r="G84">
        <v>5.4542804387513566E-4</v>
      </c>
      <c r="H84">
        <v>1.064158506634594E-3</v>
      </c>
      <c r="I84">
        <v>2.7954028859657849E-3</v>
      </c>
      <c r="J84">
        <v>-9.8012151386069404E-4</v>
      </c>
      <c r="K84">
        <v>1.0841706971177251E-3</v>
      </c>
      <c r="L84">
        <v>5.8609886379804477E-4</v>
      </c>
      <c r="M84">
        <v>1.468561797391817E-3</v>
      </c>
      <c r="N84">
        <v>2.9959101859928618E-3</v>
      </c>
      <c r="O84">
        <v>-4.1542207356582128E-4</v>
      </c>
      <c r="P84">
        <v>-7.4876189387202243E-4</v>
      </c>
      <c r="Q84">
        <v>1.6737431769462739E-3</v>
      </c>
      <c r="R84">
        <v>-2.0527626136406741E-4</v>
      </c>
      <c r="S84">
        <v>-2.4578494579972812E-4</v>
      </c>
      <c r="T84">
        <v>1.4794782383486091E-3</v>
      </c>
      <c r="U84">
        <v>-2.5060918414875231E-3</v>
      </c>
      <c r="V84">
        <v>-1.4235697376893961E-3</v>
      </c>
      <c r="W84">
        <v>2.582072347010978E-3</v>
      </c>
      <c r="X84">
        <v>1.1849333897324781E-3</v>
      </c>
      <c r="Y84">
        <v>2.157132469139054E-3</v>
      </c>
      <c r="Z84">
        <v>1.5785699423642881E-3</v>
      </c>
      <c r="AA84">
        <v>-6.5014526430080832E-4</v>
      </c>
      <c r="AB84">
        <v>1.5801568485379451E-4</v>
      </c>
      <c r="AC84">
        <v>5.1475149438774963E-4</v>
      </c>
      <c r="AD84">
        <v>2.8729826450089879E-4</v>
      </c>
      <c r="AE84">
        <v>-7.2457912739975106E-4</v>
      </c>
      <c r="AF84">
        <v>1.3219394348554111E-3</v>
      </c>
      <c r="AG84">
        <v>-1.1475650709652961E-3</v>
      </c>
      <c r="AH84">
        <v>3.236857400211643E-3</v>
      </c>
      <c r="AI84">
        <v>-2.0287144185670371E-4</v>
      </c>
      <c r="AJ84">
        <v>2.103662732679428E-3</v>
      </c>
      <c r="AK84">
        <v>-3.053401322484718E-4</v>
      </c>
      <c r="AL84">
        <v>-1.961668109966729E-3</v>
      </c>
      <c r="AM84">
        <v>-7.8612370742275558E-4</v>
      </c>
      <c r="AN84">
        <v>2.1498016517971759E-3</v>
      </c>
      <c r="AO84">
        <v>-5.4000315464370783E-4</v>
      </c>
      <c r="AP84">
        <v>1.8229937854865679E-3</v>
      </c>
      <c r="AQ84">
        <v>-2.7040790189614112E-4</v>
      </c>
      <c r="AR84">
        <v>4.7651288512947469E-3</v>
      </c>
      <c r="AS84">
        <v>3.7321680427121609E-4</v>
      </c>
      <c r="AT84">
        <v>1.6371067133029171E-3</v>
      </c>
      <c r="AU84">
        <v>-4.7360017034862108E-4</v>
      </c>
      <c r="AV84">
        <v>-1.137168342416752E-4</v>
      </c>
      <c r="AW84">
        <v>-1.980669849932711E-3</v>
      </c>
      <c r="AX84">
        <v>3.364186334453856E-3</v>
      </c>
      <c r="AY84">
        <v>-8.5144625246424477E-4</v>
      </c>
      <c r="AZ84">
        <v>8.8684264545981341E-4</v>
      </c>
      <c r="BA84">
        <v>-2.5768522421108489E-3</v>
      </c>
      <c r="BB84">
        <v>2.298051280438195E-3</v>
      </c>
      <c r="BC84">
        <v>-2.80377279273619E-3</v>
      </c>
      <c r="BD84">
        <v>2.2646552186493321E-3</v>
      </c>
      <c r="BE84">
        <v>-2.2363881919311621E-3</v>
      </c>
      <c r="BF84">
        <v>1.9729642040876372E-3</v>
      </c>
      <c r="BG84">
        <v>-3.745443442272566E-3</v>
      </c>
      <c r="BH84">
        <v>2.4143390512489588E-3</v>
      </c>
      <c r="BI84">
        <v>-2.4577406105501802E-3</v>
      </c>
      <c r="BJ84">
        <v>2.809243283417169E-3</v>
      </c>
      <c r="BK84">
        <v>-2.1615285023505681E-3</v>
      </c>
      <c r="BL84">
        <v>2.2781895378338099E-3</v>
      </c>
      <c r="BM84">
        <v>-2.8275744955829972E-3</v>
      </c>
      <c r="BN84">
        <v>2.6253100299328319E-3</v>
      </c>
      <c r="BO84">
        <v>-1.72062446213131E-3</v>
      </c>
      <c r="BP84">
        <v>3.277864354592621E-3</v>
      </c>
      <c r="BQ84">
        <v>-2.7007434347982502E-3</v>
      </c>
      <c r="BR84">
        <v>3.5219702873262918E-3</v>
      </c>
      <c r="BS84">
        <v>-1.452898938847258E-3</v>
      </c>
      <c r="BT84">
        <v>3.5919827506646481E-3</v>
      </c>
      <c r="BU84">
        <v>-5.2048007107856818E-5</v>
      </c>
      <c r="BV84">
        <v>2.5712865949067448E-3</v>
      </c>
      <c r="BW84">
        <v>-5.4641741520005619E-4</v>
      </c>
      <c r="BX84">
        <v>1.466321241194477E-3</v>
      </c>
      <c r="BY84">
        <v>-1.4726273315056519E-3</v>
      </c>
      <c r="BZ84">
        <v>2.1478864885076262E-3</v>
      </c>
      <c r="CA84">
        <v>-1.7547575573015339E-3</v>
      </c>
      <c r="CB84">
        <v>1.4839059476766891E-3</v>
      </c>
      <c r="CC84">
        <v>-4.1303035961798241E-4</v>
      </c>
      <c r="CD84">
        <v>1.802688663301844E-3</v>
      </c>
      <c r="CE84">
        <v>-1.7181921056676271E-3</v>
      </c>
      <c r="CF84">
        <v>2.2250857454234039E-3</v>
      </c>
      <c r="CG84">
        <v>-4.771378246788186E-4</v>
      </c>
      <c r="CH84">
        <v>1.6239399311764611E-3</v>
      </c>
      <c r="CI84">
        <v>-1.361997207468819E-3</v>
      </c>
      <c r="CJ84">
        <v>2.5135189375383401E-3</v>
      </c>
      <c r="CK84">
        <v>-6.4833208707020223E-4</v>
      </c>
      <c r="CL84">
        <v>2.405285549650118E-3</v>
      </c>
      <c r="CM84">
        <v>-1.5990730905528681E-3</v>
      </c>
      <c r="CN84">
        <v>3.5694625486707549E-4</v>
      </c>
      <c r="CO84">
        <v>-1.1984438384608121E-3</v>
      </c>
      <c r="CP84">
        <v>1.573584538450851E-3</v>
      </c>
      <c r="CQ84">
        <v>8.2652846246292775E-4</v>
      </c>
      <c r="CR84">
        <v>1.7318309713111249E-4</v>
      </c>
      <c r="CS84">
        <v>-7.4770222471342044E-4</v>
      </c>
      <c r="CT84">
        <v>1.6565172767829821E-4</v>
      </c>
      <c r="CU84">
        <v>-1.4101843917673079E-3</v>
      </c>
      <c r="CV84">
        <v>6.6853625430506676E-4</v>
      </c>
      <c r="CW84">
        <v>-5.2407246094073349E-4</v>
      </c>
      <c r="CX84">
        <v>3.1880742417688649E-3</v>
      </c>
      <c r="CY84">
        <v>-1.7132218095390441E-3</v>
      </c>
      <c r="CZ84">
        <v>1.9950567233562411E-3</v>
      </c>
      <c r="DA84">
        <v>-1.7787853355826109E-3</v>
      </c>
      <c r="DB84">
        <v>1.739955740480293E-3</v>
      </c>
      <c r="DC84">
        <v>1.1853559136840719E-5</v>
      </c>
      <c r="DD84">
        <v>1.4680210189706229E-3</v>
      </c>
      <c r="DE84">
        <v>8.3597950206533976E-4</v>
      </c>
      <c r="DF84">
        <v>1.756984348303894E-3</v>
      </c>
      <c r="DG84">
        <v>-1.1442711146661211E-3</v>
      </c>
      <c r="DH84">
        <v>1.2392473501358749E-3</v>
      </c>
      <c r="DI84">
        <v>-1.620227687025776E-3</v>
      </c>
      <c r="DJ84">
        <v>1.6821542931936321E-3</v>
      </c>
      <c r="DK84">
        <v>-4.3202273743713708E-4</v>
      </c>
      <c r="DL84">
        <v>-5.7664960187306727E-4</v>
      </c>
      <c r="DM84">
        <v>-1.2414090533773171E-3</v>
      </c>
      <c r="DN84">
        <v>1.4570144461358309E-3</v>
      </c>
      <c r="DO84">
        <v>-4.880639675523997E-4</v>
      </c>
      <c r="DP84">
        <v>1.648612921256982E-3</v>
      </c>
      <c r="DQ84">
        <v>-9.0189890752275729E-4</v>
      </c>
      <c r="DR84">
        <v>1.120233929843146E-3</v>
      </c>
      <c r="DS84">
        <v>-9.9478413578452801E-4</v>
      </c>
      <c r="DT84">
        <v>1.868170307865021E-3</v>
      </c>
      <c r="DU84">
        <v>-5.788482915793817E-4</v>
      </c>
      <c r="DV84">
        <v>1.5106324371405059E-3</v>
      </c>
      <c r="DW84">
        <v>1.0744528185546759E-3</v>
      </c>
      <c r="DX84">
        <v>2.5190865769105569E-3</v>
      </c>
      <c r="DY84">
        <v>-7.1138122316998561E-4</v>
      </c>
      <c r="DZ84">
        <v>1.500342001468119E-3</v>
      </c>
      <c r="EA84">
        <v>9.4903048697695508E-4</v>
      </c>
      <c r="EB84">
        <v>2.1968540129316139E-3</v>
      </c>
      <c r="EC84">
        <v>5.4417765058316749E-4</v>
      </c>
      <c r="ED84">
        <v>-4.4665682173527908E-4</v>
      </c>
      <c r="EE84">
        <v>3.200473984364632E-3</v>
      </c>
      <c r="EF84">
        <v>-5.6895258697377943E-4</v>
      </c>
      <c r="EG84">
        <v>3.0353906131814542E-3</v>
      </c>
      <c r="EH84">
        <v>2.6953883798256679E-4</v>
      </c>
      <c r="EI84">
        <v>2.3157403570319979E-3</v>
      </c>
      <c r="EJ84">
        <v>1.8923860544892539E-4</v>
      </c>
      <c r="EK84">
        <v>3.0584058537814021E-3</v>
      </c>
      <c r="EL84">
        <v>-1.658240111215096E-3</v>
      </c>
      <c r="EM84">
        <v>-2.871258029466145E-3</v>
      </c>
      <c r="EN84">
        <v>4.0007817132244926E-3</v>
      </c>
      <c r="EO84">
        <v>6.4512548814796918E-4</v>
      </c>
      <c r="EP84">
        <v>2.0338438326284662E-3</v>
      </c>
      <c r="EQ84">
        <v>-1.3149902363569269E-3</v>
      </c>
      <c r="ER84">
        <v>-2.7828761327283159E-3</v>
      </c>
      <c r="ES84">
        <v>-9.5785023008037912E-4</v>
      </c>
      <c r="ET84">
        <v>3.2004686748468782E-3</v>
      </c>
      <c r="EU84">
        <v>-2.0692478382083601E-3</v>
      </c>
      <c r="EV84">
        <v>3.605166636393774E-3</v>
      </c>
      <c r="EW84">
        <v>-2.2974938251739932E-3</v>
      </c>
      <c r="EX84">
        <v>3.6007005003554139E-3</v>
      </c>
      <c r="EY84">
        <v>-3.1432907546384489E-3</v>
      </c>
      <c r="EZ84">
        <v>3.0535348016845578E-3</v>
      </c>
      <c r="FA84">
        <v>-2.3249827952590762E-3</v>
      </c>
      <c r="FB84">
        <v>3.043354690115518E-3</v>
      </c>
      <c r="FC84">
        <v>-2.7099388506996859E-3</v>
      </c>
      <c r="FD84">
        <v>2.436609702229768E-3</v>
      </c>
      <c r="FE84">
        <v>-1.0293773277817921E-3</v>
      </c>
      <c r="FF84">
        <v>3.0722099340937409E-3</v>
      </c>
      <c r="FG84">
        <v>-1.935963910398886E-3</v>
      </c>
      <c r="FH84">
        <v>3.2210959774604778E-3</v>
      </c>
      <c r="FI84">
        <v>-3.1495275001064298E-3</v>
      </c>
      <c r="FJ84">
        <v>3.0498060890182701E-3</v>
      </c>
      <c r="FK84">
        <v>-8.8985139808305707E-4</v>
      </c>
      <c r="FL84">
        <v>2.7426387996958828E-3</v>
      </c>
      <c r="FM84">
        <v>-3.5814361700938599E-3</v>
      </c>
      <c r="FN84">
        <v>3.0878394165062039E-3</v>
      </c>
      <c r="FO84">
        <v>-1.8066691089888569E-3</v>
      </c>
      <c r="FP84">
        <v>3.8233163425152039E-3</v>
      </c>
      <c r="FQ84">
        <v>-2.6586999940876889E-3</v>
      </c>
      <c r="FR84">
        <v>2.5033562129274361E-3</v>
      </c>
      <c r="FS84">
        <v>-1.573885111646146E-3</v>
      </c>
      <c r="FT84">
        <v>2.1045154794079022E-3</v>
      </c>
      <c r="FU84">
        <v>-2.1994213301191308E-3</v>
      </c>
      <c r="FV84">
        <v>3.2221620545771889E-3</v>
      </c>
      <c r="FW84">
        <v>2.113184101869369E-3</v>
      </c>
      <c r="FX84">
        <v>-3.845710703658454E-3</v>
      </c>
      <c r="FY84">
        <v>3.2279193106121099E-3</v>
      </c>
      <c r="FZ84">
        <v>-1.000082075263596E-4</v>
      </c>
      <c r="GA84">
        <v>3.3428216263978769E-3</v>
      </c>
      <c r="GB84">
        <v>-4.2873246614010801E-3</v>
      </c>
      <c r="GC84">
        <v>2.8951732758865818E-3</v>
      </c>
      <c r="GD84">
        <v>-3.2687496588364902E-3</v>
      </c>
      <c r="GE84">
        <v>2.3674856181302661E-3</v>
      </c>
      <c r="GF84">
        <v>-2.7754783607391691E-3</v>
      </c>
      <c r="GG84">
        <v>1.8444547084066111E-3</v>
      </c>
      <c r="GH84">
        <v>-2.775574319395457E-3</v>
      </c>
      <c r="GI84">
        <v>2.5815566369562469E-3</v>
      </c>
      <c r="GJ84">
        <v>-3.5513039852799158E-3</v>
      </c>
      <c r="GK84">
        <v>2.181682361823427E-3</v>
      </c>
      <c r="GL84">
        <v>-1.689893203405102E-3</v>
      </c>
      <c r="GM84">
        <v>1.4672538402820609E-3</v>
      </c>
      <c r="GN84">
        <v>-1.851166937717881E-3</v>
      </c>
      <c r="GO84">
        <v>1.908623038800981E-3</v>
      </c>
      <c r="GP84">
        <v>-1.448198918657345E-4</v>
      </c>
      <c r="GQ84">
        <v>9.8045089564979316E-4</v>
      </c>
      <c r="GR84">
        <v>-2.7910617175969572E-3</v>
      </c>
      <c r="GS84">
        <v>3.021782031094912E-3</v>
      </c>
      <c r="GT84">
        <v>-2.4792465933142559E-3</v>
      </c>
      <c r="GU84">
        <v>2.3501175926539208E-3</v>
      </c>
      <c r="GV84">
        <v>-1.9444145784712789E-3</v>
      </c>
      <c r="GW84">
        <v>2.33035622994128E-3</v>
      </c>
      <c r="GX84">
        <v>-1.1482182013081441E-3</v>
      </c>
      <c r="GY84">
        <v>2.6064085684422591E-3</v>
      </c>
      <c r="GZ84">
        <v>-7.0052244304775221E-4</v>
      </c>
      <c r="HA84">
        <v>2.725722911006949E-3</v>
      </c>
      <c r="HB84">
        <v>-9.0110915972827345E-4</v>
      </c>
      <c r="HC84">
        <v>2.256464294095162E-3</v>
      </c>
      <c r="HD84">
        <v>1.537910419244879E-3</v>
      </c>
      <c r="HE84">
        <v>3.212571274413423E-3</v>
      </c>
      <c r="HF84">
        <v>5.0904144442104537E-5</v>
      </c>
      <c r="HG84">
        <v>2.1463151843358311E-3</v>
      </c>
      <c r="HH84">
        <v>-5.9366150702735732E-5</v>
      </c>
      <c r="HI84">
        <v>3.3158843042806062E-3</v>
      </c>
      <c r="HJ84">
        <v>-8.8181663605174014E-4</v>
      </c>
      <c r="HK84">
        <v>-1.2397900514217049E-3</v>
      </c>
      <c r="HL84">
        <v>-8.4145873634202805E-4</v>
      </c>
      <c r="HM84">
        <v>6.7483318093030807E-4</v>
      </c>
      <c r="HN84">
        <v>1.79443896799665E-3</v>
      </c>
      <c r="HO84">
        <v>9.3207966503679163E-4</v>
      </c>
      <c r="HP84">
        <v>1.6979809123338649E-3</v>
      </c>
      <c r="HQ84">
        <v>1.5159175822485401E-3</v>
      </c>
      <c r="HR84">
        <v>-5.9143983980149053E-4</v>
      </c>
      <c r="HS84">
        <v>2.1673900081311381E-3</v>
      </c>
      <c r="HT84">
        <v>-7.3785078332916127E-4</v>
      </c>
      <c r="HU84">
        <v>2.4120722039757459E-3</v>
      </c>
      <c r="HV84">
        <v>4.505480753728398E-4</v>
      </c>
      <c r="HW84">
        <v>2.4501028632636858E-3</v>
      </c>
      <c r="HX84">
        <v>-1.0737751422923211E-3</v>
      </c>
      <c r="HY84">
        <v>2.3371288400765881E-3</v>
      </c>
      <c r="HZ84">
        <v>-8.4325052153485787E-4</v>
      </c>
      <c r="IA84">
        <v>-1.935722808141149E-3</v>
      </c>
      <c r="IB84">
        <v>3.3238489248861012E-3</v>
      </c>
      <c r="IC84">
        <v>-8.5844848484293689E-4</v>
      </c>
      <c r="ID84">
        <v>1.84187815116977E-3</v>
      </c>
      <c r="IE84">
        <v>1.9577959243762839E-3</v>
      </c>
      <c r="IF84">
        <v>-1.7476071837557101E-3</v>
      </c>
      <c r="IG84">
        <v>1.802177962455903E-3</v>
      </c>
      <c r="IH84">
        <v>-1.770995639580182E-3</v>
      </c>
      <c r="II84">
        <v>-2.214472663334625E-3</v>
      </c>
      <c r="IJ84">
        <v>3.5809606715038749E-3</v>
      </c>
      <c r="IK84">
        <v>-2.3895922331880772E-3</v>
      </c>
      <c r="IL84">
        <v>-3.4119320150512388E-3</v>
      </c>
      <c r="IM84">
        <v>-3.2204637647638419E-3</v>
      </c>
      <c r="IN84">
        <v>3.748219368719457E-3</v>
      </c>
      <c r="IO84">
        <v>-3.0476008688806698E-3</v>
      </c>
      <c r="IP84">
        <v>-3.337387944695971E-3</v>
      </c>
      <c r="IQ84">
        <v>2.917711134216672E-3</v>
      </c>
      <c r="IR84">
        <v>3.4483328779292841E-5</v>
      </c>
      <c r="IS84">
        <v>-1.6125477798251801E-3</v>
      </c>
      <c r="IT84">
        <v>-1.4152149701459481E-3</v>
      </c>
      <c r="IU84">
        <v>3.102375916365739E-3</v>
      </c>
      <c r="IV84">
        <v>-5.6719412810720825E-4</v>
      </c>
      <c r="IW84">
        <v>1.353702539162672E-3</v>
      </c>
      <c r="IX84">
        <v>4.460113874835606E-4</v>
      </c>
      <c r="IY84">
        <v>3.3128132513297508E-3</v>
      </c>
      <c r="IZ84">
        <v>-1.392671754886351E-3</v>
      </c>
      <c r="JA84">
        <v>-2.5902907164773309E-3</v>
      </c>
      <c r="JB84">
        <v>-2.7690085191800062E-3</v>
      </c>
      <c r="JC84">
        <v>3.230800450430121E-3</v>
      </c>
      <c r="JD84">
        <v>-1.1422053924050599E-3</v>
      </c>
      <c r="JE84">
        <v>2.9424076534045229E-3</v>
      </c>
      <c r="JF84">
        <v>-1.0049234962972861E-3</v>
      </c>
      <c r="JG84">
        <v>1.407099319249837E-3</v>
      </c>
      <c r="JH84">
        <v>3.7663582105992529E-3</v>
      </c>
      <c r="JI84">
        <v>-6.4067809340094051E-4</v>
      </c>
      <c r="JJ84">
        <v>4.6449562033400076E-3</v>
      </c>
      <c r="JK84">
        <v>-1.067354249450715E-3</v>
      </c>
      <c r="JL84">
        <v>3.2341071788005988E-3</v>
      </c>
      <c r="JM84">
        <v>-7.812903691559877E-4</v>
      </c>
      <c r="JN84">
        <v>3.5316589073558242E-3</v>
      </c>
      <c r="JO84">
        <v>-4.3497336188643028E-4</v>
      </c>
      <c r="JP84">
        <v>2.7216879722601582E-3</v>
      </c>
      <c r="JQ84">
        <v>-1.319783241825379E-4</v>
      </c>
      <c r="JR84">
        <v>2.4203384551322888E-3</v>
      </c>
      <c r="JS84">
        <v>-2.875568295760975E-4</v>
      </c>
      <c r="JT84">
        <v>4.4336940591873422E-4</v>
      </c>
    </row>
    <row r="85" spans="1:280" x14ac:dyDescent="0.2">
      <c r="A85">
        <v>84</v>
      </c>
      <c r="B85">
        <v>-1.0837776073828499E-3</v>
      </c>
      <c r="C85">
        <v>2.107425871736911E-3</v>
      </c>
      <c r="D85">
        <v>-2.4493544527029129E-4</v>
      </c>
      <c r="E85">
        <v>3.7467645828718538E-4</v>
      </c>
      <c r="F85">
        <v>2.032695497575262E-3</v>
      </c>
      <c r="G85">
        <v>5.6208968969605764E-4</v>
      </c>
      <c r="H85">
        <v>1.0553370865895059E-3</v>
      </c>
      <c r="I85">
        <v>2.6972531242493679E-3</v>
      </c>
      <c r="J85">
        <v>-8.5341316096870193E-4</v>
      </c>
      <c r="K85">
        <v>1.0129466639732031E-3</v>
      </c>
      <c r="L85">
        <v>6.4414958742357647E-4</v>
      </c>
      <c r="M85">
        <v>1.4060966122470559E-3</v>
      </c>
      <c r="N85">
        <v>2.949006415280639E-3</v>
      </c>
      <c r="O85">
        <v>-3.4369924294854891E-4</v>
      </c>
      <c r="P85">
        <v>-5.9787535430590719E-4</v>
      </c>
      <c r="Q85">
        <v>1.7573664428873861E-3</v>
      </c>
      <c r="R85">
        <v>-4.8215470365311721E-6</v>
      </c>
      <c r="S85">
        <v>-2.3285263574975739E-4</v>
      </c>
      <c r="T85">
        <v>1.4195359607559199E-3</v>
      </c>
      <c r="U85">
        <v>-2.3686930382345369E-3</v>
      </c>
      <c r="V85">
        <v>-1.359198398894274E-3</v>
      </c>
      <c r="W85">
        <v>2.6418513535635848E-3</v>
      </c>
      <c r="X85">
        <v>1.143859723714558E-3</v>
      </c>
      <c r="Y85">
        <v>2.222923674414705E-3</v>
      </c>
      <c r="Z85">
        <v>1.5798780743922589E-3</v>
      </c>
      <c r="AA85">
        <v>-4.636253256203375E-4</v>
      </c>
      <c r="AB85">
        <v>1.5349508994151519E-4</v>
      </c>
      <c r="AC85">
        <v>5.69195005278373E-4</v>
      </c>
      <c r="AD85">
        <v>3.2483117792332731E-4</v>
      </c>
      <c r="AE85">
        <v>-6.0289399861700242E-4</v>
      </c>
      <c r="AF85">
        <v>1.3309561330268279E-3</v>
      </c>
      <c r="AG85">
        <v>-1.01887269996769E-3</v>
      </c>
      <c r="AH85">
        <v>3.0606381387696291E-3</v>
      </c>
      <c r="AI85">
        <v>-1.6017885081417351E-4</v>
      </c>
      <c r="AJ85">
        <v>1.9987923500270391E-3</v>
      </c>
      <c r="AK85">
        <v>-2.81609637550718E-4</v>
      </c>
      <c r="AL85">
        <v>-1.728921168394431E-3</v>
      </c>
      <c r="AM85">
        <v>-7.0911273398870643E-4</v>
      </c>
      <c r="AN85">
        <v>2.069321040626466E-3</v>
      </c>
      <c r="AO85">
        <v>-4.2619085378936441E-4</v>
      </c>
      <c r="AP85">
        <v>1.787088387462139E-3</v>
      </c>
      <c r="AQ85">
        <v>-2.6271635072285909E-4</v>
      </c>
      <c r="AR85">
        <v>4.5123947419950551E-3</v>
      </c>
      <c r="AS85">
        <v>3.7829843278321248E-4</v>
      </c>
      <c r="AT85">
        <v>1.590490245902632E-3</v>
      </c>
      <c r="AU85">
        <v>-4.2064336045233259E-4</v>
      </c>
      <c r="AV85">
        <v>-2.7873382987193641E-6</v>
      </c>
      <c r="AW85">
        <v>-1.7800352375126061E-3</v>
      </c>
      <c r="AX85">
        <v>3.2400559692904621E-3</v>
      </c>
      <c r="AY85">
        <v>-8.5409271162846696E-4</v>
      </c>
      <c r="AZ85">
        <v>1.0269227422421889E-3</v>
      </c>
      <c r="BA85">
        <v>-2.3821450741345761E-3</v>
      </c>
      <c r="BB85">
        <v>2.220368503204043E-3</v>
      </c>
      <c r="BC85">
        <v>-2.5487632004707311E-3</v>
      </c>
      <c r="BD85">
        <v>2.1539315025293302E-3</v>
      </c>
      <c r="BE85">
        <v>-2.1148925142733099E-3</v>
      </c>
      <c r="BF85">
        <v>1.885295546419705E-3</v>
      </c>
      <c r="BG85">
        <v>-3.5615588304454492E-3</v>
      </c>
      <c r="BH85">
        <v>2.2673049769157518E-3</v>
      </c>
      <c r="BI85">
        <v>-2.3850528238407E-3</v>
      </c>
      <c r="BJ85">
        <v>2.7535424910377629E-3</v>
      </c>
      <c r="BK85">
        <v>-2.0676737887054498E-3</v>
      </c>
      <c r="BL85">
        <v>2.1994158456479099E-3</v>
      </c>
      <c r="BM85">
        <v>-2.6942025241803512E-3</v>
      </c>
      <c r="BN85">
        <v>2.500567455194825E-3</v>
      </c>
      <c r="BO85">
        <v>-1.5118083763909871E-3</v>
      </c>
      <c r="BP85">
        <v>3.1405067972370949E-3</v>
      </c>
      <c r="BQ85">
        <v>-2.4821327950005352E-3</v>
      </c>
      <c r="BR85">
        <v>3.401990237572441E-3</v>
      </c>
      <c r="BS85">
        <v>-1.2613638600578671E-3</v>
      </c>
      <c r="BT85">
        <v>3.400826416319387E-3</v>
      </c>
      <c r="BU85">
        <v>-1.9081357001808231E-5</v>
      </c>
      <c r="BV85">
        <v>2.410945879106671E-3</v>
      </c>
      <c r="BW85">
        <v>-4.480814829563512E-4</v>
      </c>
      <c r="BX85">
        <v>1.4634541058546071E-3</v>
      </c>
      <c r="BY85">
        <v>-1.3208026650670371E-3</v>
      </c>
      <c r="BZ85">
        <v>2.0749302649417942E-3</v>
      </c>
      <c r="CA85">
        <v>-1.5860773274804141E-3</v>
      </c>
      <c r="CB85">
        <v>1.4799645582425731E-3</v>
      </c>
      <c r="CC85">
        <v>-3.6849146469596989E-4</v>
      </c>
      <c r="CD85">
        <v>1.7514456294905579E-3</v>
      </c>
      <c r="CE85">
        <v>-1.584131874108852E-3</v>
      </c>
      <c r="CF85">
        <v>2.1670248605441421E-3</v>
      </c>
      <c r="CG85">
        <v>-4.1706072777391548E-4</v>
      </c>
      <c r="CH85">
        <v>1.5787200707440331E-3</v>
      </c>
      <c r="CI85">
        <v>-1.3393541166136899E-3</v>
      </c>
      <c r="CJ85">
        <v>2.4236353763152679E-3</v>
      </c>
      <c r="CK85">
        <v>-6.6248829925244848E-4</v>
      </c>
      <c r="CL85">
        <v>2.271080220208381E-3</v>
      </c>
      <c r="CM85">
        <v>-1.492238428234183E-3</v>
      </c>
      <c r="CN85">
        <v>4.6272618542100711E-4</v>
      </c>
      <c r="CO85">
        <v>-1.1361586562460401E-3</v>
      </c>
      <c r="CP85">
        <v>1.5516307993102059E-3</v>
      </c>
      <c r="CQ85">
        <v>8.5741497098358263E-4</v>
      </c>
      <c r="CR85">
        <v>3.5835792188687062E-4</v>
      </c>
      <c r="CS85">
        <v>-6.5568409032360267E-4</v>
      </c>
      <c r="CT85">
        <v>3.950155916814801E-4</v>
      </c>
      <c r="CU85">
        <v>-1.094245495460916E-3</v>
      </c>
      <c r="CV85">
        <v>7.390883705176677E-4</v>
      </c>
      <c r="CW85">
        <v>-5.0448655307494604E-4</v>
      </c>
      <c r="CX85">
        <v>3.0854000421006878E-3</v>
      </c>
      <c r="CY85">
        <v>-1.6111628103154391E-3</v>
      </c>
      <c r="CZ85">
        <v>1.9758130406450749E-3</v>
      </c>
      <c r="DA85">
        <v>-1.618989532561378E-3</v>
      </c>
      <c r="DB85">
        <v>1.71991648408136E-3</v>
      </c>
      <c r="DC85">
        <v>4.4861559136396413E-5</v>
      </c>
      <c r="DD85">
        <v>1.4968534586557471E-3</v>
      </c>
      <c r="DE85">
        <v>8.6418150581994116E-4</v>
      </c>
      <c r="DF85">
        <v>1.7330993621439261E-3</v>
      </c>
      <c r="DG85">
        <v>-1.0361726784372E-3</v>
      </c>
      <c r="DH85">
        <v>1.1930985893501189E-3</v>
      </c>
      <c r="DI85">
        <v>-1.433195872854842E-3</v>
      </c>
      <c r="DJ85">
        <v>1.677932032918618E-3</v>
      </c>
      <c r="DK85">
        <v>-3.5676574518046312E-4</v>
      </c>
      <c r="DL85">
        <v>-4.0550020774928988E-4</v>
      </c>
      <c r="DM85">
        <v>-1.1032168711266679E-3</v>
      </c>
      <c r="DN85">
        <v>1.422726867972919E-3</v>
      </c>
      <c r="DO85">
        <v>-3.8191832882699588E-4</v>
      </c>
      <c r="DP85">
        <v>1.5493434860767859E-3</v>
      </c>
      <c r="DQ85">
        <v>-8.3962323449998308E-4</v>
      </c>
      <c r="DR85">
        <v>1.1238170438130171E-3</v>
      </c>
      <c r="DS85">
        <v>-8.3696785933783503E-4</v>
      </c>
      <c r="DT85">
        <v>1.8142953668804679E-3</v>
      </c>
      <c r="DU85">
        <v>-4.809990468003987E-4</v>
      </c>
      <c r="DV85">
        <v>1.4983670645514671E-3</v>
      </c>
      <c r="DW85">
        <v>1.1099813963498381E-3</v>
      </c>
      <c r="DX85">
        <v>2.5029660591025849E-3</v>
      </c>
      <c r="DY85">
        <v>-5.6163660044555321E-4</v>
      </c>
      <c r="DZ85">
        <v>1.5069576236115131E-3</v>
      </c>
      <c r="EA85">
        <v>9.6217503825313938E-4</v>
      </c>
      <c r="EB85">
        <v>2.16485733202981E-3</v>
      </c>
      <c r="EC85">
        <v>5.7169575698780869E-4</v>
      </c>
      <c r="ED85">
        <v>-3.9450237530440038E-4</v>
      </c>
      <c r="EE85">
        <v>3.0863258089623038E-3</v>
      </c>
      <c r="EF85">
        <v>-5.6339481111736408E-4</v>
      </c>
      <c r="EG85">
        <v>2.9049889045269588E-3</v>
      </c>
      <c r="EH85">
        <v>2.6050952267002848E-4</v>
      </c>
      <c r="EI85">
        <v>2.2826484457483089E-3</v>
      </c>
      <c r="EJ85">
        <v>1.6780908071390411E-4</v>
      </c>
      <c r="EK85">
        <v>2.939594289955382E-3</v>
      </c>
      <c r="EL85">
        <v>-1.5675597179434821E-3</v>
      </c>
      <c r="EM85">
        <v>-2.7380533377734991E-3</v>
      </c>
      <c r="EN85">
        <v>3.896097463878504E-3</v>
      </c>
      <c r="EO85">
        <v>6.2464488925757203E-4</v>
      </c>
      <c r="EP85">
        <v>2.0034682060670679E-3</v>
      </c>
      <c r="EQ85">
        <v>-1.06564874759852E-3</v>
      </c>
      <c r="ER85">
        <v>-2.589978606314785E-3</v>
      </c>
      <c r="ES85">
        <v>-7.7819125682227256E-4</v>
      </c>
      <c r="ET85">
        <v>3.0816650370314069E-3</v>
      </c>
      <c r="EU85">
        <v>-1.890811606279312E-3</v>
      </c>
      <c r="EV85">
        <v>3.574271079971231E-3</v>
      </c>
      <c r="EW85">
        <v>-2.134128164300724E-3</v>
      </c>
      <c r="EX85">
        <v>3.5679324485876859E-3</v>
      </c>
      <c r="EY85">
        <v>-2.9069082348458231E-3</v>
      </c>
      <c r="EZ85">
        <v>2.9025605983857561E-3</v>
      </c>
      <c r="FA85">
        <v>-2.2031174408424911E-3</v>
      </c>
      <c r="FB85">
        <v>2.8999205189870459E-3</v>
      </c>
      <c r="FC85">
        <v>-2.4727146975837689E-3</v>
      </c>
      <c r="FD85">
        <v>2.3424405291153768E-3</v>
      </c>
      <c r="FE85">
        <v>-8.8970316174781907E-4</v>
      </c>
      <c r="FF85">
        <v>2.9607625602897851E-3</v>
      </c>
      <c r="FG85">
        <v>-1.741550441816985E-3</v>
      </c>
      <c r="FH85">
        <v>3.256758568420939E-3</v>
      </c>
      <c r="FI85">
        <v>-2.9513602753910642E-3</v>
      </c>
      <c r="FJ85">
        <v>2.8640240492598698E-3</v>
      </c>
      <c r="FK85">
        <v>-7.9648326310688996E-4</v>
      </c>
      <c r="FL85">
        <v>2.637658255752216E-3</v>
      </c>
      <c r="FM85">
        <v>-3.4274189351732741E-3</v>
      </c>
      <c r="FN85">
        <v>2.9208117305590288E-3</v>
      </c>
      <c r="FO85">
        <v>-1.5755778130143419E-3</v>
      </c>
      <c r="FP85">
        <v>3.5670524350381208E-3</v>
      </c>
      <c r="FQ85">
        <v>-2.40137721252805E-3</v>
      </c>
      <c r="FR85">
        <v>2.4910027298202472E-3</v>
      </c>
      <c r="FS85">
        <v>-1.450607727757527E-3</v>
      </c>
      <c r="FT85">
        <v>2.0234730414527891E-3</v>
      </c>
      <c r="FU85">
        <v>-2.0213102062521969E-3</v>
      </c>
      <c r="FV85">
        <v>3.1778675752773952E-3</v>
      </c>
      <c r="FW85">
        <v>2.2330968688240409E-3</v>
      </c>
      <c r="FX85">
        <v>-3.5567720374556889E-3</v>
      </c>
      <c r="FY85">
        <v>3.112461355403497E-3</v>
      </c>
      <c r="FZ85">
        <v>1.223041959487271E-5</v>
      </c>
      <c r="GA85">
        <v>3.1949457877132269E-3</v>
      </c>
      <c r="GB85">
        <v>-3.9924660021211644E-3</v>
      </c>
      <c r="GC85">
        <v>2.751557138731096E-3</v>
      </c>
      <c r="GD85">
        <v>-2.9493637151468922E-3</v>
      </c>
      <c r="GE85">
        <v>2.2700836834970602E-3</v>
      </c>
      <c r="GF85">
        <v>-2.5960218448126899E-3</v>
      </c>
      <c r="GG85">
        <v>1.873433334712835E-3</v>
      </c>
      <c r="GH85">
        <v>-2.5816852980931051E-3</v>
      </c>
      <c r="GI85">
        <v>2.4387481927184312E-3</v>
      </c>
      <c r="GJ85">
        <v>-3.2523136339338782E-3</v>
      </c>
      <c r="GK85">
        <v>2.1542764514115372E-3</v>
      </c>
      <c r="GL85">
        <v>-1.5430001170382969E-3</v>
      </c>
      <c r="GM85">
        <v>1.4901748508073949E-3</v>
      </c>
      <c r="GN85">
        <v>-1.721960345817808E-3</v>
      </c>
      <c r="GO85">
        <v>1.900261606139268E-3</v>
      </c>
      <c r="GP85">
        <v>4.9699154237348648E-5</v>
      </c>
      <c r="GQ85">
        <v>1.032264031476421E-3</v>
      </c>
      <c r="GR85">
        <v>-2.6028272113033618E-3</v>
      </c>
      <c r="GS85">
        <v>2.9700608717688581E-3</v>
      </c>
      <c r="GT85">
        <v>-2.365493482459298E-3</v>
      </c>
      <c r="GU85">
        <v>2.3552925679996908E-3</v>
      </c>
      <c r="GV85">
        <v>-1.6892353227428601E-3</v>
      </c>
      <c r="GW85">
        <v>2.3739718153625859E-3</v>
      </c>
      <c r="GX85">
        <v>-9.6121605597778088E-4</v>
      </c>
      <c r="GY85">
        <v>2.615439223530025E-3</v>
      </c>
      <c r="GZ85">
        <v>-5.1895275800599677E-4</v>
      </c>
      <c r="HA85">
        <v>2.762904152816379E-3</v>
      </c>
      <c r="HB85">
        <v>-7.4990428154722154E-4</v>
      </c>
      <c r="HC85">
        <v>2.2508637175558031E-3</v>
      </c>
      <c r="HD85">
        <v>1.5906368840810461E-3</v>
      </c>
      <c r="HE85">
        <v>3.1977917594755872E-3</v>
      </c>
      <c r="HF85">
        <v>1.548860812814585E-4</v>
      </c>
      <c r="HG85">
        <v>2.211359537860239E-3</v>
      </c>
      <c r="HH85">
        <v>4.6202915764019692E-5</v>
      </c>
      <c r="HI85">
        <v>3.3259636579622128E-3</v>
      </c>
      <c r="HJ85">
        <v>-7.2343791934635561E-4</v>
      </c>
      <c r="HK85">
        <v>-1.024866140468566E-3</v>
      </c>
      <c r="HL85">
        <v>-7.554062247008079E-4</v>
      </c>
      <c r="HM85">
        <v>8.1904258982960364E-4</v>
      </c>
      <c r="HN85">
        <v>1.890998069671781E-3</v>
      </c>
      <c r="HO85">
        <v>1.034170365741829E-3</v>
      </c>
      <c r="HP85">
        <v>1.7766518194572241E-3</v>
      </c>
      <c r="HQ85">
        <v>1.6261319925754969E-3</v>
      </c>
      <c r="HR85">
        <v>-4.3148466950611688E-4</v>
      </c>
      <c r="HS85">
        <v>2.204726974529829E-3</v>
      </c>
      <c r="HT85">
        <v>-6.2751887426182654E-4</v>
      </c>
      <c r="HU85">
        <v>2.4641319255298611E-3</v>
      </c>
      <c r="HV85">
        <v>5.3128084305531184E-4</v>
      </c>
      <c r="HW85">
        <v>2.4636720814766428E-3</v>
      </c>
      <c r="HX85">
        <v>-9.3319472381867387E-4</v>
      </c>
      <c r="HY85">
        <v>2.365597829602455E-3</v>
      </c>
      <c r="HZ85">
        <v>-7.1979069007157442E-4</v>
      </c>
      <c r="IA85">
        <v>-1.739815542507066E-3</v>
      </c>
      <c r="IB85">
        <v>3.2777001303319802E-3</v>
      </c>
      <c r="IC85">
        <v>-7.5374375664020023E-4</v>
      </c>
      <c r="ID85">
        <v>1.789277398633203E-3</v>
      </c>
      <c r="IE85">
        <v>1.902517662387465E-3</v>
      </c>
      <c r="IF85">
        <v>-1.610454063416613E-3</v>
      </c>
      <c r="IG85">
        <v>1.738912299301183E-3</v>
      </c>
      <c r="IH85">
        <v>-1.4578801189379859E-3</v>
      </c>
      <c r="II85">
        <v>-1.982934751018801E-3</v>
      </c>
      <c r="IJ85">
        <v>3.4522249208372821E-3</v>
      </c>
      <c r="IK85">
        <v>-2.137828049335972E-3</v>
      </c>
      <c r="IL85">
        <v>-3.163726008594373E-3</v>
      </c>
      <c r="IM85">
        <v>-3.0198705771758128E-3</v>
      </c>
      <c r="IN85">
        <v>3.6536409749834552E-3</v>
      </c>
      <c r="IO85">
        <v>-2.8359586993530199E-3</v>
      </c>
      <c r="IP85">
        <v>-3.045625153855936E-3</v>
      </c>
      <c r="IQ85">
        <v>2.7926031465887562E-3</v>
      </c>
      <c r="IR85">
        <v>7.6476114822064093E-5</v>
      </c>
      <c r="IS85">
        <v>-1.3363512261868921E-3</v>
      </c>
      <c r="IT85">
        <v>-1.2482956972526111E-3</v>
      </c>
      <c r="IU85">
        <v>2.9673027863473039E-3</v>
      </c>
      <c r="IV85">
        <v>-3.7806389983029279E-4</v>
      </c>
      <c r="IW85">
        <v>1.174615440154876E-3</v>
      </c>
      <c r="IX85">
        <v>4.5322574059371453E-4</v>
      </c>
      <c r="IY85">
        <v>3.1698747750994122E-3</v>
      </c>
      <c r="IZ85">
        <v>-1.296708243278143E-3</v>
      </c>
      <c r="JA85">
        <v>-2.3758685828838481E-3</v>
      </c>
      <c r="JB85">
        <v>-2.4467718440740198E-3</v>
      </c>
      <c r="JC85">
        <v>3.1054864133709722E-3</v>
      </c>
      <c r="JD85">
        <v>-9.3815037580531906E-4</v>
      </c>
      <c r="JE85">
        <v>2.8017806007897949E-3</v>
      </c>
      <c r="JF85">
        <v>-8.863714945050613E-4</v>
      </c>
      <c r="JG85">
        <v>1.410153060909765E-3</v>
      </c>
      <c r="JH85">
        <v>3.5985846614040571E-3</v>
      </c>
      <c r="JI85">
        <v>-5.6478722839179644E-4</v>
      </c>
      <c r="JJ85">
        <v>4.452319451955641E-3</v>
      </c>
      <c r="JK85">
        <v>-9.0601948223171266E-4</v>
      </c>
      <c r="JL85">
        <v>3.0911412024563008E-3</v>
      </c>
      <c r="JM85">
        <v>-6.2114261399999308E-4</v>
      </c>
      <c r="JN85">
        <v>3.4366552128731699E-3</v>
      </c>
      <c r="JO85">
        <v>-3.6163385049869571E-4</v>
      </c>
      <c r="JP85">
        <v>2.612074747044411E-3</v>
      </c>
      <c r="JQ85">
        <v>4.3385729074065069E-5</v>
      </c>
      <c r="JR85">
        <v>2.384958017875448E-3</v>
      </c>
      <c r="JS85">
        <v>-2.4018646896586691E-4</v>
      </c>
      <c r="JT85">
        <v>4.9147746498799639E-4</v>
      </c>
    </row>
    <row r="86" spans="1:280" x14ac:dyDescent="0.2">
      <c r="A86">
        <v>85</v>
      </c>
      <c r="B86">
        <v>-9.6254776599540904E-4</v>
      </c>
      <c r="C86">
        <v>2.0636750721086351E-3</v>
      </c>
      <c r="D86">
        <v>-1.375982827670009E-4</v>
      </c>
      <c r="E86">
        <v>4.4431273205337309E-4</v>
      </c>
      <c r="F86">
        <v>1.9649269128873431E-3</v>
      </c>
      <c r="G86">
        <v>5.6261367807856856E-4</v>
      </c>
      <c r="H86">
        <v>1.0268722811221391E-3</v>
      </c>
      <c r="I86">
        <v>2.5936774929174559E-3</v>
      </c>
      <c r="J86">
        <v>-7.3035964955847263E-4</v>
      </c>
      <c r="K86">
        <v>9.1965078513189834E-4</v>
      </c>
      <c r="L86">
        <v>6.8174013374547099E-4</v>
      </c>
      <c r="M86">
        <v>1.3511715519422659E-3</v>
      </c>
      <c r="N86">
        <v>2.8750591597408808E-3</v>
      </c>
      <c r="O86">
        <v>-2.834765921800588E-4</v>
      </c>
      <c r="P86">
        <v>-4.587124239333118E-4</v>
      </c>
      <c r="Q86">
        <v>1.8257786597441041E-3</v>
      </c>
      <c r="R86">
        <v>1.8073393152658989E-4</v>
      </c>
      <c r="S86">
        <v>-2.1876807976940689E-4</v>
      </c>
      <c r="T86">
        <v>1.3726255026343169E-3</v>
      </c>
      <c r="U86">
        <v>-2.233541216389938E-3</v>
      </c>
      <c r="V86">
        <v>-1.3076248906740209E-3</v>
      </c>
      <c r="W86">
        <v>2.6658623425879452E-3</v>
      </c>
      <c r="X86">
        <v>1.107471199816114E-3</v>
      </c>
      <c r="Y86">
        <v>2.2877383201235111E-3</v>
      </c>
      <c r="Z86">
        <v>1.562476319897107E-3</v>
      </c>
      <c r="AA86">
        <v>-2.5028198990364352E-4</v>
      </c>
      <c r="AB86">
        <v>1.5676883952947339E-4</v>
      </c>
      <c r="AC86">
        <v>6.0617684866611139E-4</v>
      </c>
      <c r="AD86">
        <v>3.5693638312729082E-4</v>
      </c>
      <c r="AE86">
        <v>-5.1462536320264016E-4</v>
      </c>
      <c r="AF86">
        <v>1.3325430669110449E-3</v>
      </c>
      <c r="AG86">
        <v>-8.3016829674579747E-4</v>
      </c>
      <c r="AH86">
        <v>2.8031479019536769E-3</v>
      </c>
      <c r="AI86">
        <v>-1.381272227046077E-4</v>
      </c>
      <c r="AJ86">
        <v>1.8895841549855001E-3</v>
      </c>
      <c r="AK86">
        <v>-2.6274591400101029E-4</v>
      </c>
      <c r="AL86">
        <v>-1.5794650522268331E-3</v>
      </c>
      <c r="AM86">
        <v>-6.0725717506407255E-4</v>
      </c>
      <c r="AN86">
        <v>1.989112932800143E-3</v>
      </c>
      <c r="AO86">
        <v>-3.3135510750758088E-4</v>
      </c>
      <c r="AP86">
        <v>1.743302462910878E-3</v>
      </c>
      <c r="AQ86">
        <v>-2.6515149157683239E-4</v>
      </c>
      <c r="AR86">
        <v>4.2423247659938244E-3</v>
      </c>
      <c r="AS86">
        <v>3.8009654945654598E-4</v>
      </c>
      <c r="AT86">
        <v>1.527076387480317E-3</v>
      </c>
      <c r="AU86">
        <v>-3.7834212240214082E-4</v>
      </c>
      <c r="AV86">
        <v>9.3176724152828241E-5</v>
      </c>
      <c r="AW86">
        <v>-1.585735240086125E-3</v>
      </c>
      <c r="AX86">
        <v>3.0864952042284608E-3</v>
      </c>
      <c r="AY86">
        <v>-8.6140814311714382E-4</v>
      </c>
      <c r="AZ86">
        <v>1.128042577998285E-3</v>
      </c>
      <c r="BA86">
        <v>-2.2533857607889519E-3</v>
      </c>
      <c r="BB86">
        <v>2.1341636699786009E-3</v>
      </c>
      <c r="BC86">
        <v>-2.3640535620679491E-3</v>
      </c>
      <c r="BD86">
        <v>2.07280135341859E-3</v>
      </c>
      <c r="BE86">
        <v>-1.9926886729354542E-3</v>
      </c>
      <c r="BF86">
        <v>1.8261561393461789E-3</v>
      </c>
      <c r="BG86">
        <v>-3.3643327102549701E-3</v>
      </c>
      <c r="BH86">
        <v>2.1290748696086489E-3</v>
      </c>
      <c r="BI86">
        <v>-2.3045505189305008E-3</v>
      </c>
      <c r="BJ86">
        <v>2.6541574823628418E-3</v>
      </c>
      <c r="BK86">
        <v>-1.9259021455177089E-3</v>
      </c>
      <c r="BL86">
        <v>2.1059640052484572E-3</v>
      </c>
      <c r="BM86">
        <v>-2.555433227922242E-3</v>
      </c>
      <c r="BN86">
        <v>2.3769925982692762E-3</v>
      </c>
      <c r="BO86">
        <v>-1.316199827369721E-3</v>
      </c>
      <c r="BP86">
        <v>2.9809910761221482E-3</v>
      </c>
      <c r="BQ86">
        <v>-2.2701863165957882E-3</v>
      </c>
      <c r="BR86">
        <v>3.252097804723708E-3</v>
      </c>
      <c r="BS86">
        <v>-1.0767941958100529E-3</v>
      </c>
      <c r="BT86">
        <v>3.234379238797918E-3</v>
      </c>
      <c r="BU86">
        <v>2.0512583320543248E-5</v>
      </c>
      <c r="BV86">
        <v>2.286648153494593E-3</v>
      </c>
      <c r="BW86">
        <v>-3.8484585636026632E-4</v>
      </c>
      <c r="BX86">
        <v>1.4600019118817999E-3</v>
      </c>
      <c r="BY86">
        <v>-1.137236652212408E-3</v>
      </c>
      <c r="BZ86">
        <v>2.00749793836939E-3</v>
      </c>
      <c r="CA86">
        <v>-1.35912146902941E-3</v>
      </c>
      <c r="CB86">
        <v>1.4781160910430199E-3</v>
      </c>
      <c r="CC86">
        <v>-3.3761768858196159E-4</v>
      </c>
      <c r="CD86">
        <v>1.695511345032274E-3</v>
      </c>
      <c r="CE86">
        <v>-1.434479780290851E-3</v>
      </c>
      <c r="CF86">
        <v>2.100590665926196E-3</v>
      </c>
      <c r="CG86">
        <v>-3.7053541186992409E-4</v>
      </c>
      <c r="CH86">
        <v>1.54918367013558E-3</v>
      </c>
      <c r="CI86">
        <v>-1.321391433366668E-3</v>
      </c>
      <c r="CJ86">
        <v>2.3217816018306771E-3</v>
      </c>
      <c r="CK86">
        <v>-6.7891462702478515E-4</v>
      </c>
      <c r="CL86">
        <v>2.178942002376357E-3</v>
      </c>
      <c r="CM86">
        <v>-1.376066074662282E-3</v>
      </c>
      <c r="CN86">
        <v>5.8696024712873152E-4</v>
      </c>
      <c r="CO86">
        <v>-1.074077961971248E-3</v>
      </c>
      <c r="CP86">
        <v>1.5158986800261299E-3</v>
      </c>
      <c r="CQ86">
        <v>8.7649644917924571E-4</v>
      </c>
      <c r="CR86">
        <v>4.6425018217958379E-4</v>
      </c>
      <c r="CS86">
        <v>-5.2030564394478051E-4</v>
      </c>
      <c r="CT86">
        <v>6.0008584024280544E-4</v>
      </c>
      <c r="CU86">
        <v>-8.4220014205879873E-4</v>
      </c>
      <c r="CV86">
        <v>7.716867010071351E-4</v>
      </c>
      <c r="CW86">
        <v>-4.7867631036241229E-4</v>
      </c>
      <c r="CX86">
        <v>2.9682680767304068E-3</v>
      </c>
      <c r="CY86">
        <v>-1.5093873703197599E-3</v>
      </c>
      <c r="CZ86">
        <v>1.936476540925734E-3</v>
      </c>
      <c r="DA86">
        <v>-1.463976028998633E-3</v>
      </c>
      <c r="DB86">
        <v>1.6722318511064669E-3</v>
      </c>
      <c r="DC86">
        <v>7.2090979384097228E-5</v>
      </c>
      <c r="DD86">
        <v>1.5128482838667749E-3</v>
      </c>
      <c r="DE86">
        <v>8.7824983573035059E-4</v>
      </c>
      <c r="DF86">
        <v>1.704882769529574E-3</v>
      </c>
      <c r="DG86">
        <v>-9.1221530687188301E-4</v>
      </c>
      <c r="DH86">
        <v>1.141965521900647E-3</v>
      </c>
      <c r="DI86">
        <v>-1.2800452937994759E-3</v>
      </c>
      <c r="DJ86">
        <v>1.669955381482173E-3</v>
      </c>
      <c r="DK86">
        <v>-3.0623668406271282E-4</v>
      </c>
      <c r="DL86">
        <v>-2.5645046185763588E-4</v>
      </c>
      <c r="DM86">
        <v>-9.8919486083399121E-4</v>
      </c>
      <c r="DN86">
        <v>1.379017417015309E-3</v>
      </c>
      <c r="DO86">
        <v>-2.850760833914617E-4</v>
      </c>
      <c r="DP86">
        <v>1.456661514760023E-3</v>
      </c>
      <c r="DQ86">
        <v>-7.6399595349138909E-4</v>
      </c>
      <c r="DR86">
        <v>1.1266201603363441E-3</v>
      </c>
      <c r="DS86">
        <v>-7.2441665881905798E-4</v>
      </c>
      <c r="DT86">
        <v>1.752820189395805E-3</v>
      </c>
      <c r="DU86">
        <v>-4.1036564413279831E-4</v>
      </c>
      <c r="DV86">
        <v>1.479614470159814E-3</v>
      </c>
      <c r="DW86">
        <v>1.122251858774088E-3</v>
      </c>
      <c r="DX86">
        <v>2.477010619610765E-3</v>
      </c>
      <c r="DY86">
        <v>-4.250665168899829E-4</v>
      </c>
      <c r="DZ86">
        <v>1.5078727776545479E-3</v>
      </c>
      <c r="EA86">
        <v>9.6278151188069388E-4</v>
      </c>
      <c r="EB86">
        <v>2.1059640629195698E-3</v>
      </c>
      <c r="EC86">
        <v>5.8396914501404151E-4</v>
      </c>
      <c r="ED86">
        <v>-3.5375591682958461E-4</v>
      </c>
      <c r="EE86">
        <v>2.968014623794308E-3</v>
      </c>
      <c r="EF86">
        <v>-5.6033270444509143E-4</v>
      </c>
      <c r="EG86">
        <v>2.6938624217171768E-3</v>
      </c>
      <c r="EH86">
        <v>2.376880522528059E-4</v>
      </c>
      <c r="EI86">
        <v>2.244887955826193E-3</v>
      </c>
      <c r="EJ86">
        <v>1.3908646910280471E-4</v>
      </c>
      <c r="EK86">
        <v>2.808144251166135E-3</v>
      </c>
      <c r="EL86">
        <v>-1.483736029957136E-3</v>
      </c>
      <c r="EM86">
        <v>-2.5984075905363781E-3</v>
      </c>
      <c r="EN86">
        <v>3.7738708568154839E-3</v>
      </c>
      <c r="EO86">
        <v>5.8437130020542473E-4</v>
      </c>
      <c r="EP86">
        <v>1.968752124462392E-3</v>
      </c>
      <c r="EQ86">
        <v>-9.095058847576658E-4</v>
      </c>
      <c r="ER86">
        <v>-2.3610496361425419E-3</v>
      </c>
      <c r="ES86">
        <v>-6.2849196498503948E-4</v>
      </c>
      <c r="ET86">
        <v>2.955724087888648E-3</v>
      </c>
      <c r="EU86">
        <v>-1.720512359087446E-3</v>
      </c>
      <c r="EV86">
        <v>3.5084261257274452E-3</v>
      </c>
      <c r="EW86">
        <v>-1.9673209223946579E-3</v>
      </c>
      <c r="EX86">
        <v>3.4960553406957022E-3</v>
      </c>
      <c r="EY86">
        <v>-2.6705032882684398E-3</v>
      </c>
      <c r="EZ86">
        <v>2.7745549149526092E-3</v>
      </c>
      <c r="FA86">
        <v>-2.021258741861038E-3</v>
      </c>
      <c r="FB86">
        <v>2.77768938872874E-3</v>
      </c>
      <c r="FC86">
        <v>-2.2742339593441021E-3</v>
      </c>
      <c r="FD86">
        <v>2.2646540023188032E-3</v>
      </c>
      <c r="FE86">
        <v>-7.4719650691516207E-4</v>
      </c>
      <c r="FF86">
        <v>2.840705733922417E-3</v>
      </c>
      <c r="FG86">
        <v>-1.619501676640653E-3</v>
      </c>
      <c r="FH86">
        <v>3.2724050146542179E-3</v>
      </c>
      <c r="FI86">
        <v>-2.6671152451521359E-3</v>
      </c>
      <c r="FJ86">
        <v>2.7416734986399839E-3</v>
      </c>
      <c r="FK86">
        <v>-7.0009441667896136E-4</v>
      </c>
      <c r="FL86">
        <v>2.5389466343177778E-3</v>
      </c>
      <c r="FM86">
        <v>-3.1923308253115762E-3</v>
      </c>
      <c r="FN86">
        <v>2.81135573489966E-3</v>
      </c>
      <c r="FO86">
        <v>-1.387734814894077E-3</v>
      </c>
      <c r="FP86">
        <v>3.3922357738665741E-3</v>
      </c>
      <c r="FQ86">
        <v>-2.1862252856991401E-3</v>
      </c>
      <c r="FR86">
        <v>2.4755879985565222E-3</v>
      </c>
      <c r="FS86">
        <v>-1.3709694755677699E-3</v>
      </c>
      <c r="FT86">
        <v>1.9532209813707272E-3</v>
      </c>
      <c r="FU86">
        <v>-1.850521496371265E-3</v>
      </c>
      <c r="FV86">
        <v>3.1209115129450168E-3</v>
      </c>
      <c r="FW86">
        <v>2.3148841018426798E-3</v>
      </c>
      <c r="FX86">
        <v>-3.2592289950957752E-3</v>
      </c>
      <c r="FY86">
        <v>2.9938992661262859E-3</v>
      </c>
      <c r="FZ86">
        <v>1.0633793292390499E-4</v>
      </c>
      <c r="GA86">
        <v>3.068512249641212E-3</v>
      </c>
      <c r="GB86">
        <v>-3.6708276139724161E-3</v>
      </c>
      <c r="GC86">
        <v>2.6127970842933909E-3</v>
      </c>
      <c r="GD86">
        <v>-2.6273977296776608E-3</v>
      </c>
      <c r="GE86">
        <v>2.1752064753455822E-3</v>
      </c>
      <c r="GF86">
        <v>-2.4157949341622339E-3</v>
      </c>
      <c r="GG86">
        <v>1.8980510105845701E-3</v>
      </c>
      <c r="GH86">
        <v>-2.385481204204946E-3</v>
      </c>
      <c r="GI86">
        <v>2.3047223627417051E-3</v>
      </c>
      <c r="GJ86">
        <v>-3.0206573247746589E-3</v>
      </c>
      <c r="GK86">
        <v>2.1241473823814449E-3</v>
      </c>
      <c r="GL86">
        <v>-1.3368583426022281E-3</v>
      </c>
      <c r="GM86">
        <v>1.505594013605067E-3</v>
      </c>
      <c r="GN86">
        <v>-1.5231166426318331E-3</v>
      </c>
      <c r="GO86">
        <v>1.8905421162842321E-3</v>
      </c>
      <c r="GP86">
        <v>2.0450604512232121E-4</v>
      </c>
      <c r="GQ86">
        <v>1.0922719499432011E-3</v>
      </c>
      <c r="GR86">
        <v>-2.4142488136985251E-3</v>
      </c>
      <c r="GS86">
        <v>2.9028285072842052E-3</v>
      </c>
      <c r="GT86">
        <v>-2.208094592322385E-3</v>
      </c>
      <c r="GU86">
        <v>2.3631714934602508E-3</v>
      </c>
      <c r="GV86">
        <v>-1.467409012088321E-3</v>
      </c>
      <c r="GW86">
        <v>2.4222780820818001E-3</v>
      </c>
      <c r="GX86">
        <v>-8.0293533583820594E-4</v>
      </c>
      <c r="GY86">
        <v>2.615958217696029E-3</v>
      </c>
      <c r="GZ86">
        <v>-3.6647878497394939E-4</v>
      </c>
      <c r="HA86">
        <v>2.7918730810594051E-3</v>
      </c>
      <c r="HB86">
        <v>-6.0982406310596438E-4</v>
      </c>
      <c r="HC86">
        <v>2.2448166922955791E-3</v>
      </c>
      <c r="HD86">
        <v>1.635810284092223E-3</v>
      </c>
      <c r="HE86">
        <v>3.174479973090331E-3</v>
      </c>
      <c r="HF86">
        <v>2.777689439667018E-4</v>
      </c>
      <c r="HG86">
        <v>2.2808845934561331E-3</v>
      </c>
      <c r="HH86">
        <v>1.164541555056908E-4</v>
      </c>
      <c r="HI86">
        <v>3.314343831901777E-3</v>
      </c>
      <c r="HJ86">
        <v>-5.7767258769124408E-4</v>
      </c>
      <c r="HK86">
        <v>-8.1142635415411019E-4</v>
      </c>
      <c r="HL86">
        <v>-6.5911022069064878E-4</v>
      </c>
      <c r="HM86">
        <v>9.2629338094982888E-4</v>
      </c>
      <c r="HN86">
        <v>1.9695300120125469E-3</v>
      </c>
      <c r="HO86">
        <v>1.1019007283790509E-3</v>
      </c>
      <c r="HP86">
        <v>1.843095824606841E-3</v>
      </c>
      <c r="HQ86">
        <v>1.768100766281676E-3</v>
      </c>
      <c r="HR86">
        <v>-2.9865440395071368E-4</v>
      </c>
      <c r="HS86">
        <v>2.248930779013769E-3</v>
      </c>
      <c r="HT86">
        <v>-5.2492903690221928E-4</v>
      </c>
      <c r="HU86">
        <v>2.5039527289818101E-3</v>
      </c>
      <c r="HV86">
        <v>6.039523598089649E-4</v>
      </c>
      <c r="HW86">
        <v>2.4746759074725762E-3</v>
      </c>
      <c r="HX86">
        <v>-7.9075192347247288E-4</v>
      </c>
      <c r="HY86">
        <v>2.3833210667555458E-3</v>
      </c>
      <c r="HZ86">
        <v>-6.0419827695035113E-4</v>
      </c>
      <c r="IA86">
        <v>-1.5217608790807199E-3</v>
      </c>
      <c r="IB86">
        <v>3.23693626752521E-3</v>
      </c>
      <c r="IC86">
        <v>-6.8611012445456555E-4</v>
      </c>
      <c r="ID86">
        <v>1.739456575588179E-3</v>
      </c>
      <c r="IE86">
        <v>1.8194888063997341E-3</v>
      </c>
      <c r="IF86">
        <v>-1.4790430773414739E-3</v>
      </c>
      <c r="IG86">
        <v>1.686299581356025E-3</v>
      </c>
      <c r="IH86">
        <v>-1.2243381042889071E-3</v>
      </c>
      <c r="II86">
        <v>-1.804143283968995E-3</v>
      </c>
      <c r="IJ86">
        <v>3.3180210002064399E-3</v>
      </c>
      <c r="IK86">
        <v>-1.9562716424351922E-3</v>
      </c>
      <c r="IL86">
        <v>-2.8356979385969661E-3</v>
      </c>
      <c r="IM86">
        <v>-2.8291928652740541E-3</v>
      </c>
      <c r="IN86">
        <v>3.551225034702342E-3</v>
      </c>
      <c r="IO86">
        <v>-2.6875191348218028E-3</v>
      </c>
      <c r="IP86">
        <v>-2.764818008111829E-3</v>
      </c>
      <c r="IQ86">
        <v>2.6703774084500071E-3</v>
      </c>
      <c r="IR86">
        <v>1.3532626740254459E-4</v>
      </c>
      <c r="IS86">
        <v>-1.083640091437196E-3</v>
      </c>
      <c r="IT86">
        <v>-1.117256315052701E-3</v>
      </c>
      <c r="IU86">
        <v>2.8109588382641362E-3</v>
      </c>
      <c r="IV86">
        <v>-2.246782335509835E-4</v>
      </c>
      <c r="IW86">
        <v>9.7041324344836525E-4</v>
      </c>
      <c r="IX86">
        <v>4.5244593662150127E-4</v>
      </c>
      <c r="IY86">
        <v>2.993710497233442E-3</v>
      </c>
      <c r="IZ86">
        <v>-1.209569876622445E-3</v>
      </c>
      <c r="JA86">
        <v>-2.1675677640497519E-3</v>
      </c>
      <c r="JB86">
        <v>-2.215925871615624E-3</v>
      </c>
      <c r="JC86">
        <v>2.9400326027410489E-3</v>
      </c>
      <c r="JD86">
        <v>-7.7568869771899431E-4</v>
      </c>
      <c r="JE86">
        <v>2.6641425557099628E-3</v>
      </c>
      <c r="JF86">
        <v>-7.7417947996389312E-4</v>
      </c>
      <c r="JG86">
        <v>1.4116421026698759E-3</v>
      </c>
      <c r="JH86">
        <v>3.3846283594379111E-3</v>
      </c>
      <c r="JI86">
        <v>-4.8380883927014569E-4</v>
      </c>
      <c r="JJ86">
        <v>4.2169658544952008E-3</v>
      </c>
      <c r="JK86">
        <v>-7.6323511518833578E-4</v>
      </c>
      <c r="JL86">
        <v>2.981136371838776E-3</v>
      </c>
      <c r="JM86">
        <v>-4.882422555753139E-4</v>
      </c>
      <c r="JN86">
        <v>3.3192871025601489E-3</v>
      </c>
      <c r="JO86">
        <v>-2.9650541585385311E-4</v>
      </c>
      <c r="JP86">
        <v>2.5168128236390322E-3</v>
      </c>
      <c r="JQ86">
        <v>1.9874300393343751E-4</v>
      </c>
      <c r="JR86">
        <v>2.344629568292247E-3</v>
      </c>
      <c r="JS86">
        <v>-1.8530061498355329E-4</v>
      </c>
      <c r="JT86">
        <v>5.3148187305952983E-4</v>
      </c>
    </row>
    <row r="87" spans="1:280" x14ac:dyDescent="0.2">
      <c r="A87">
        <v>86</v>
      </c>
      <c r="B87">
        <v>-8.7005646420545285E-4</v>
      </c>
      <c r="C87">
        <v>1.9938762003798571E-3</v>
      </c>
      <c r="D87">
        <v>-2.5652028883795838E-5</v>
      </c>
      <c r="E87">
        <v>5.0144485545522161E-4</v>
      </c>
      <c r="F87">
        <v>1.886916239695985E-3</v>
      </c>
      <c r="G87">
        <v>5.5588524669260026E-4</v>
      </c>
      <c r="H87">
        <v>9.8017792373248725E-4</v>
      </c>
      <c r="I87">
        <v>2.4847827948987619E-3</v>
      </c>
      <c r="J87">
        <v>-5.7304122705757428E-4</v>
      </c>
      <c r="K87">
        <v>8.5478681166293344E-4</v>
      </c>
      <c r="L87">
        <v>7.077064872976096E-4</v>
      </c>
      <c r="M87">
        <v>1.293760717267942E-3</v>
      </c>
      <c r="N87">
        <v>2.780556430064049E-3</v>
      </c>
      <c r="O87">
        <v>-2.09639812175267E-4</v>
      </c>
      <c r="P87">
        <v>-3.3492691783386488E-4</v>
      </c>
      <c r="Q87">
        <v>1.899858068500087E-3</v>
      </c>
      <c r="R87">
        <v>3.4756679845891422E-4</v>
      </c>
      <c r="S87">
        <v>-2.030362316114637E-4</v>
      </c>
      <c r="T87">
        <v>1.31772564748145E-3</v>
      </c>
      <c r="U87">
        <v>-2.10019657768913E-3</v>
      </c>
      <c r="V87">
        <v>-1.256987791193335E-3</v>
      </c>
      <c r="W87">
        <v>2.653153013385983E-3</v>
      </c>
      <c r="X87">
        <v>1.0687674334097081E-3</v>
      </c>
      <c r="Y87">
        <v>2.310555707075846E-3</v>
      </c>
      <c r="Z87">
        <v>1.5311923073962239E-3</v>
      </c>
      <c r="AA87">
        <v>-3.9752738814871262E-5</v>
      </c>
      <c r="AB87">
        <v>1.6624816006098169E-4</v>
      </c>
      <c r="AC87">
        <v>6.2116054282767576E-4</v>
      </c>
      <c r="AD87">
        <v>3.8346013765489602E-4</v>
      </c>
      <c r="AE87">
        <v>-4.3857608826326062E-4</v>
      </c>
      <c r="AF87">
        <v>1.324478874379368E-3</v>
      </c>
      <c r="AG87">
        <v>-6.4845231732234168E-4</v>
      </c>
      <c r="AH87">
        <v>2.5543494975210539E-3</v>
      </c>
      <c r="AI87">
        <v>-1.20721810605956E-4</v>
      </c>
      <c r="AJ87">
        <v>1.777009622929327E-3</v>
      </c>
      <c r="AK87">
        <v>-2.4738122833434039E-4</v>
      </c>
      <c r="AL87">
        <v>-1.4355065905884E-3</v>
      </c>
      <c r="AM87">
        <v>-5.2100184089877747E-4</v>
      </c>
      <c r="AN87">
        <v>1.908429459925465E-3</v>
      </c>
      <c r="AO87">
        <v>-2.5538343119259728E-4</v>
      </c>
      <c r="AP87">
        <v>1.6917314395686351E-3</v>
      </c>
      <c r="AQ87">
        <v>-2.7436660501617091E-4</v>
      </c>
      <c r="AR87">
        <v>4.0164876436858676E-3</v>
      </c>
      <c r="AS87">
        <v>3.7923618103009231E-4</v>
      </c>
      <c r="AT87">
        <v>1.455026301232719E-3</v>
      </c>
      <c r="AU87">
        <v>-3.4751655641223619E-4</v>
      </c>
      <c r="AV87">
        <v>1.828617048288703E-4</v>
      </c>
      <c r="AW87">
        <v>-1.399150621529894E-3</v>
      </c>
      <c r="AX87">
        <v>2.9252105861298618E-3</v>
      </c>
      <c r="AY87">
        <v>-8.7044980012486266E-4</v>
      </c>
      <c r="AZ87">
        <v>1.212139206761282E-3</v>
      </c>
      <c r="BA87">
        <v>-2.1254803447060631E-3</v>
      </c>
      <c r="BB87">
        <v>2.040447930692477E-3</v>
      </c>
      <c r="BC87">
        <v>-2.1854863403658769E-3</v>
      </c>
      <c r="BD87">
        <v>1.9922220006475901E-3</v>
      </c>
      <c r="BE87">
        <v>-1.8446515892098819E-3</v>
      </c>
      <c r="BF87">
        <v>1.735543194481578E-3</v>
      </c>
      <c r="BG87">
        <v>-3.153465313152025E-3</v>
      </c>
      <c r="BH87">
        <v>1.9978514686791438E-3</v>
      </c>
      <c r="BI87">
        <v>-2.215158530317209E-3</v>
      </c>
      <c r="BJ87">
        <v>2.5366846130366189E-3</v>
      </c>
      <c r="BK87">
        <v>-1.782879535694721E-3</v>
      </c>
      <c r="BL87">
        <v>2.0093725362381521E-3</v>
      </c>
      <c r="BM87">
        <v>-2.4104886115134711E-3</v>
      </c>
      <c r="BN87">
        <v>2.253604463306285E-3</v>
      </c>
      <c r="BO87">
        <v>-1.134560400323253E-3</v>
      </c>
      <c r="BP87">
        <v>2.8180922714963548E-3</v>
      </c>
      <c r="BQ87">
        <v>-2.0655516338105129E-3</v>
      </c>
      <c r="BR87">
        <v>3.0919915641399471E-3</v>
      </c>
      <c r="BS87">
        <v>-9.4460960015855318E-4</v>
      </c>
      <c r="BT87">
        <v>3.0686818033831228E-3</v>
      </c>
      <c r="BU87">
        <v>5.1500599283400368E-5</v>
      </c>
      <c r="BV87">
        <v>2.1671310652626391E-3</v>
      </c>
      <c r="BW87">
        <v>-3.2989582761665481E-4</v>
      </c>
      <c r="BX87">
        <v>1.4540556305440741E-3</v>
      </c>
      <c r="BY87">
        <v>-9.7619076813402767E-4</v>
      </c>
      <c r="BZ87">
        <v>1.9439143495119601E-3</v>
      </c>
      <c r="CA87">
        <v>-1.1345326461897069E-3</v>
      </c>
      <c r="CB87">
        <v>1.4755828563911069E-3</v>
      </c>
      <c r="CC87">
        <v>-3.1365594644741001E-4</v>
      </c>
      <c r="CD87">
        <v>1.641395113532166E-3</v>
      </c>
      <c r="CE87">
        <v>-1.293041021298126E-3</v>
      </c>
      <c r="CF87">
        <v>2.0340282496176649E-3</v>
      </c>
      <c r="CG87">
        <v>-3.2956689564299721E-4</v>
      </c>
      <c r="CH87">
        <v>1.521421271426116E-3</v>
      </c>
      <c r="CI87">
        <v>-1.3029139907785371E-3</v>
      </c>
      <c r="CJ87">
        <v>2.2213528505536182E-3</v>
      </c>
      <c r="CK87">
        <v>-6.9943895372084636E-4</v>
      </c>
      <c r="CL87">
        <v>2.0931700717866648E-3</v>
      </c>
      <c r="CM87">
        <v>-1.2530644852109191E-3</v>
      </c>
      <c r="CN87">
        <v>6.9862643160153613E-4</v>
      </c>
      <c r="CO87">
        <v>-1.0122500362046781E-3</v>
      </c>
      <c r="CP87">
        <v>1.4704718939145701E-3</v>
      </c>
      <c r="CQ87">
        <v>8.8772289443996922E-4</v>
      </c>
      <c r="CR87">
        <v>5.555552244108573E-4</v>
      </c>
      <c r="CS87">
        <v>-3.9080441899461929E-4</v>
      </c>
      <c r="CT87">
        <v>7.7859112250100893E-4</v>
      </c>
      <c r="CU87">
        <v>-5.9598682738915389E-4</v>
      </c>
      <c r="CV87">
        <v>7.9293274698027027E-4</v>
      </c>
      <c r="CW87">
        <v>-4.5583366920146621E-4</v>
      </c>
      <c r="CX87">
        <v>2.8383241936392762E-3</v>
      </c>
      <c r="CY87">
        <v>-1.408273282451913E-3</v>
      </c>
      <c r="CZ87">
        <v>1.8790836283985031E-3</v>
      </c>
      <c r="DA87">
        <v>-1.3147912204523951E-3</v>
      </c>
      <c r="DB87">
        <v>1.6291195270730389E-3</v>
      </c>
      <c r="DC87">
        <v>9.3635374478634714E-5</v>
      </c>
      <c r="DD87">
        <v>1.5190622333398061E-3</v>
      </c>
      <c r="DE87">
        <v>8.7722337267694865E-4</v>
      </c>
      <c r="DF87">
        <v>1.6687584955253859E-3</v>
      </c>
      <c r="DG87">
        <v>-8.0141596089035848E-4</v>
      </c>
      <c r="DH87">
        <v>1.0865761866235141E-3</v>
      </c>
      <c r="DI87">
        <v>-1.131420374891828E-3</v>
      </c>
      <c r="DJ87">
        <v>1.6566217371248831E-3</v>
      </c>
      <c r="DK87">
        <v>-2.6063470406310972E-4</v>
      </c>
      <c r="DL87">
        <v>-1.5992569828520629E-4</v>
      </c>
      <c r="DM87">
        <v>-8.3335720509219004E-4</v>
      </c>
      <c r="DN87">
        <v>1.327205143650214E-3</v>
      </c>
      <c r="DO87">
        <v>-1.9907313855292499E-4</v>
      </c>
      <c r="DP87">
        <v>1.371756430654951E-3</v>
      </c>
      <c r="DQ87">
        <v>-7.1206659159644536E-4</v>
      </c>
      <c r="DR87">
        <v>1.1305158551884009E-3</v>
      </c>
      <c r="DS87">
        <v>-5.8347183328076222E-4</v>
      </c>
      <c r="DT87">
        <v>1.6928655346228299E-3</v>
      </c>
      <c r="DU87">
        <v>-3.4299378338103391E-4</v>
      </c>
      <c r="DV87">
        <v>1.456043445802596E-3</v>
      </c>
      <c r="DW87">
        <v>1.103608495993381E-3</v>
      </c>
      <c r="DX87">
        <v>2.420195192305919E-3</v>
      </c>
      <c r="DY87">
        <v>-3.0389202977238681E-4</v>
      </c>
      <c r="DZ87">
        <v>1.500780433612567E-3</v>
      </c>
      <c r="EA87">
        <v>9.4957461055293689E-4</v>
      </c>
      <c r="EB87">
        <v>2.033698913517591E-3</v>
      </c>
      <c r="EC87">
        <v>5.8203626763651361E-4</v>
      </c>
      <c r="ED87">
        <v>-3.2402355096558798E-4</v>
      </c>
      <c r="EE87">
        <v>2.8436290869601221E-3</v>
      </c>
      <c r="EF87">
        <v>-5.5763441651628673E-4</v>
      </c>
      <c r="EG87">
        <v>2.5441503364004451E-3</v>
      </c>
      <c r="EH87">
        <v>2.027933859059804E-4</v>
      </c>
      <c r="EI87">
        <v>2.2008700918908961E-3</v>
      </c>
      <c r="EJ87">
        <v>1.060287847255894E-4</v>
      </c>
      <c r="EK87">
        <v>2.665116650706427E-3</v>
      </c>
      <c r="EL87">
        <v>-1.4310089106877939E-3</v>
      </c>
      <c r="EM87">
        <v>-2.5015523033920331E-3</v>
      </c>
      <c r="EN87">
        <v>3.6473566278129202E-3</v>
      </c>
      <c r="EO87">
        <v>5.2822568587581351E-4</v>
      </c>
      <c r="EP87">
        <v>1.9278752639793691E-3</v>
      </c>
      <c r="EQ87">
        <v>-7.6232045277794733E-4</v>
      </c>
      <c r="ER87">
        <v>-2.129450954816362E-3</v>
      </c>
      <c r="ES87">
        <v>-4.8663817276313438E-4</v>
      </c>
      <c r="ET87">
        <v>2.822581363031213E-3</v>
      </c>
      <c r="EU87">
        <v>-1.5590646876992051E-3</v>
      </c>
      <c r="EV87">
        <v>3.4084120055266499E-3</v>
      </c>
      <c r="EW87">
        <v>-1.770889247055533E-3</v>
      </c>
      <c r="EX87">
        <v>3.3958629921335129E-3</v>
      </c>
      <c r="EY87">
        <v>-2.43517702024698E-3</v>
      </c>
      <c r="EZ87">
        <v>2.6437859295294201E-3</v>
      </c>
      <c r="FA87">
        <v>-1.840527172776527E-3</v>
      </c>
      <c r="FB87">
        <v>2.6522996950172151E-3</v>
      </c>
      <c r="FC87">
        <v>-2.0758742719236881E-3</v>
      </c>
      <c r="FD87">
        <v>2.185854961427855E-3</v>
      </c>
      <c r="FE87">
        <v>-6.2719977347464213E-4</v>
      </c>
      <c r="FF87">
        <v>2.7443620329181198E-3</v>
      </c>
      <c r="FG87">
        <v>-1.503135215312349E-3</v>
      </c>
      <c r="FH87">
        <v>3.2556400290817242E-3</v>
      </c>
      <c r="FI87">
        <v>-2.4186739825945969E-3</v>
      </c>
      <c r="FJ87">
        <v>2.5599211764259868E-3</v>
      </c>
      <c r="FK87">
        <v>-6.1777021642472289E-4</v>
      </c>
      <c r="FL87">
        <v>2.4435240716213589E-3</v>
      </c>
      <c r="FM87">
        <v>-2.9519780747454222E-3</v>
      </c>
      <c r="FN87">
        <v>2.6488274257260198E-3</v>
      </c>
      <c r="FO87">
        <v>-1.205877063195394E-3</v>
      </c>
      <c r="FP87">
        <v>3.125785198869962E-3</v>
      </c>
      <c r="FQ87">
        <v>-1.9719708920031701E-3</v>
      </c>
      <c r="FR87">
        <v>2.442522302446559E-3</v>
      </c>
      <c r="FS87">
        <v>-1.2551476620410601E-3</v>
      </c>
      <c r="FT87">
        <v>1.879871926546746E-3</v>
      </c>
      <c r="FU87">
        <v>-1.6872308538667981E-3</v>
      </c>
      <c r="FV87">
        <v>3.0435725158718101E-3</v>
      </c>
      <c r="FW87">
        <v>2.3988271305988009E-3</v>
      </c>
      <c r="FX87">
        <v>-2.9555711124368499E-3</v>
      </c>
      <c r="FY87">
        <v>2.8693880609562549E-3</v>
      </c>
      <c r="FZ87">
        <v>1.8205343576100511E-4</v>
      </c>
      <c r="GA87">
        <v>2.936137381959743E-3</v>
      </c>
      <c r="GB87">
        <v>-3.3244705547733461E-3</v>
      </c>
      <c r="GC87">
        <v>2.4771883142242499E-3</v>
      </c>
      <c r="GD87">
        <v>-2.3062605858568479E-3</v>
      </c>
      <c r="GE87">
        <v>2.0997592480016792E-3</v>
      </c>
      <c r="GF87">
        <v>-2.2356177605273851E-3</v>
      </c>
      <c r="GG87">
        <v>1.908936823780429E-3</v>
      </c>
      <c r="GH87">
        <v>-2.18741115103409E-3</v>
      </c>
      <c r="GI87">
        <v>2.1787008376615781E-3</v>
      </c>
      <c r="GJ87">
        <v>-2.78429312002317E-3</v>
      </c>
      <c r="GK87">
        <v>2.0897191094219501E-3</v>
      </c>
      <c r="GL87">
        <v>-1.208754010564368E-3</v>
      </c>
      <c r="GM87">
        <v>1.5248362513100939E-3</v>
      </c>
      <c r="GN87">
        <v>-1.320391598228243E-3</v>
      </c>
      <c r="GO87">
        <v>1.8809619854815529E-3</v>
      </c>
      <c r="GP87">
        <v>3.4219241624289199E-4</v>
      </c>
      <c r="GQ87">
        <v>1.1485599034616949E-3</v>
      </c>
      <c r="GR87">
        <v>-2.225956932883663E-3</v>
      </c>
      <c r="GS87">
        <v>2.8253261392882012E-3</v>
      </c>
      <c r="GT87">
        <v>-2.043247896568436E-3</v>
      </c>
      <c r="GU87">
        <v>2.3682573367177248E-3</v>
      </c>
      <c r="GV87">
        <v>-1.2499961202496739E-3</v>
      </c>
      <c r="GW87">
        <v>2.4543672557532791E-3</v>
      </c>
      <c r="GX87">
        <v>-6.4938490715870918E-4</v>
      </c>
      <c r="GY87">
        <v>2.60577735746431E-3</v>
      </c>
      <c r="GZ87">
        <v>-2.2212857171580611E-4</v>
      </c>
      <c r="HA87">
        <v>2.8128753171719231E-3</v>
      </c>
      <c r="HB87">
        <v>-4.4368990655401349E-4</v>
      </c>
      <c r="HC87">
        <v>2.234212797527725E-3</v>
      </c>
      <c r="HD87">
        <v>1.662570570732183E-3</v>
      </c>
      <c r="HE87">
        <v>3.142628721682094E-3</v>
      </c>
      <c r="HF87">
        <v>3.8337402112206381E-4</v>
      </c>
      <c r="HG87">
        <v>2.321962912986779E-3</v>
      </c>
      <c r="HH87">
        <v>1.746845586089389E-4</v>
      </c>
      <c r="HI87">
        <v>3.2845071251249129E-3</v>
      </c>
      <c r="HJ87">
        <v>-4.458281557314335E-4</v>
      </c>
      <c r="HK87">
        <v>-6.0300305540997301E-4</v>
      </c>
      <c r="HL87">
        <v>-5.6694682433324796E-4</v>
      </c>
      <c r="HM87">
        <v>1.039591336674132E-3</v>
      </c>
      <c r="HN87">
        <v>2.039225300155368E-3</v>
      </c>
      <c r="HO87">
        <v>1.1722670410200481E-3</v>
      </c>
      <c r="HP87">
        <v>1.8833613574519841E-3</v>
      </c>
      <c r="HQ87">
        <v>1.8780901774896361E-3</v>
      </c>
      <c r="HR87">
        <v>-1.7352349015450349E-4</v>
      </c>
      <c r="HS87">
        <v>2.2818562540577558E-3</v>
      </c>
      <c r="HT87">
        <v>-4.3007824620784472E-4</v>
      </c>
      <c r="HU87">
        <v>2.529070169166747E-3</v>
      </c>
      <c r="HV87">
        <v>6.6767603312183716E-4</v>
      </c>
      <c r="HW87">
        <v>2.4795609720209251E-3</v>
      </c>
      <c r="HX87">
        <v>-6.8339784222895485E-4</v>
      </c>
      <c r="HY87">
        <v>2.3908735208452892E-3</v>
      </c>
      <c r="HZ87">
        <v>-4.9598267741680013E-4</v>
      </c>
      <c r="IA87">
        <v>-1.316804909374745E-3</v>
      </c>
      <c r="IB87">
        <v>3.1716294664553011E-3</v>
      </c>
      <c r="IC87">
        <v>-5.8844577943873192E-4</v>
      </c>
      <c r="ID87">
        <v>1.6837761724959809E-3</v>
      </c>
      <c r="IE87">
        <v>1.7264910041623861E-3</v>
      </c>
      <c r="IF87">
        <v>-1.2928611527996041E-3</v>
      </c>
      <c r="IG87">
        <v>1.6349277697124381E-3</v>
      </c>
      <c r="IH87">
        <v>-9.7147157558229939E-4</v>
      </c>
      <c r="II87">
        <v>-1.5755680511968879E-3</v>
      </c>
      <c r="IJ87">
        <v>3.178205761791572E-3</v>
      </c>
      <c r="IK87">
        <v>-1.780682868326475E-3</v>
      </c>
      <c r="IL87">
        <v>-2.591785275671167E-3</v>
      </c>
      <c r="IM87">
        <v>-2.6468838607103268E-3</v>
      </c>
      <c r="IN87">
        <v>3.4387068057061781E-3</v>
      </c>
      <c r="IO87">
        <v>-2.5456549455901501E-3</v>
      </c>
      <c r="IP87">
        <v>-2.4956058073129701E-3</v>
      </c>
      <c r="IQ87">
        <v>2.548350562186265E-3</v>
      </c>
      <c r="IR87">
        <v>2.0170854101351219E-4</v>
      </c>
      <c r="IS87">
        <v>-8.5447605061093033E-4</v>
      </c>
      <c r="IT87">
        <v>-9.9409265462500852E-4</v>
      </c>
      <c r="IU87">
        <v>2.656953528737334E-3</v>
      </c>
      <c r="IV87">
        <v>-8.4751949049966777E-5</v>
      </c>
      <c r="IW87">
        <v>7.7870276153685217E-4</v>
      </c>
      <c r="IX87">
        <v>4.469470395375791E-4</v>
      </c>
      <c r="IY87">
        <v>2.8092331222118799E-3</v>
      </c>
      <c r="IZ87">
        <v>-1.128314315689057E-3</v>
      </c>
      <c r="JA87">
        <v>-1.9652860636306091E-3</v>
      </c>
      <c r="JB87">
        <v>-1.9962511838185521E-3</v>
      </c>
      <c r="JC87">
        <v>2.7779946929151859E-3</v>
      </c>
      <c r="JD87">
        <v>-6.3047976347679218E-4</v>
      </c>
      <c r="JE87">
        <v>2.5292674776919641E-3</v>
      </c>
      <c r="JF87">
        <v>-6.8595393968641678E-4</v>
      </c>
      <c r="JG87">
        <v>1.4117634195853421E-3</v>
      </c>
      <c r="JH87">
        <v>3.181924673373763E-3</v>
      </c>
      <c r="JI87">
        <v>-4.2461103764185651E-4</v>
      </c>
      <c r="JJ87">
        <v>3.9726901117628681E-3</v>
      </c>
      <c r="JK87">
        <v>-6.3871078069692596E-4</v>
      </c>
      <c r="JL87">
        <v>2.868238284551326E-3</v>
      </c>
      <c r="JM87">
        <v>-4.0616660535050552E-4</v>
      </c>
      <c r="JN87">
        <v>3.1935433840197319E-3</v>
      </c>
      <c r="JO87">
        <v>-2.3930988394786989E-4</v>
      </c>
      <c r="JP87">
        <v>2.421501328334619E-3</v>
      </c>
      <c r="JQ87">
        <v>3.3115314389606687E-4</v>
      </c>
      <c r="JR87">
        <v>2.297124895853403E-3</v>
      </c>
      <c r="JS87">
        <v>-1.4879835757728601E-4</v>
      </c>
      <c r="JT87">
        <v>5.6445894201075921E-4</v>
      </c>
    </row>
    <row r="88" spans="1:280" x14ac:dyDescent="0.2">
      <c r="A88">
        <v>87</v>
      </c>
      <c r="B88">
        <v>-7.4005319768149613E-4</v>
      </c>
      <c r="C88">
        <v>1.9366952029625959E-3</v>
      </c>
      <c r="D88">
        <v>3.7947418647721098E-5</v>
      </c>
      <c r="E88">
        <v>5.5400707211908764E-4</v>
      </c>
      <c r="F88">
        <v>1.798961950121411E-3</v>
      </c>
      <c r="G88">
        <v>5.4292216634958888E-4</v>
      </c>
      <c r="H88">
        <v>9.1719204582769043E-4</v>
      </c>
      <c r="I88">
        <v>2.3704073333392171E-3</v>
      </c>
      <c r="J88">
        <v>-4.6116352160285428E-4</v>
      </c>
      <c r="K88">
        <v>7.7938414774580142E-4</v>
      </c>
      <c r="L88">
        <v>7.2333375910813751E-4</v>
      </c>
      <c r="M88">
        <v>1.221885604796456E-3</v>
      </c>
      <c r="N88">
        <v>2.6681018524309188E-3</v>
      </c>
      <c r="O88">
        <v>-1.3135863276562509E-4</v>
      </c>
      <c r="P88">
        <v>-2.295113265746364E-4</v>
      </c>
      <c r="Q88">
        <v>1.9409207578600499E-3</v>
      </c>
      <c r="R88">
        <v>4.9233599501154516E-4</v>
      </c>
      <c r="S88">
        <v>-1.8537352622504061E-4</v>
      </c>
      <c r="T88">
        <v>1.260232997643539E-3</v>
      </c>
      <c r="U88">
        <v>-1.968183971617975E-3</v>
      </c>
      <c r="V88">
        <v>-1.196026641082106E-3</v>
      </c>
      <c r="W88">
        <v>2.6036466484972778E-3</v>
      </c>
      <c r="X88">
        <v>1.019017628943801E-3</v>
      </c>
      <c r="Y88">
        <v>2.3021585580010142E-3</v>
      </c>
      <c r="Z88">
        <v>1.484580898776748E-3</v>
      </c>
      <c r="AA88">
        <v>1.3967253880504539E-4</v>
      </c>
      <c r="AB88">
        <v>1.8314992378943131E-4</v>
      </c>
      <c r="AC88">
        <v>6.2947590186782695E-4</v>
      </c>
      <c r="AD88">
        <v>4.0417404364365101E-4</v>
      </c>
      <c r="AE88">
        <v>-3.616609437261945E-4</v>
      </c>
      <c r="AF88">
        <v>1.306172595540838E-3</v>
      </c>
      <c r="AG88">
        <v>-5.3231323192499632E-4</v>
      </c>
      <c r="AH88">
        <v>2.3934315564254939E-3</v>
      </c>
      <c r="AI88">
        <v>-1.022549010868218E-4</v>
      </c>
      <c r="AJ88">
        <v>1.6614171117996701E-3</v>
      </c>
      <c r="AK88">
        <v>-2.341974016678377E-4</v>
      </c>
      <c r="AL88">
        <v>-1.231344843496439E-3</v>
      </c>
      <c r="AM88">
        <v>-4.7155668211607557E-4</v>
      </c>
      <c r="AN88">
        <v>1.826313423502201E-3</v>
      </c>
      <c r="AO88">
        <v>-1.9751635315794181E-4</v>
      </c>
      <c r="AP88">
        <v>1.6323123366613959E-3</v>
      </c>
      <c r="AQ88">
        <v>-2.9137519684588499E-4</v>
      </c>
      <c r="AR88">
        <v>3.6645492821329672E-3</v>
      </c>
      <c r="AS88">
        <v>3.7617601586767473E-4</v>
      </c>
      <c r="AT88">
        <v>1.386307548647659E-3</v>
      </c>
      <c r="AU88">
        <v>-3.2323151406791849E-4</v>
      </c>
      <c r="AV88">
        <v>2.722520470048152E-4</v>
      </c>
      <c r="AW88">
        <v>-1.2216376012022889E-3</v>
      </c>
      <c r="AX88">
        <v>2.782155024369438E-3</v>
      </c>
      <c r="AY88">
        <v>-8.7829289592300866E-4</v>
      </c>
      <c r="AZ88">
        <v>1.289613006868375E-3</v>
      </c>
      <c r="BA88">
        <v>-1.9351238856386941E-3</v>
      </c>
      <c r="BB88">
        <v>1.9389600397961061E-3</v>
      </c>
      <c r="BC88">
        <v>-1.957378296272563E-3</v>
      </c>
      <c r="BD88">
        <v>1.8836154835423339E-3</v>
      </c>
      <c r="BE88">
        <v>-1.744847397899599E-3</v>
      </c>
      <c r="BF88">
        <v>1.6415007544783281E-3</v>
      </c>
      <c r="BG88">
        <v>-2.9292922656380411E-3</v>
      </c>
      <c r="BH88">
        <v>1.871612322779264E-3</v>
      </c>
      <c r="BI88">
        <v>-2.1160446831808909E-3</v>
      </c>
      <c r="BJ88">
        <v>2.4488724299079191E-3</v>
      </c>
      <c r="BK88">
        <v>-1.686846491728003E-3</v>
      </c>
      <c r="BL88">
        <v>1.922997344071628E-3</v>
      </c>
      <c r="BM88">
        <v>-2.2587979080626311E-3</v>
      </c>
      <c r="BN88">
        <v>2.1292898296544488E-3</v>
      </c>
      <c r="BO88">
        <v>-9.684023856334742E-4</v>
      </c>
      <c r="BP88">
        <v>2.6716544138583758E-3</v>
      </c>
      <c r="BQ88">
        <v>-1.868855365822777E-3</v>
      </c>
      <c r="BR88">
        <v>2.9473693085179309E-3</v>
      </c>
      <c r="BS88">
        <v>-7.7887553613579337E-4</v>
      </c>
      <c r="BT88">
        <v>2.8796685430051631E-3</v>
      </c>
      <c r="BU88">
        <v>7.9203361137547662E-5</v>
      </c>
      <c r="BV88">
        <v>2.025002046375709E-3</v>
      </c>
      <c r="BW88">
        <v>-2.6825884418345069E-4</v>
      </c>
      <c r="BX88">
        <v>1.4432989573017691E-3</v>
      </c>
      <c r="BY88">
        <v>-8.7035574741595114E-4</v>
      </c>
      <c r="BZ88">
        <v>1.8822304612371771E-3</v>
      </c>
      <c r="CA88">
        <v>-9.7084703615867821E-4</v>
      </c>
      <c r="CB88">
        <v>1.47057967202559E-3</v>
      </c>
      <c r="CC88">
        <v>-2.9307105465070139E-4</v>
      </c>
      <c r="CD88">
        <v>1.594213249095861E-3</v>
      </c>
      <c r="CE88">
        <v>-1.1784844718842869E-3</v>
      </c>
      <c r="CF88">
        <v>1.9753811099188921E-3</v>
      </c>
      <c r="CG88">
        <v>-2.8889296477881761E-4</v>
      </c>
      <c r="CH88">
        <v>1.4836847186222241E-3</v>
      </c>
      <c r="CI88">
        <v>-1.2782622754214201E-3</v>
      </c>
      <c r="CJ88">
        <v>2.1346205112780839E-3</v>
      </c>
      <c r="CK88">
        <v>-7.1736712180672021E-4</v>
      </c>
      <c r="CL88">
        <v>1.9862268569456019E-3</v>
      </c>
      <c r="CM88">
        <v>-1.124771431055539E-3</v>
      </c>
      <c r="CN88">
        <v>7.7744203201406538E-4</v>
      </c>
      <c r="CO88">
        <v>-9.5062757258388092E-4</v>
      </c>
      <c r="CP88">
        <v>1.427649753376965E-3</v>
      </c>
      <c r="CQ88">
        <v>8.8986204746427085E-4</v>
      </c>
      <c r="CR88">
        <v>6.6447775809713543E-4</v>
      </c>
      <c r="CS88">
        <v>-3.0915043404988458E-4</v>
      </c>
      <c r="CT88">
        <v>9.2858280242760424E-4</v>
      </c>
      <c r="CU88">
        <v>-3.0350299758830893E-4</v>
      </c>
      <c r="CV88">
        <v>8.0414891635694971E-4</v>
      </c>
      <c r="CW88">
        <v>-4.4151733660537139E-4</v>
      </c>
      <c r="CX88">
        <v>2.695161994727753E-3</v>
      </c>
      <c r="CY88">
        <v>-1.308134341175252E-3</v>
      </c>
      <c r="CZ88">
        <v>1.8210888018116681E-3</v>
      </c>
      <c r="DA88">
        <v>-1.173191011042118E-3</v>
      </c>
      <c r="DB88">
        <v>1.5484790019091471E-3</v>
      </c>
      <c r="DC88">
        <v>1.0967519274374019E-4</v>
      </c>
      <c r="DD88">
        <v>1.5133315972736571E-3</v>
      </c>
      <c r="DE88">
        <v>8.6076103422084126E-4</v>
      </c>
      <c r="DF88">
        <v>1.615578593609675E-3</v>
      </c>
      <c r="DG88">
        <v>-7.2147066230754072E-4</v>
      </c>
      <c r="DH88">
        <v>1.026957355781003E-3</v>
      </c>
      <c r="DI88">
        <v>-9.6090696630836078E-4</v>
      </c>
      <c r="DJ88">
        <v>1.6361971549108229E-3</v>
      </c>
      <c r="DK88">
        <v>-2.0719188101912711E-4</v>
      </c>
      <c r="DL88">
        <v>-5.1972550078318829E-5</v>
      </c>
      <c r="DM88">
        <v>-7.0544840278459703E-4</v>
      </c>
      <c r="DN88">
        <v>1.268541102531294E-3</v>
      </c>
      <c r="DO88">
        <v>-1.2497451013273681E-4</v>
      </c>
      <c r="DP88">
        <v>1.294681226331868E-3</v>
      </c>
      <c r="DQ88">
        <v>-6.6341310777861553E-4</v>
      </c>
      <c r="DR88">
        <v>1.133689152058684E-3</v>
      </c>
      <c r="DS88">
        <v>-4.5450551375120999E-4</v>
      </c>
      <c r="DT88">
        <v>1.6420941071569699E-3</v>
      </c>
      <c r="DU88">
        <v>-2.5935720730603322E-4</v>
      </c>
      <c r="DV88">
        <v>1.4318385012806619E-3</v>
      </c>
      <c r="DW88">
        <v>1.0658209661380221E-3</v>
      </c>
      <c r="DX88">
        <v>2.3500052445407649E-3</v>
      </c>
      <c r="DY88">
        <v>-1.99689318197528E-4</v>
      </c>
      <c r="DZ88">
        <v>1.4849458053491601E-3</v>
      </c>
      <c r="EA88">
        <v>9.2193834311210705E-4</v>
      </c>
      <c r="EB88">
        <v>1.9779358586630362E-3</v>
      </c>
      <c r="EC88">
        <v>5.6723285433041217E-4</v>
      </c>
      <c r="ED88">
        <v>-3.0429336609182712E-4</v>
      </c>
      <c r="EE88">
        <v>2.7113097119654869E-3</v>
      </c>
      <c r="EF88">
        <v>-5.5335900160045632E-4</v>
      </c>
      <c r="EG88">
        <v>2.3884215310387051E-3</v>
      </c>
      <c r="EH88">
        <v>1.4107066989434109E-4</v>
      </c>
      <c r="EI88">
        <v>2.148930462384499E-3</v>
      </c>
      <c r="EJ88">
        <v>7.4743545680611644E-5</v>
      </c>
      <c r="EK88">
        <v>2.5116776890114268E-3</v>
      </c>
      <c r="EL88">
        <v>-1.3554763077486529E-3</v>
      </c>
      <c r="EM88">
        <v>-2.3504609508649649E-3</v>
      </c>
      <c r="EN88">
        <v>3.530439384317267E-3</v>
      </c>
      <c r="EO88">
        <v>4.7590848249111161E-4</v>
      </c>
      <c r="EP88">
        <v>1.87890296752396E-3</v>
      </c>
      <c r="EQ88">
        <v>-5.5983124646307434E-4</v>
      </c>
      <c r="ER88">
        <v>-1.930279938689152E-3</v>
      </c>
      <c r="ES88">
        <v>-3.3511933963277821E-4</v>
      </c>
      <c r="ET88">
        <v>2.6809934320494409E-3</v>
      </c>
      <c r="EU88">
        <v>-1.406938735773814E-3</v>
      </c>
      <c r="EV88">
        <v>3.2960803368039891E-3</v>
      </c>
      <c r="EW88">
        <v>-1.630920452505681E-3</v>
      </c>
      <c r="EX88">
        <v>3.3129507555586068E-3</v>
      </c>
      <c r="EY88">
        <v>-2.2023209802757349E-3</v>
      </c>
      <c r="EZ88">
        <v>2.482461687357938E-3</v>
      </c>
      <c r="FA88">
        <v>-1.7207827862353001E-3</v>
      </c>
      <c r="FB88">
        <v>2.497197413209471E-3</v>
      </c>
      <c r="FC88">
        <v>-1.839403746094466E-3</v>
      </c>
      <c r="FD88">
        <v>2.0877826543781652E-3</v>
      </c>
      <c r="FE88">
        <v>-5.4092458842701786E-4</v>
      </c>
      <c r="FF88">
        <v>2.606425938328849E-3</v>
      </c>
      <c r="FG88">
        <v>-1.338412627092004E-3</v>
      </c>
      <c r="FH88">
        <v>3.213975512775634E-3</v>
      </c>
      <c r="FI88">
        <v>-2.2099139523683838E-3</v>
      </c>
      <c r="FJ88">
        <v>2.3794421519498028E-3</v>
      </c>
      <c r="FK88">
        <v>-5.5769256275890625E-4</v>
      </c>
      <c r="FL88">
        <v>2.348071520051398E-3</v>
      </c>
      <c r="FM88">
        <v>-2.788774125475001E-3</v>
      </c>
      <c r="FN88">
        <v>2.4865468744178819E-3</v>
      </c>
      <c r="FO88">
        <v>-9.9698954627334274E-4</v>
      </c>
      <c r="FP88">
        <v>2.8562120956581749E-3</v>
      </c>
      <c r="FQ88">
        <v>-1.7182101877289779E-3</v>
      </c>
      <c r="FR88">
        <v>2.3994600650849452E-3</v>
      </c>
      <c r="FS88">
        <v>-1.143316925577737E-3</v>
      </c>
      <c r="FT88">
        <v>1.7872270784873271E-3</v>
      </c>
      <c r="FU88">
        <v>-1.5315613993376899E-3</v>
      </c>
      <c r="FV88">
        <v>2.9092893007257731E-3</v>
      </c>
      <c r="FW88">
        <v>2.4378455725971768E-3</v>
      </c>
      <c r="FX88">
        <v>-2.648815887727311E-3</v>
      </c>
      <c r="FY88">
        <v>2.73628766940882E-3</v>
      </c>
      <c r="FZ88">
        <v>2.3955607781231739E-4</v>
      </c>
      <c r="GA88">
        <v>2.7638362612983358E-3</v>
      </c>
      <c r="GB88">
        <v>-2.957258311940077E-3</v>
      </c>
      <c r="GC88">
        <v>2.3427231032400919E-3</v>
      </c>
      <c r="GD88">
        <v>-1.9897509911171339E-3</v>
      </c>
      <c r="GE88">
        <v>1.985142237998215E-3</v>
      </c>
      <c r="GF88">
        <v>-2.0562807627038911E-3</v>
      </c>
      <c r="GG88">
        <v>1.905018406332662E-3</v>
      </c>
      <c r="GH88">
        <v>-1.988212939314336E-3</v>
      </c>
      <c r="GI88">
        <v>2.0594518988902399E-3</v>
      </c>
      <c r="GJ88">
        <v>-2.4648891130290532E-3</v>
      </c>
      <c r="GK88">
        <v>2.048875171297526E-3</v>
      </c>
      <c r="GL88">
        <v>-1.08792221090951E-3</v>
      </c>
      <c r="GM88">
        <v>1.5327076428692779E-3</v>
      </c>
      <c r="GN88">
        <v>-1.1845803029201169E-3</v>
      </c>
      <c r="GO88">
        <v>1.858584722644112E-3</v>
      </c>
      <c r="GP88">
        <v>4.7655449840967092E-4</v>
      </c>
      <c r="GQ88">
        <v>1.191097878735185E-3</v>
      </c>
      <c r="GR88">
        <v>-2.0386748209497109E-3</v>
      </c>
      <c r="GS88">
        <v>2.74899734813823E-3</v>
      </c>
      <c r="GT88">
        <v>-1.914502271163481E-3</v>
      </c>
      <c r="GU88">
        <v>2.3646718651671749E-3</v>
      </c>
      <c r="GV88">
        <v>-1.0108092564412371E-3</v>
      </c>
      <c r="GW88">
        <v>2.4643817661631931E-3</v>
      </c>
      <c r="GX88">
        <v>-4.7984364563118359E-4</v>
      </c>
      <c r="GY88">
        <v>2.581509709317619E-3</v>
      </c>
      <c r="GZ88">
        <v>-6.948499495464336E-5</v>
      </c>
      <c r="HA88">
        <v>2.821553640377152E-3</v>
      </c>
      <c r="HB88">
        <v>-3.3652148021521292E-4</v>
      </c>
      <c r="HC88">
        <v>2.2142996524680239E-3</v>
      </c>
      <c r="HD88">
        <v>1.668810101269668E-3</v>
      </c>
      <c r="HE88">
        <v>3.1080041068322398E-3</v>
      </c>
      <c r="HF88">
        <v>4.5162582801564052E-4</v>
      </c>
      <c r="HG88">
        <v>2.3400992356970101E-3</v>
      </c>
      <c r="HH88">
        <v>2.3158848007264829E-4</v>
      </c>
      <c r="HI88">
        <v>3.21771597314545E-3</v>
      </c>
      <c r="HJ88">
        <v>-3.2884269125782819E-4</v>
      </c>
      <c r="HK88">
        <v>-4.036748837215274E-4</v>
      </c>
      <c r="HL88">
        <v>-4.9101846190283713E-4</v>
      </c>
      <c r="HM88">
        <v>1.1385565143224321E-3</v>
      </c>
      <c r="HN88">
        <v>2.104105072417266E-3</v>
      </c>
      <c r="HO88">
        <v>1.2165878353496481E-3</v>
      </c>
      <c r="HP88">
        <v>1.89598075596854E-3</v>
      </c>
      <c r="HQ88">
        <v>1.977972568564973E-3</v>
      </c>
      <c r="HR88">
        <v>-4.1292475621027491E-5</v>
      </c>
      <c r="HS88">
        <v>2.295656609554855E-3</v>
      </c>
      <c r="HT88">
        <v>-3.4358978884756609E-4</v>
      </c>
      <c r="HU88">
        <v>2.5365340667844881E-3</v>
      </c>
      <c r="HV88">
        <v>7.2134656406378883E-4</v>
      </c>
      <c r="HW88">
        <v>2.4753101636964098E-3</v>
      </c>
      <c r="HX88">
        <v>-5.4119305897993783E-4</v>
      </c>
      <c r="HY88">
        <v>2.383386384433668E-3</v>
      </c>
      <c r="HZ88">
        <v>-3.9547699013445378E-4</v>
      </c>
      <c r="IA88">
        <v>-1.15226759268031E-3</v>
      </c>
      <c r="IB88">
        <v>3.0905455682239849E-3</v>
      </c>
      <c r="IC88">
        <v>-4.9602838661160853E-4</v>
      </c>
      <c r="ID88">
        <v>1.609530878927741E-3</v>
      </c>
      <c r="IE88">
        <v>1.650778465132002E-3</v>
      </c>
      <c r="IF88">
        <v>-1.1760590482533301E-3</v>
      </c>
      <c r="IG88">
        <v>1.575549363072002E-3</v>
      </c>
      <c r="IH88">
        <v>-7.3670909735588268E-4</v>
      </c>
      <c r="II88">
        <v>-1.400937113167577E-3</v>
      </c>
      <c r="IJ88">
        <v>3.0323217903550489E-3</v>
      </c>
      <c r="IK88">
        <v>-1.5557429086232399E-3</v>
      </c>
      <c r="IL88">
        <v>-2.3500675129401569E-3</v>
      </c>
      <c r="IM88">
        <v>-2.4710215765524879E-3</v>
      </c>
      <c r="IN88">
        <v>3.3139581830627421E-3</v>
      </c>
      <c r="IO88">
        <v>-2.3630354994389632E-3</v>
      </c>
      <c r="IP88">
        <v>-2.2393903854162861E-3</v>
      </c>
      <c r="IQ88">
        <v>2.423881378577289E-3</v>
      </c>
      <c r="IR88">
        <v>2.6151265755877478E-4</v>
      </c>
      <c r="IS88">
        <v>-6.505388068248697E-4</v>
      </c>
      <c r="IT88">
        <v>-8.5627335109188815E-4</v>
      </c>
      <c r="IU88">
        <v>2.5270023104525191E-3</v>
      </c>
      <c r="IV88">
        <v>5.6915258256697569E-5</v>
      </c>
      <c r="IW88">
        <v>6.2855078227621968E-4</v>
      </c>
      <c r="IX88">
        <v>4.3133485322354408E-4</v>
      </c>
      <c r="IY88">
        <v>2.64615984308217E-3</v>
      </c>
      <c r="IZ88">
        <v>-1.050242368798999E-3</v>
      </c>
      <c r="JA88">
        <v>-1.7690289270302229E-3</v>
      </c>
      <c r="JB88">
        <v>-1.7231572112243411E-3</v>
      </c>
      <c r="JC88">
        <v>2.6590340898743829E-3</v>
      </c>
      <c r="JD88">
        <v>-4.8637807103854992E-4</v>
      </c>
      <c r="JE88">
        <v>2.3965167601316039E-3</v>
      </c>
      <c r="JF88">
        <v>-6.2701286442670842E-4</v>
      </c>
      <c r="JG88">
        <v>1.407949595146341E-3</v>
      </c>
      <c r="JH88">
        <v>3.0365394919956781E-3</v>
      </c>
      <c r="JI88">
        <v>-3.9328544700734032E-4</v>
      </c>
      <c r="JJ88">
        <v>3.7582545276799561E-3</v>
      </c>
      <c r="JK88">
        <v>-5.3180062085200221E-4</v>
      </c>
      <c r="JL88">
        <v>2.7119411669864011E-3</v>
      </c>
      <c r="JM88">
        <v>-3.1906300296109412E-4</v>
      </c>
      <c r="JN88">
        <v>3.0781689741511981E-3</v>
      </c>
      <c r="JO88">
        <v>-1.897363888310434E-4</v>
      </c>
      <c r="JP88">
        <v>2.3110506296839411E-3</v>
      </c>
      <c r="JQ88">
        <v>4.3825700145138128E-4</v>
      </c>
      <c r="JR88">
        <v>2.2400623947308189E-3</v>
      </c>
      <c r="JS88">
        <v>-1.2540948065022079E-4</v>
      </c>
      <c r="JT88">
        <v>5.9071593700824499E-4</v>
      </c>
    </row>
    <row r="89" spans="1:280" x14ac:dyDescent="0.2">
      <c r="A89">
        <v>88</v>
      </c>
      <c r="B89">
        <v>-6.4030665771746035E-4</v>
      </c>
      <c r="C89">
        <v>1.853644754922218E-3</v>
      </c>
      <c r="D89">
        <v>1.0488451397540159E-4</v>
      </c>
      <c r="E89">
        <v>5.8862165524872052E-4</v>
      </c>
      <c r="F89">
        <v>1.7014230506163569E-3</v>
      </c>
      <c r="G89">
        <v>5.1419101955335242E-4</v>
      </c>
      <c r="H89">
        <v>8.4033159654811704E-4</v>
      </c>
      <c r="I89">
        <v>2.250157158651506E-3</v>
      </c>
      <c r="J89">
        <v>-3.5563889004611512E-4</v>
      </c>
      <c r="K89">
        <v>7.3286739644208522E-4</v>
      </c>
      <c r="L89">
        <v>7.2385056461612865E-4</v>
      </c>
      <c r="M89">
        <v>1.172079811809668E-3</v>
      </c>
      <c r="N89">
        <v>2.5399429603324571E-3</v>
      </c>
      <c r="O89">
        <v>-5.0491950201060943E-5</v>
      </c>
      <c r="P89">
        <v>-1.4452981913612499E-4</v>
      </c>
      <c r="Q89">
        <v>1.9667167095182739E-3</v>
      </c>
      <c r="R89">
        <v>6.1228495456866928E-4</v>
      </c>
      <c r="S89">
        <v>-1.6572056441629271E-4</v>
      </c>
      <c r="T89">
        <v>1.19876486693316E-3</v>
      </c>
      <c r="U89">
        <v>-1.837008656190848E-3</v>
      </c>
      <c r="V89">
        <v>-1.133304894099219E-3</v>
      </c>
      <c r="W89">
        <v>2.518161358721468E-3</v>
      </c>
      <c r="X89">
        <v>9.6502557312228606E-4</v>
      </c>
      <c r="Y89">
        <v>2.2545312163783802E-3</v>
      </c>
      <c r="Z89">
        <v>1.437489702362965E-3</v>
      </c>
      <c r="AA89">
        <v>3.2902515855784398E-4</v>
      </c>
      <c r="AB89">
        <v>2.0471471610575951E-4</v>
      </c>
      <c r="AC89">
        <v>6.2156660285077108E-4</v>
      </c>
      <c r="AD89">
        <v>4.1877420010648023E-4</v>
      </c>
      <c r="AE89">
        <v>-3.1858898728830869E-4</v>
      </c>
      <c r="AF89">
        <v>1.281893615787813E-3</v>
      </c>
      <c r="AG89">
        <v>-3.6746863728005319E-4</v>
      </c>
      <c r="AH89">
        <v>2.1594336795457731E-3</v>
      </c>
      <c r="AI89">
        <v>-9.4242867509389489E-5</v>
      </c>
      <c r="AJ89">
        <v>1.54355635421362E-3</v>
      </c>
      <c r="AK89">
        <v>-2.219831896588012E-4</v>
      </c>
      <c r="AL89">
        <v>-1.1038763785773181E-3</v>
      </c>
      <c r="AM89">
        <v>-4.0831943699589138E-4</v>
      </c>
      <c r="AN89">
        <v>1.741644750555804E-3</v>
      </c>
      <c r="AO89">
        <v>-1.563858931099806E-4</v>
      </c>
      <c r="AP89">
        <v>1.5648296010548619E-3</v>
      </c>
      <c r="AQ89">
        <v>-3.0487235583458232E-4</v>
      </c>
      <c r="AR89">
        <v>3.3625637663388802E-3</v>
      </c>
      <c r="AS89">
        <v>3.711895399259147E-4</v>
      </c>
      <c r="AT89">
        <v>1.3149540442018411E-3</v>
      </c>
      <c r="AU89">
        <v>-2.9655896956408932E-4</v>
      </c>
      <c r="AV89">
        <v>3.4763662656112901E-4</v>
      </c>
      <c r="AW89">
        <v>-1.054477854640869E-3</v>
      </c>
      <c r="AX89">
        <v>2.5854771283119939E-3</v>
      </c>
      <c r="AY89">
        <v>-8.821036382257127E-4</v>
      </c>
      <c r="AZ89">
        <v>1.325702031380129E-3</v>
      </c>
      <c r="BA89">
        <v>-1.8090875990953721E-3</v>
      </c>
      <c r="BB89">
        <v>1.830611948181027E-3</v>
      </c>
      <c r="BC89">
        <v>-1.7938328042753529E-3</v>
      </c>
      <c r="BD89">
        <v>1.7996185303120261E-3</v>
      </c>
      <c r="BE89">
        <v>-1.618645624094026E-3</v>
      </c>
      <c r="BF89">
        <v>1.5762366956128631E-3</v>
      </c>
      <c r="BG89">
        <v>-2.6928153672460598E-3</v>
      </c>
      <c r="BH89">
        <v>1.7482200571464089E-3</v>
      </c>
      <c r="BI89">
        <v>-2.006659667571702E-3</v>
      </c>
      <c r="BJ89">
        <v>2.3037994430122341E-3</v>
      </c>
      <c r="BK89">
        <v>-1.541867122312576E-3</v>
      </c>
      <c r="BL89">
        <v>1.8322615089404141E-3</v>
      </c>
      <c r="BM89">
        <v>-2.1000507271883109E-3</v>
      </c>
      <c r="BN89">
        <v>2.0028813394139481E-3</v>
      </c>
      <c r="BO89">
        <v>-7.975354049702297E-4</v>
      </c>
      <c r="BP89">
        <v>2.5241217787888401E-3</v>
      </c>
      <c r="BQ89">
        <v>-1.6806722530171921E-3</v>
      </c>
      <c r="BR89">
        <v>2.7443180559388802E-3</v>
      </c>
      <c r="BS89">
        <v>-6.638319059756654E-4</v>
      </c>
      <c r="BT89">
        <v>2.6899783873399761E-3</v>
      </c>
      <c r="BU89">
        <v>1.037831626710248E-4</v>
      </c>
      <c r="BV89">
        <v>1.916576835783108E-3</v>
      </c>
      <c r="BW89">
        <v>-2.2975106140410279E-4</v>
      </c>
      <c r="BX89">
        <v>1.425688502052949E-3</v>
      </c>
      <c r="BY89">
        <v>-7.486957073661875E-4</v>
      </c>
      <c r="BZ89">
        <v>1.819882581848948E-3</v>
      </c>
      <c r="CA89">
        <v>-7.6316109826065053E-4</v>
      </c>
      <c r="CB89">
        <v>1.4599356109612611E-3</v>
      </c>
      <c r="CC89">
        <v>-2.8131134120164112E-4</v>
      </c>
      <c r="CD89">
        <v>1.544221525608824E-3</v>
      </c>
      <c r="CE89">
        <v>-1.035589019179361E-3</v>
      </c>
      <c r="CF89">
        <v>1.892296577589312E-3</v>
      </c>
      <c r="CG89">
        <v>-2.6233733180548632E-4</v>
      </c>
      <c r="CH89">
        <v>1.4520750611982289E-3</v>
      </c>
      <c r="CI89">
        <v>-1.2553135424882239E-3</v>
      </c>
      <c r="CJ89">
        <v>2.0151733615400981E-3</v>
      </c>
      <c r="CK89">
        <v>-7.2826870314457546E-4</v>
      </c>
      <c r="CL89">
        <v>1.9091091420584609E-3</v>
      </c>
      <c r="CM89">
        <v>-9.9366255646336646E-4</v>
      </c>
      <c r="CN89">
        <v>8.7450540130147526E-4</v>
      </c>
      <c r="CO89">
        <v>-8.8902823255693924E-4</v>
      </c>
      <c r="CP89">
        <v>1.3525360383980611E-3</v>
      </c>
      <c r="CQ89">
        <v>8.8359305136703715E-4</v>
      </c>
      <c r="CR89">
        <v>7.1814226524559237E-4</v>
      </c>
      <c r="CS89">
        <v>-1.9563162025433971E-4</v>
      </c>
      <c r="CT89">
        <v>1.0484579792285919E-3</v>
      </c>
      <c r="CU89">
        <v>-8.7098422673511912E-5</v>
      </c>
      <c r="CV89">
        <v>7.9843128250876708E-4</v>
      </c>
      <c r="CW89">
        <v>-4.2033852125783759E-4</v>
      </c>
      <c r="CX89">
        <v>2.540477493517654E-3</v>
      </c>
      <c r="CY89">
        <v>-1.209216739226862E-3</v>
      </c>
      <c r="CZ89">
        <v>1.7523368971525261E-3</v>
      </c>
      <c r="DA89">
        <v>-1.03950960933699E-3</v>
      </c>
      <c r="DB89">
        <v>1.4848071344111689E-3</v>
      </c>
      <c r="DC89">
        <v>1.204708234155249E-4</v>
      </c>
      <c r="DD89">
        <v>1.4991013389864429E-3</v>
      </c>
      <c r="DE89">
        <v>8.2914640472170516E-4</v>
      </c>
      <c r="DF89">
        <v>1.5514042899902659E-3</v>
      </c>
      <c r="DG89">
        <v>-6.1565292331378736E-4</v>
      </c>
      <c r="DH89">
        <v>9.6378536545498267E-4</v>
      </c>
      <c r="DI89">
        <v>-8.5316793173662074E-4</v>
      </c>
      <c r="DJ89">
        <v>1.606892368052663E-3</v>
      </c>
      <c r="DK89">
        <v>-1.7235557104382921E-4</v>
      </c>
      <c r="DL89">
        <v>3.249694679683872E-5</v>
      </c>
      <c r="DM89">
        <v>-6.0428865560647126E-4</v>
      </c>
      <c r="DN89">
        <v>1.204149628846012E-3</v>
      </c>
      <c r="DO89">
        <v>-6.3360681501921143E-5</v>
      </c>
      <c r="DP89">
        <v>1.2244089033076309E-3</v>
      </c>
      <c r="DQ89">
        <v>-6.0219232948105126E-4</v>
      </c>
      <c r="DR89">
        <v>1.134227264906333E-3</v>
      </c>
      <c r="DS89">
        <v>-3.3913277856987298E-4</v>
      </c>
      <c r="DT89">
        <v>1.5736578699105459E-3</v>
      </c>
      <c r="DU89">
        <v>-2.0194562350402741E-4</v>
      </c>
      <c r="DV89">
        <v>1.3927627983729451E-3</v>
      </c>
      <c r="DW89">
        <v>9.8802947863694287E-4</v>
      </c>
      <c r="DX89">
        <v>2.275388358530576E-3</v>
      </c>
      <c r="DY89">
        <v>-1.1335482891796489E-4</v>
      </c>
      <c r="DZ89">
        <v>1.4636042958192489E-3</v>
      </c>
      <c r="EA89">
        <v>8.7993298643746355E-4</v>
      </c>
      <c r="EB89">
        <v>1.8827149605467671E-3</v>
      </c>
      <c r="EC89">
        <v>5.411376237866891E-4</v>
      </c>
      <c r="ED89">
        <v>-2.9300401239928578E-4</v>
      </c>
      <c r="EE89">
        <v>2.569340704474273E-3</v>
      </c>
      <c r="EF89">
        <v>-5.4624627138138916E-4</v>
      </c>
      <c r="EG89">
        <v>2.227684152592762E-3</v>
      </c>
      <c r="EH89">
        <v>8.661020961294553E-5</v>
      </c>
      <c r="EI89">
        <v>2.0873893309239278E-3</v>
      </c>
      <c r="EJ89">
        <v>4.1484384468608932E-5</v>
      </c>
      <c r="EK89">
        <v>2.3490844126078441E-3</v>
      </c>
      <c r="EL89">
        <v>-1.2826076510872571E-3</v>
      </c>
      <c r="EM89">
        <v>-2.1923225424615388E-3</v>
      </c>
      <c r="EN89">
        <v>3.407328370536057E-3</v>
      </c>
      <c r="EO89">
        <v>3.9408000190946162E-4</v>
      </c>
      <c r="EP89">
        <v>1.819881374139993E-3</v>
      </c>
      <c r="EQ89">
        <v>-4.3791418026669271E-4</v>
      </c>
      <c r="ER89">
        <v>-1.7318568182377861E-3</v>
      </c>
      <c r="ES89">
        <v>-2.3010044420425501E-4</v>
      </c>
      <c r="ET89">
        <v>2.5310733085893268E-3</v>
      </c>
      <c r="EU89">
        <v>-1.264340316262047E-3</v>
      </c>
      <c r="EV89">
        <v>3.1592230932861961E-3</v>
      </c>
      <c r="EW89">
        <v>-1.4650073833998971E-3</v>
      </c>
      <c r="EX89">
        <v>3.164183548301907E-3</v>
      </c>
      <c r="EY89">
        <v>-1.9730319743520922E-3</v>
      </c>
      <c r="EZ89">
        <v>2.3716166764747278E-3</v>
      </c>
      <c r="FA89">
        <v>-1.5426494549068729E-3</v>
      </c>
      <c r="FB89">
        <v>2.3361894676324851E-3</v>
      </c>
      <c r="FC89">
        <v>-1.683647358215982E-3</v>
      </c>
      <c r="FD89">
        <v>2.0189398433990112E-3</v>
      </c>
      <c r="FE89">
        <v>-4.6895190108249611E-4</v>
      </c>
      <c r="FF89">
        <v>2.495070643599418E-3</v>
      </c>
      <c r="FG89">
        <v>-1.234531607617165E-3</v>
      </c>
      <c r="FH89">
        <v>3.1453278803233449E-3</v>
      </c>
      <c r="FI89">
        <v>-1.917979359774942E-3</v>
      </c>
      <c r="FJ89">
        <v>2.2592435730374141E-3</v>
      </c>
      <c r="FK89">
        <v>-5.0669854287367991E-4</v>
      </c>
      <c r="FL89">
        <v>2.2490926163769459E-3</v>
      </c>
      <c r="FM89">
        <v>-2.5397737848613109E-3</v>
      </c>
      <c r="FN89">
        <v>2.3774146817061872E-3</v>
      </c>
      <c r="FO89">
        <v>-8.6457841064545814E-4</v>
      </c>
      <c r="FP89">
        <v>2.675764089164093E-3</v>
      </c>
      <c r="FQ89">
        <v>-1.470922346557447E-3</v>
      </c>
      <c r="FR89">
        <v>2.350716817444701E-3</v>
      </c>
      <c r="FS89">
        <v>-1.0707193055201529E-3</v>
      </c>
      <c r="FT89">
        <v>1.7221108765224031E-3</v>
      </c>
      <c r="FU89">
        <v>-1.3835710820847471E-3</v>
      </c>
      <c r="FV89">
        <v>2.7860141859949688E-3</v>
      </c>
      <c r="FW89">
        <v>2.444101736805984E-3</v>
      </c>
      <c r="FX89">
        <v>-2.3424231066841131E-3</v>
      </c>
      <c r="FY89">
        <v>2.592295707694568E-3</v>
      </c>
      <c r="FZ89">
        <v>2.7945737823679631E-4</v>
      </c>
      <c r="GA89">
        <v>2.6213699334111701E-3</v>
      </c>
      <c r="GB89">
        <v>-2.5748626490056611E-3</v>
      </c>
      <c r="GC89">
        <v>2.2072105779060072E-3</v>
      </c>
      <c r="GD89">
        <v>-1.681964548410169E-3</v>
      </c>
      <c r="GE89">
        <v>1.88636771097025E-3</v>
      </c>
      <c r="GF89">
        <v>-1.87854051591503E-3</v>
      </c>
      <c r="GG89">
        <v>1.886577454930972E-3</v>
      </c>
      <c r="GH89">
        <v>-1.788913060932814E-3</v>
      </c>
      <c r="GI89">
        <v>1.945341835736442E-3</v>
      </c>
      <c r="GJ89">
        <v>-2.2247457934651501E-3</v>
      </c>
      <c r="GK89">
        <v>1.9998631462454139E-3</v>
      </c>
      <c r="GL89">
        <v>-9.1988922911746666E-4</v>
      </c>
      <c r="GM89">
        <v>1.5327887232424991E-3</v>
      </c>
      <c r="GN89">
        <v>-9.8252989240052327E-4</v>
      </c>
      <c r="GO89">
        <v>1.8229121387782501E-3</v>
      </c>
      <c r="GP89">
        <v>5.5949081594854522E-4</v>
      </c>
      <c r="GQ89">
        <v>1.2256264835203989E-3</v>
      </c>
      <c r="GR89">
        <v>-1.853201482522738E-3</v>
      </c>
      <c r="GS89">
        <v>2.6301045838300471E-3</v>
      </c>
      <c r="GT89">
        <v>-1.7362933218848921E-3</v>
      </c>
      <c r="GU89">
        <v>2.3473355318200241E-3</v>
      </c>
      <c r="GV89">
        <v>-8.4079031408595083E-4</v>
      </c>
      <c r="GW89">
        <v>2.4545036092843398E-3</v>
      </c>
      <c r="GX89">
        <v>-3.1799902226840111E-4</v>
      </c>
      <c r="GY89">
        <v>2.5407320110759049E-3</v>
      </c>
      <c r="GZ89">
        <v>6.6764690518517149E-5</v>
      </c>
      <c r="HA89">
        <v>2.807122162094285E-3</v>
      </c>
      <c r="HB89">
        <v>-2.4539582036519183E-4</v>
      </c>
      <c r="HC89">
        <v>2.1810823720585749E-3</v>
      </c>
      <c r="HD89">
        <v>1.6505879100143441E-3</v>
      </c>
      <c r="HE89">
        <v>3.0487834887076778E-3</v>
      </c>
      <c r="HF89">
        <v>5.2827596678660599E-4</v>
      </c>
      <c r="HG89">
        <v>2.3328016974280721E-3</v>
      </c>
      <c r="HH89">
        <v>2.6526405558600918E-4</v>
      </c>
      <c r="HI89">
        <v>3.1291001612966701E-3</v>
      </c>
      <c r="HJ89">
        <v>-2.2726167306307549E-4</v>
      </c>
      <c r="HK89">
        <v>-2.1781702151248811E-4</v>
      </c>
      <c r="HL89">
        <v>-3.9439626887431521E-4</v>
      </c>
      <c r="HM89">
        <v>1.21829603652817E-3</v>
      </c>
      <c r="HN89">
        <v>2.1479624160706942E-3</v>
      </c>
      <c r="HO89">
        <v>1.2396719476829099E-3</v>
      </c>
      <c r="HP89">
        <v>1.879379578138613E-3</v>
      </c>
      <c r="HQ89">
        <v>2.0609950536180401E-3</v>
      </c>
      <c r="HR89">
        <v>4.8885819894276641E-5</v>
      </c>
      <c r="HS89">
        <v>2.2947570931253448E-3</v>
      </c>
      <c r="HT89">
        <v>-2.6539660193567328E-4</v>
      </c>
      <c r="HU89">
        <v>2.5230298807373181E-3</v>
      </c>
      <c r="HV89">
        <v>7.6372125965649658E-4</v>
      </c>
      <c r="HW89">
        <v>2.456895388942055E-3</v>
      </c>
      <c r="HX89">
        <v>-4.3673260077982271E-4</v>
      </c>
      <c r="HY89">
        <v>2.3637131534596529E-3</v>
      </c>
      <c r="HZ89">
        <v>-3.0259734345897181E-4</v>
      </c>
      <c r="IA89">
        <v>-9.5040401263569237E-4</v>
      </c>
      <c r="IB89">
        <v>2.990197811727499E-3</v>
      </c>
      <c r="IC89">
        <v>-4.3774403395759282E-4</v>
      </c>
      <c r="ID89">
        <v>1.526888412281939E-3</v>
      </c>
      <c r="IE89">
        <v>1.542767302308252E-3</v>
      </c>
      <c r="IF89">
        <v>-1.0117494094170709E-3</v>
      </c>
      <c r="IG89">
        <v>1.5289005735485441E-3</v>
      </c>
      <c r="IH89">
        <v>-5.233764620420216E-4</v>
      </c>
      <c r="II89">
        <v>-1.27019944218228E-3</v>
      </c>
      <c r="IJ89">
        <v>2.8796468819508279E-3</v>
      </c>
      <c r="IK89">
        <v>-1.3940613519381299E-3</v>
      </c>
      <c r="IL89">
        <v>-2.1113021662977449E-3</v>
      </c>
      <c r="IM89">
        <v>-2.2994325501283891E-3</v>
      </c>
      <c r="IN89">
        <v>3.1750700787225518E-3</v>
      </c>
      <c r="IO89">
        <v>-2.2281961272497342E-3</v>
      </c>
      <c r="IP89">
        <v>-1.996324884144445E-3</v>
      </c>
      <c r="IQ89">
        <v>2.294478114608495E-3</v>
      </c>
      <c r="IR89">
        <v>3.4086296914052748E-4</v>
      </c>
      <c r="IS89">
        <v>-4.7116825273861958E-4</v>
      </c>
      <c r="IT89">
        <v>-7.2971701547138834E-4</v>
      </c>
      <c r="IU89">
        <v>2.356256393247626E-3</v>
      </c>
      <c r="IV89">
        <v>1.4882688548241099E-4</v>
      </c>
      <c r="IW89">
        <v>4.5380591396494393E-4</v>
      </c>
      <c r="IX89">
        <v>4.1254498662602392E-4</v>
      </c>
      <c r="IY89">
        <v>2.4795244369088809E-3</v>
      </c>
      <c r="IZ89">
        <v>-9.7301679054328952E-4</v>
      </c>
      <c r="JA89">
        <v>-1.5789449666758989E-3</v>
      </c>
      <c r="JB89">
        <v>-1.534543364550536E-3</v>
      </c>
      <c r="JC89">
        <v>2.5032653371433108E-3</v>
      </c>
      <c r="JD89">
        <v>-3.9410154309953458E-4</v>
      </c>
      <c r="JE89">
        <v>2.264534058019965E-3</v>
      </c>
      <c r="JF89">
        <v>-5.7717937363507789E-4</v>
      </c>
      <c r="JG89">
        <v>1.4002268309992081E-3</v>
      </c>
      <c r="JH89">
        <v>2.849483009604649E-3</v>
      </c>
      <c r="JI89">
        <v>-3.6679135010581803E-4</v>
      </c>
      <c r="JJ89">
        <v>3.4670085825996319E-3</v>
      </c>
      <c r="JK89">
        <v>-4.4152493997619161E-4</v>
      </c>
      <c r="JL89">
        <v>2.589174491266328E-3</v>
      </c>
      <c r="JM89">
        <v>-2.6924148019289541E-4</v>
      </c>
      <c r="JN89">
        <v>2.9113217055392391E-3</v>
      </c>
      <c r="JO89">
        <v>-1.4743670659423519E-4</v>
      </c>
      <c r="JP89">
        <v>2.2258106645719508E-3</v>
      </c>
      <c r="JQ89">
        <v>5.1845278977647922E-4</v>
      </c>
      <c r="JR89">
        <v>2.171022208252469E-3</v>
      </c>
      <c r="JS89">
        <v>-1.0211146095833E-4</v>
      </c>
      <c r="JT89">
        <v>6.0758060641265363E-4</v>
      </c>
    </row>
    <row r="90" spans="1:280" x14ac:dyDescent="0.2">
      <c r="A90">
        <v>89</v>
      </c>
      <c r="B90">
        <v>-5.4933396805993727E-4</v>
      </c>
      <c r="C90">
        <v>1.757210174365602E-3</v>
      </c>
      <c r="D90">
        <v>1.568046259714684E-4</v>
      </c>
      <c r="E90">
        <v>6.0543226583848592E-4</v>
      </c>
      <c r="F90">
        <v>1.594708256497627E-3</v>
      </c>
      <c r="G90">
        <v>4.9022982636395948E-4</v>
      </c>
      <c r="H90">
        <v>7.5242903313555885E-4</v>
      </c>
      <c r="I90">
        <v>2.1234582045610798E-3</v>
      </c>
      <c r="J90">
        <v>-2.5766432321439568E-4</v>
      </c>
      <c r="K90">
        <v>6.8478824272218163E-4</v>
      </c>
      <c r="L90">
        <v>7.0972466525728731E-4</v>
      </c>
      <c r="M90">
        <v>1.0942894992356201E-3</v>
      </c>
      <c r="N90">
        <v>2.3977545733490689E-3</v>
      </c>
      <c r="O90">
        <v>4.0084683173177112E-5</v>
      </c>
      <c r="P90">
        <v>-8.0912741677341803E-5</v>
      </c>
      <c r="Q90">
        <v>1.958910424217513E-3</v>
      </c>
      <c r="R90">
        <v>7.0532715078120084E-4</v>
      </c>
      <c r="S90">
        <v>-1.4424373708229221E-4</v>
      </c>
      <c r="T90">
        <v>1.1231317286053259E-3</v>
      </c>
      <c r="U90">
        <v>-1.706172127260906E-3</v>
      </c>
      <c r="V90">
        <v>-1.0672437666900739E-3</v>
      </c>
      <c r="W90">
        <v>2.3984021434905519E-3</v>
      </c>
      <c r="X90">
        <v>9.0614700120301029E-4</v>
      </c>
      <c r="Y90">
        <v>2.1662743555580732E-3</v>
      </c>
      <c r="Z90">
        <v>1.351268837730414E-3</v>
      </c>
      <c r="AA90">
        <v>4.5823944229465971E-4</v>
      </c>
      <c r="AB90">
        <v>2.2858432237061449E-4</v>
      </c>
      <c r="AC90">
        <v>5.9867264465891801E-4</v>
      </c>
      <c r="AD90">
        <v>4.2688836413398999E-4</v>
      </c>
      <c r="AE90">
        <v>-2.6500385888541118E-4</v>
      </c>
      <c r="AF90">
        <v>1.233740968669913E-3</v>
      </c>
      <c r="AG90">
        <v>-2.1623426025934859E-4</v>
      </c>
      <c r="AH90">
        <v>1.93401912434958E-3</v>
      </c>
      <c r="AI90">
        <v>-8.898438441256565E-5</v>
      </c>
      <c r="AJ90">
        <v>1.4237213446618049E-3</v>
      </c>
      <c r="AK90">
        <v>-2.0968515648768209E-4</v>
      </c>
      <c r="AL90">
        <v>-9.8378409537191363E-4</v>
      </c>
      <c r="AM90">
        <v>-3.5656653281492489E-4</v>
      </c>
      <c r="AN90">
        <v>1.653195027655055E-3</v>
      </c>
      <c r="AO90">
        <v>-1.3007304324315599E-4</v>
      </c>
      <c r="AP90">
        <v>1.4889309731087269E-3</v>
      </c>
      <c r="AQ90">
        <v>-3.2576121150684078E-4</v>
      </c>
      <c r="AR90">
        <v>3.0555370290586388E-3</v>
      </c>
      <c r="AS90">
        <v>3.6435733926668901E-4</v>
      </c>
      <c r="AT90">
        <v>1.242156663125187E-3</v>
      </c>
      <c r="AU90">
        <v>-2.6233057718848149E-4</v>
      </c>
      <c r="AV90">
        <v>4.0618008145307781E-4</v>
      </c>
      <c r="AW90">
        <v>-8.9882320242660281E-4</v>
      </c>
      <c r="AX90">
        <v>2.433825977820811E-3</v>
      </c>
      <c r="AY90">
        <v>-8.7883429651126064E-4</v>
      </c>
      <c r="AZ90">
        <v>1.3550061594091081E-3</v>
      </c>
      <c r="BA90">
        <v>-1.683596070939474E-3</v>
      </c>
      <c r="BB90">
        <v>1.715144445904518E-3</v>
      </c>
      <c r="BC90">
        <v>-1.636572399598653E-3</v>
      </c>
      <c r="BD90">
        <v>1.7119613346378609E-3</v>
      </c>
      <c r="BE90">
        <v>-1.490571078203022E-3</v>
      </c>
      <c r="BF90">
        <v>1.4734921411262061E-3</v>
      </c>
      <c r="BG90">
        <v>-2.445705764456952E-3</v>
      </c>
      <c r="BH90">
        <v>1.6255336369412369E-3</v>
      </c>
      <c r="BI90">
        <v>-1.886767472396901E-3</v>
      </c>
      <c r="BJ90">
        <v>2.1438323957304749E-3</v>
      </c>
      <c r="BK90">
        <v>-1.395991418641142E-3</v>
      </c>
      <c r="BL90">
        <v>1.7362241366042589E-3</v>
      </c>
      <c r="BM90">
        <v>-1.9342408636049721E-3</v>
      </c>
      <c r="BN90">
        <v>1.873238561498982E-3</v>
      </c>
      <c r="BO90">
        <v>-6.8290691383726524E-4</v>
      </c>
      <c r="BP90">
        <v>2.3753368967227712E-3</v>
      </c>
      <c r="BQ90">
        <v>-1.5014906410279001E-3</v>
      </c>
      <c r="BR90">
        <v>2.5845765708491461E-3</v>
      </c>
      <c r="BS90">
        <v>-5.2449339259610841E-4</v>
      </c>
      <c r="BT90">
        <v>2.4981151436180701E-3</v>
      </c>
      <c r="BU90">
        <v>1.2495677174008659E-4</v>
      </c>
      <c r="BV90">
        <v>1.811530230656186E-3</v>
      </c>
      <c r="BW90">
        <v>-1.969752310708312E-4</v>
      </c>
      <c r="BX90">
        <v>1.3985795127006021E-3</v>
      </c>
      <c r="BY90">
        <v>-6.4789690829639656E-4</v>
      </c>
      <c r="BZ90">
        <v>1.7538862275922871E-3</v>
      </c>
      <c r="CA90">
        <v>-5.7205524392828927E-4</v>
      </c>
      <c r="CB90">
        <v>1.4400614617398821E-3</v>
      </c>
      <c r="CC90">
        <v>-2.6875700581889962E-4</v>
      </c>
      <c r="CD90">
        <v>1.489394594075745E-3</v>
      </c>
      <c r="CE90">
        <v>-9.3567204324193696E-4</v>
      </c>
      <c r="CF90">
        <v>1.8243075495281509E-3</v>
      </c>
      <c r="CG90">
        <v>-2.3151778333773191E-4</v>
      </c>
      <c r="CH90">
        <v>1.4152300281968021E-3</v>
      </c>
      <c r="CI90">
        <v>-1.216100769041314E-3</v>
      </c>
      <c r="CJ90">
        <v>1.9206344995279471E-3</v>
      </c>
      <c r="CK90">
        <v>-7.2713235525443103E-4</v>
      </c>
      <c r="CL90">
        <v>1.832107276719198E-3</v>
      </c>
      <c r="CM90">
        <v>-8.6185328039456433E-4</v>
      </c>
      <c r="CN90">
        <v>9.2325742170395249E-4</v>
      </c>
      <c r="CO90">
        <v>-8.2717804965885876E-4</v>
      </c>
      <c r="CP90">
        <v>1.295325804323597E-3</v>
      </c>
      <c r="CQ90">
        <v>8.6181548751210419E-4</v>
      </c>
      <c r="CR90">
        <v>7.5659020642848446E-4</v>
      </c>
      <c r="CS90">
        <v>-9.4930512361185638E-5</v>
      </c>
      <c r="CT90">
        <v>1.1369788411263659E-3</v>
      </c>
      <c r="CU90">
        <v>1.0927609371197921E-4</v>
      </c>
      <c r="CV90">
        <v>7.8273169544569793E-4</v>
      </c>
      <c r="CW90">
        <v>-3.9831896962733951E-4</v>
      </c>
      <c r="CX90">
        <v>2.3741206973270832E-3</v>
      </c>
      <c r="CY90">
        <v>-1.1116965907699489E-3</v>
      </c>
      <c r="CZ90">
        <v>1.673133139265675E-3</v>
      </c>
      <c r="DA90">
        <v>-9.1508904706155995E-4</v>
      </c>
      <c r="DB90">
        <v>1.3759110333435159E-3</v>
      </c>
      <c r="DC90">
        <v>1.2635484711969491E-4</v>
      </c>
      <c r="DD90">
        <v>1.4656161026836609E-3</v>
      </c>
      <c r="DE90">
        <v>7.8326941234556314E-4</v>
      </c>
      <c r="DF90">
        <v>1.4760748858857E-3</v>
      </c>
      <c r="DG90">
        <v>-5.5386094226104901E-4</v>
      </c>
      <c r="DH90">
        <v>8.9713550843654869E-4</v>
      </c>
      <c r="DI90">
        <v>-7.0201185766544886E-4</v>
      </c>
      <c r="DJ90">
        <v>1.566943954542803E-3</v>
      </c>
      <c r="DK90">
        <v>-1.4175043429221119E-4</v>
      </c>
      <c r="DL90">
        <v>9.4423312749714392E-5</v>
      </c>
      <c r="DM90">
        <v>-4.7237635995261962E-4</v>
      </c>
      <c r="DN90">
        <v>1.134978614298548E-3</v>
      </c>
      <c r="DO90">
        <v>-1.433293060290948E-5</v>
      </c>
      <c r="DP90">
        <v>1.158968218299502E-3</v>
      </c>
      <c r="DQ90">
        <v>-5.5792467911122776E-4</v>
      </c>
      <c r="DR90">
        <v>1.1293752486956721E-3</v>
      </c>
      <c r="DS90">
        <v>-2.3879271073727921E-4</v>
      </c>
      <c r="DT90">
        <v>1.5201159695326599E-3</v>
      </c>
      <c r="DU90">
        <v>-1.4954818859188771E-4</v>
      </c>
      <c r="DV90">
        <v>1.357296658606107E-3</v>
      </c>
      <c r="DW90">
        <v>9.1285532537420562E-4</v>
      </c>
      <c r="DX90">
        <v>2.1469211929700028E-3</v>
      </c>
      <c r="DY90">
        <v>-4.5095371719239991E-5</v>
      </c>
      <c r="DZ90">
        <v>1.420254268591945E-3</v>
      </c>
      <c r="EA90">
        <v>8.2428712756248731E-4</v>
      </c>
      <c r="EB90">
        <v>1.773453853284061E-3</v>
      </c>
      <c r="EC90">
        <v>5.0551434828746689E-4</v>
      </c>
      <c r="ED90">
        <v>-2.881356939210374E-4</v>
      </c>
      <c r="EE90">
        <v>2.4162351286363981E-3</v>
      </c>
      <c r="EF90">
        <v>-5.3458703565891841E-4</v>
      </c>
      <c r="EG90">
        <v>2.0629514297432691E-3</v>
      </c>
      <c r="EH90">
        <v>2.82556759371258E-5</v>
      </c>
      <c r="EI90">
        <v>2.0146125983142049E-3</v>
      </c>
      <c r="EJ90">
        <v>7.3376677744982098E-6</v>
      </c>
      <c r="EK90">
        <v>2.1786691824645832E-3</v>
      </c>
      <c r="EL90">
        <v>-1.210425210675932E-3</v>
      </c>
      <c r="EM90">
        <v>-2.0272013440980471E-3</v>
      </c>
      <c r="EN90">
        <v>3.2752305798396048E-3</v>
      </c>
      <c r="EO90">
        <v>3.0154035900424402E-4</v>
      </c>
      <c r="EP90">
        <v>1.7489347622095331E-3</v>
      </c>
      <c r="EQ90">
        <v>-3.2706913608098468E-4</v>
      </c>
      <c r="ER90">
        <v>-1.535636905012333E-3</v>
      </c>
      <c r="ES90">
        <v>-1.034690428125666E-4</v>
      </c>
      <c r="ET90">
        <v>2.3716547761016278E-3</v>
      </c>
      <c r="EU90">
        <v>-1.131199754828231E-3</v>
      </c>
      <c r="EV90">
        <v>2.9986142683737769E-3</v>
      </c>
      <c r="EW90">
        <v>-1.2764222228868951E-3</v>
      </c>
      <c r="EX90">
        <v>2.9863355849028329E-3</v>
      </c>
      <c r="EY90">
        <v>-1.7490803769153959E-3</v>
      </c>
      <c r="EZ90">
        <v>2.199440291651731E-3</v>
      </c>
      <c r="FA90">
        <v>-1.366957421181677E-3</v>
      </c>
      <c r="FB90">
        <v>2.1685533930989368E-3</v>
      </c>
      <c r="FC90">
        <v>-1.4545618549566661E-3</v>
      </c>
      <c r="FD90">
        <v>1.9083884013563891E-3</v>
      </c>
      <c r="FE90">
        <v>-4.0978071305753592E-4</v>
      </c>
      <c r="FF90">
        <v>2.334924501522648E-3</v>
      </c>
      <c r="FG90">
        <v>-1.1348654771085229E-3</v>
      </c>
      <c r="FH90">
        <v>3.048740961758333E-3</v>
      </c>
      <c r="FI90">
        <v>-1.6711633057171749E-3</v>
      </c>
      <c r="FJ90">
        <v>2.0781140859066991E-3</v>
      </c>
      <c r="FK90">
        <v>-4.6379163629631888E-4</v>
      </c>
      <c r="FL90">
        <v>2.1430845160276442E-3</v>
      </c>
      <c r="FM90">
        <v>-2.2864750631569199E-3</v>
      </c>
      <c r="FN90">
        <v>2.2105573989272898E-3</v>
      </c>
      <c r="FO90">
        <v>-6.7801072828254771E-4</v>
      </c>
      <c r="FP90">
        <v>2.4053495921410638E-3</v>
      </c>
      <c r="FQ90">
        <v>-1.23324089933411E-3</v>
      </c>
      <c r="FR90">
        <v>2.260933510086278E-3</v>
      </c>
      <c r="FS90">
        <v>-9.6431228996616777E-4</v>
      </c>
      <c r="FT90">
        <v>1.618507975600378E-3</v>
      </c>
      <c r="FU90">
        <v>-1.243237715319815E-3</v>
      </c>
      <c r="FV90">
        <v>2.6444209571243522E-3</v>
      </c>
      <c r="FW90">
        <v>2.415829134517765E-3</v>
      </c>
      <c r="FX90">
        <v>-2.0401878984672092E-3</v>
      </c>
      <c r="FY90">
        <v>2.435565147975292E-3</v>
      </c>
      <c r="FZ90">
        <v>3.0277902490397443E-4</v>
      </c>
      <c r="GA90">
        <v>2.4750912165326599E-3</v>
      </c>
      <c r="GB90">
        <v>-2.1846401029859581E-3</v>
      </c>
      <c r="GC90">
        <v>2.068403325747847E-3</v>
      </c>
      <c r="GD90">
        <v>-1.38718107853006E-3</v>
      </c>
      <c r="GE90">
        <v>1.7824849957809329E-3</v>
      </c>
      <c r="GF90">
        <v>-1.703116195808E-3</v>
      </c>
      <c r="GG90">
        <v>1.851763790179527E-3</v>
      </c>
      <c r="GH90">
        <v>-1.5908160152762461E-3</v>
      </c>
      <c r="GI90">
        <v>1.8344014216127131E-3</v>
      </c>
      <c r="GJ90">
        <v>-1.986514895075829E-3</v>
      </c>
      <c r="GK90">
        <v>1.9401287553636451E-3</v>
      </c>
      <c r="GL90">
        <v>-8.1635768252738365E-4</v>
      </c>
      <c r="GM90">
        <v>1.5226490482845489E-3</v>
      </c>
      <c r="GN90">
        <v>-7.8605437648987487E-4</v>
      </c>
      <c r="GO90">
        <v>1.77032776030519E-3</v>
      </c>
      <c r="GP90">
        <v>6.4444004853963285E-4</v>
      </c>
      <c r="GQ90">
        <v>1.249468244613086E-3</v>
      </c>
      <c r="GR90">
        <v>-1.670392012579896E-3</v>
      </c>
      <c r="GS90">
        <v>2.5263333401107139E-3</v>
      </c>
      <c r="GT90">
        <v>-1.551571296598436E-3</v>
      </c>
      <c r="GU90">
        <v>2.3103975438197688E-3</v>
      </c>
      <c r="GV90">
        <v>-6.3052073449666008E-4</v>
      </c>
      <c r="GW90">
        <v>2.4133479070497961E-3</v>
      </c>
      <c r="GX90">
        <v>-1.661662155919123E-4</v>
      </c>
      <c r="GY90">
        <v>2.479629921572862E-3</v>
      </c>
      <c r="GZ90">
        <v>1.8340440835843189E-4</v>
      </c>
      <c r="HA90">
        <v>2.762912447621552E-3</v>
      </c>
      <c r="HB90">
        <v>-1.7071898200679881E-4</v>
      </c>
      <c r="HC90">
        <v>2.1297513696062189E-3</v>
      </c>
      <c r="HD90">
        <v>1.6137758756744861E-3</v>
      </c>
      <c r="HE90">
        <v>2.9663111771955622E-3</v>
      </c>
      <c r="HF90">
        <v>5.8840665306435442E-4</v>
      </c>
      <c r="HG90">
        <v>2.2958909952975181E-3</v>
      </c>
      <c r="HH90">
        <v>2.8915076677311073E-4</v>
      </c>
      <c r="HI90">
        <v>3.0117393270445631E-3</v>
      </c>
      <c r="HJ90">
        <v>-1.4123851805597279E-4</v>
      </c>
      <c r="HK90">
        <v>-4.9829990730226801E-5</v>
      </c>
      <c r="HL90">
        <v>-3.2572968007206021E-4</v>
      </c>
      <c r="HM90">
        <v>1.278943744237147E-3</v>
      </c>
      <c r="HN90">
        <v>2.1652855439046521E-3</v>
      </c>
      <c r="HO90">
        <v>1.2465714327520271E-3</v>
      </c>
      <c r="HP90">
        <v>1.8396525550112299E-3</v>
      </c>
      <c r="HQ90">
        <v>2.1204138655413992E-3</v>
      </c>
      <c r="HR90">
        <v>1.549071502886505E-4</v>
      </c>
      <c r="HS90">
        <v>2.2665698573620398E-3</v>
      </c>
      <c r="HT90">
        <v>-1.960897806910885E-4</v>
      </c>
      <c r="HU90">
        <v>2.4850508166379078E-3</v>
      </c>
      <c r="HV90">
        <v>7.9350698377551345E-4</v>
      </c>
      <c r="HW90">
        <v>2.4201702699996842E-3</v>
      </c>
      <c r="HX90">
        <v>-3.0299936126247548E-4</v>
      </c>
      <c r="HY90">
        <v>2.315130947221051E-3</v>
      </c>
      <c r="HZ90">
        <v>-2.1809279359713779E-4</v>
      </c>
      <c r="IA90">
        <v>-8.1292413032469897E-4</v>
      </c>
      <c r="IB90">
        <v>2.86737660418049E-3</v>
      </c>
      <c r="IC90">
        <v>-3.55937397773651E-4</v>
      </c>
      <c r="ID90">
        <v>1.4357132584109169E-3</v>
      </c>
      <c r="IE90">
        <v>1.4277647486022329E-3</v>
      </c>
      <c r="IF90">
        <v>-9.0935608681782468E-4</v>
      </c>
      <c r="IG90">
        <v>1.4613706206707191E-3</v>
      </c>
      <c r="IH90">
        <v>-3.1300155603975231E-4</v>
      </c>
      <c r="II90">
        <v>-1.1074675415514851E-3</v>
      </c>
      <c r="IJ90">
        <v>2.719259044041091E-3</v>
      </c>
      <c r="IK90">
        <v>-1.2386958217198399E-3</v>
      </c>
      <c r="IL90">
        <v>-1.876602058219083E-3</v>
      </c>
      <c r="IM90">
        <v>-2.1298223725845322E-3</v>
      </c>
      <c r="IN90">
        <v>3.0204282478625902E-3</v>
      </c>
      <c r="IO90">
        <v>-2.0929067361254369E-3</v>
      </c>
      <c r="IP90">
        <v>-1.767417321812068E-3</v>
      </c>
      <c r="IQ90">
        <v>2.1578967154697861E-3</v>
      </c>
      <c r="IR90">
        <v>3.9668895912846921E-4</v>
      </c>
      <c r="IS90">
        <v>-3.174097765246169E-4</v>
      </c>
      <c r="IT90">
        <v>-6.1456786752098658E-4</v>
      </c>
      <c r="IU90">
        <v>2.2291955153201991E-3</v>
      </c>
      <c r="IV90">
        <v>2.5044618175740712E-4</v>
      </c>
      <c r="IW90">
        <v>3.440103134413232E-4</v>
      </c>
      <c r="IX90">
        <v>3.8907618270059882E-4</v>
      </c>
      <c r="IY90">
        <v>2.3101137612790341E-3</v>
      </c>
      <c r="IZ90">
        <v>-8.9476162553448228E-4</v>
      </c>
      <c r="JA90">
        <v>-1.3953500906180719E-3</v>
      </c>
      <c r="JB90">
        <v>-1.360503594006097E-3</v>
      </c>
      <c r="JC90">
        <v>2.3489888407350061E-3</v>
      </c>
      <c r="JD90">
        <v>-2.9184133949576292E-4</v>
      </c>
      <c r="JE90">
        <v>2.1315379872336531E-3</v>
      </c>
      <c r="JF90">
        <v>-5.5350472390107192E-4</v>
      </c>
      <c r="JG90">
        <v>1.3863720773199481E-3</v>
      </c>
      <c r="JH90">
        <v>2.6667859531313998E-3</v>
      </c>
      <c r="JI90">
        <v>-3.5468899611478671E-4</v>
      </c>
      <c r="JJ90">
        <v>3.2455010056164401E-3</v>
      </c>
      <c r="JK90">
        <v>-3.6659868902923329E-4</v>
      </c>
      <c r="JL90">
        <v>2.460441847320373E-3</v>
      </c>
      <c r="JM90">
        <v>-2.2104095886326899E-4</v>
      </c>
      <c r="JN90">
        <v>2.7748974334891258E-3</v>
      </c>
      <c r="JO90">
        <v>-1.120183763563423E-4</v>
      </c>
      <c r="JP90">
        <v>2.1066850424191512E-3</v>
      </c>
      <c r="JQ90">
        <v>5.710324484176696E-4</v>
      </c>
      <c r="JR90">
        <v>2.0876676103010901E-3</v>
      </c>
      <c r="JS90">
        <v>-9.0330690558888268E-5</v>
      </c>
      <c r="JT90">
        <v>6.1558393848378684E-4</v>
      </c>
    </row>
    <row r="91" spans="1:280" x14ac:dyDescent="0.2">
      <c r="A91">
        <v>90</v>
      </c>
      <c r="B91">
        <v>-4.6664639615294018E-4</v>
      </c>
      <c r="C91">
        <v>1.648830141214011E-3</v>
      </c>
      <c r="D91">
        <v>1.9498919697111239E-4</v>
      </c>
      <c r="E91">
        <v>6.0641672147664679E-4</v>
      </c>
      <c r="F91">
        <v>1.4992092911794369E-3</v>
      </c>
      <c r="G91">
        <v>4.6344270459721261E-4</v>
      </c>
      <c r="H91">
        <v>6.5665252500617978E-4</v>
      </c>
      <c r="I91">
        <v>1.966681298894215E-3</v>
      </c>
      <c r="J91">
        <v>-1.4109504721809081E-4</v>
      </c>
      <c r="K91">
        <v>6.5822002708149432E-4</v>
      </c>
      <c r="L91">
        <v>6.8488466135542807E-4</v>
      </c>
      <c r="M91">
        <v>1.026366235265589E-3</v>
      </c>
      <c r="N91">
        <v>2.2263821373633631E-3</v>
      </c>
      <c r="O91">
        <v>1.072830708750449E-4</v>
      </c>
      <c r="P91">
        <v>-4.7071264357442821E-5</v>
      </c>
      <c r="Q91">
        <v>1.9256573497139541E-3</v>
      </c>
      <c r="R91">
        <v>7.7851214196922498E-4</v>
      </c>
      <c r="S91">
        <v>-1.1741468141986811E-4</v>
      </c>
      <c r="T91">
        <v>1.0586708383121431E-3</v>
      </c>
      <c r="U91">
        <v>-1.5094949326868729E-3</v>
      </c>
      <c r="V91">
        <v>-1.020639051456638E-3</v>
      </c>
      <c r="W91">
        <v>2.2746447334870369E-3</v>
      </c>
      <c r="X91">
        <v>8.5299812155554969E-4</v>
      </c>
      <c r="Y91">
        <v>2.0640337847131571E-3</v>
      </c>
      <c r="Z91">
        <v>1.2665004185502639E-3</v>
      </c>
      <c r="AA91">
        <v>5.5720199808366845E-4</v>
      </c>
      <c r="AB91">
        <v>2.521028342594246E-4</v>
      </c>
      <c r="AC91">
        <v>5.6946916475279297E-4</v>
      </c>
      <c r="AD91">
        <v>4.2849090954881269E-4</v>
      </c>
      <c r="AE91">
        <v>-2.357753139200738E-4</v>
      </c>
      <c r="AF91">
        <v>1.178132704088584E-3</v>
      </c>
      <c r="AG91">
        <v>-1.023294090967423E-4</v>
      </c>
      <c r="AH91">
        <v>1.7522718066812341E-3</v>
      </c>
      <c r="AI91">
        <v>-8.5299936565683159E-5</v>
      </c>
      <c r="AJ91">
        <v>1.302439728018949E-3</v>
      </c>
      <c r="AK91">
        <v>-1.987711300902874E-4</v>
      </c>
      <c r="AL91">
        <v>-8.1797504178033253E-4</v>
      </c>
      <c r="AM91">
        <v>-3.2744111999690243E-4</v>
      </c>
      <c r="AN91">
        <v>1.543613234815386E-3</v>
      </c>
      <c r="AO91">
        <v>-1.1959708955538461E-4</v>
      </c>
      <c r="AP91">
        <v>1.419050802464721E-3</v>
      </c>
      <c r="AQ91">
        <v>-3.3858130094488697E-4</v>
      </c>
      <c r="AR91">
        <v>2.7466248695210082E-3</v>
      </c>
      <c r="AS91">
        <v>3.5393027893258132E-4</v>
      </c>
      <c r="AT91">
        <v>1.159201429526354E-3</v>
      </c>
      <c r="AU91">
        <v>-2.1168892074463841E-4</v>
      </c>
      <c r="AV91">
        <v>4.4281059247499709E-4</v>
      </c>
      <c r="AW91">
        <v>-7.7841997556916346E-4</v>
      </c>
      <c r="AX91">
        <v>2.2259306432006929E-3</v>
      </c>
      <c r="AY91">
        <v>-8.6623906627237733E-4</v>
      </c>
      <c r="AZ91">
        <v>1.356113414624046E-3</v>
      </c>
      <c r="BA91">
        <v>-1.5272532529394969E-3</v>
      </c>
      <c r="BB91">
        <v>1.5933700079784319E-3</v>
      </c>
      <c r="BC91">
        <v>-1.460524539956147E-3</v>
      </c>
      <c r="BD91">
        <v>1.603414228821193E-3</v>
      </c>
      <c r="BE91">
        <v>-1.3607134573124979E-3</v>
      </c>
      <c r="BF91">
        <v>1.3827231852053181E-3</v>
      </c>
      <c r="BG91">
        <v>-2.27617738184616E-3</v>
      </c>
      <c r="BH91">
        <v>1.5223994435987699E-3</v>
      </c>
      <c r="BI91">
        <v>-1.7338997847878639E-3</v>
      </c>
      <c r="BJ91">
        <v>2.029568439180529E-3</v>
      </c>
      <c r="BK91">
        <v>-1.2984174928239881E-3</v>
      </c>
      <c r="BL91">
        <v>1.6164276873377431E-3</v>
      </c>
      <c r="BM91">
        <v>-1.790985014928946E-3</v>
      </c>
      <c r="BN91">
        <v>1.716605419370733E-3</v>
      </c>
      <c r="BO91">
        <v>-5.4774994025846716E-4</v>
      </c>
      <c r="BP91">
        <v>2.2055255732391808E-3</v>
      </c>
      <c r="BQ91">
        <v>-1.304168416929802E-3</v>
      </c>
      <c r="BR91">
        <v>2.3617637527346179E-3</v>
      </c>
      <c r="BS91">
        <v>-4.1675314247116688E-4</v>
      </c>
      <c r="BT91">
        <v>2.3271312925766908E-3</v>
      </c>
      <c r="BU91">
        <v>1.425530740177048E-4</v>
      </c>
      <c r="BV91">
        <v>1.695023310964042E-3</v>
      </c>
      <c r="BW91">
        <v>-1.6486025077568631E-4</v>
      </c>
      <c r="BX91">
        <v>1.360148270915434E-3</v>
      </c>
      <c r="BY91">
        <v>-5.8460376041406239E-4</v>
      </c>
      <c r="BZ91">
        <v>1.681349538975677E-3</v>
      </c>
      <c r="CA91">
        <v>-4.4223307593159228E-4</v>
      </c>
      <c r="CB91">
        <v>1.4168287806146031E-3</v>
      </c>
      <c r="CC91">
        <v>-2.5903433470782949E-4</v>
      </c>
      <c r="CD91">
        <v>1.416820277140211E-3</v>
      </c>
      <c r="CE91">
        <v>-8.2648198537983741E-4</v>
      </c>
      <c r="CF91">
        <v>1.7366066514234531E-3</v>
      </c>
      <c r="CG91">
        <v>-2.1131136017793519E-4</v>
      </c>
      <c r="CH91">
        <v>1.3629827713061639E-3</v>
      </c>
      <c r="CI91">
        <v>-1.178569783852178E-3</v>
      </c>
      <c r="CJ91">
        <v>1.802802775949417E-3</v>
      </c>
      <c r="CK91">
        <v>-7.1398650429535862E-4</v>
      </c>
      <c r="CL91">
        <v>1.7252296399520139E-3</v>
      </c>
      <c r="CM91">
        <v>-7.5749352648730778E-4</v>
      </c>
      <c r="CN91">
        <v>9.6478725827403512E-4</v>
      </c>
      <c r="CO91">
        <v>-7.5217562182526088E-4</v>
      </c>
      <c r="CP91">
        <v>1.1990397728363061E-3</v>
      </c>
      <c r="CQ91">
        <v>8.3875796357488848E-4</v>
      </c>
      <c r="CR91">
        <v>7.8384558031092933E-4</v>
      </c>
      <c r="CS91">
        <v>-2.201337047984739E-5</v>
      </c>
      <c r="CT91">
        <v>1.1932882877706281E-3</v>
      </c>
      <c r="CU91">
        <v>3.2102312602959922E-4</v>
      </c>
      <c r="CV91">
        <v>7.5023579820400845E-4</v>
      </c>
      <c r="CW91">
        <v>-3.785036940232077E-4</v>
      </c>
      <c r="CX91">
        <v>2.16114095198541E-3</v>
      </c>
      <c r="CY91">
        <v>-9.918661858510508E-4</v>
      </c>
      <c r="CZ91">
        <v>1.560328698558943E-3</v>
      </c>
      <c r="DA91">
        <v>-7.9956092470261217E-4</v>
      </c>
      <c r="DB91">
        <v>1.295356586628088E-3</v>
      </c>
      <c r="DC91">
        <v>1.2759943448767869E-4</v>
      </c>
      <c r="DD91">
        <v>1.4217341700369431E-3</v>
      </c>
      <c r="DE91">
        <v>7.3533453152880559E-4</v>
      </c>
      <c r="DF91">
        <v>1.40478490325729E-3</v>
      </c>
      <c r="DG91">
        <v>-4.7287691171764707E-4</v>
      </c>
      <c r="DH91">
        <v>8.4169285582392627E-4</v>
      </c>
      <c r="DI91">
        <v>-6.089546712022486E-4</v>
      </c>
      <c r="DJ91">
        <v>1.504882121824765E-3</v>
      </c>
      <c r="DK91">
        <v>-1.1099445696335039E-4</v>
      </c>
      <c r="DL91">
        <v>1.3151477621498121E-4</v>
      </c>
      <c r="DM91">
        <v>-3.7021610910720741E-4</v>
      </c>
      <c r="DN91">
        <v>1.0492511855742289E-3</v>
      </c>
      <c r="DO91">
        <v>2.7612203570708751E-5</v>
      </c>
      <c r="DP91">
        <v>1.1035571820236941E-3</v>
      </c>
      <c r="DQ91">
        <v>-4.996418140054467E-4</v>
      </c>
      <c r="DR91">
        <v>1.1201876679842659E-3</v>
      </c>
      <c r="DS91">
        <v>-1.6409893760520051E-4</v>
      </c>
      <c r="DT91">
        <v>1.4530205011141419E-3</v>
      </c>
      <c r="DU91">
        <v>-9.5112384223964216E-5</v>
      </c>
      <c r="DV91">
        <v>1.307843899563739E-3</v>
      </c>
      <c r="DW91">
        <v>8.1177747664123415E-4</v>
      </c>
      <c r="DX91">
        <v>2.0138349547264801E-3</v>
      </c>
      <c r="DY91">
        <v>1.258230153322471E-5</v>
      </c>
      <c r="DZ91">
        <v>1.3687041207553409E-3</v>
      </c>
      <c r="EA91">
        <v>7.6861142746232009E-4</v>
      </c>
      <c r="EB91">
        <v>1.6718493351015899E-3</v>
      </c>
      <c r="EC91">
        <v>4.6225224173800821E-4</v>
      </c>
      <c r="ED91">
        <v>-2.8729836150750689E-4</v>
      </c>
      <c r="EE91">
        <v>2.279457622507689E-3</v>
      </c>
      <c r="EF91">
        <v>-5.2040491090923435E-4</v>
      </c>
      <c r="EG91">
        <v>1.853003959280685E-3</v>
      </c>
      <c r="EH91">
        <v>-4.0802857376203122E-5</v>
      </c>
      <c r="EI91">
        <v>1.913674650173398E-3</v>
      </c>
      <c r="EJ91">
        <v>-3.1849485875956757E-5</v>
      </c>
      <c r="EK91">
        <v>1.9569192279449529E-3</v>
      </c>
      <c r="EL91">
        <v>-1.149325888876608E-3</v>
      </c>
      <c r="EM91">
        <v>-1.8845163648146591E-3</v>
      </c>
      <c r="EN91">
        <v>3.1117092935255869E-3</v>
      </c>
      <c r="EO91">
        <v>2.278321905219504E-4</v>
      </c>
      <c r="EP91">
        <v>1.679674594881295E-3</v>
      </c>
      <c r="EQ91">
        <v>-2.0437106086324241E-4</v>
      </c>
      <c r="ER91">
        <v>-1.311564736675858E-3</v>
      </c>
      <c r="ES91">
        <v>-1.9947965062527461E-5</v>
      </c>
      <c r="ET91">
        <v>2.237475535747358E-3</v>
      </c>
      <c r="EU91">
        <v>-1.0071699322027239E-3</v>
      </c>
      <c r="EV91">
        <v>2.7831809526340568E-3</v>
      </c>
      <c r="EW91">
        <v>-1.1460495096825289E-3</v>
      </c>
      <c r="EX91">
        <v>2.8168319072358482E-3</v>
      </c>
      <c r="EY91">
        <v>-1.489060038093267E-3</v>
      </c>
      <c r="EZ91">
        <v>2.0498701073285771E-3</v>
      </c>
      <c r="FA91">
        <v>-1.251653920593945E-3</v>
      </c>
      <c r="FB91">
        <v>2.0528217484366259E-3</v>
      </c>
      <c r="FC91">
        <v>-1.2692981340201759E-3</v>
      </c>
      <c r="FD91">
        <v>1.80804451101811E-3</v>
      </c>
      <c r="FE91">
        <v>-3.4766851448021318E-4</v>
      </c>
      <c r="FF91">
        <v>2.183100223867683E-3</v>
      </c>
      <c r="FG91">
        <v>-1.015384629087374E-3</v>
      </c>
      <c r="FH91">
        <v>2.9005760766875051E-3</v>
      </c>
      <c r="FI91">
        <v>-1.4307750095219019E-3</v>
      </c>
      <c r="FJ91">
        <v>1.9561747682335009E-3</v>
      </c>
      <c r="FK91">
        <v>-4.2217607226915238E-4</v>
      </c>
      <c r="FL91">
        <v>2.047138478882232E-3</v>
      </c>
      <c r="FM91">
        <v>-2.073067576794152E-3</v>
      </c>
      <c r="FN91">
        <v>2.0671985464755212E-3</v>
      </c>
      <c r="FO91">
        <v>-5.3483225065557708E-4</v>
      </c>
      <c r="FP91">
        <v>2.2259536547316141E-3</v>
      </c>
      <c r="FQ91">
        <v>-1.0446124867688109E-3</v>
      </c>
      <c r="FR91">
        <v>2.1610746406553949E-3</v>
      </c>
      <c r="FS91">
        <v>-8.947657956984204E-4</v>
      </c>
      <c r="FT91">
        <v>1.5449313131285899E-3</v>
      </c>
      <c r="FU91">
        <v>-1.088927935900133E-3</v>
      </c>
      <c r="FV91">
        <v>2.4578913681471189E-3</v>
      </c>
      <c r="FW91">
        <v>2.352042188038491E-3</v>
      </c>
      <c r="FX91">
        <v>-1.6980056648167991E-3</v>
      </c>
      <c r="FY91">
        <v>2.2944776373582032E-3</v>
      </c>
      <c r="FZ91">
        <v>3.1109715396788578E-4</v>
      </c>
      <c r="GA91">
        <v>2.3057302801911769E-3</v>
      </c>
      <c r="GB91">
        <v>-1.8435832691539331E-3</v>
      </c>
      <c r="GC91">
        <v>1.948738572591052E-3</v>
      </c>
      <c r="GD91">
        <v>-1.1543001420130101E-3</v>
      </c>
      <c r="GE91">
        <v>1.6723819672613989E-3</v>
      </c>
      <c r="GF91">
        <v>-1.502233171571812E-3</v>
      </c>
      <c r="GG91">
        <v>1.7772277286540619E-3</v>
      </c>
      <c r="GH91">
        <v>-1.363251147103284E-3</v>
      </c>
      <c r="GI91">
        <v>1.706023415875316E-3</v>
      </c>
      <c r="GJ91">
        <v>-1.7139507858828589E-3</v>
      </c>
      <c r="GK91">
        <v>1.867914020907854E-3</v>
      </c>
      <c r="GL91">
        <v>-7.1934248128884134E-4</v>
      </c>
      <c r="GM91">
        <v>1.4884170884456359E-3</v>
      </c>
      <c r="GN91">
        <v>-6.2949591671188532E-4</v>
      </c>
      <c r="GO91">
        <v>1.7117738910531399E-3</v>
      </c>
      <c r="GP91">
        <v>6.9380209168333463E-4</v>
      </c>
      <c r="GQ91">
        <v>1.2604305974214061E-3</v>
      </c>
      <c r="GR91">
        <v>-1.4616054663117569E-3</v>
      </c>
      <c r="GS91">
        <v>2.366398371462625E-3</v>
      </c>
      <c r="GT91">
        <v>-1.3860008227057829E-3</v>
      </c>
      <c r="GU91">
        <v>2.2390629037904708E-3</v>
      </c>
      <c r="GV91">
        <v>-4.6498893747004409E-4</v>
      </c>
      <c r="GW91">
        <v>2.348545212415482E-3</v>
      </c>
      <c r="GX91">
        <v>-4.3858326150967947E-5</v>
      </c>
      <c r="GY91">
        <v>2.3961666282173622E-3</v>
      </c>
      <c r="GZ91">
        <v>2.6729331711296598E-4</v>
      </c>
      <c r="HA91">
        <v>2.695451424068527E-3</v>
      </c>
      <c r="HB91">
        <v>-1.039089379399947E-4</v>
      </c>
      <c r="HC91">
        <v>2.0574724444987762E-3</v>
      </c>
      <c r="HD91">
        <v>1.5481906493043261E-3</v>
      </c>
      <c r="HE91">
        <v>2.8673736839829852E-3</v>
      </c>
      <c r="HF91">
        <v>6.2231901396394022E-4</v>
      </c>
      <c r="HG91">
        <v>2.2281914944406482E-3</v>
      </c>
      <c r="HH91">
        <v>3.0516464186876113E-4</v>
      </c>
      <c r="HI91">
        <v>2.8647709585797139E-3</v>
      </c>
      <c r="HJ91">
        <v>-7.0556305291273727E-5</v>
      </c>
      <c r="HK91">
        <v>7.9421236762475928E-5</v>
      </c>
      <c r="HL91">
        <v>-2.4004597861503071E-4</v>
      </c>
      <c r="HM91">
        <v>1.3017968022103509E-3</v>
      </c>
      <c r="HN91">
        <v>2.154782327027511E-3</v>
      </c>
      <c r="HO91">
        <v>1.2325834148554529E-3</v>
      </c>
      <c r="HP91">
        <v>1.757171627170823E-3</v>
      </c>
      <c r="HQ91">
        <v>2.1518557766957058E-3</v>
      </c>
      <c r="HR91">
        <v>2.221853093824788E-4</v>
      </c>
      <c r="HS91">
        <v>2.2158035811718851E-3</v>
      </c>
      <c r="HT91">
        <v>-1.2769032910886521E-4</v>
      </c>
      <c r="HU91">
        <v>2.429238997095648E-3</v>
      </c>
      <c r="HV91">
        <v>8.1052646890609949E-4</v>
      </c>
      <c r="HW91">
        <v>2.3607590794343871E-3</v>
      </c>
      <c r="HX91">
        <v>-1.936960281467484E-4</v>
      </c>
      <c r="HY91">
        <v>2.2489820373182349E-3</v>
      </c>
      <c r="HZ91">
        <v>-1.421940472891342E-4</v>
      </c>
      <c r="IA91">
        <v>-6.6803281128709245E-4</v>
      </c>
      <c r="IB91">
        <v>2.7588510206860571E-3</v>
      </c>
      <c r="IC91">
        <v>-3.0550344696854192E-4</v>
      </c>
      <c r="ID91">
        <v>1.3532660650340299E-3</v>
      </c>
      <c r="IE91">
        <v>1.3223524185247239E-3</v>
      </c>
      <c r="IF91">
        <v>-7.890351635037676E-4</v>
      </c>
      <c r="IG91">
        <v>1.3950886897703761E-3</v>
      </c>
      <c r="IH91">
        <v>-1.7276762410305539E-4</v>
      </c>
      <c r="II91">
        <v>-9.8574961766815681E-4</v>
      </c>
      <c r="IJ91">
        <v>2.5211350267663022E-3</v>
      </c>
      <c r="IK91">
        <v>-1.065859240061042E-3</v>
      </c>
      <c r="IL91">
        <v>-1.6097403943381829E-3</v>
      </c>
      <c r="IM91">
        <v>-1.9883709718662981E-3</v>
      </c>
      <c r="IN91">
        <v>2.8187037801894908E-3</v>
      </c>
      <c r="IO91">
        <v>-1.908647182015778E-3</v>
      </c>
      <c r="IP91">
        <v>-1.552303908373085E-3</v>
      </c>
      <c r="IQ91">
        <v>2.0373500597030379E-3</v>
      </c>
      <c r="IR91">
        <v>4.5414429219142158E-4</v>
      </c>
      <c r="IS91">
        <v>-1.8794499666271929E-4</v>
      </c>
      <c r="IT91">
        <v>-5.2720699288011103E-4</v>
      </c>
      <c r="IU91">
        <v>2.0804542617809101E-3</v>
      </c>
      <c r="IV91">
        <v>3.1866912601783538E-4</v>
      </c>
      <c r="IW91">
        <v>2.3960948190457061E-4</v>
      </c>
      <c r="IX91">
        <v>3.6201566295283871E-4</v>
      </c>
      <c r="IY91">
        <v>2.1096973355589038E-3</v>
      </c>
      <c r="IZ91">
        <v>-8.2782253379222394E-4</v>
      </c>
      <c r="JA91">
        <v>-1.189919731492149E-3</v>
      </c>
      <c r="JB91">
        <v>-1.175836267038425E-3</v>
      </c>
      <c r="JC91">
        <v>2.212956561867927E-3</v>
      </c>
      <c r="JD91">
        <v>-2.2072172926593191E-4</v>
      </c>
      <c r="JE91">
        <v>1.995493592390072E-3</v>
      </c>
      <c r="JF91">
        <v>-5.3963895826236643E-4</v>
      </c>
      <c r="JG91">
        <v>1.359931360332251E-3</v>
      </c>
      <c r="JH91">
        <v>2.529905170566049E-3</v>
      </c>
      <c r="JI91">
        <v>-3.5276502347712059E-4</v>
      </c>
      <c r="JJ91">
        <v>2.984226067798306E-3</v>
      </c>
      <c r="JK91">
        <v>-3.054664696291922E-4</v>
      </c>
      <c r="JL91">
        <v>2.2774763227266172E-3</v>
      </c>
      <c r="JM91">
        <v>-1.9316384822994361E-4</v>
      </c>
      <c r="JN91">
        <v>2.6019784317619461E-3</v>
      </c>
      <c r="JO91">
        <v>-8.7356747391263294E-5</v>
      </c>
      <c r="JP91">
        <v>2.011514899933415E-3</v>
      </c>
      <c r="JQ91">
        <v>5.9478026148277407E-4</v>
      </c>
      <c r="JR91">
        <v>2.0059744870240428E-3</v>
      </c>
      <c r="JS91">
        <v>-8.490439577611594E-5</v>
      </c>
      <c r="JT91">
        <v>6.1369222307917914E-4</v>
      </c>
    </row>
    <row r="92" spans="1:280" x14ac:dyDescent="0.2">
      <c r="A92">
        <v>91</v>
      </c>
      <c r="B92">
        <v>-3.9288587442128689E-4</v>
      </c>
      <c r="C92">
        <v>1.5281019255135231E-3</v>
      </c>
      <c r="D92">
        <v>2.1876723802991371E-4</v>
      </c>
      <c r="E92">
        <v>5.9537247626299133E-4</v>
      </c>
      <c r="F92">
        <v>1.397699051029782E-3</v>
      </c>
      <c r="G92">
        <v>4.3444293790827139E-4</v>
      </c>
      <c r="H92">
        <v>5.5641224336698981E-4</v>
      </c>
      <c r="I92">
        <v>1.7988155433426079E-3</v>
      </c>
      <c r="J92">
        <v>-6.5994078848522267E-5</v>
      </c>
      <c r="K92">
        <v>6.3220753443027973E-4</v>
      </c>
      <c r="L92">
        <v>6.4821565545977408E-4</v>
      </c>
      <c r="M92">
        <v>9.5501681904613315E-4</v>
      </c>
      <c r="N92">
        <v>2.0572326623315412E-3</v>
      </c>
      <c r="O92">
        <v>1.8471560686746471E-4</v>
      </c>
      <c r="P92">
        <v>-1.9271066888420501E-5</v>
      </c>
      <c r="Q92">
        <v>1.8457841238229669E-3</v>
      </c>
      <c r="R92">
        <v>8.1166408778004682E-4</v>
      </c>
      <c r="S92">
        <v>-8.9552536152928003E-5</v>
      </c>
      <c r="T92">
        <v>9.7800802652864153E-4</v>
      </c>
      <c r="U92">
        <v>-1.3774389891407039E-3</v>
      </c>
      <c r="V92">
        <v>-9.4597481827719365E-4</v>
      </c>
      <c r="W92">
        <v>2.129941370037235E-3</v>
      </c>
      <c r="X92">
        <v>7.9560213052635889E-4</v>
      </c>
      <c r="Y92">
        <v>1.9364791284507991E-3</v>
      </c>
      <c r="Z92">
        <v>1.1705732995794379E-3</v>
      </c>
      <c r="AA92">
        <v>6.3342749311786945E-4</v>
      </c>
      <c r="AB92">
        <v>2.6781687975488362E-4</v>
      </c>
      <c r="AC92">
        <v>5.3176816546617609E-4</v>
      </c>
      <c r="AD92">
        <v>4.2482772111054179E-4</v>
      </c>
      <c r="AE92">
        <v>-2.0007598947282881E-4</v>
      </c>
      <c r="AF92">
        <v>1.1091657949576551E-3</v>
      </c>
      <c r="AG92">
        <v>-1.905373721125992E-6</v>
      </c>
      <c r="AH92">
        <v>1.575987672530653E-3</v>
      </c>
      <c r="AI92">
        <v>-8.3805767903416366E-5</v>
      </c>
      <c r="AJ92">
        <v>1.17991972623862E-3</v>
      </c>
      <c r="AK92">
        <v>-1.867890822846536E-4</v>
      </c>
      <c r="AL92">
        <v>-7.170870929985695E-4</v>
      </c>
      <c r="AM92">
        <v>-2.901993368890041E-4</v>
      </c>
      <c r="AN92">
        <v>1.4249782414418469E-3</v>
      </c>
      <c r="AO92">
        <v>-1.1246050348345341E-4</v>
      </c>
      <c r="AP92">
        <v>1.3424349772288369E-3</v>
      </c>
      <c r="AQ92">
        <v>-3.535729758434988E-4</v>
      </c>
      <c r="AR92">
        <v>2.4385539309411462E-3</v>
      </c>
      <c r="AS92">
        <v>3.4030095374560851E-4</v>
      </c>
      <c r="AT92">
        <v>1.074828616191973E-3</v>
      </c>
      <c r="AU92">
        <v>-1.4555304049262611E-4</v>
      </c>
      <c r="AV92">
        <v>4.6299905437528088E-4</v>
      </c>
      <c r="AW92">
        <v>-6.6747491411783236E-4</v>
      </c>
      <c r="AX92">
        <v>2.0652673587185388E-3</v>
      </c>
      <c r="AY92">
        <v>-8.4167490257362081E-4</v>
      </c>
      <c r="AZ92">
        <v>1.334040912979615E-3</v>
      </c>
      <c r="BA92">
        <v>-1.371190916099705E-3</v>
      </c>
      <c r="BB92">
        <v>1.465026989123778E-3</v>
      </c>
      <c r="BC92">
        <v>-1.2919874916269159E-3</v>
      </c>
      <c r="BD92">
        <v>1.4860085872057519E-3</v>
      </c>
      <c r="BE92">
        <v>-1.2290049289105051E-3</v>
      </c>
      <c r="BF92">
        <v>1.286235720896142E-3</v>
      </c>
      <c r="BG92">
        <v>-2.0167880162611728E-3</v>
      </c>
      <c r="BH92">
        <v>1.4171821087571989E-3</v>
      </c>
      <c r="BI92">
        <v>-1.567346856117932E-3</v>
      </c>
      <c r="BJ92">
        <v>1.8477631594639001E-3</v>
      </c>
      <c r="BK92">
        <v>-1.15191834424874E-3</v>
      </c>
      <c r="BL92">
        <v>1.486869588790803E-3</v>
      </c>
      <c r="BM92">
        <v>-1.643254640304184E-3</v>
      </c>
      <c r="BN92">
        <v>1.552711898978398E-3</v>
      </c>
      <c r="BO92">
        <v>-4.5914102464377963E-4</v>
      </c>
      <c r="BP92">
        <v>2.0312151119289798E-3</v>
      </c>
      <c r="BQ92">
        <v>-1.1201608566429339E-3</v>
      </c>
      <c r="BR92">
        <v>2.187265399013128E-3</v>
      </c>
      <c r="BS92">
        <v>-3.2336062593841901E-4</v>
      </c>
      <c r="BT92">
        <v>2.151854168721858E-3</v>
      </c>
      <c r="BU92">
        <v>1.559603170184525E-4</v>
      </c>
      <c r="BV92">
        <v>1.57693191922667E-3</v>
      </c>
      <c r="BW92">
        <v>-1.3833380268614561E-4</v>
      </c>
      <c r="BX92">
        <v>1.3077908700726061E-3</v>
      </c>
      <c r="BY92">
        <v>-5.141532667672353E-4</v>
      </c>
      <c r="BZ92">
        <v>1.5987900574589639E-3</v>
      </c>
      <c r="CA92">
        <v>-2.8999440663748661E-4</v>
      </c>
      <c r="CB92">
        <v>1.371764317321344E-3</v>
      </c>
      <c r="CC92">
        <v>-2.4886709085287568E-4</v>
      </c>
      <c r="CD92">
        <v>1.3318775941384589E-3</v>
      </c>
      <c r="CE92">
        <v>-7.2482622896263859E-4</v>
      </c>
      <c r="CF92">
        <v>1.637166716145712E-3</v>
      </c>
      <c r="CG92">
        <v>-1.873867790356663E-4</v>
      </c>
      <c r="CH92">
        <v>1.2974736927687379E-3</v>
      </c>
      <c r="CI92">
        <v>-1.115633156276585E-3</v>
      </c>
      <c r="CJ92">
        <v>1.674479614857572E-3</v>
      </c>
      <c r="CK92">
        <v>-6.8355179543062817E-4</v>
      </c>
      <c r="CL92">
        <v>1.638495315793278E-3</v>
      </c>
      <c r="CM92">
        <v>-6.0557269524890182E-4</v>
      </c>
      <c r="CN92">
        <v>9.8162937080628751E-4</v>
      </c>
      <c r="CO92">
        <v>-7.0139619787201041E-4</v>
      </c>
      <c r="CP92">
        <v>1.12802028862175E-3</v>
      </c>
      <c r="CQ92">
        <v>7.9122831961578495E-4</v>
      </c>
      <c r="CR92">
        <v>7.8690408256094089E-4</v>
      </c>
      <c r="CS92">
        <v>3.9266495881757111E-5</v>
      </c>
      <c r="CT92">
        <v>1.2169217192185429E-3</v>
      </c>
      <c r="CU92">
        <v>4.5953585503326068E-4</v>
      </c>
      <c r="CV92">
        <v>7.0383332977429474E-4</v>
      </c>
      <c r="CW92">
        <v>-3.5662492189669401E-4</v>
      </c>
      <c r="CX92">
        <v>2.0116276989816692E-3</v>
      </c>
      <c r="CY92">
        <v>-8.7452184104436334E-4</v>
      </c>
      <c r="CZ92">
        <v>1.4321545148923431E-3</v>
      </c>
      <c r="DA92">
        <v>-6.9370757343898662E-4</v>
      </c>
      <c r="DB92">
        <v>1.1643903460491259E-3</v>
      </c>
      <c r="DC92">
        <v>1.233143902300776E-4</v>
      </c>
      <c r="DD92">
        <v>1.362761278001287E-3</v>
      </c>
      <c r="DE92">
        <v>6.7929853359819585E-4</v>
      </c>
      <c r="DF92">
        <v>1.3251445036812711E-3</v>
      </c>
      <c r="DG92">
        <v>-4.2569588131167389E-4</v>
      </c>
      <c r="DH92">
        <v>7.5529557329961417E-4</v>
      </c>
      <c r="DI92">
        <v>-4.8192013015537692E-4</v>
      </c>
      <c r="DJ92">
        <v>1.4234105324296819E-3</v>
      </c>
      <c r="DK92">
        <v>-8.5309021543742992E-5</v>
      </c>
      <c r="DL92">
        <v>1.5371041154471261E-4</v>
      </c>
      <c r="DM92">
        <v>-2.9377263526046742E-4</v>
      </c>
      <c r="DN92">
        <v>9.586583020208411E-4</v>
      </c>
      <c r="DO92">
        <v>5.3879036395324123E-5</v>
      </c>
      <c r="DP92">
        <v>1.04763115972747E-3</v>
      </c>
      <c r="DQ92">
        <v>-4.5568112581077428E-4</v>
      </c>
      <c r="DR92">
        <v>1.097588657241016E-3</v>
      </c>
      <c r="DS92">
        <v>-1.025427401505073E-4</v>
      </c>
      <c r="DT92">
        <v>1.3780421146899161E-3</v>
      </c>
      <c r="DU92">
        <v>-4.8530870824428177E-5</v>
      </c>
      <c r="DV92">
        <v>1.2475990826477481E-3</v>
      </c>
      <c r="DW92">
        <v>7.011831467505841E-4</v>
      </c>
      <c r="DX92">
        <v>1.8607427237049719E-3</v>
      </c>
      <c r="DY92">
        <v>4.7694842177891533E-5</v>
      </c>
      <c r="DZ92">
        <v>1.314675871494726E-3</v>
      </c>
      <c r="EA92">
        <v>7.0520279902823262E-4</v>
      </c>
      <c r="EB92">
        <v>1.5601817893817951E-3</v>
      </c>
      <c r="EC92">
        <v>4.1330657480605329E-4</v>
      </c>
      <c r="ED92">
        <v>-2.8775126077938148E-4</v>
      </c>
      <c r="EE92">
        <v>2.133263812936304E-3</v>
      </c>
      <c r="EF92">
        <v>-5.0110621916735665E-4</v>
      </c>
      <c r="EG92">
        <v>1.6402005281024919E-3</v>
      </c>
      <c r="EH92">
        <v>-1.062251312726735E-4</v>
      </c>
      <c r="EI92">
        <v>1.792831785829079E-3</v>
      </c>
      <c r="EJ92">
        <v>-6.7928486682227007E-5</v>
      </c>
      <c r="EK92">
        <v>1.727639582510334E-3</v>
      </c>
      <c r="EL92">
        <v>-1.085901089117512E-3</v>
      </c>
      <c r="EM92">
        <v>-1.737176002247112E-3</v>
      </c>
      <c r="EN92">
        <v>2.9267477602015618E-3</v>
      </c>
      <c r="EO92">
        <v>1.2823434285369221E-4</v>
      </c>
      <c r="EP92">
        <v>1.599684377160261E-3</v>
      </c>
      <c r="EQ92">
        <v>-1.010889305679267E-4</v>
      </c>
      <c r="ER92">
        <v>-1.0956256055269791E-3</v>
      </c>
      <c r="ES92">
        <v>7.4087816619066013E-5</v>
      </c>
      <c r="ET92">
        <v>2.0247197138097491E-3</v>
      </c>
      <c r="EU92">
        <v>-8.9163365862372508E-4</v>
      </c>
      <c r="EV92">
        <v>2.5392927829823329E-3</v>
      </c>
      <c r="EW92">
        <v>-9.9574854547127738E-4</v>
      </c>
      <c r="EX92">
        <v>2.62767278142053E-3</v>
      </c>
      <c r="EY92">
        <v>-1.322271636830721E-3</v>
      </c>
      <c r="EZ92">
        <v>1.8936885306464241E-3</v>
      </c>
      <c r="FA92">
        <v>-1.0822807314248839E-3</v>
      </c>
      <c r="FB92">
        <v>1.8729508948508531E-3</v>
      </c>
      <c r="FC92">
        <v>-1.0912070964609469E-3</v>
      </c>
      <c r="FD92">
        <v>1.6981592985338E-3</v>
      </c>
      <c r="FE92">
        <v>-3.1104664480082812E-4</v>
      </c>
      <c r="FF92">
        <v>2.019400337618737E-3</v>
      </c>
      <c r="FG92">
        <v>-9.0099357240923828E-4</v>
      </c>
      <c r="FH92">
        <v>2.713237822659505E-3</v>
      </c>
      <c r="FI92">
        <v>-1.237864492679628E-3</v>
      </c>
      <c r="FJ92">
        <v>1.7703848134908899E-3</v>
      </c>
      <c r="FK92">
        <v>-3.8757043671190492E-4</v>
      </c>
      <c r="FL92">
        <v>1.9418671123332819E-3</v>
      </c>
      <c r="FM92">
        <v>-1.858590418240312E-3</v>
      </c>
      <c r="FN92">
        <v>1.9181585261263501E-3</v>
      </c>
      <c r="FO92">
        <v>-4.0498426689541169E-4</v>
      </c>
      <c r="FP92">
        <v>1.9592512442707681E-3</v>
      </c>
      <c r="FQ92">
        <v>-8.6716183416438424E-4</v>
      </c>
      <c r="FR92">
        <v>2.038939031615057E-3</v>
      </c>
      <c r="FS92">
        <v>-7.9209187723531594E-4</v>
      </c>
      <c r="FT92">
        <v>1.4268344432745519E-3</v>
      </c>
      <c r="FU92">
        <v>-9.4469311855033982E-4</v>
      </c>
      <c r="FV92">
        <v>2.2498962635216111E-3</v>
      </c>
      <c r="FW92">
        <v>2.252572029310907E-3</v>
      </c>
      <c r="FX92">
        <v>-1.373768050148966E-3</v>
      </c>
      <c r="FY92">
        <v>2.1428071944388579E-3</v>
      </c>
      <c r="FZ92">
        <v>3.0116880444301149E-4</v>
      </c>
      <c r="GA92">
        <v>2.1301713455368311E-3</v>
      </c>
      <c r="GB92">
        <v>-1.509976401968162E-3</v>
      </c>
      <c r="GC92">
        <v>1.823911899919653E-3</v>
      </c>
      <c r="GD92">
        <v>-9.3651425605576096E-4</v>
      </c>
      <c r="GE92">
        <v>1.5541515372001059E-3</v>
      </c>
      <c r="GF92">
        <v>-1.3065342183555179E-3</v>
      </c>
      <c r="GG92">
        <v>1.6987668078188151E-3</v>
      </c>
      <c r="GH92">
        <v>-1.1424516472037969E-3</v>
      </c>
      <c r="GI92">
        <v>1.57506363821054E-3</v>
      </c>
      <c r="GJ92">
        <v>-1.45097382940949E-3</v>
      </c>
      <c r="GK92">
        <v>1.780427918548422E-3</v>
      </c>
      <c r="GL92">
        <v>-5.8556161858616521E-4</v>
      </c>
      <c r="GM92">
        <v>1.45088980878238E-3</v>
      </c>
      <c r="GN92">
        <v>-4.8274435086064291E-4</v>
      </c>
      <c r="GO92">
        <v>1.6376068537808639E-3</v>
      </c>
      <c r="GP92">
        <v>7.185281077935219E-4</v>
      </c>
      <c r="GQ92">
        <v>1.248678101670052E-3</v>
      </c>
      <c r="GR92">
        <v>-1.259218044592437E-3</v>
      </c>
      <c r="GS92">
        <v>2.2292384969181101E-3</v>
      </c>
      <c r="GT92">
        <v>-1.2184190184216989E-3</v>
      </c>
      <c r="GU92">
        <v>2.1618443359803208E-3</v>
      </c>
      <c r="GV92">
        <v>-3.2004047239704992E-4</v>
      </c>
      <c r="GW92">
        <v>2.2537289364661819E-3</v>
      </c>
      <c r="GX92">
        <v>6.5632646400634812E-5</v>
      </c>
      <c r="GY92">
        <v>2.2867897438843261E-3</v>
      </c>
      <c r="GZ92">
        <v>3.3201040460655772E-4</v>
      </c>
      <c r="HA92">
        <v>2.5968475434572109E-3</v>
      </c>
      <c r="HB92">
        <v>-5.8370939784407933E-5</v>
      </c>
      <c r="HC92">
        <v>1.9604711460716501E-3</v>
      </c>
      <c r="HD92">
        <v>1.456814803364359E-3</v>
      </c>
      <c r="HE92">
        <v>2.7402344988495752E-3</v>
      </c>
      <c r="HF92">
        <v>6.5180300046422659E-4</v>
      </c>
      <c r="HG92">
        <v>2.126870978926144E-3</v>
      </c>
      <c r="HH92">
        <v>3.1022028063745533E-4</v>
      </c>
      <c r="HI92">
        <v>2.7114042864984909E-3</v>
      </c>
      <c r="HJ92">
        <v>-1.4666809639297561E-5</v>
      </c>
      <c r="HK92">
        <v>1.889335431040496E-4</v>
      </c>
      <c r="HL92">
        <v>-1.8091300446768341E-4</v>
      </c>
      <c r="HM92">
        <v>1.2982051776812809E-3</v>
      </c>
      <c r="HN92">
        <v>2.116137041508944E-3</v>
      </c>
      <c r="HO92">
        <v>1.1896528193332851E-3</v>
      </c>
      <c r="HP92">
        <v>1.6658635125959089E-3</v>
      </c>
      <c r="HQ92">
        <v>2.136043481913041E-3</v>
      </c>
      <c r="HR92">
        <v>2.9338075169578899E-4</v>
      </c>
      <c r="HS92">
        <v>2.136985007226839E-3</v>
      </c>
      <c r="HT92">
        <v>-8.413699767460204E-5</v>
      </c>
      <c r="HU92">
        <v>2.349360167833223E-3</v>
      </c>
      <c r="HV92">
        <v>8.081910274972215E-4</v>
      </c>
      <c r="HW92">
        <v>2.2867171729280388E-3</v>
      </c>
      <c r="HX92">
        <v>-9.4553092615784156E-5</v>
      </c>
      <c r="HY92">
        <v>2.157573468129126E-3</v>
      </c>
      <c r="HZ92">
        <v>-7.5959887865686417E-5</v>
      </c>
      <c r="IA92">
        <v>-5.4062948730837653E-4</v>
      </c>
      <c r="IB92">
        <v>2.5905522035406508E-3</v>
      </c>
      <c r="IC92">
        <v>-2.365742484815679E-4</v>
      </c>
      <c r="ID92">
        <v>1.264563801050319E-3</v>
      </c>
      <c r="IE92">
        <v>1.213111261641444E-3</v>
      </c>
      <c r="IF92">
        <v>-6.7750656898517378E-4</v>
      </c>
      <c r="IG92">
        <v>1.319692491461847E-3</v>
      </c>
      <c r="IH92">
        <v>-3.9972569120444188E-5</v>
      </c>
      <c r="II92">
        <v>-8.7786502311332421E-4</v>
      </c>
      <c r="IJ92">
        <v>2.3091065704838889E-3</v>
      </c>
      <c r="IK92">
        <v>-9.0316641024996774E-4</v>
      </c>
      <c r="IL92">
        <v>-1.3532812991068331E-3</v>
      </c>
      <c r="IM92">
        <v>-1.8453928721005959E-3</v>
      </c>
      <c r="IN92">
        <v>2.5920888450601909E-3</v>
      </c>
      <c r="IO92">
        <v>-1.7655308145129349E-3</v>
      </c>
      <c r="IP92">
        <v>-1.3515023969901791E-3</v>
      </c>
      <c r="IQ92">
        <v>1.909300917595463E-3</v>
      </c>
      <c r="IR92">
        <v>4.9926146331554617E-4</v>
      </c>
      <c r="IS92">
        <v>-8.3151175976993086E-5</v>
      </c>
      <c r="IT92">
        <v>-4.480841667451605E-4</v>
      </c>
      <c r="IU92">
        <v>1.9288890354968509E-3</v>
      </c>
      <c r="IV92">
        <v>3.6615996891089608E-4</v>
      </c>
      <c r="IW92">
        <v>1.6090323076871401E-4</v>
      </c>
      <c r="IX92">
        <v>3.3181329482919662E-4</v>
      </c>
      <c r="IY92">
        <v>1.9066037808466521E-3</v>
      </c>
      <c r="IZ92">
        <v>-7.5867933922686226E-4</v>
      </c>
      <c r="JA92">
        <v>-9.9530745069401766E-4</v>
      </c>
      <c r="JB92">
        <v>-1.010993906071362E-3</v>
      </c>
      <c r="JC92">
        <v>2.0732210570759899E-3</v>
      </c>
      <c r="JD92">
        <v>-1.6567614489416789E-4</v>
      </c>
      <c r="JE92">
        <v>1.8539120006543989E-3</v>
      </c>
      <c r="JF92">
        <v>-5.3400592902427173E-4</v>
      </c>
      <c r="JG92">
        <v>1.318763368318323E-3</v>
      </c>
      <c r="JH92">
        <v>2.3435228965825489E-3</v>
      </c>
      <c r="JI92">
        <v>-3.5595540168771448E-4</v>
      </c>
      <c r="JJ92">
        <v>2.7196316392588001E-3</v>
      </c>
      <c r="JK92">
        <v>-2.5634358703209798E-4</v>
      </c>
      <c r="JL92">
        <v>2.1302230141517771E-3</v>
      </c>
      <c r="JM92">
        <v>-1.759656791234197E-4</v>
      </c>
      <c r="JN92">
        <v>2.4121944777226508E-3</v>
      </c>
      <c r="JO92">
        <v>-6.7043624495009634E-5</v>
      </c>
      <c r="JP92">
        <v>1.874233164823593E-3</v>
      </c>
      <c r="JQ92">
        <v>5.979799033005393E-4</v>
      </c>
      <c r="JR92">
        <v>1.9112873705309269E-3</v>
      </c>
      <c r="JS92">
        <v>-8.4389535620046953E-5</v>
      </c>
      <c r="JT92">
        <v>6.010513309399945E-4</v>
      </c>
    </row>
    <row r="93" spans="1:280" x14ac:dyDescent="0.2">
      <c r="A93">
        <v>92</v>
      </c>
      <c r="B93">
        <v>-3.2711166084310977E-4</v>
      </c>
      <c r="C93">
        <v>1.3966552742007349E-3</v>
      </c>
      <c r="D93">
        <v>2.2996746389614681E-4</v>
      </c>
      <c r="E93">
        <v>5.6800984897988765E-4</v>
      </c>
      <c r="F93">
        <v>1.2688147127109331E-3</v>
      </c>
      <c r="G93">
        <v>3.8781363648665508E-4</v>
      </c>
      <c r="H93">
        <v>4.5525585002549249E-4</v>
      </c>
      <c r="I93">
        <v>1.6455764058559939E-3</v>
      </c>
      <c r="J93">
        <v>-2.9039417546166788E-6</v>
      </c>
      <c r="K93">
        <v>6.1650893083389628E-4</v>
      </c>
      <c r="L93">
        <v>5.9091298859626515E-4</v>
      </c>
      <c r="M93">
        <v>8.6449012517346869E-4</v>
      </c>
      <c r="N93">
        <v>1.8752734327181261E-3</v>
      </c>
      <c r="O93">
        <v>2.3487620455594729E-4</v>
      </c>
      <c r="P93">
        <v>-8.8548424785083295E-6</v>
      </c>
      <c r="Q93">
        <v>1.753697476209175E-3</v>
      </c>
      <c r="R93">
        <v>8.0967631205539612E-4</v>
      </c>
      <c r="S93">
        <v>-6.5807384577062391E-5</v>
      </c>
      <c r="T93">
        <v>8.8954882760613205E-4</v>
      </c>
      <c r="U93">
        <v>-1.2441671478006021E-3</v>
      </c>
      <c r="V93">
        <v>-8.6473917171076822E-4</v>
      </c>
      <c r="W93">
        <v>1.933383860201639E-3</v>
      </c>
      <c r="X93">
        <v>7.2120126542505204E-4</v>
      </c>
      <c r="Y93">
        <v>1.7554825776205491E-3</v>
      </c>
      <c r="Z93">
        <v>1.0870940359631819E-3</v>
      </c>
      <c r="AA93">
        <v>6.6166003106258556E-4</v>
      </c>
      <c r="AB93">
        <v>2.8392275150696488E-4</v>
      </c>
      <c r="AC93">
        <v>4.777193557354432E-4</v>
      </c>
      <c r="AD93">
        <v>4.1349305586785778E-4</v>
      </c>
      <c r="AE93">
        <v>-1.721115609043339E-4</v>
      </c>
      <c r="AF93">
        <v>1.026993271565136E-3</v>
      </c>
      <c r="AG93">
        <v>9.9619191153719734E-5</v>
      </c>
      <c r="AH93">
        <v>1.3706850516841361E-3</v>
      </c>
      <c r="AI93">
        <v>-8.3266317993788472E-5</v>
      </c>
      <c r="AJ93">
        <v>1.0564958665599171E-3</v>
      </c>
      <c r="AK93">
        <v>-1.7073682611165001E-4</v>
      </c>
      <c r="AL93">
        <v>-6.2380747270820752E-4</v>
      </c>
      <c r="AM93">
        <v>-2.5867891496923279E-4</v>
      </c>
      <c r="AN93">
        <v>1.3149224446607089E-3</v>
      </c>
      <c r="AO93">
        <v>-1.129380954448844E-4</v>
      </c>
      <c r="AP93">
        <v>1.2416320008467271E-3</v>
      </c>
      <c r="AQ93">
        <v>-3.6056512877350572E-4</v>
      </c>
      <c r="AR93">
        <v>2.133792231424706E-3</v>
      </c>
      <c r="AS93">
        <v>3.2559105461119579E-4</v>
      </c>
      <c r="AT93">
        <v>9.9762891292737559E-4</v>
      </c>
      <c r="AU93">
        <v>-7.3781578879609385E-5</v>
      </c>
      <c r="AV93">
        <v>4.6630359616033962E-4</v>
      </c>
      <c r="AW93">
        <v>-5.4652373683433176E-4</v>
      </c>
      <c r="AX93">
        <v>1.89992813519443E-3</v>
      </c>
      <c r="AY93">
        <v>-8.0392481830532337E-4</v>
      </c>
      <c r="AZ93">
        <v>1.2781928713796081E-3</v>
      </c>
      <c r="BA93">
        <v>-1.2462949310607591E-3</v>
      </c>
      <c r="BB93">
        <v>1.3308501129451361E-3</v>
      </c>
      <c r="BC93">
        <v>-1.152630873477753E-3</v>
      </c>
      <c r="BD93">
        <v>1.3772985719441801E-3</v>
      </c>
      <c r="BE93">
        <v>-1.09579607996041E-3</v>
      </c>
      <c r="BF93">
        <v>1.1625289845238699E-3</v>
      </c>
      <c r="BG93">
        <v>-1.7542203030850409E-3</v>
      </c>
      <c r="BH93">
        <v>1.2870147547666591E-3</v>
      </c>
      <c r="BI93">
        <v>-1.415055810983169E-3</v>
      </c>
      <c r="BJ93">
        <v>1.65472672354236E-3</v>
      </c>
      <c r="BK93">
        <v>-1.005766254309667E-3</v>
      </c>
      <c r="BL93">
        <v>1.3676100836688501E-3</v>
      </c>
      <c r="BM93">
        <v>-1.461196492916559E-3</v>
      </c>
      <c r="BN93">
        <v>1.405989973953024E-3</v>
      </c>
      <c r="BO93">
        <v>-3.6864150139270221E-4</v>
      </c>
      <c r="BP93">
        <v>1.8704859454969369E-3</v>
      </c>
      <c r="BQ93">
        <v>-9.7267767584574745E-4</v>
      </c>
      <c r="BR93">
        <v>2.0063786981044511E-3</v>
      </c>
      <c r="BS93">
        <v>-2.3388997904365841E-4</v>
      </c>
      <c r="BT93">
        <v>1.9449516787819849E-3</v>
      </c>
      <c r="BU93">
        <v>1.6480822940226621E-4</v>
      </c>
      <c r="BV93">
        <v>1.467507617332988E-3</v>
      </c>
      <c r="BW93">
        <v>-1.190174086301156E-4</v>
      </c>
      <c r="BX93">
        <v>1.250767557311341E-3</v>
      </c>
      <c r="BY93">
        <v>-4.5623507642501929E-4</v>
      </c>
      <c r="BZ93">
        <v>1.5036472052009429E-3</v>
      </c>
      <c r="CA93">
        <v>-1.6392564564599271E-4</v>
      </c>
      <c r="CB93">
        <v>1.3074643185762411E-3</v>
      </c>
      <c r="CC93">
        <v>-2.349236825686904E-4</v>
      </c>
      <c r="CD93">
        <v>1.247697668661421E-3</v>
      </c>
      <c r="CE93">
        <v>-6.4286102204958557E-4</v>
      </c>
      <c r="CF93">
        <v>1.5411405651627229E-3</v>
      </c>
      <c r="CG93">
        <v>-1.65871180186145E-4</v>
      </c>
      <c r="CH93">
        <v>1.2291261562396179E-3</v>
      </c>
      <c r="CI93">
        <v>-1.0362041017499401E-3</v>
      </c>
      <c r="CJ93">
        <v>1.5550817571647259E-3</v>
      </c>
      <c r="CK93">
        <v>-6.3609161825960061E-4</v>
      </c>
      <c r="CL93">
        <v>1.543239198334073E-3</v>
      </c>
      <c r="CM93">
        <v>-4.8560800192371802E-4</v>
      </c>
      <c r="CN93">
        <v>9.7746982021629063E-4</v>
      </c>
      <c r="CO93">
        <v>-6.3672702546931049E-4</v>
      </c>
      <c r="CP93">
        <v>1.0516727141920881E-3</v>
      </c>
      <c r="CQ93">
        <v>7.2850680647018823E-4</v>
      </c>
      <c r="CR93">
        <v>7.7338274048910902E-4</v>
      </c>
      <c r="CS93">
        <v>9.7352154854177765E-5</v>
      </c>
      <c r="CT93">
        <v>1.202682755096066E-3</v>
      </c>
      <c r="CU93">
        <v>5.6763205389146181E-4</v>
      </c>
      <c r="CV93">
        <v>6.5828235256943279E-4</v>
      </c>
      <c r="CW93">
        <v>-3.27185292175619E-4</v>
      </c>
      <c r="CX93">
        <v>1.8172917216476979E-3</v>
      </c>
      <c r="CY93">
        <v>-7.8225180280519437E-4</v>
      </c>
      <c r="CZ93">
        <v>1.31995675133415E-3</v>
      </c>
      <c r="DA93">
        <v>-5.9653455910230874E-4</v>
      </c>
      <c r="DB93">
        <v>1.047706471126657E-3</v>
      </c>
      <c r="DC93">
        <v>1.159877391495801E-4</v>
      </c>
      <c r="DD93">
        <v>1.2763318264570941E-3</v>
      </c>
      <c r="DE93">
        <v>6.0384210498456254E-4</v>
      </c>
      <c r="DF93">
        <v>1.219004075304369E-3</v>
      </c>
      <c r="DG93">
        <v>-3.830672028157727E-4</v>
      </c>
      <c r="DH93">
        <v>6.8071729940557559E-4</v>
      </c>
      <c r="DI93">
        <v>-3.7070783925902411E-4</v>
      </c>
      <c r="DJ93">
        <v>1.337243972852965E-3</v>
      </c>
      <c r="DK93">
        <v>-6.6859460466341087E-5</v>
      </c>
      <c r="DL93">
        <v>1.6358681910785391E-4</v>
      </c>
      <c r="DM93">
        <v>-2.0040803787731119E-4</v>
      </c>
      <c r="DN93">
        <v>8.7748016583028801E-4</v>
      </c>
      <c r="DO93">
        <v>6.5735821643164293E-5</v>
      </c>
      <c r="DP93">
        <v>9.8018253428269492E-4</v>
      </c>
      <c r="DQ93">
        <v>-4.1102897623280122E-4</v>
      </c>
      <c r="DR93">
        <v>1.0597454462137261E-3</v>
      </c>
      <c r="DS93">
        <v>-4.7982001636673397E-5</v>
      </c>
      <c r="DT93">
        <v>1.305504726834431E-3</v>
      </c>
      <c r="DU93">
        <v>-1.4930024625219591E-5</v>
      </c>
      <c r="DV93">
        <v>1.186170417183003E-3</v>
      </c>
      <c r="DW93">
        <v>6.031868288455893E-4</v>
      </c>
      <c r="DX93">
        <v>1.6893076974393679E-3</v>
      </c>
      <c r="DY93">
        <v>6.2534606842685526E-5</v>
      </c>
      <c r="DZ93">
        <v>1.2220425149379189E-3</v>
      </c>
      <c r="EA93">
        <v>6.2139591403336989E-4</v>
      </c>
      <c r="EB93">
        <v>1.413950265565607E-3</v>
      </c>
      <c r="EC93">
        <v>3.5161740984522181E-4</v>
      </c>
      <c r="ED93">
        <v>-2.8787275194563661E-4</v>
      </c>
      <c r="EE93">
        <v>1.945699143683421E-3</v>
      </c>
      <c r="EF93">
        <v>-4.7083339591370892E-4</v>
      </c>
      <c r="EG93">
        <v>1.469271046086864E-3</v>
      </c>
      <c r="EH93">
        <v>-1.5595544759735129E-4</v>
      </c>
      <c r="EI93">
        <v>1.672577209249785E-3</v>
      </c>
      <c r="EJ93">
        <v>-9.453652334934203E-5</v>
      </c>
      <c r="EK93">
        <v>1.541037108073723E-3</v>
      </c>
      <c r="EL93">
        <v>-1.0051332912690569E-3</v>
      </c>
      <c r="EM93">
        <v>-1.554975984084969E-3</v>
      </c>
      <c r="EN93">
        <v>2.7402238879365081E-3</v>
      </c>
      <c r="EO93">
        <v>3.2753601863102748E-5</v>
      </c>
      <c r="EP93">
        <v>1.489369343249078E-3</v>
      </c>
      <c r="EQ93">
        <v>-3.1944864984874997E-5</v>
      </c>
      <c r="ER93">
        <v>-9.1907224712970651E-4</v>
      </c>
      <c r="ES93">
        <v>1.4621852653404251E-4</v>
      </c>
      <c r="ET93">
        <v>1.837157607508073E-3</v>
      </c>
      <c r="EU93">
        <v>-7.8372017915057427E-4</v>
      </c>
      <c r="EV93">
        <v>2.310944638793379E-3</v>
      </c>
      <c r="EW93">
        <v>-8.3010779569211318E-4</v>
      </c>
      <c r="EX93">
        <v>2.3777078651807549E-3</v>
      </c>
      <c r="EY93">
        <v>-1.1222910002831529E-3</v>
      </c>
      <c r="EZ93">
        <v>1.6972701908617789E-3</v>
      </c>
      <c r="FA93">
        <v>-9.1835413179978411E-4</v>
      </c>
      <c r="FB93">
        <v>1.6853573164901201E-3</v>
      </c>
      <c r="FC93">
        <v>-8.8865792997671429E-4</v>
      </c>
      <c r="FD93">
        <v>1.552656426671053E-3</v>
      </c>
      <c r="FE93">
        <v>-2.8059151295925597E-4</v>
      </c>
      <c r="FF93">
        <v>1.817902205803136E-3</v>
      </c>
      <c r="FG93">
        <v>-8.1229594589394194E-4</v>
      </c>
      <c r="FH93">
        <v>2.523345824918922E-3</v>
      </c>
      <c r="FI93">
        <v>-9.8221465687840749E-4</v>
      </c>
      <c r="FJ93">
        <v>1.579861086558468E-3</v>
      </c>
      <c r="FK93">
        <v>-3.6127647323284001E-4</v>
      </c>
      <c r="FL93">
        <v>1.801776423745173E-3</v>
      </c>
      <c r="FM93">
        <v>-1.601726221838742E-3</v>
      </c>
      <c r="FN93">
        <v>1.730463908304887E-3</v>
      </c>
      <c r="FO93">
        <v>-2.6751159296003199E-4</v>
      </c>
      <c r="FP93">
        <v>1.6965171362250981E-3</v>
      </c>
      <c r="FQ93">
        <v>-6.7065926703765619E-4</v>
      </c>
      <c r="FR93">
        <v>1.89399837846246E-3</v>
      </c>
      <c r="FS93">
        <v>-6.9092762988596883E-4</v>
      </c>
      <c r="FT93">
        <v>1.298323689694143E-3</v>
      </c>
      <c r="FU93">
        <v>-8.2837071844228585E-4</v>
      </c>
      <c r="FV93">
        <v>2.0570358542929992E-3</v>
      </c>
      <c r="FW93">
        <v>2.1180778189160169E-3</v>
      </c>
      <c r="FX93">
        <v>-1.11447861643388E-3</v>
      </c>
      <c r="FY93">
        <v>1.9475054275110669E-3</v>
      </c>
      <c r="FZ93">
        <v>2.8103975732832529E-4</v>
      </c>
      <c r="GA93">
        <v>1.9676183808208891E-3</v>
      </c>
      <c r="GB93">
        <v>-1.146525669644453E-3</v>
      </c>
      <c r="GC93">
        <v>1.6662665915533599E-3</v>
      </c>
      <c r="GD93">
        <v>-6.973142380115717E-4</v>
      </c>
      <c r="GE93">
        <v>1.4273947849136959E-3</v>
      </c>
      <c r="GF93">
        <v>-1.143494716792026E-3</v>
      </c>
      <c r="GG93">
        <v>1.600231060336528E-3</v>
      </c>
      <c r="GH93">
        <v>-9.6082075882090892E-4</v>
      </c>
      <c r="GI93">
        <v>1.4578541483197701E-3</v>
      </c>
      <c r="GJ93">
        <v>-1.2357031825276331E-3</v>
      </c>
      <c r="GK93">
        <v>1.6920378464000041E-3</v>
      </c>
      <c r="GL93">
        <v>-5.0388505156546569E-4</v>
      </c>
      <c r="GM93">
        <v>1.3698278525859E-3</v>
      </c>
      <c r="GN93">
        <v>-3.2245228084353341E-4</v>
      </c>
      <c r="GO93">
        <v>1.528057722417071E-3</v>
      </c>
      <c r="GP93">
        <v>7.1759043698113199E-4</v>
      </c>
      <c r="GQ93">
        <v>1.2183097829292181E-3</v>
      </c>
      <c r="GR93">
        <v>-1.0917519926709051E-3</v>
      </c>
      <c r="GS93">
        <v>2.076823809037686E-3</v>
      </c>
      <c r="GT93">
        <v>-1.0271693778187291E-3</v>
      </c>
      <c r="GU93">
        <v>2.043896941639031E-3</v>
      </c>
      <c r="GV93">
        <v>-1.814050583798466E-4</v>
      </c>
      <c r="GW93">
        <v>2.1081831573944521E-3</v>
      </c>
      <c r="GX93">
        <v>1.7209498190859609E-4</v>
      </c>
      <c r="GY93">
        <v>2.150516415828E-3</v>
      </c>
      <c r="GZ93">
        <v>3.8181901764798663E-4</v>
      </c>
      <c r="HA93">
        <v>2.4443160018885858E-3</v>
      </c>
      <c r="HB93">
        <v>-3.4001810028884878E-5</v>
      </c>
      <c r="HC93">
        <v>1.8378933632457409E-3</v>
      </c>
      <c r="HD93">
        <v>1.3554170710078509E-3</v>
      </c>
      <c r="HE93">
        <v>2.562324605096949E-3</v>
      </c>
      <c r="HF93">
        <v>6.6205414134239702E-4</v>
      </c>
      <c r="HG93">
        <v>1.9928224854143741E-3</v>
      </c>
      <c r="HH93">
        <v>3.0622125103201811E-4</v>
      </c>
      <c r="HI93">
        <v>2.4814899456445769E-3</v>
      </c>
      <c r="HJ93">
        <v>2.725800207598049E-5</v>
      </c>
      <c r="HK93">
        <v>2.8800847350564862E-4</v>
      </c>
      <c r="HL93">
        <v>-1.269067119586245E-4</v>
      </c>
      <c r="HM93">
        <v>1.261370229455354E-3</v>
      </c>
      <c r="HN93">
        <v>2.0351191047401629E-3</v>
      </c>
      <c r="HO93">
        <v>1.1273203476998401E-3</v>
      </c>
      <c r="HP93">
        <v>1.5535124796827E-3</v>
      </c>
      <c r="HQ93">
        <v>2.079184134756443E-3</v>
      </c>
      <c r="HR93">
        <v>3.4132121774550881E-4</v>
      </c>
      <c r="HS93">
        <v>2.0112164770735002E-3</v>
      </c>
      <c r="HT93">
        <v>-4.1664926511573158E-5</v>
      </c>
      <c r="HU93">
        <v>2.2270691016664439E-3</v>
      </c>
      <c r="HV93">
        <v>7.8913192589718031E-4</v>
      </c>
      <c r="HW93">
        <v>2.1581703657024809E-3</v>
      </c>
      <c r="HX93">
        <v>3.4713914291793669E-6</v>
      </c>
      <c r="HY93">
        <v>2.020815047794655E-3</v>
      </c>
      <c r="HZ93">
        <v>-2.7197982830336549E-5</v>
      </c>
      <c r="IA93">
        <v>-4.4482078010198118E-4</v>
      </c>
      <c r="IB93">
        <v>2.3940219275480762E-3</v>
      </c>
      <c r="IC93">
        <v>-1.7628697876695781E-4</v>
      </c>
      <c r="ID93">
        <v>1.1503570558533431E-3</v>
      </c>
      <c r="IE93">
        <v>1.0844926218112319E-3</v>
      </c>
      <c r="IF93">
        <v>-5.9402782162005065E-4</v>
      </c>
      <c r="IG93">
        <v>1.220402056028217E-3</v>
      </c>
      <c r="IH93">
        <v>6.2809939346986738E-5</v>
      </c>
      <c r="II93">
        <v>-7.8112679100539632E-4</v>
      </c>
      <c r="IJ93">
        <v>2.115443621379302E-3</v>
      </c>
      <c r="IK93">
        <v>-7.7220899470958611E-4</v>
      </c>
      <c r="IL93">
        <v>-1.1437836630564071E-3</v>
      </c>
      <c r="IM93">
        <v>-1.6703252267617069E-3</v>
      </c>
      <c r="IN93">
        <v>2.3783262250792339E-3</v>
      </c>
      <c r="IO93">
        <v>-1.6168560656118481E-3</v>
      </c>
      <c r="IP93">
        <v>-1.1901902197017659E-3</v>
      </c>
      <c r="IQ93">
        <v>1.7453568980951E-3</v>
      </c>
      <c r="IR93">
        <v>5.2573965766031683E-4</v>
      </c>
      <c r="IS93">
        <v>-1.135143212279368E-6</v>
      </c>
      <c r="IT93">
        <v>-3.6322605056638091E-4</v>
      </c>
      <c r="IU93">
        <v>1.794744501422249E-3</v>
      </c>
      <c r="IV93">
        <v>3.9552261994463869E-4</v>
      </c>
      <c r="IW93">
        <v>1.117401114065581E-4</v>
      </c>
      <c r="IX93">
        <v>2.9935986612747353E-4</v>
      </c>
      <c r="IY93">
        <v>1.730436087377355E-3</v>
      </c>
      <c r="IZ93">
        <v>-6.7274736633352787E-4</v>
      </c>
      <c r="JA93">
        <v>-8.378844427242776E-4</v>
      </c>
      <c r="JB93">
        <v>-8.8392878967275619E-4</v>
      </c>
      <c r="JC93">
        <v>1.9054746380575819E-3</v>
      </c>
      <c r="JD93">
        <v>-1.193422073030073E-4</v>
      </c>
      <c r="JE93">
        <v>1.704724526441269E-3</v>
      </c>
      <c r="JF93">
        <v>-5.3074911152270845E-4</v>
      </c>
      <c r="JG93">
        <v>1.269566470616864E-3</v>
      </c>
      <c r="JH93">
        <v>2.147910078057575E-3</v>
      </c>
      <c r="JI93">
        <v>-3.6151931362935212E-4</v>
      </c>
      <c r="JJ93">
        <v>2.4897574767733881E-3</v>
      </c>
      <c r="JK93">
        <v>-2.1726250907928629E-4</v>
      </c>
      <c r="JL93">
        <v>1.973133849578331E-3</v>
      </c>
      <c r="JM93">
        <v>-1.6506224495648229E-4</v>
      </c>
      <c r="JN93">
        <v>2.2355762559126591E-3</v>
      </c>
      <c r="JO93">
        <v>-4.7629812009538359E-5</v>
      </c>
      <c r="JP93">
        <v>1.722179471716792E-3</v>
      </c>
      <c r="JQ93">
        <v>5.7902520989396239E-4</v>
      </c>
      <c r="JR93">
        <v>1.780267121898981E-3</v>
      </c>
      <c r="JS93">
        <v>-8.7881003597501225E-5</v>
      </c>
      <c r="JT93">
        <v>5.7747059083683417E-4</v>
      </c>
    </row>
    <row r="94" spans="1:280" x14ac:dyDescent="0.2">
      <c r="A94">
        <v>93</v>
      </c>
      <c r="B94">
        <v>-2.6949191177517078E-4</v>
      </c>
      <c r="C94">
        <v>1.254485213875108E-3</v>
      </c>
      <c r="D94">
        <v>2.2862421791195091E-4</v>
      </c>
      <c r="E94">
        <v>5.2622402447978576E-4</v>
      </c>
      <c r="F94">
        <v>1.1325794224783499E-3</v>
      </c>
      <c r="G94">
        <v>3.549371953706102E-4</v>
      </c>
      <c r="H94">
        <v>3.567568235287972E-4</v>
      </c>
      <c r="I94">
        <v>1.4830778248532759E-3</v>
      </c>
      <c r="J94">
        <v>6.0719661368057012E-5</v>
      </c>
      <c r="K94">
        <v>5.9476474128096609E-4</v>
      </c>
      <c r="L94">
        <v>5.4553341647051894E-4</v>
      </c>
      <c r="M94">
        <v>8.0073644149989808E-4</v>
      </c>
      <c r="N94">
        <v>1.6801865027518471E-3</v>
      </c>
      <c r="O94">
        <v>2.7759378319338658E-4</v>
      </c>
      <c r="P94">
        <v>-1.215031512999338E-5</v>
      </c>
      <c r="Q94">
        <v>1.599416428425862E-3</v>
      </c>
      <c r="R94">
        <v>7.8062505011994017E-4</v>
      </c>
      <c r="S94">
        <v>-4.3134535155947318E-5</v>
      </c>
      <c r="T94">
        <v>7.9337801215368124E-4</v>
      </c>
      <c r="U94">
        <v>-1.1093469421912981E-3</v>
      </c>
      <c r="V94">
        <v>-7.7626609931243128E-4</v>
      </c>
      <c r="W94">
        <v>1.7155280561088309E-3</v>
      </c>
      <c r="X94">
        <v>6.4064314297237709E-4</v>
      </c>
      <c r="Y94">
        <v>1.548289469247348E-3</v>
      </c>
      <c r="Z94">
        <v>9.5190653214396808E-4</v>
      </c>
      <c r="AA94">
        <v>6.5602667718120617E-4</v>
      </c>
      <c r="AB94">
        <v>2.919946431583514E-4</v>
      </c>
      <c r="AC94">
        <v>4.1611736989190072E-4</v>
      </c>
      <c r="AD94">
        <v>3.9403851793169209E-4</v>
      </c>
      <c r="AE94">
        <v>-1.5660456180604021E-4</v>
      </c>
      <c r="AF94">
        <v>9.3217738084150435E-4</v>
      </c>
      <c r="AG94">
        <v>1.777192459308353E-4</v>
      </c>
      <c r="AH94">
        <v>1.171656238545664E-3</v>
      </c>
      <c r="AI94">
        <v>-8.2673869443604812E-5</v>
      </c>
      <c r="AJ94">
        <v>9.3228722436126412E-4</v>
      </c>
      <c r="AK94">
        <v>-1.5265933518122471E-4</v>
      </c>
      <c r="AL94">
        <v>-5.3787465254355807E-4</v>
      </c>
      <c r="AM94">
        <v>-2.3060529796884051E-4</v>
      </c>
      <c r="AN94">
        <v>1.196038842365412E-3</v>
      </c>
      <c r="AO94">
        <v>-1.178219827570584E-4</v>
      </c>
      <c r="AP94">
        <v>1.1304412231498641E-3</v>
      </c>
      <c r="AQ94">
        <v>-3.5931216087395189E-4</v>
      </c>
      <c r="AR94">
        <v>1.835185916593779E-3</v>
      </c>
      <c r="AS94">
        <v>3.0744608866678752E-4</v>
      </c>
      <c r="AT94">
        <v>9.1680157309088775E-4</v>
      </c>
      <c r="AU94">
        <v>4.7112255839031633E-6</v>
      </c>
      <c r="AV94">
        <v>4.5014232007188859E-4</v>
      </c>
      <c r="AW94">
        <v>-4.3927173094633431E-4</v>
      </c>
      <c r="AX94">
        <v>1.671053905084157E-3</v>
      </c>
      <c r="AY94">
        <v>-7.512838760314357E-4</v>
      </c>
      <c r="AZ94">
        <v>1.2228004697795349E-3</v>
      </c>
      <c r="BA94">
        <v>-1.121170721920566E-3</v>
      </c>
      <c r="BB94">
        <v>1.190595087027657E-3</v>
      </c>
      <c r="BC94">
        <v>-1.01737762448175E-3</v>
      </c>
      <c r="BD94">
        <v>1.2602207233023111E-3</v>
      </c>
      <c r="BE94">
        <v>-9.6134646241783348E-4</v>
      </c>
      <c r="BF94">
        <v>1.0748235364175249E-3</v>
      </c>
      <c r="BG94">
        <v>-1.492186399285418E-3</v>
      </c>
      <c r="BH94">
        <v>1.1513166697425751E-3</v>
      </c>
      <c r="BI94">
        <v>-1.255127350183914E-3</v>
      </c>
      <c r="BJ94">
        <v>1.451911391945828E-3</v>
      </c>
      <c r="BK94">
        <v>-8.6063692188153478E-4</v>
      </c>
      <c r="BL94">
        <v>1.240318173816909E-3</v>
      </c>
      <c r="BM94">
        <v>-1.2750363046655311E-3</v>
      </c>
      <c r="BN94">
        <v>1.2532557027251101E-3</v>
      </c>
      <c r="BO94">
        <v>-2.9138592120152892E-4</v>
      </c>
      <c r="BP94">
        <v>1.7021026793232221E-3</v>
      </c>
      <c r="BQ94">
        <v>-8.3446527405972885E-4</v>
      </c>
      <c r="BR94">
        <v>1.755190270079557E-3</v>
      </c>
      <c r="BS94">
        <v>-1.787181343635003E-4</v>
      </c>
      <c r="BT94">
        <v>1.7295469115673921E-3</v>
      </c>
      <c r="BU94">
        <v>1.6829954166928119E-4</v>
      </c>
      <c r="BV94">
        <v>1.350958528514717E-3</v>
      </c>
      <c r="BW94">
        <v>-1.021810333036195E-4</v>
      </c>
      <c r="BX94">
        <v>1.1553930985016901E-3</v>
      </c>
      <c r="BY94">
        <v>-4.0669697100454322E-4</v>
      </c>
      <c r="BZ94">
        <v>1.3926116770465291E-3</v>
      </c>
      <c r="CA94">
        <v>-6.5433620326537447E-5</v>
      </c>
      <c r="CB94">
        <v>1.221054924716899E-3</v>
      </c>
      <c r="CC94">
        <v>-2.2183412067119319E-4</v>
      </c>
      <c r="CD94">
        <v>1.1517011795261201E-3</v>
      </c>
      <c r="CE94">
        <v>-5.3998830610851552E-4</v>
      </c>
      <c r="CF94">
        <v>1.395212177395165E-3</v>
      </c>
      <c r="CG94">
        <v>-1.506306902998306E-4</v>
      </c>
      <c r="CH94">
        <v>1.1480584673576239E-3</v>
      </c>
      <c r="CI94">
        <v>-9.6511379044848821E-4</v>
      </c>
      <c r="CJ94">
        <v>1.3809356180165609E-3</v>
      </c>
      <c r="CK94">
        <v>-5.7225180159458603E-4</v>
      </c>
      <c r="CL94">
        <v>1.4370457235792469E-3</v>
      </c>
      <c r="CM94">
        <v>-3.7461358122571652E-4</v>
      </c>
      <c r="CN94">
        <v>9.4010327473389814E-4</v>
      </c>
      <c r="CO94">
        <v>-5.702591047798617E-4</v>
      </c>
      <c r="CP94">
        <v>9.2744624874035011E-4</v>
      </c>
      <c r="CQ94">
        <v>6.7870056179879582E-4</v>
      </c>
      <c r="CR94">
        <v>7.4578533533094704E-4</v>
      </c>
      <c r="CS94">
        <v>1.3762020252136901E-4</v>
      </c>
      <c r="CT94">
        <v>1.16630734542333E-3</v>
      </c>
      <c r="CU94">
        <v>6.4307364333396322E-4</v>
      </c>
      <c r="CV94">
        <v>6.0593348563354132E-4</v>
      </c>
      <c r="CW94">
        <v>-2.9376568017023158E-4</v>
      </c>
      <c r="CX94">
        <v>1.615177510464787E-3</v>
      </c>
      <c r="CY94">
        <v>-6.9129836888493683E-4</v>
      </c>
      <c r="CZ94">
        <v>1.199659260151613E-3</v>
      </c>
      <c r="DA94">
        <v>-5.0817624801987758E-4</v>
      </c>
      <c r="DB94">
        <v>9.25490652704495E-4</v>
      </c>
      <c r="DC94">
        <v>1.05824043184256E-4</v>
      </c>
      <c r="DD94">
        <v>1.1975017900656461E-3</v>
      </c>
      <c r="DE94">
        <v>5.2170870801889651E-4</v>
      </c>
      <c r="DF94">
        <v>1.100993521529787E-3</v>
      </c>
      <c r="DG94">
        <v>-3.2581889094863569E-4</v>
      </c>
      <c r="DH94">
        <v>6.0398743749315721E-4</v>
      </c>
      <c r="DI94">
        <v>-3.0556133624882862E-4</v>
      </c>
      <c r="DJ94">
        <v>1.23505112267217E-3</v>
      </c>
      <c r="DK94">
        <v>-5.1430788549427728E-5</v>
      </c>
      <c r="DL94">
        <v>1.5954612856927859E-4</v>
      </c>
      <c r="DM94">
        <v>-1.341962870863787E-4</v>
      </c>
      <c r="DN94">
        <v>7.9292766286581033E-4</v>
      </c>
      <c r="DO94">
        <v>6.9202117504790761E-5</v>
      </c>
      <c r="DP94">
        <v>9.0573530307705907E-4</v>
      </c>
      <c r="DQ94">
        <v>-3.5009735769851312E-4</v>
      </c>
      <c r="DR94">
        <v>1.0031821266174199E-3</v>
      </c>
      <c r="DS94">
        <v>-9.9875546483378117E-6</v>
      </c>
      <c r="DT94">
        <v>1.1936249971497071E-3</v>
      </c>
      <c r="DU94">
        <v>1.257088548532093E-5</v>
      </c>
      <c r="DV94">
        <v>1.0879376304141881E-3</v>
      </c>
      <c r="DW94">
        <v>4.7376470604078541E-4</v>
      </c>
      <c r="DX94">
        <v>1.501897824675108E-3</v>
      </c>
      <c r="DY94">
        <v>6.5535212130291145E-5</v>
      </c>
      <c r="DZ94">
        <v>1.1257386025860881E-3</v>
      </c>
      <c r="EA94">
        <v>5.3157484045552304E-4</v>
      </c>
      <c r="EB94">
        <v>1.2547268966202521E-3</v>
      </c>
      <c r="EC94">
        <v>3.0617520722389668E-4</v>
      </c>
      <c r="ED94">
        <v>-2.8498862798577641E-4</v>
      </c>
      <c r="EE94">
        <v>1.7445826475355551E-3</v>
      </c>
      <c r="EF94">
        <v>-4.3218891240100259E-4</v>
      </c>
      <c r="EG94">
        <v>1.2986720053073211E-3</v>
      </c>
      <c r="EH94">
        <v>-1.969136797744889E-4</v>
      </c>
      <c r="EI94">
        <v>1.535926776139278E-3</v>
      </c>
      <c r="EJ94">
        <v>-1.1550958438587009E-4</v>
      </c>
      <c r="EK94">
        <v>1.353090924450762E-3</v>
      </c>
      <c r="EL94">
        <v>-9.1724451306450408E-4</v>
      </c>
      <c r="EM94">
        <v>-1.367361032389271E-3</v>
      </c>
      <c r="EN94">
        <v>2.5290853263743381E-3</v>
      </c>
      <c r="EO94">
        <v>-5.2232105676072491E-5</v>
      </c>
      <c r="EP94">
        <v>1.3623901245788279E-3</v>
      </c>
      <c r="EQ94">
        <v>2.4766112905027351E-5</v>
      </c>
      <c r="ER94">
        <v>-7.5253314824022619E-4</v>
      </c>
      <c r="ES94">
        <v>1.8485940657118769E-4</v>
      </c>
      <c r="ET94">
        <v>1.640065753444019E-3</v>
      </c>
      <c r="EU94">
        <v>-6.8233029157418275E-4</v>
      </c>
      <c r="EV94">
        <v>2.0673113276886679E-3</v>
      </c>
      <c r="EW94">
        <v>-7.1852788598465061E-4</v>
      </c>
      <c r="EX94">
        <v>2.1044482065887119E-3</v>
      </c>
      <c r="EY94">
        <v>-9.3381988924493985E-4</v>
      </c>
      <c r="EZ94">
        <v>1.560461453865731E-3</v>
      </c>
      <c r="FA94">
        <v>-7.6126685864719526E-4</v>
      </c>
      <c r="FB94">
        <v>1.4900484705205629E-3</v>
      </c>
      <c r="FC94">
        <v>-7.6174012140797916E-4</v>
      </c>
      <c r="FD94">
        <v>1.4464384580977359E-3</v>
      </c>
      <c r="FE94">
        <v>-2.541620727157889E-4</v>
      </c>
      <c r="FF94">
        <v>1.6567406736385981E-3</v>
      </c>
      <c r="FG94">
        <v>-7.2566648732367818E-4</v>
      </c>
      <c r="FH94">
        <v>2.307476498791451E-3</v>
      </c>
      <c r="FI94">
        <v>-7.8039762591017368E-4</v>
      </c>
      <c r="FJ94">
        <v>1.449562936319348E-3</v>
      </c>
      <c r="FK94">
        <v>-3.3625098225639023E-4</v>
      </c>
      <c r="FL94">
        <v>1.6444604332575339E-3</v>
      </c>
      <c r="FM94">
        <v>-1.347918225272936E-3</v>
      </c>
      <c r="FN94">
        <v>1.5990027755042799E-3</v>
      </c>
      <c r="FO94">
        <v>-1.880655889506779E-4</v>
      </c>
      <c r="FP94">
        <v>1.5240865807309831E-3</v>
      </c>
      <c r="FQ94">
        <v>-4.9508347516576611E-4</v>
      </c>
      <c r="FR94">
        <v>1.7264710264598771E-3</v>
      </c>
      <c r="FS94">
        <v>-6.2411594821218126E-4</v>
      </c>
      <c r="FT94">
        <v>1.2062740078097509E-3</v>
      </c>
      <c r="FU94">
        <v>-7.1830588709861595E-4</v>
      </c>
      <c r="FV94">
        <v>1.852464141073292E-3</v>
      </c>
      <c r="FW94">
        <v>1.9500334144268289E-3</v>
      </c>
      <c r="FX94">
        <v>-8.7644297489538063E-4</v>
      </c>
      <c r="FY94">
        <v>1.737899061449719E-3</v>
      </c>
      <c r="FZ94">
        <v>2.5241149333026501E-4</v>
      </c>
      <c r="GA94">
        <v>1.797245925869031E-3</v>
      </c>
      <c r="GB94">
        <v>-8.1232544803344782E-4</v>
      </c>
      <c r="GC94">
        <v>1.498614739256713E-3</v>
      </c>
      <c r="GD94">
        <v>-4.8622378413107109E-4</v>
      </c>
      <c r="GE94">
        <v>1.2906288486201989E-3</v>
      </c>
      <c r="GF94">
        <v>-9.8540391759470805E-4</v>
      </c>
      <c r="GG94">
        <v>1.4814836173535401E-3</v>
      </c>
      <c r="GH94">
        <v>-7.885285830658876E-4</v>
      </c>
      <c r="GI94">
        <v>1.3335028651974179E-3</v>
      </c>
      <c r="GJ94">
        <v>-1.0321533481309931E-3</v>
      </c>
      <c r="GK94">
        <v>1.5525223395107281E-3</v>
      </c>
      <c r="GL94">
        <v>-4.2800621136249839E-4</v>
      </c>
      <c r="GM94">
        <v>1.29804210239199E-3</v>
      </c>
      <c r="GN94">
        <v>-1.836203476001499E-4</v>
      </c>
      <c r="GO94">
        <v>1.395253667326837E-3</v>
      </c>
      <c r="GP94">
        <v>6.9686531594462015E-4</v>
      </c>
      <c r="GQ94">
        <v>1.1669983208353249E-3</v>
      </c>
      <c r="GR94">
        <v>-9.307875328968372E-4</v>
      </c>
      <c r="GS94">
        <v>1.849789733206526E-3</v>
      </c>
      <c r="GT94">
        <v>-8.3968116808157502E-4</v>
      </c>
      <c r="GU94">
        <v>1.893507577738898E-3</v>
      </c>
      <c r="GV94">
        <v>-9.7581363223949927E-5</v>
      </c>
      <c r="GW94">
        <v>1.9225367459010721E-3</v>
      </c>
      <c r="GX94">
        <v>2.5467390037779599E-4</v>
      </c>
      <c r="GY94">
        <v>1.9848233605410459E-3</v>
      </c>
      <c r="GZ94">
        <v>4.0498845674316868E-4</v>
      </c>
      <c r="HA94">
        <v>2.247487755320333E-3</v>
      </c>
      <c r="HB94">
        <v>-2.1213600805992429E-5</v>
      </c>
      <c r="HC94">
        <v>1.687913550748898E-3</v>
      </c>
      <c r="HD94">
        <v>1.204439051251805E-3</v>
      </c>
      <c r="HE94">
        <v>2.3425898154755959E-3</v>
      </c>
      <c r="HF94">
        <v>6.5152171620587299E-4</v>
      </c>
      <c r="HG94">
        <v>1.825472082970684E-3</v>
      </c>
      <c r="HH94">
        <v>2.9460130001034412E-4</v>
      </c>
      <c r="HI94">
        <v>2.2466838862978582E-3</v>
      </c>
      <c r="HJ94">
        <v>5.6267312622592169E-5</v>
      </c>
      <c r="HK94">
        <v>3.5688436937016772E-4</v>
      </c>
      <c r="HL94">
        <v>-6.4123357232921015E-5</v>
      </c>
      <c r="HM94">
        <v>1.1908433564154831E-3</v>
      </c>
      <c r="HN94">
        <v>1.911722784313659E-3</v>
      </c>
      <c r="HO94">
        <v>1.054582579222244E-3</v>
      </c>
      <c r="HP94">
        <v>1.3864369491147781E-3</v>
      </c>
      <c r="HQ94">
        <v>1.9785679348829029E-3</v>
      </c>
      <c r="HR94">
        <v>3.6103053875481342E-4</v>
      </c>
      <c r="HS94">
        <v>1.8459641114907E-3</v>
      </c>
      <c r="HT94">
        <v>-8.4015914498801231E-6</v>
      </c>
      <c r="HU94">
        <v>2.0694173366262499E-3</v>
      </c>
      <c r="HV94">
        <v>7.5334888230407023E-4</v>
      </c>
      <c r="HW94">
        <v>2.0088555127503009E-3</v>
      </c>
      <c r="HX94">
        <v>6.4222811326390222E-5</v>
      </c>
      <c r="HY94">
        <v>1.8944851513501349E-3</v>
      </c>
      <c r="HZ94">
        <v>2.5384304833849589E-5</v>
      </c>
      <c r="IA94">
        <v>-3.3586601712479018E-4</v>
      </c>
      <c r="IB94">
        <v>2.168760845925904E-3</v>
      </c>
      <c r="IC94">
        <v>-1.411422301204341E-4</v>
      </c>
      <c r="ID94">
        <v>1.027651112963233E-3</v>
      </c>
      <c r="IE94">
        <v>9.5247026880038773E-4</v>
      </c>
      <c r="IF94">
        <v>-4.7821150201025501E-4</v>
      </c>
      <c r="IG94">
        <v>1.1354538754116119E-3</v>
      </c>
      <c r="IH94">
        <v>1.3553201397683041E-4</v>
      </c>
      <c r="II94">
        <v>-6.9253744355437532E-4</v>
      </c>
      <c r="IJ94">
        <v>1.909809754491361E-3</v>
      </c>
      <c r="IK94">
        <v>-6.497594787920445E-4</v>
      </c>
      <c r="IL94">
        <v>-9.4602496329007689E-4</v>
      </c>
      <c r="IM94">
        <v>-1.4898545630294541E-3</v>
      </c>
      <c r="IN94">
        <v>2.146637070137741E-3</v>
      </c>
      <c r="IO94">
        <v>-1.4618208483044601E-3</v>
      </c>
      <c r="IP94">
        <v>-9.9012830451090808E-4</v>
      </c>
      <c r="IQ94">
        <v>1.569336392329518E-3</v>
      </c>
      <c r="IR94">
        <v>5.3993359986311191E-4</v>
      </c>
      <c r="IS94">
        <v>5.840030175260383E-5</v>
      </c>
      <c r="IT94">
        <v>-2.8920620231967601E-4</v>
      </c>
      <c r="IU94">
        <v>1.6063802953803551E-3</v>
      </c>
      <c r="IV94">
        <v>4.0026703345245098E-4</v>
      </c>
      <c r="IW94">
        <v>6.9104910529689144E-5</v>
      </c>
      <c r="IX94">
        <v>2.6511353300478309E-4</v>
      </c>
      <c r="IY94">
        <v>1.5520305945013551E-3</v>
      </c>
      <c r="IZ94">
        <v>-5.8381179121122224E-4</v>
      </c>
      <c r="JA94">
        <v>-6.9027159425236271E-4</v>
      </c>
      <c r="JB94">
        <v>-7.6872434620010388E-4</v>
      </c>
      <c r="JC94">
        <v>1.7248910071779281E-3</v>
      </c>
      <c r="JD94">
        <v>-9.4335954061130117E-5</v>
      </c>
      <c r="JE94">
        <v>1.5453870712438241E-3</v>
      </c>
      <c r="JF94">
        <v>-5.21987051188785E-4</v>
      </c>
      <c r="JG94">
        <v>1.2053140477965561E-3</v>
      </c>
      <c r="JH94">
        <v>1.9380453736184569E-3</v>
      </c>
      <c r="JI94">
        <v>-3.6434781226274068E-4</v>
      </c>
      <c r="JJ94">
        <v>2.177498468906326E-3</v>
      </c>
      <c r="JK94">
        <v>-1.8612390765036969E-4</v>
      </c>
      <c r="JL94">
        <v>1.805238968632158E-3</v>
      </c>
      <c r="JM94">
        <v>-1.6040472553002251E-4</v>
      </c>
      <c r="JN94">
        <v>1.9790837639521311E-3</v>
      </c>
      <c r="JO94">
        <v>-3.3144277736578588E-5</v>
      </c>
      <c r="JP94">
        <v>1.596731512302853E-3</v>
      </c>
      <c r="JQ94">
        <v>5.3852843815722007E-4</v>
      </c>
      <c r="JR94">
        <v>1.628981970770435E-3</v>
      </c>
      <c r="JS94">
        <v>-9.3163089620180162E-5</v>
      </c>
      <c r="JT94">
        <v>5.4225269017917608E-4</v>
      </c>
    </row>
    <row r="95" spans="1:280" x14ac:dyDescent="0.2">
      <c r="A95">
        <v>94</v>
      </c>
      <c r="B95">
        <v>-2.2847465007719891E-4</v>
      </c>
      <c r="C95">
        <v>1.071927000113799E-3</v>
      </c>
      <c r="D95">
        <v>2.1322142240615621E-4</v>
      </c>
      <c r="E95">
        <v>4.7161096563948869E-4</v>
      </c>
      <c r="F95">
        <v>9.8957445485169299E-4</v>
      </c>
      <c r="G95">
        <v>3.2063397179914519E-4</v>
      </c>
      <c r="H95">
        <v>2.6439964224004491E-4</v>
      </c>
      <c r="I95">
        <v>1.311049177793038E-3</v>
      </c>
      <c r="J95">
        <v>9.2186607947682933E-5</v>
      </c>
      <c r="K95">
        <v>5.7346795291298922E-4</v>
      </c>
      <c r="L95">
        <v>4.6871059324015161E-4</v>
      </c>
      <c r="M95">
        <v>6.9940788992123564E-4</v>
      </c>
      <c r="N95">
        <v>1.471848751460488E-3</v>
      </c>
      <c r="O95">
        <v>3.0322158749081099E-4</v>
      </c>
      <c r="P95">
        <v>-2.459143699895007E-5</v>
      </c>
      <c r="Q95">
        <v>1.4304083090422551E-3</v>
      </c>
      <c r="R95">
        <v>7.2654195242209544E-4</v>
      </c>
      <c r="S95">
        <v>-2.2512242218608029E-5</v>
      </c>
      <c r="T95">
        <v>6.7675834711868705E-4</v>
      </c>
      <c r="U95">
        <v>-9.7271755634360997E-4</v>
      </c>
      <c r="V95">
        <v>-6.8025938467754352E-4</v>
      </c>
      <c r="W95">
        <v>1.4813261912354589E-3</v>
      </c>
      <c r="X95">
        <v>5.5424396630241054E-4</v>
      </c>
      <c r="Y95">
        <v>1.398479043651205E-3</v>
      </c>
      <c r="Z95">
        <v>8.3171816832453699E-4</v>
      </c>
      <c r="AA95">
        <v>6.2216195714681903E-4</v>
      </c>
      <c r="AB95">
        <v>2.8957832178371081E-4</v>
      </c>
      <c r="AC95">
        <v>3.4953461858934319E-4</v>
      </c>
      <c r="AD95">
        <v>3.6607510199740612E-4</v>
      </c>
      <c r="AE95">
        <v>-1.363071039669263E-4</v>
      </c>
      <c r="AF95">
        <v>8.2569733557700132E-4</v>
      </c>
      <c r="AG95">
        <v>2.156465528719156E-4</v>
      </c>
      <c r="AH95">
        <v>1.0421273547915179E-3</v>
      </c>
      <c r="AI95">
        <v>-8.0410337665653994E-5</v>
      </c>
      <c r="AJ95">
        <v>8.0748661076442748E-4</v>
      </c>
      <c r="AK95">
        <v>-1.3262489150496159E-4</v>
      </c>
      <c r="AL95">
        <v>-4.2182462328220211E-4</v>
      </c>
      <c r="AM95">
        <v>-2.1270983505397231E-4</v>
      </c>
      <c r="AN95">
        <v>1.0675835081099369E-3</v>
      </c>
      <c r="AO95">
        <v>-1.237941433594426E-4</v>
      </c>
      <c r="AP95">
        <v>1.008320548647723E-3</v>
      </c>
      <c r="AQ95">
        <v>-3.466871758078245E-4</v>
      </c>
      <c r="AR95">
        <v>1.6020138222033499E-3</v>
      </c>
      <c r="AS95">
        <v>2.852112853580208E-4</v>
      </c>
      <c r="AT95">
        <v>8.3046049323032213E-4</v>
      </c>
      <c r="AU95">
        <v>8.3175543271374843E-5</v>
      </c>
      <c r="AV95">
        <v>4.1627600892454761E-4</v>
      </c>
      <c r="AW95">
        <v>-3.455420017079574E-4</v>
      </c>
      <c r="AX95">
        <v>1.4921973485045141E-3</v>
      </c>
      <c r="AY95">
        <v>-6.8389664614934445E-4</v>
      </c>
      <c r="AZ95">
        <v>1.1127972190370071E-3</v>
      </c>
      <c r="BA95">
        <v>-9.3270198237515721E-4</v>
      </c>
      <c r="BB95">
        <v>1.044957070425244E-3</v>
      </c>
      <c r="BC95">
        <v>-8.4230921444586684E-4</v>
      </c>
      <c r="BD95">
        <v>1.090248034008247E-3</v>
      </c>
      <c r="BE95">
        <v>-7.9920037074066095E-4</v>
      </c>
      <c r="BF95">
        <v>9.3504624113229504E-4</v>
      </c>
      <c r="BG95">
        <v>-1.234736329592354E-3</v>
      </c>
      <c r="BH95">
        <v>1.0091912368279639E-3</v>
      </c>
      <c r="BI95">
        <v>-1.089075320076233E-3</v>
      </c>
      <c r="BJ95">
        <v>1.312000475911259E-3</v>
      </c>
      <c r="BK95">
        <v>-7.6482840340465728E-4</v>
      </c>
      <c r="BL95">
        <v>1.1048676440777671E-3</v>
      </c>
      <c r="BM95">
        <v>-1.08639693862052E-3</v>
      </c>
      <c r="BN95">
        <v>1.0947103130970969E-3</v>
      </c>
      <c r="BO95">
        <v>-2.256455815815391E-4</v>
      </c>
      <c r="BP95">
        <v>1.523887255402168E-3</v>
      </c>
      <c r="BQ95">
        <v>-7.0499958607514565E-4</v>
      </c>
      <c r="BR95">
        <v>1.559314117180604E-3</v>
      </c>
      <c r="BS95">
        <v>-1.201112389823304E-4</v>
      </c>
      <c r="BT95">
        <v>1.5045425764044741E-3</v>
      </c>
      <c r="BU95">
        <v>1.6607774952118759E-4</v>
      </c>
      <c r="BV95">
        <v>1.1912762715763699E-3</v>
      </c>
      <c r="BW95">
        <v>-8.2540009549799813E-5</v>
      </c>
      <c r="BX95">
        <v>1.052816171548139E-3</v>
      </c>
      <c r="BY95">
        <v>-3.7240420498760432E-4</v>
      </c>
      <c r="BZ95">
        <v>1.2640755816236251E-3</v>
      </c>
      <c r="CA95">
        <v>-9.7845881487666886E-6</v>
      </c>
      <c r="CB95">
        <v>1.1104872460788019E-3</v>
      </c>
      <c r="CC95">
        <v>-1.9988089585151701E-4</v>
      </c>
      <c r="CD95">
        <v>1.043154988653694E-3</v>
      </c>
      <c r="CE95">
        <v>-4.6683063799742822E-4</v>
      </c>
      <c r="CF95">
        <v>1.271078903330107E-3</v>
      </c>
      <c r="CG95">
        <v>-1.3064350710340639E-4</v>
      </c>
      <c r="CH95">
        <v>1.0187149097335129E-3</v>
      </c>
      <c r="CI95">
        <v>-8.5479165292984781E-4</v>
      </c>
      <c r="CJ95">
        <v>1.238719809756296E-3</v>
      </c>
      <c r="CK95">
        <v>-4.835147265731841E-4</v>
      </c>
      <c r="CL95">
        <v>1.2748206389726941E-3</v>
      </c>
      <c r="CM95">
        <v>-2.7398788189058568E-4</v>
      </c>
      <c r="CN95">
        <v>8.9408769511654322E-4</v>
      </c>
      <c r="CO95">
        <v>-5.0178056361926688E-4</v>
      </c>
      <c r="CP95">
        <v>8.3837026997260532E-4</v>
      </c>
      <c r="CQ95">
        <v>5.9310051566031636E-4</v>
      </c>
      <c r="CR95">
        <v>6.7911560881828842E-4</v>
      </c>
      <c r="CS95">
        <v>1.544406859170187E-4</v>
      </c>
      <c r="CT95">
        <v>1.093142112961368E-3</v>
      </c>
      <c r="CU95">
        <v>6.8883991314296707E-4</v>
      </c>
      <c r="CV95">
        <v>5.1658255544772527E-4</v>
      </c>
      <c r="CW95">
        <v>-2.6917779932976248E-4</v>
      </c>
      <c r="CX95">
        <v>1.406918192102645E-3</v>
      </c>
      <c r="CY95">
        <v>-6.0146171446793248E-4</v>
      </c>
      <c r="CZ95">
        <v>1.0719670604036171E-3</v>
      </c>
      <c r="DA95">
        <v>-4.2714846570997462E-4</v>
      </c>
      <c r="DB95">
        <v>7.9965637182655234E-4</v>
      </c>
      <c r="DC95">
        <v>9.3403034951886966E-5</v>
      </c>
      <c r="DD95">
        <v>1.073253354550757E-3</v>
      </c>
      <c r="DE95">
        <v>4.3578092583753812E-4</v>
      </c>
      <c r="DF95">
        <v>9.7109764146704276E-4</v>
      </c>
      <c r="DG95">
        <v>-2.9081742557885451E-4</v>
      </c>
      <c r="DH95">
        <v>5.2554229536676115E-4</v>
      </c>
      <c r="DI95">
        <v>-2.2127920580145271E-4</v>
      </c>
      <c r="DJ95">
        <v>1.1165024619107229E-3</v>
      </c>
      <c r="DK95">
        <v>-3.5037563513711893E-5</v>
      </c>
      <c r="DL95">
        <v>1.447167217733906E-4</v>
      </c>
      <c r="DM95">
        <v>-8.0845382905834172E-5</v>
      </c>
      <c r="DN95">
        <v>7.0469378438677358E-4</v>
      </c>
      <c r="DO95">
        <v>6.5964669610766406E-5</v>
      </c>
      <c r="DP95">
        <v>8.2122175767682494E-4</v>
      </c>
      <c r="DQ95">
        <v>-3.0343480450641032E-4</v>
      </c>
      <c r="DR95">
        <v>9.2500251069213687E-4</v>
      </c>
      <c r="DS95">
        <v>1.267614598512581E-5</v>
      </c>
      <c r="DT95">
        <v>1.096297760236098E-3</v>
      </c>
      <c r="DU95">
        <v>3.9481536229006711E-5</v>
      </c>
      <c r="DV95">
        <v>1.0006587040488719E-3</v>
      </c>
      <c r="DW95">
        <v>3.8148003180609239E-4</v>
      </c>
      <c r="DX95">
        <v>1.3015446634770699E-3</v>
      </c>
      <c r="DY95">
        <v>5.937241011720658E-5</v>
      </c>
      <c r="DZ95">
        <v>1.0139097653641699E-3</v>
      </c>
      <c r="EA95">
        <v>4.3881421194525848E-4</v>
      </c>
      <c r="EB95">
        <v>1.1418115158568899E-3</v>
      </c>
      <c r="EC95">
        <v>2.5173318043649379E-4</v>
      </c>
      <c r="ED95">
        <v>-2.7655635194435708E-4</v>
      </c>
      <c r="EE95">
        <v>1.5302734725308419E-3</v>
      </c>
      <c r="EF95">
        <v>-3.8512798749922229E-4</v>
      </c>
      <c r="EG95">
        <v>1.129255427803416E-3</v>
      </c>
      <c r="EH95">
        <v>-2.33744067257181E-4</v>
      </c>
      <c r="EI95">
        <v>1.3824067340553279E-3</v>
      </c>
      <c r="EJ95">
        <v>-1.2947599814053441E-4</v>
      </c>
      <c r="EK95">
        <v>1.165245762005817E-3</v>
      </c>
      <c r="EL95">
        <v>-8.2026545997967819E-4</v>
      </c>
      <c r="EM95">
        <v>-1.1750468920875771E-3</v>
      </c>
      <c r="EN95">
        <v>2.290436487387049E-3</v>
      </c>
      <c r="EO95">
        <v>-1.053352582684893E-4</v>
      </c>
      <c r="EP95">
        <v>1.218369313586458E-3</v>
      </c>
      <c r="EQ95">
        <v>8.6354239358490527E-5</v>
      </c>
      <c r="ER95">
        <v>-5.9799563504113191E-4</v>
      </c>
      <c r="ES95">
        <v>2.1496046614501421E-4</v>
      </c>
      <c r="ET95">
        <v>1.434745422678928E-3</v>
      </c>
      <c r="EU95">
        <v>-5.8616927014129897E-4</v>
      </c>
      <c r="EV95">
        <v>1.8113464213976201E-3</v>
      </c>
      <c r="EW95">
        <v>-5.9283031390649035E-4</v>
      </c>
      <c r="EX95">
        <v>1.910752389111509E-3</v>
      </c>
      <c r="EY95">
        <v>-7.5732975581843014E-4</v>
      </c>
      <c r="EZ95">
        <v>1.3461921841054071E-3</v>
      </c>
      <c r="FA95">
        <v>-6.6105461175130272E-4</v>
      </c>
      <c r="FB95">
        <v>1.2872956895888809E-3</v>
      </c>
      <c r="FC95">
        <v>-5.8545270222619861E-4</v>
      </c>
      <c r="FD95">
        <v>1.272339293258313E-3</v>
      </c>
      <c r="FE95">
        <v>-2.2970470688039049E-4</v>
      </c>
      <c r="FF95">
        <v>1.429246224965038E-3</v>
      </c>
      <c r="FG95">
        <v>-5.9864173826934411E-4</v>
      </c>
      <c r="FH95">
        <v>2.0674702842388439E-3</v>
      </c>
      <c r="FI95">
        <v>-6.2683692698397219E-4</v>
      </c>
      <c r="FJ95">
        <v>1.248359507062735E-3</v>
      </c>
      <c r="FK95">
        <v>-3.1067131677072222E-4</v>
      </c>
      <c r="FL95">
        <v>1.4685025890520109E-3</v>
      </c>
      <c r="FM95">
        <v>-1.181902611534034E-3</v>
      </c>
      <c r="FN95">
        <v>1.391146971618283E-3</v>
      </c>
      <c r="FO95">
        <v>-8.8454276964578541E-5</v>
      </c>
      <c r="FP95">
        <v>1.2701757029064079E-3</v>
      </c>
      <c r="FQ95">
        <v>-3.4299435083566852E-4</v>
      </c>
      <c r="FR95">
        <v>1.5373269130283119E-3</v>
      </c>
      <c r="FS95">
        <v>-5.2464365032901068E-4</v>
      </c>
      <c r="FT95">
        <v>1.0578603869614729E-3</v>
      </c>
      <c r="FU95">
        <v>-6.1380711426320162E-4</v>
      </c>
      <c r="FV95">
        <v>1.56485705314769E-3</v>
      </c>
      <c r="FW95">
        <v>1.750690074100208E-3</v>
      </c>
      <c r="FX95">
        <v>-6.6296314699955329E-4</v>
      </c>
      <c r="FY95">
        <v>1.515143050357053E-3</v>
      </c>
      <c r="FZ95">
        <v>2.1765042998826291E-4</v>
      </c>
      <c r="GA95">
        <v>1.5704546818659029E-3</v>
      </c>
      <c r="GB95">
        <v>-5.1765155355926575E-4</v>
      </c>
      <c r="GC95">
        <v>1.320025282741729E-3</v>
      </c>
      <c r="GD95">
        <v>-3.065829064901424E-4</v>
      </c>
      <c r="GE95">
        <v>1.174161398466163E-3</v>
      </c>
      <c r="GF95">
        <v>-8.327535649026367E-4</v>
      </c>
      <c r="GG95">
        <v>1.342914156621011E-3</v>
      </c>
      <c r="GH95">
        <v>-6.2776103961681429E-4</v>
      </c>
      <c r="GI95">
        <v>1.1997584156399491E-3</v>
      </c>
      <c r="GJ95">
        <v>-7.8239929970974902E-4</v>
      </c>
      <c r="GK95">
        <v>1.4085869176485471E-3</v>
      </c>
      <c r="GL95">
        <v>-3.2470735920483919E-4</v>
      </c>
      <c r="GM95">
        <v>1.1625063899399579E-3</v>
      </c>
      <c r="GN95">
        <v>-1.0489136670177501E-4</v>
      </c>
      <c r="GO95">
        <v>1.2396498972671499E-3</v>
      </c>
      <c r="GP95">
        <v>6.4421239486133538E-4</v>
      </c>
      <c r="GQ95">
        <v>1.0933042420033191E-3</v>
      </c>
      <c r="GR95">
        <v>-7.7712945759234931E-4</v>
      </c>
      <c r="GS95">
        <v>1.662107598304057E-3</v>
      </c>
      <c r="GT95">
        <v>-7.0398298477744657E-4</v>
      </c>
      <c r="GU95">
        <v>1.711687905326236E-3</v>
      </c>
      <c r="GV95">
        <v>-1.313344903134795E-5</v>
      </c>
      <c r="GW95">
        <v>1.7580031321828341E-3</v>
      </c>
      <c r="GX95">
        <v>3.097500393375867E-4</v>
      </c>
      <c r="GY95">
        <v>1.790332989246325E-3</v>
      </c>
      <c r="GZ95">
        <v>4.0191687570625452E-4</v>
      </c>
      <c r="HA95">
        <v>2.006975994088812E-3</v>
      </c>
      <c r="HB95">
        <v>-1.753061975588507E-5</v>
      </c>
      <c r="HC95">
        <v>1.512069713687864E-3</v>
      </c>
      <c r="HD95">
        <v>1.0671348834173911E-3</v>
      </c>
      <c r="HE95">
        <v>2.1358987552356789E-3</v>
      </c>
      <c r="HF95">
        <v>6.2905814392379849E-4</v>
      </c>
      <c r="HG95">
        <v>1.628177486058412E-3</v>
      </c>
      <c r="HH95">
        <v>2.6996816912651421E-4</v>
      </c>
      <c r="HI95">
        <v>1.9854497121733431E-3</v>
      </c>
      <c r="HJ95">
        <v>7.3570875608174348E-5</v>
      </c>
      <c r="HK95">
        <v>3.94297166991276E-4</v>
      </c>
      <c r="HL95">
        <v>-2.4923957446698999E-5</v>
      </c>
      <c r="HM95">
        <v>1.0725491024101671E-3</v>
      </c>
      <c r="HN95">
        <v>1.744503883240084E-3</v>
      </c>
      <c r="HO95">
        <v>9.3826104008269597E-4</v>
      </c>
      <c r="HP95">
        <v>1.234426607635704E-3</v>
      </c>
      <c r="HQ95">
        <v>1.8332183080016749E-3</v>
      </c>
      <c r="HR95">
        <v>3.650798579443663E-4</v>
      </c>
      <c r="HS95">
        <v>1.6964832626376199E-3</v>
      </c>
      <c r="HT95">
        <v>1.619323880404713E-5</v>
      </c>
      <c r="HU95">
        <v>1.8752727978271859E-3</v>
      </c>
      <c r="HV95">
        <v>7.0055690896421007E-4</v>
      </c>
      <c r="HW95">
        <v>1.825093690716414E-3</v>
      </c>
      <c r="HX95">
        <v>1.2580309788678891E-4</v>
      </c>
      <c r="HY95">
        <v>1.6939703705122809E-3</v>
      </c>
      <c r="HZ95">
        <v>5.9195739169588498E-5</v>
      </c>
      <c r="IA95">
        <v>-2.6741368637483358E-4</v>
      </c>
      <c r="IB95">
        <v>1.915282750287198E-3</v>
      </c>
      <c r="IC95">
        <v>-9.6205085977507372E-5</v>
      </c>
      <c r="ID95">
        <v>8.9670443238642323E-4</v>
      </c>
      <c r="IE95">
        <v>8.5149666092834719E-4</v>
      </c>
      <c r="IF95">
        <v>-4.0701463709152312E-4</v>
      </c>
      <c r="IG95">
        <v>1.0071005065718181E-3</v>
      </c>
      <c r="IH95">
        <v>1.8252009458314241E-4</v>
      </c>
      <c r="II95">
        <v>-6.0891085283269492E-4</v>
      </c>
      <c r="IJ95">
        <v>1.6916748184582361E-3</v>
      </c>
      <c r="IK95">
        <v>-5.0059093563119142E-4</v>
      </c>
      <c r="IL95">
        <v>-7.6202877060567204E-4</v>
      </c>
      <c r="IM95">
        <v>-1.3027423198646621E-3</v>
      </c>
      <c r="IN95">
        <v>1.897835500401222E-3</v>
      </c>
      <c r="IO95">
        <v>-1.2445907421501641E-3</v>
      </c>
      <c r="IP95">
        <v>-8.2812424458957468E-4</v>
      </c>
      <c r="IQ95">
        <v>1.38101499289482E-3</v>
      </c>
      <c r="IR95">
        <v>5.3278434176435132E-4</v>
      </c>
      <c r="IS95">
        <v>9.7814944224994209E-5</v>
      </c>
      <c r="IT95">
        <v>-2.2541463590079701E-4</v>
      </c>
      <c r="IU95">
        <v>1.455496896063935E-3</v>
      </c>
      <c r="IV95">
        <v>3.8480178924758389E-4</v>
      </c>
      <c r="IW95">
        <v>5.0965769928621018E-5</v>
      </c>
      <c r="IX95">
        <v>2.368809461830979E-4</v>
      </c>
      <c r="IY95">
        <v>1.3708948451801469E-3</v>
      </c>
      <c r="IZ95">
        <v>-4.9273983550595106E-4</v>
      </c>
      <c r="JA95">
        <v>-5.5356046144654615E-4</v>
      </c>
      <c r="JB95">
        <v>-6.3047932025215876E-4</v>
      </c>
      <c r="JC95">
        <v>1.57850965663858E-3</v>
      </c>
      <c r="JD95">
        <v>-7.0964198156254934E-5</v>
      </c>
      <c r="JE95">
        <v>1.374483085161537E-3</v>
      </c>
      <c r="JF95">
        <v>-5.0608591852403144E-4</v>
      </c>
      <c r="JG95">
        <v>1.093263653919976E-3</v>
      </c>
      <c r="JH95">
        <v>1.7686221451138401E-3</v>
      </c>
      <c r="JI95">
        <v>-3.6162596072990239E-4</v>
      </c>
      <c r="JJ95">
        <v>1.9378061384664419E-3</v>
      </c>
      <c r="JK95">
        <v>-1.6075127802272769E-4</v>
      </c>
      <c r="JL95">
        <v>1.5632746642953469E-3</v>
      </c>
      <c r="JM95">
        <v>-1.5523177159497019E-4</v>
      </c>
      <c r="JN95">
        <v>1.770973608993373E-3</v>
      </c>
      <c r="JO95">
        <v>-2.288145811717909E-5</v>
      </c>
      <c r="JP95">
        <v>1.412421737012246E-3</v>
      </c>
      <c r="JQ95">
        <v>4.8018653489537079E-4</v>
      </c>
      <c r="JR95">
        <v>1.456968894537861E-3</v>
      </c>
      <c r="JS95">
        <v>-9.7726812298952622E-5</v>
      </c>
      <c r="JT95">
        <v>4.9768258019941786E-4</v>
      </c>
    </row>
    <row r="96" spans="1:280" x14ac:dyDescent="0.2">
      <c r="A96">
        <v>95</v>
      </c>
      <c r="B96">
        <v>-1.746357260772536E-4</v>
      </c>
      <c r="C96">
        <v>9.437359800240385E-4</v>
      </c>
      <c r="D96">
        <v>1.9564246089533491E-4</v>
      </c>
      <c r="E96">
        <v>4.0598574043580082E-4</v>
      </c>
      <c r="F96">
        <v>8.4042278168984584E-4</v>
      </c>
      <c r="G96">
        <v>2.846752358512029E-4</v>
      </c>
      <c r="H96">
        <v>1.8146606273624629E-4</v>
      </c>
      <c r="I96">
        <v>1.1295217531450681E-3</v>
      </c>
      <c r="J96">
        <v>1.09546490401636E-4</v>
      </c>
      <c r="K96">
        <v>5.3198208794739163E-4</v>
      </c>
      <c r="L96">
        <v>3.8413819914758629E-4</v>
      </c>
      <c r="M96">
        <v>5.9060696096475843E-4</v>
      </c>
      <c r="N96">
        <v>1.2507187078263241E-3</v>
      </c>
      <c r="O96">
        <v>3.0517226584046611E-4</v>
      </c>
      <c r="P96">
        <v>-4.1015292015929388E-5</v>
      </c>
      <c r="Q96">
        <v>1.261019957691144E-3</v>
      </c>
      <c r="R96">
        <v>6.5014564683966525E-4</v>
      </c>
      <c r="S96">
        <v>-4.9389659548818007E-6</v>
      </c>
      <c r="T96">
        <v>5.8108810957824665E-4</v>
      </c>
      <c r="U96">
        <v>-8.3409935261931855E-4</v>
      </c>
      <c r="V96">
        <v>-5.9465684146770849E-4</v>
      </c>
      <c r="W96">
        <v>1.236090533721415E-3</v>
      </c>
      <c r="X96">
        <v>4.6272944183919148E-4</v>
      </c>
      <c r="Y96">
        <v>1.1609177968621911E-3</v>
      </c>
      <c r="Z96">
        <v>7.0589227355074701E-4</v>
      </c>
      <c r="AA96">
        <v>5.5937784379909809E-4</v>
      </c>
      <c r="AB96">
        <v>2.7737041910310821E-4</v>
      </c>
      <c r="AC96">
        <v>2.9217831215491962E-4</v>
      </c>
      <c r="AD96">
        <v>3.2930561878317829E-4</v>
      </c>
      <c r="AE96">
        <v>-1.2065743364884891E-4</v>
      </c>
      <c r="AF96">
        <v>7.2892133119452612E-4</v>
      </c>
      <c r="AG96">
        <v>2.4987807002495771E-4</v>
      </c>
      <c r="AH96">
        <v>8.5214952806868575E-4</v>
      </c>
      <c r="AI96">
        <v>-7.7197580218080409E-5</v>
      </c>
      <c r="AJ96">
        <v>6.8214816625888539E-4</v>
      </c>
      <c r="AK96">
        <v>-1.109522211144496E-4</v>
      </c>
      <c r="AL96">
        <v>-3.521796977448699E-4</v>
      </c>
      <c r="AM96">
        <v>-1.8554889615181991E-4</v>
      </c>
      <c r="AN96">
        <v>9.290901316005263E-4</v>
      </c>
      <c r="AO96">
        <v>-1.27536360950708E-4</v>
      </c>
      <c r="AP96">
        <v>8.7481562863303075E-4</v>
      </c>
      <c r="AQ96">
        <v>-3.2526470904212489E-4</v>
      </c>
      <c r="AR96">
        <v>1.2644664744884211E-3</v>
      </c>
      <c r="AS96">
        <v>2.5820747326254801E-4</v>
      </c>
      <c r="AT96">
        <v>7.2425198933018502E-4</v>
      </c>
      <c r="AU96">
        <v>1.5307475518516389E-4</v>
      </c>
      <c r="AV96">
        <v>3.7278352139183179E-4</v>
      </c>
      <c r="AW96">
        <v>-2.6475738229697762E-4</v>
      </c>
      <c r="AX96">
        <v>1.2749323105654799E-3</v>
      </c>
      <c r="AY96">
        <v>-6.0145510577660349E-4</v>
      </c>
      <c r="AZ96">
        <v>9.9749085485462672E-4</v>
      </c>
      <c r="BA96">
        <v>-8.0633122634573434E-4</v>
      </c>
      <c r="BB96">
        <v>8.9375248422660764E-4</v>
      </c>
      <c r="BC96">
        <v>-7.1416908082386319E-4</v>
      </c>
      <c r="BD96">
        <v>9.5216581335632071E-4</v>
      </c>
      <c r="BE96">
        <v>-6.9113095641311676E-4</v>
      </c>
      <c r="BF96">
        <v>8.1104319505786082E-4</v>
      </c>
      <c r="BG96">
        <v>-9.8612957033843802E-4</v>
      </c>
      <c r="BH96">
        <v>8.6019193907521793E-4</v>
      </c>
      <c r="BI96">
        <v>-9.1867767290314229E-4</v>
      </c>
      <c r="BJ96">
        <v>1.0962005945916659E-3</v>
      </c>
      <c r="BK96">
        <v>-6.2314792717248224E-4</v>
      </c>
      <c r="BL96">
        <v>9.6137579634927211E-4</v>
      </c>
      <c r="BM96">
        <v>-8.9720597082303621E-4</v>
      </c>
      <c r="BN96">
        <v>9.3095033276908122E-4</v>
      </c>
      <c r="BO96">
        <v>-1.7056206981199369E-4</v>
      </c>
      <c r="BP96">
        <v>1.3092207158473951E-3</v>
      </c>
      <c r="BQ96">
        <v>-5.8350285830794182E-4</v>
      </c>
      <c r="BR96">
        <v>1.3229409761075989E-3</v>
      </c>
      <c r="BS96">
        <v>-8.1424220460030736E-5</v>
      </c>
      <c r="BT96">
        <v>1.29940596208979E-3</v>
      </c>
      <c r="BU96">
        <v>1.5738643277722709E-4</v>
      </c>
      <c r="BV96">
        <v>1.049694340680662E-3</v>
      </c>
      <c r="BW96">
        <v>-6.9239882346466337E-5</v>
      </c>
      <c r="BX96">
        <v>9.311750792962458E-4</v>
      </c>
      <c r="BY96">
        <v>-3.2698211110820111E-4</v>
      </c>
      <c r="BZ96">
        <v>1.1155728968125871E-3</v>
      </c>
      <c r="CA96">
        <v>4.092264392414488E-5</v>
      </c>
      <c r="CB96">
        <v>9.9329879786151393E-4</v>
      </c>
      <c r="CC96">
        <v>-1.7606972228860769E-4</v>
      </c>
      <c r="CD96">
        <v>9.0049057852575214E-4</v>
      </c>
      <c r="CE96">
        <v>-3.8489383048276332E-4</v>
      </c>
      <c r="CF96">
        <v>1.1095711518731689E-3</v>
      </c>
      <c r="CG96">
        <v>-1.128055347912243E-4</v>
      </c>
      <c r="CH96">
        <v>9.0527810639897993E-4</v>
      </c>
      <c r="CI96">
        <v>-7.6080093282442248E-4</v>
      </c>
      <c r="CJ96">
        <v>1.086710664207415E-3</v>
      </c>
      <c r="CK96">
        <v>-4.0552576741934102E-4</v>
      </c>
      <c r="CL96">
        <v>1.135529627836872E-3</v>
      </c>
      <c r="CM96">
        <v>-1.8669420969980651E-4</v>
      </c>
      <c r="CN96">
        <v>8.1332918507275595E-4</v>
      </c>
      <c r="CO96">
        <v>-4.3079299170877412E-4</v>
      </c>
      <c r="CP96">
        <v>7.2041418892541704E-4</v>
      </c>
      <c r="CQ96">
        <v>5.131920651036384E-4</v>
      </c>
      <c r="CR96">
        <v>6.1868533085740821E-4</v>
      </c>
      <c r="CS96">
        <v>1.648028278064685E-4</v>
      </c>
      <c r="CT96">
        <v>9.8945991662147581E-4</v>
      </c>
      <c r="CU96">
        <v>6.8519455093504842E-4</v>
      </c>
      <c r="CV96">
        <v>4.5114387767632191E-4</v>
      </c>
      <c r="CW96">
        <v>-2.289183140887003E-4</v>
      </c>
      <c r="CX96">
        <v>1.193176223009961E-3</v>
      </c>
      <c r="CY96">
        <v>-5.1248510962849814E-4</v>
      </c>
      <c r="CZ96">
        <v>9.032853623790303E-4</v>
      </c>
      <c r="DA96">
        <v>-3.5291576800786442E-4</v>
      </c>
      <c r="DB96">
        <v>6.7149613987068052E-4</v>
      </c>
      <c r="DC96">
        <v>7.9326559598723377E-5</v>
      </c>
      <c r="DD96">
        <v>9.467011883268258E-4</v>
      </c>
      <c r="DE96">
        <v>3.4909421405508349E-4</v>
      </c>
      <c r="DF96">
        <v>8.5403839271266241E-4</v>
      </c>
      <c r="DG96">
        <v>-2.4899304636954669E-4</v>
      </c>
      <c r="DH96">
        <v>4.4552526431073432E-4</v>
      </c>
      <c r="DI96">
        <v>-1.6281644002122319E-4</v>
      </c>
      <c r="DJ96">
        <v>9.817159311227828E-4</v>
      </c>
      <c r="DK96">
        <v>-2.5480372429394439E-5</v>
      </c>
      <c r="DL96">
        <v>1.254586612942777E-4</v>
      </c>
      <c r="DM96">
        <v>-4.6283394395833968E-5</v>
      </c>
      <c r="DN96">
        <v>6.1228697713200321E-4</v>
      </c>
      <c r="DO96">
        <v>5.7813502576336142E-5</v>
      </c>
      <c r="DP96">
        <v>7.2412803072056356E-4</v>
      </c>
      <c r="DQ96">
        <v>-2.4842627967423212E-4</v>
      </c>
      <c r="DR96">
        <v>8.3744006971515016E-4</v>
      </c>
      <c r="DS96">
        <v>2.1648328168492069E-5</v>
      </c>
      <c r="DT96">
        <v>9.6651906955666088E-4</v>
      </c>
      <c r="DU96">
        <v>5.2192041161150183E-5</v>
      </c>
      <c r="DV96">
        <v>8.8305604014481782E-4</v>
      </c>
      <c r="DW96">
        <v>2.9612528885175301E-4</v>
      </c>
      <c r="DX96">
        <v>1.1272156912743329E-3</v>
      </c>
      <c r="DY96">
        <v>4.6971447389949687E-5</v>
      </c>
      <c r="DZ96">
        <v>9.0887901766902751E-4</v>
      </c>
      <c r="EA96">
        <v>3.4641424451552178E-4</v>
      </c>
      <c r="EB96">
        <v>9.631925054748513E-4</v>
      </c>
      <c r="EC96">
        <v>1.9900331711507219E-4</v>
      </c>
      <c r="ED96">
        <v>-2.6029362135040622E-4</v>
      </c>
      <c r="EE96">
        <v>1.30359764652205E-3</v>
      </c>
      <c r="EF96">
        <v>-3.3012591255738389E-4</v>
      </c>
      <c r="EG96">
        <v>9.2026320213081203E-4</v>
      </c>
      <c r="EH96">
        <v>-2.4548712109561418E-4</v>
      </c>
      <c r="EI96">
        <v>1.211888925629628E-3</v>
      </c>
      <c r="EJ96">
        <v>-1.355844348364287E-4</v>
      </c>
      <c r="EK96">
        <v>9.7891208902094445E-4</v>
      </c>
      <c r="EL96">
        <v>-7.1242431317560754E-4</v>
      </c>
      <c r="EM96">
        <v>-9.7881888730840579E-4</v>
      </c>
      <c r="EN96">
        <v>1.9868923402001398E-3</v>
      </c>
      <c r="EO96">
        <v>-1.5740080288888971E-4</v>
      </c>
      <c r="EP96">
        <v>1.0574197070507951E-3</v>
      </c>
      <c r="EQ96">
        <v>1.1177703348167391E-4</v>
      </c>
      <c r="ER96">
        <v>-4.5741731921229961E-4</v>
      </c>
      <c r="ES96">
        <v>2.21385162538787E-4</v>
      </c>
      <c r="ET96">
        <v>1.2214278867330979E-3</v>
      </c>
      <c r="EU96">
        <v>-4.9378653773366149E-4</v>
      </c>
      <c r="EV96">
        <v>1.5015144760709359E-3</v>
      </c>
      <c r="EW96">
        <v>-4.7613355235016089E-4</v>
      </c>
      <c r="EX96">
        <v>1.6053854493222699E-3</v>
      </c>
      <c r="EY96">
        <v>-5.9519416118480732E-4</v>
      </c>
      <c r="EZ96">
        <v>1.121099701328827E-3</v>
      </c>
      <c r="FA96">
        <v>-5.1857073809158285E-4</v>
      </c>
      <c r="FB96">
        <v>1.1131189395257679E-3</v>
      </c>
      <c r="FC96">
        <v>-4.5269116860997989E-4</v>
      </c>
      <c r="FD96">
        <v>1.113501199369287E-3</v>
      </c>
      <c r="FE96">
        <v>-2.0118514468324861E-4</v>
      </c>
      <c r="FF96">
        <v>1.2196771495745671E-3</v>
      </c>
      <c r="FG96">
        <v>-5.1531585144690855E-4</v>
      </c>
      <c r="FH96">
        <v>1.760299589172477E-3</v>
      </c>
      <c r="FI96">
        <v>-4.3602496523634471E-4</v>
      </c>
      <c r="FJ96">
        <v>1.074971310793271E-3</v>
      </c>
      <c r="FK96">
        <v>-2.8275702321199788E-4</v>
      </c>
      <c r="FL96">
        <v>1.273275297410281E-3</v>
      </c>
      <c r="FM96">
        <v>-9.4010894772763351E-4</v>
      </c>
      <c r="FN96">
        <v>1.2076260004602491E-3</v>
      </c>
      <c r="FO96">
        <v>-1.354657363403729E-5</v>
      </c>
      <c r="FP96">
        <v>1.063288358913866E-3</v>
      </c>
      <c r="FQ96">
        <v>-2.3537628559020481E-4</v>
      </c>
      <c r="FR96">
        <v>1.364149775999171E-3</v>
      </c>
      <c r="FS96">
        <v>-4.4235558143505111E-4</v>
      </c>
      <c r="FT96">
        <v>9.2435453218045265E-4</v>
      </c>
      <c r="FU96">
        <v>-5.1403399861756462E-4</v>
      </c>
      <c r="FV96">
        <v>1.340665598501504E-3</v>
      </c>
      <c r="FW96">
        <v>1.5624308997839659E-3</v>
      </c>
      <c r="FX96">
        <v>-4.7682108395993139E-4</v>
      </c>
      <c r="FY96">
        <v>1.281049507759662E-3</v>
      </c>
      <c r="FZ96">
        <v>1.7916508642579481E-4</v>
      </c>
      <c r="GA96">
        <v>1.3756264410322381E-3</v>
      </c>
      <c r="GB96">
        <v>-2.7190839152700121E-4</v>
      </c>
      <c r="GC96">
        <v>1.1301094449876611E-3</v>
      </c>
      <c r="GD96">
        <v>-1.6114756530358619E-4</v>
      </c>
      <c r="GE96">
        <v>9.873840189786934E-4</v>
      </c>
      <c r="GF96">
        <v>-6.8599243103303659E-4</v>
      </c>
      <c r="GG96">
        <v>1.157716261344246E-3</v>
      </c>
      <c r="GH96">
        <v>-4.8069246832932862E-4</v>
      </c>
      <c r="GI96">
        <v>1.0546166584236519E-3</v>
      </c>
      <c r="GJ96">
        <v>-6.1355767684003696E-4</v>
      </c>
      <c r="GK96">
        <v>1.242279920415712E-3</v>
      </c>
      <c r="GL96">
        <v>-2.6268449929059781E-4</v>
      </c>
      <c r="GM96">
        <v>1.0534020341278921E-3</v>
      </c>
      <c r="GN96">
        <v>-1.001096111090241E-5</v>
      </c>
      <c r="GO96">
        <v>1.062642998342194E-3</v>
      </c>
      <c r="GP96">
        <v>5.8762166989161297E-4</v>
      </c>
      <c r="GQ96">
        <v>9.9634880090331392E-4</v>
      </c>
      <c r="GR96">
        <v>-6.3151796106513032E-4</v>
      </c>
      <c r="GS96">
        <v>1.425605681953329E-3</v>
      </c>
      <c r="GT96">
        <v>-5.331139276029725E-4</v>
      </c>
      <c r="GU96">
        <v>1.498193060404049E-3</v>
      </c>
      <c r="GV96">
        <v>3.5984895658130073E-5</v>
      </c>
      <c r="GW96">
        <v>1.507749564025753E-3</v>
      </c>
      <c r="GX96">
        <v>3.3332543019033478E-4</v>
      </c>
      <c r="GY96">
        <v>1.566228756570123E-3</v>
      </c>
      <c r="GZ96">
        <v>3.7906677904223633E-4</v>
      </c>
      <c r="HA96">
        <v>1.763196610293546E-3</v>
      </c>
      <c r="HB96">
        <v>-2.0126229786438101E-5</v>
      </c>
      <c r="HC96">
        <v>1.3110266643473611E-3</v>
      </c>
      <c r="HD96">
        <v>8.991040111387585E-4</v>
      </c>
      <c r="HE96">
        <v>1.839964736103637E-3</v>
      </c>
      <c r="HF96">
        <v>5.7865355797976519E-4</v>
      </c>
      <c r="HG96">
        <v>1.403185990581314E-3</v>
      </c>
      <c r="HH96">
        <v>2.4271325045382739E-4</v>
      </c>
      <c r="HI96">
        <v>1.700637704012816E-3</v>
      </c>
      <c r="HJ96">
        <v>8.0481230905598384E-5</v>
      </c>
      <c r="HK96">
        <v>4.0004478566287412E-4</v>
      </c>
      <c r="HL96">
        <v>1.129617735730303E-5</v>
      </c>
      <c r="HM96">
        <v>9.5515650038525599E-4</v>
      </c>
      <c r="HN96">
        <v>1.562679103340528E-3</v>
      </c>
      <c r="HO96">
        <v>8.3127573363358815E-4</v>
      </c>
      <c r="HP96">
        <v>1.0261478594245351E-3</v>
      </c>
      <c r="HQ96">
        <v>1.5902153345577249E-3</v>
      </c>
      <c r="HR96">
        <v>3.5161939369497669E-4</v>
      </c>
      <c r="HS96">
        <v>1.465116634066718E-3</v>
      </c>
      <c r="HT96">
        <v>3.207842533863397E-5</v>
      </c>
      <c r="HU96">
        <v>1.6446978784061331E-3</v>
      </c>
      <c r="HV96">
        <v>6.3082425546423623E-4</v>
      </c>
      <c r="HW96">
        <v>1.606628526998594E-3</v>
      </c>
      <c r="HX96">
        <v>1.5999024110072759E-4</v>
      </c>
      <c r="HY96">
        <v>1.519938922495507E-3</v>
      </c>
      <c r="HZ96">
        <v>8.0781808805137527E-5</v>
      </c>
      <c r="IA96">
        <v>-2.093332082709437E-4</v>
      </c>
      <c r="IB96">
        <v>1.67173416909394E-3</v>
      </c>
      <c r="IC96">
        <v>-6.5782296258064577E-5</v>
      </c>
      <c r="ID96">
        <v>7.8167725066921687E-4</v>
      </c>
      <c r="IE96">
        <v>7.1442277497431913E-4</v>
      </c>
      <c r="IF96">
        <v>-3.2434225443478171E-4</v>
      </c>
      <c r="IG96">
        <v>8.8041385702126735E-4</v>
      </c>
      <c r="IH96">
        <v>1.959715747580826E-4</v>
      </c>
      <c r="II96">
        <v>-5.4065540937671842E-4</v>
      </c>
      <c r="IJ96">
        <v>1.4608597484699159E-3</v>
      </c>
      <c r="IK96">
        <v>-3.9979352773013342E-4</v>
      </c>
      <c r="IL96">
        <v>-5.6710185543189923E-4</v>
      </c>
      <c r="IM96">
        <v>-1.108242234518898E-3</v>
      </c>
      <c r="IN96">
        <v>1.6332533520260349E-3</v>
      </c>
      <c r="IO96">
        <v>-1.0739085227130581E-3</v>
      </c>
      <c r="IP96">
        <v>-6.7745509329898484E-4</v>
      </c>
      <c r="IQ96">
        <v>1.1806724045937799E-3</v>
      </c>
      <c r="IR96">
        <v>5.0383586316220534E-4</v>
      </c>
      <c r="IS96">
        <v>1.1805007609152551E-4</v>
      </c>
      <c r="IT96">
        <v>-1.7934756850617931E-4</v>
      </c>
      <c r="IU96">
        <v>1.266519005529291E-3</v>
      </c>
      <c r="IV96">
        <v>3.5281972352051681E-4</v>
      </c>
      <c r="IW96">
        <v>4.1430157113321432E-5</v>
      </c>
      <c r="IX96">
        <v>1.9368656877988391E-4</v>
      </c>
      <c r="IY96">
        <v>1.1552876091925699E-3</v>
      </c>
      <c r="IZ96">
        <v>-4.0094790154440052E-4</v>
      </c>
      <c r="JA96">
        <v>-4.2887522434749409E-4</v>
      </c>
      <c r="JB96">
        <v>-5.3556145627587943E-4</v>
      </c>
      <c r="JC96">
        <v>1.3658417461453519E-3</v>
      </c>
      <c r="JD96">
        <v>-5.7079177105138247E-5</v>
      </c>
      <c r="JE96">
        <v>1.190134379983794E-3</v>
      </c>
      <c r="JF96">
        <v>-4.7399206604480218E-4</v>
      </c>
      <c r="JG96">
        <v>9.8772842922264592E-4</v>
      </c>
      <c r="JH96">
        <v>1.5238763822984711E-3</v>
      </c>
      <c r="JI96">
        <v>-3.4764973097262049E-4</v>
      </c>
      <c r="JJ96">
        <v>1.65082196397959E-3</v>
      </c>
      <c r="JK96">
        <v>-1.389479584880131E-4</v>
      </c>
      <c r="JL96">
        <v>1.367617365350244E-3</v>
      </c>
      <c r="JM96">
        <v>-1.4871265956014541E-4</v>
      </c>
      <c r="JN96">
        <v>1.5499154714629299E-3</v>
      </c>
      <c r="JO96">
        <v>-1.605421730081424E-5</v>
      </c>
      <c r="JP96">
        <v>1.234226198302178E-3</v>
      </c>
      <c r="JQ96">
        <v>4.0828794737160197E-4</v>
      </c>
      <c r="JR96">
        <v>1.2643992817824769E-3</v>
      </c>
      <c r="JS96">
        <v>-1.021137020286029E-4</v>
      </c>
      <c r="JT96">
        <v>4.4112345103717438E-4</v>
      </c>
    </row>
    <row r="97" spans="1:280" x14ac:dyDescent="0.2">
      <c r="A97">
        <v>96</v>
      </c>
      <c r="B97">
        <v>-1.356706875163779E-4</v>
      </c>
      <c r="C97">
        <v>7.7745339533763784E-4</v>
      </c>
      <c r="D97">
        <v>1.671030559758017E-4</v>
      </c>
      <c r="E97">
        <v>3.5709318742729781E-4</v>
      </c>
      <c r="F97">
        <v>6.8579533248987721E-4</v>
      </c>
      <c r="G97">
        <v>2.2684990107081911E-4</v>
      </c>
      <c r="H97">
        <v>1.109267753099776E-4</v>
      </c>
      <c r="I97">
        <v>9.3888743901767216E-4</v>
      </c>
      <c r="J97">
        <v>1.132850301671495E-4</v>
      </c>
      <c r="K97">
        <v>4.8701292407179802E-4</v>
      </c>
      <c r="L97">
        <v>3.2510714389093301E-4</v>
      </c>
      <c r="M97">
        <v>5.136367709230906E-4</v>
      </c>
      <c r="N97">
        <v>1.0181931966829619E-3</v>
      </c>
      <c r="O97">
        <v>2.8664179278391921E-4</v>
      </c>
      <c r="P97">
        <v>-5.6010761393898763E-5</v>
      </c>
      <c r="Q97">
        <v>1.019711587211004E-3</v>
      </c>
      <c r="R97">
        <v>5.547574718549862E-4</v>
      </c>
      <c r="S97">
        <v>8.6171747327052901E-6</v>
      </c>
      <c r="T97">
        <v>4.6797543902941528E-4</v>
      </c>
      <c r="U97">
        <v>-6.9340160695999394E-4</v>
      </c>
      <c r="V97">
        <v>-5.0396074086503134E-4</v>
      </c>
      <c r="W97">
        <v>9.853389904395716E-4</v>
      </c>
      <c r="X97">
        <v>3.9943845982561531E-4</v>
      </c>
      <c r="Y97">
        <v>9.1385167697626186E-4</v>
      </c>
      <c r="Z97">
        <v>6.0242146781041336E-4</v>
      </c>
      <c r="AA97">
        <v>4.7493179925728318E-4</v>
      </c>
      <c r="AB97">
        <v>2.5437559143744008E-4</v>
      </c>
      <c r="AC97">
        <v>2.3480082611584369E-4</v>
      </c>
      <c r="AD97">
        <v>2.8356214215580612E-4</v>
      </c>
      <c r="AE97">
        <v>-1.0480481155427039E-4</v>
      </c>
      <c r="AF97">
        <v>5.836899925149323E-4</v>
      </c>
      <c r="AG97">
        <v>2.5552535831914068E-4</v>
      </c>
      <c r="AH97">
        <v>6.6697527450888154E-4</v>
      </c>
      <c r="AI97">
        <v>-7.2056274356553022E-5</v>
      </c>
      <c r="AJ97">
        <v>5.5638709762583091E-4</v>
      </c>
      <c r="AK97">
        <v>-8.818841175841506E-5</v>
      </c>
      <c r="AL97">
        <v>-2.8786581501853118E-4</v>
      </c>
      <c r="AM97">
        <v>-1.5631760485954399E-4</v>
      </c>
      <c r="AN97">
        <v>7.8041337165857413E-4</v>
      </c>
      <c r="AO97">
        <v>-1.258373449001841E-4</v>
      </c>
      <c r="AP97">
        <v>7.2960847589616587E-4</v>
      </c>
      <c r="AQ97">
        <v>-2.924204872180059E-4</v>
      </c>
      <c r="AR97">
        <v>9.961920163379912E-4</v>
      </c>
      <c r="AS97">
        <v>2.2577559122811711E-4</v>
      </c>
      <c r="AT97">
        <v>6.0551132173747226E-4</v>
      </c>
      <c r="AU97">
        <v>2.1230812957992229E-4</v>
      </c>
      <c r="AV97">
        <v>3.1898677232175603E-4</v>
      </c>
      <c r="AW97">
        <v>-1.959256136537526E-4</v>
      </c>
      <c r="AX97">
        <v>1.047415769704411E-3</v>
      </c>
      <c r="AY97">
        <v>-4.9078323193049278E-4</v>
      </c>
      <c r="AZ97">
        <v>8.6037177985362262E-4</v>
      </c>
      <c r="BA97">
        <v>-6.7925339182359321E-4</v>
      </c>
      <c r="BB97">
        <v>7.3768313825604934E-4</v>
      </c>
      <c r="BC97">
        <v>-5.8814636193290607E-4</v>
      </c>
      <c r="BD97">
        <v>8.0523176234512702E-4</v>
      </c>
      <c r="BE97">
        <v>-5.5676200583388007E-4</v>
      </c>
      <c r="BF97">
        <v>6.7986561615561067E-4</v>
      </c>
      <c r="BG97">
        <v>-7.5069601646518482E-4</v>
      </c>
      <c r="BH97">
        <v>7.0434638667921405E-4</v>
      </c>
      <c r="BI97">
        <v>-7.4593552441625378E-4</v>
      </c>
      <c r="BJ97">
        <v>8.7464235176384214E-4</v>
      </c>
      <c r="BK97">
        <v>-4.8468978890192697E-4</v>
      </c>
      <c r="BL97">
        <v>7.5823072122736508E-4</v>
      </c>
      <c r="BM97">
        <v>-7.0964913033318036E-4</v>
      </c>
      <c r="BN97">
        <v>7.6297606200676903E-4</v>
      </c>
      <c r="BO97">
        <v>-1.18555067400463E-4</v>
      </c>
      <c r="BP97">
        <v>1.076964568998681E-3</v>
      </c>
      <c r="BQ97">
        <v>-4.6894465060967269E-4</v>
      </c>
      <c r="BR97">
        <v>1.078264378306909E-3</v>
      </c>
      <c r="BS97">
        <v>-5.3132361077619321E-5</v>
      </c>
      <c r="BT97">
        <v>1.0863190242616969E-3</v>
      </c>
      <c r="BU97">
        <v>1.421154425771889E-4</v>
      </c>
      <c r="BV97">
        <v>8.9418968994477632E-4</v>
      </c>
      <c r="BW97">
        <v>-5.6696256887411422E-5</v>
      </c>
      <c r="BX97">
        <v>7.9115101020325244E-4</v>
      </c>
      <c r="BY97">
        <v>-2.7812129392098948E-4</v>
      </c>
      <c r="BZ97">
        <v>9.4690212884733526E-4</v>
      </c>
      <c r="CA97">
        <v>6.6738957905348762E-5</v>
      </c>
      <c r="CB97">
        <v>8.5650629624776996E-4</v>
      </c>
      <c r="CC97">
        <v>-1.4792166489529889E-4</v>
      </c>
      <c r="CD97">
        <v>7.4044560100973401E-4</v>
      </c>
      <c r="CE97">
        <v>-3.0592873732392009E-4</v>
      </c>
      <c r="CF97">
        <v>9.2909549008859732E-4</v>
      </c>
      <c r="CG97">
        <v>-9.4110350020050072E-5</v>
      </c>
      <c r="CH97">
        <v>7.7789698095990958E-4</v>
      </c>
      <c r="CI97">
        <v>-6.2187410207837582E-4</v>
      </c>
      <c r="CJ97">
        <v>8.6990000290540037E-4</v>
      </c>
      <c r="CK97">
        <v>-3.1123427803209699E-4</v>
      </c>
      <c r="CL97">
        <v>9.798895120076681E-4</v>
      </c>
      <c r="CM97">
        <v>-1.1345875399124291E-4</v>
      </c>
      <c r="CN97">
        <v>7.0555642965737454E-4</v>
      </c>
      <c r="CO97">
        <v>-3.5724301002534132E-4</v>
      </c>
      <c r="CP97">
        <v>5.949998193017622E-4</v>
      </c>
      <c r="CQ97">
        <v>4.2664887522507629E-4</v>
      </c>
      <c r="CR97">
        <v>5.4624411724343933E-4</v>
      </c>
      <c r="CS97">
        <v>1.5795352537549071E-4</v>
      </c>
      <c r="CT97">
        <v>8.5678915118032677E-4</v>
      </c>
      <c r="CU97">
        <v>6.4510443532663029E-4</v>
      </c>
      <c r="CV97">
        <v>3.8212845157435389E-4</v>
      </c>
      <c r="CW97">
        <v>-1.8498741971316649E-4</v>
      </c>
      <c r="CX97">
        <v>9.7550043196690573E-4</v>
      </c>
      <c r="CY97">
        <v>-4.2406120463969499E-4</v>
      </c>
      <c r="CZ97">
        <v>7.2545192788464521E-4</v>
      </c>
      <c r="DA97">
        <v>-2.8368672419207719E-4</v>
      </c>
      <c r="DB97">
        <v>5.4261871542524392E-4</v>
      </c>
      <c r="DC97">
        <v>6.4211693182853591E-5</v>
      </c>
      <c r="DD97">
        <v>8.0334287720751016E-4</v>
      </c>
      <c r="DE97">
        <v>2.6472233975747281E-4</v>
      </c>
      <c r="DF97">
        <v>7.2871768033691488E-4</v>
      </c>
      <c r="DG97">
        <v>-2.0763081272905101E-4</v>
      </c>
      <c r="DH97">
        <v>3.6432226127609672E-4</v>
      </c>
      <c r="DI97">
        <v>-1.150703969749726E-4</v>
      </c>
      <c r="DJ97">
        <v>8.3128025807436613E-4</v>
      </c>
      <c r="DK97">
        <v>-1.7927685446809751E-5</v>
      </c>
      <c r="DL97">
        <v>1.024596541930005E-4</v>
      </c>
      <c r="DM97">
        <v>-1.174439842245834E-5</v>
      </c>
      <c r="DN97">
        <v>5.1507905760542249E-4</v>
      </c>
      <c r="DO97">
        <v>4.6557455569246262E-5</v>
      </c>
      <c r="DP97">
        <v>6.1270248608637516E-4</v>
      </c>
      <c r="DQ97">
        <v>-1.936821115791593E-4</v>
      </c>
      <c r="DR97">
        <v>7.3071652171566531E-4</v>
      </c>
      <c r="DS97">
        <v>2.2279789359964238E-5</v>
      </c>
      <c r="DT97">
        <v>8.1734878327414506E-4</v>
      </c>
      <c r="DU97">
        <v>5.8418249603462338E-5</v>
      </c>
      <c r="DV97">
        <v>7.4710957337502306E-4</v>
      </c>
      <c r="DW97">
        <v>1.9652091583452109E-4</v>
      </c>
      <c r="DX97">
        <v>8.7702755878272154E-4</v>
      </c>
      <c r="DY97">
        <v>3.138904640786821E-5</v>
      </c>
      <c r="DZ97">
        <v>7.4538283884552185E-4</v>
      </c>
      <c r="EA97">
        <v>2.5777951423283662E-4</v>
      </c>
      <c r="EB97">
        <v>7.7484411651421138E-4</v>
      </c>
      <c r="EC97">
        <v>1.4950108615826359E-4</v>
      </c>
      <c r="ED97">
        <v>-2.3429566739463991E-4</v>
      </c>
      <c r="EE97">
        <v>1.065836820281658E-3</v>
      </c>
      <c r="EF97">
        <v>-2.8952372718769019E-4</v>
      </c>
      <c r="EG97">
        <v>7.1595371003604306E-4</v>
      </c>
      <c r="EH97">
        <v>-2.4200431016567771E-4</v>
      </c>
      <c r="EI97">
        <v>1.024611942530021E-3</v>
      </c>
      <c r="EJ97">
        <v>-1.2929475208779559E-4</v>
      </c>
      <c r="EK97">
        <v>7.9545071803144491E-4</v>
      </c>
      <c r="EL97">
        <v>-6.3373550780305597E-4</v>
      </c>
      <c r="EM97">
        <v>-8.4622931809417946E-4</v>
      </c>
      <c r="EN97">
        <v>1.64452553247416E-3</v>
      </c>
      <c r="EO97">
        <v>-1.8369069375750579E-4</v>
      </c>
      <c r="EP97">
        <v>8.8016719900035727E-4</v>
      </c>
      <c r="EQ97">
        <v>1.248033311243746E-4</v>
      </c>
      <c r="ER97">
        <v>-2.9490477288432812E-4</v>
      </c>
      <c r="ES97">
        <v>2.094542561233556E-4</v>
      </c>
      <c r="ET97">
        <v>1.0018461946781599E-3</v>
      </c>
      <c r="EU97">
        <v>-4.0362082375471531E-4</v>
      </c>
      <c r="EV97">
        <v>1.1845951494406451E-3</v>
      </c>
      <c r="EW97">
        <v>-3.5149696893082947E-4</v>
      </c>
      <c r="EX97">
        <v>1.2855242504806891E-3</v>
      </c>
      <c r="EY97">
        <v>-4.4746746322752188E-4</v>
      </c>
      <c r="EZ97">
        <v>9.6525017297961649E-4</v>
      </c>
      <c r="FA97">
        <v>-3.8671220457420268E-4</v>
      </c>
      <c r="FB97">
        <v>9.3442619493329675E-4</v>
      </c>
      <c r="FC97">
        <v>-3.3493287464890969E-4</v>
      </c>
      <c r="FD97">
        <v>9.4129053452996977E-4</v>
      </c>
      <c r="FE97">
        <v>-1.7016112423884859E-4</v>
      </c>
      <c r="FF97">
        <v>1.0017591884546519E-3</v>
      </c>
      <c r="FG97">
        <v>-4.3265252218385351E-4</v>
      </c>
      <c r="FH97">
        <v>1.4272120068130831E-3</v>
      </c>
      <c r="FI97">
        <v>-2.9813740837774272E-4</v>
      </c>
      <c r="FJ97">
        <v>8.9569266146742274E-4</v>
      </c>
      <c r="FK97">
        <v>-2.3903342810975149E-4</v>
      </c>
      <c r="FL97">
        <v>1.0589980325530139E-3</v>
      </c>
      <c r="FM97">
        <v>-7.1008844458336957E-4</v>
      </c>
      <c r="FN97">
        <v>1.0137290804540799E-3</v>
      </c>
      <c r="FO97">
        <v>2.213529159626084E-5</v>
      </c>
      <c r="FP97">
        <v>8.6132587430816398E-4</v>
      </c>
      <c r="FQ97">
        <v>-1.4728653669167881E-4</v>
      </c>
      <c r="FR97">
        <v>1.1016777059120149E-3</v>
      </c>
      <c r="FS97">
        <v>-3.6069906405336761E-4</v>
      </c>
      <c r="FT97">
        <v>7.8098309579958123E-4</v>
      </c>
      <c r="FU97">
        <v>-4.180019870562097E-4</v>
      </c>
      <c r="FV97">
        <v>1.1115269723355351E-3</v>
      </c>
      <c r="FW97">
        <v>1.270619885112081E-3</v>
      </c>
      <c r="FX97">
        <v>-3.2017248928525871E-4</v>
      </c>
      <c r="FY97">
        <v>1.0380298346761661E-3</v>
      </c>
      <c r="FZ97">
        <v>1.393364344272017E-4</v>
      </c>
      <c r="GA97">
        <v>1.166985225403808E-3</v>
      </c>
      <c r="GB97">
        <v>-8.3112969950055265E-5</v>
      </c>
      <c r="GC97">
        <v>9.2906835129641114E-4</v>
      </c>
      <c r="GD97">
        <v>-5.1981067584723797E-5</v>
      </c>
      <c r="GE97">
        <v>8.2120601683266818E-4</v>
      </c>
      <c r="GF97">
        <v>-5.4552681588448016E-4</v>
      </c>
      <c r="GG97">
        <v>9.4879744215162643E-4</v>
      </c>
      <c r="GH97">
        <v>-3.4941746444012799E-4</v>
      </c>
      <c r="GI97">
        <v>8.9640276745585833E-4</v>
      </c>
      <c r="GJ97">
        <v>-4.62138502603545E-4</v>
      </c>
      <c r="GK97">
        <v>1.0537854695666881E-3</v>
      </c>
      <c r="GL97">
        <v>-2.0604328058223561E-4</v>
      </c>
      <c r="GM97">
        <v>8.6229214200802271E-4</v>
      </c>
      <c r="GN97">
        <v>5.4625549527060791E-5</v>
      </c>
      <c r="GO97">
        <v>9.3383824323612209E-4</v>
      </c>
      <c r="GP97">
        <v>4.9249546131071621E-4</v>
      </c>
      <c r="GQ97">
        <v>8.3057440307581138E-4</v>
      </c>
      <c r="GR97">
        <v>-4.9461727982967228E-4</v>
      </c>
      <c r="GS97">
        <v>1.171494409377529E-3</v>
      </c>
      <c r="GT97">
        <v>-3.7786630212082437E-4</v>
      </c>
      <c r="GU97">
        <v>1.219620209435536E-3</v>
      </c>
      <c r="GV97">
        <v>6.2896941799154467E-5</v>
      </c>
      <c r="GW97">
        <v>1.227133189007716E-3</v>
      </c>
      <c r="GX97">
        <v>3.3178836337309118E-4</v>
      </c>
      <c r="GY97">
        <v>1.3150300697215671E-3</v>
      </c>
      <c r="GZ97">
        <v>3.3867987816985339E-4</v>
      </c>
      <c r="HA97">
        <v>1.4909434912418851E-3</v>
      </c>
      <c r="HB97">
        <v>-2.802853085156871E-5</v>
      </c>
      <c r="HC97">
        <v>1.088630771793552E-3</v>
      </c>
      <c r="HD97">
        <v>7.2116236028687143E-4</v>
      </c>
      <c r="HE97">
        <v>1.5059712915014411E-3</v>
      </c>
      <c r="HF97">
        <v>5.0414242258799179E-4</v>
      </c>
      <c r="HG97">
        <v>1.1562165894521939E-3</v>
      </c>
      <c r="HH97">
        <v>2.0933312383304229E-4</v>
      </c>
      <c r="HI97">
        <v>1.434878141397053E-3</v>
      </c>
      <c r="HJ97">
        <v>7.8362513624003822E-5</v>
      </c>
      <c r="HK97">
        <v>3.7498923393709132E-4</v>
      </c>
      <c r="HL97">
        <v>3.5882819663960979E-5</v>
      </c>
      <c r="HM97">
        <v>7.9732526166945204E-4</v>
      </c>
      <c r="HN97">
        <v>1.347997839672557E-3</v>
      </c>
      <c r="HO97">
        <v>6.9434708430969085E-4</v>
      </c>
      <c r="HP97">
        <v>8.4874417032136109E-4</v>
      </c>
      <c r="HQ97">
        <v>1.350581801479382E-3</v>
      </c>
      <c r="HR97">
        <v>3.1283481733040508E-4</v>
      </c>
      <c r="HS97">
        <v>1.2010891381779791E-3</v>
      </c>
      <c r="HT97">
        <v>4.0480103397049778E-5</v>
      </c>
      <c r="HU97">
        <v>1.3791141459129649E-3</v>
      </c>
      <c r="HV97">
        <v>5.445879311096343E-4</v>
      </c>
      <c r="HW97">
        <v>1.387652170636902E-3</v>
      </c>
      <c r="HX97">
        <v>1.7406962923259041E-4</v>
      </c>
      <c r="HY97">
        <v>1.258021389533138E-3</v>
      </c>
      <c r="HZ97">
        <v>9.0405502563672711E-5</v>
      </c>
      <c r="IA97">
        <v>-1.460355806034528E-4</v>
      </c>
      <c r="IB97">
        <v>1.409065637505261E-3</v>
      </c>
      <c r="IC97">
        <v>-4.1964558371004598E-5</v>
      </c>
      <c r="ID97">
        <v>6.6131988084561916E-4</v>
      </c>
      <c r="IE97">
        <v>5.7452959133460655E-4</v>
      </c>
      <c r="IF97">
        <v>-2.4881736239979699E-4</v>
      </c>
      <c r="IG97">
        <v>7.4021508501646393E-4</v>
      </c>
      <c r="IH97">
        <v>1.889421710738566E-4</v>
      </c>
      <c r="II97">
        <v>-4.4362016807591932E-4</v>
      </c>
      <c r="IJ97">
        <v>1.2176051412480669E-3</v>
      </c>
      <c r="IK97">
        <v>-3.0875172083966531E-4</v>
      </c>
      <c r="IL97">
        <v>-3.9685317418583689E-4</v>
      </c>
      <c r="IM97">
        <v>-9.0614959164405902E-4</v>
      </c>
      <c r="IN97">
        <v>1.35472656967433E-3</v>
      </c>
      <c r="IO97">
        <v>-8.9719180903636794E-4</v>
      </c>
      <c r="IP97">
        <v>-5.3630726114606904E-4</v>
      </c>
      <c r="IQ97">
        <v>9.6907590426924468E-4</v>
      </c>
      <c r="IR97">
        <v>4.5113277319514938E-4</v>
      </c>
      <c r="IS97">
        <v>1.2090853669489521E-4</v>
      </c>
      <c r="IT97">
        <v>-1.394226734405322E-4</v>
      </c>
      <c r="IU97">
        <v>1.06061876370998E-3</v>
      </c>
      <c r="IV97">
        <v>3.0559373692582039E-4</v>
      </c>
      <c r="IW97">
        <v>3.67678217345099E-5</v>
      </c>
      <c r="IX97">
        <v>1.5737435849697709E-4</v>
      </c>
      <c r="IY97">
        <v>9.3368040372412118E-4</v>
      </c>
      <c r="IZ97">
        <v>-3.1033390462199308E-4</v>
      </c>
      <c r="JA97">
        <v>-3.1731572402515752E-4</v>
      </c>
      <c r="JB97">
        <v>-4.4552521158537178E-4</v>
      </c>
      <c r="JC97">
        <v>1.130700741111104E-3</v>
      </c>
      <c r="JD97">
        <v>-4.6879717460968697E-5</v>
      </c>
      <c r="JE97">
        <v>9.6254288377906549E-4</v>
      </c>
      <c r="JF97">
        <v>-4.2279383059220149E-4</v>
      </c>
      <c r="JG97">
        <v>8.6285977735972726E-4</v>
      </c>
      <c r="JH97">
        <v>1.255501019734819E-3</v>
      </c>
      <c r="JI97">
        <v>-3.1783343050434149E-4</v>
      </c>
      <c r="JJ97">
        <v>1.3541141221357429E-3</v>
      </c>
      <c r="JK97">
        <v>-1.1855521720600599E-4</v>
      </c>
      <c r="JL97">
        <v>1.159653655333217E-3</v>
      </c>
      <c r="JM97">
        <v>-1.376512249040674E-4</v>
      </c>
      <c r="JN97">
        <v>1.236859346560129E-3</v>
      </c>
      <c r="JO97">
        <v>-1.179559309454273E-5</v>
      </c>
      <c r="JP97">
        <v>1.039259780268744E-3</v>
      </c>
      <c r="JQ97">
        <v>3.2749476937000592E-4</v>
      </c>
      <c r="JR97">
        <v>1.0521141186354359E-3</v>
      </c>
      <c r="JS97">
        <v>-1.01647334915291E-4</v>
      </c>
      <c r="JT97">
        <v>3.7337476452517016E-4</v>
      </c>
    </row>
    <row r="98" spans="1:280" x14ac:dyDescent="0.2">
      <c r="A98">
        <v>97</v>
      </c>
      <c r="B98">
        <v>-1.011723887357024E-4</v>
      </c>
      <c r="C98">
        <v>6.0540847652465002E-4</v>
      </c>
      <c r="D98">
        <v>1.3265239613797109E-4</v>
      </c>
      <c r="E98">
        <v>2.7758980682925137E-4</v>
      </c>
      <c r="F98">
        <v>5.2641810279850719E-4</v>
      </c>
      <c r="G98">
        <v>1.849592453417283E-4</v>
      </c>
      <c r="H98">
        <v>5.5342581383782262E-5</v>
      </c>
      <c r="I98">
        <v>7.3994197208317679E-4</v>
      </c>
      <c r="J98">
        <v>9.9172300066712002E-5</v>
      </c>
      <c r="K98">
        <v>4.037352931420735E-4</v>
      </c>
      <c r="L98">
        <v>2.351958249453988E-4</v>
      </c>
      <c r="M98">
        <v>3.9125444346539017E-4</v>
      </c>
      <c r="N98">
        <v>7.7687847405330111E-4</v>
      </c>
      <c r="O98">
        <v>2.465148081724899E-4</v>
      </c>
      <c r="P98">
        <v>-6.429351534677837E-5</v>
      </c>
      <c r="Q98">
        <v>8.1777495208784482E-4</v>
      </c>
      <c r="R98">
        <v>4.4419762573582081E-4</v>
      </c>
      <c r="S98">
        <v>1.7267909202711531E-5</v>
      </c>
      <c r="T98">
        <v>3.5306154458217552E-4</v>
      </c>
      <c r="U98">
        <v>-5.5062831655202879E-4</v>
      </c>
      <c r="V98">
        <v>-3.8945012654682489E-4</v>
      </c>
      <c r="W98">
        <v>7.3463383319815842E-4</v>
      </c>
      <c r="X98">
        <v>3.0223631827681679E-4</v>
      </c>
      <c r="Y98">
        <v>7.4722285986561065E-4</v>
      </c>
      <c r="Z98">
        <v>4.4425890598853891E-4</v>
      </c>
      <c r="AA98">
        <v>3.8395670542823337E-4</v>
      </c>
      <c r="AB98">
        <v>2.145509032000236E-4</v>
      </c>
      <c r="AC98">
        <v>1.6812419584158391E-4</v>
      </c>
      <c r="AD98">
        <v>2.2884138867836551E-4</v>
      </c>
      <c r="AE98">
        <v>-8.3903131832361718E-5</v>
      </c>
      <c r="AF98">
        <v>4.5206966102335691E-4</v>
      </c>
      <c r="AG98">
        <v>2.4283592457715971E-4</v>
      </c>
      <c r="AH98">
        <v>5.4606703886433614E-4</v>
      </c>
      <c r="AI98">
        <v>-5.9828966527864522E-5</v>
      </c>
      <c r="AJ98">
        <v>4.3023984309158419E-4</v>
      </c>
      <c r="AK98">
        <v>-6.5076947716126521E-5</v>
      </c>
      <c r="AL98">
        <v>-1.9948050842129609E-4</v>
      </c>
      <c r="AM98">
        <v>-1.348502766556382E-4</v>
      </c>
      <c r="AN98">
        <v>6.2176182407046527E-4</v>
      </c>
      <c r="AO98">
        <v>-1.156934454894897E-4</v>
      </c>
      <c r="AP98">
        <v>5.7256359708671037E-4</v>
      </c>
      <c r="AQ98">
        <v>-2.3821519743932561E-4</v>
      </c>
      <c r="AR98">
        <v>7.4238214301694831E-4</v>
      </c>
      <c r="AS98">
        <v>1.8732010546101079E-4</v>
      </c>
      <c r="AT98">
        <v>4.8781735197303279E-4</v>
      </c>
      <c r="AU98">
        <v>2.3020172760212379E-4</v>
      </c>
      <c r="AV98">
        <v>2.5001726329062108E-4</v>
      </c>
      <c r="AW98">
        <v>-1.3764030095083721E-4</v>
      </c>
      <c r="AX98">
        <v>8.4423209459494309E-4</v>
      </c>
      <c r="AY98">
        <v>-3.9779955030287922E-4</v>
      </c>
      <c r="AZ98">
        <v>6.702500275881123E-4</v>
      </c>
      <c r="BA98">
        <v>-4.8716419263624338E-4</v>
      </c>
      <c r="BB98">
        <v>5.7668831305588016E-4</v>
      </c>
      <c r="BC98">
        <v>-4.2270780789328388E-4</v>
      </c>
      <c r="BD98">
        <v>5.96630072491178E-4</v>
      </c>
      <c r="BE98">
        <v>-4.2414925529212112E-4</v>
      </c>
      <c r="BF98">
        <v>5.138831674280144E-4</v>
      </c>
      <c r="BG98">
        <v>-5.3269176857497868E-4</v>
      </c>
      <c r="BH98">
        <v>5.4216007134589173E-4</v>
      </c>
      <c r="BI98">
        <v>-5.7302650609252241E-4</v>
      </c>
      <c r="BJ98">
        <v>7.2450379655428232E-4</v>
      </c>
      <c r="BK98">
        <v>-3.9462356943846679E-4</v>
      </c>
      <c r="BL98">
        <v>5.9789039622289077E-4</v>
      </c>
      <c r="BM98">
        <v>-5.2611201905261541E-4</v>
      </c>
      <c r="BN98">
        <v>5.9218259949699481E-4</v>
      </c>
      <c r="BO98">
        <v>-8.6161684161305561E-5</v>
      </c>
      <c r="BP98">
        <v>8.5483730505143171E-4</v>
      </c>
      <c r="BQ98">
        <v>-3.6005359719711299E-4</v>
      </c>
      <c r="BR98">
        <v>8.6267191139406132E-4</v>
      </c>
      <c r="BS98">
        <v>-3.0753614050726033E-5</v>
      </c>
      <c r="BT98">
        <v>8.3386995114073377E-4</v>
      </c>
      <c r="BU98">
        <v>1.1979939413190051E-4</v>
      </c>
      <c r="BV98">
        <v>6.793231109763631E-4</v>
      </c>
      <c r="BW98">
        <v>-4.0615339495110359E-5</v>
      </c>
      <c r="BX98">
        <v>6.3246972366959547E-4</v>
      </c>
      <c r="BY98">
        <v>-2.370027683013829E-4</v>
      </c>
      <c r="BZ98">
        <v>7.5697530101129045E-4</v>
      </c>
      <c r="CA98">
        <v>7.1617487476323985E-5</v>
      </c>
      <c r="CB98">
        <v>6.7797523915540331E-4</v>
      </c>
      <c r="CC98">
        <v>-1.114248851005236E-4</v>
      </c>
      <c r="CD98">
        <v>5.9084124959467245E-4</v>
      </c>
      <c r="CE98">
        <v>-2.4003526859489989E-4</v>
      </c>
      <c r="CF98">
        <v>7.5990128650279957E-4</v>
      </c>
      <c r="CG98">
        <v>-7.1377261826642904E-5</v>
      </c>
      <c r="CH98">
        <v>5.87530588053238E-4</v>
      </c>
      <c r="CI98">
        <v>-4.6997572431542749E-4</v>
      </c>
      <c r="CJ98">
        <v>6.9811502566118858E-4</v>
      </c>
      <c r="CK98">
        <v>-2.1738207366103521E-4</v>
      </c>
      <c r="CL98">
        <v>7.4614332275471109E-4</v>
      </c>
      <c r="CM98">
        <v>-5.7092238446910683E-5</v>
      </c>
      <c r="CN98">
        <v>6.0163994209839534E-4</v>
      </c>
      <c r="CO98">
        <v>-2.8073315398583751E-4</v>
      </c>
      <c r="CP98">
        <v>4.8988663068083777E-4</v>
      </c>
      <c r="CQ98">
        <v>3.1693929883683871E-4</v>
      </c>
      <c r="CR98">
        <v>4.1666539528232389E-4</v>
      </c>
      <c r="CS98">
        <v>1.4438739417327841E-4</v>
      </c>
      <c r="CT98">
        <v>6.9703048393092481E-4</v>
      </c>
      <c r="CU98">
        <v>5.4375440649512361E-4</v>
      </c>
      <c r="CV98">
        <v>2.740617127699181E-4</v>
      </c>
      <c r="CW98">
        <v>-1.5401228514630951E-4</v>
      </c>
      <c r="CX98">
        <v>7.548273747941558E-4</v>
      </c>
      <c r="CY98">
        <v>-3.358392480253535E-4</v>
      </c>
      <c r="CZ98">
        <v>5.780985280414711E-4</v>
      </c>
      <c r="DA98">
        <v>-2.18302607773786E-4</v>
      </c>
      <c r="DB98">
        <v>4.1443925264975778E-4</v>
      </c>
      <c r="DC98">
        <v>4.8684042877658289E-5</v>
      </c>
      <c r="DD98">
        <v>6.2049943820382798E-4</v>
      </c>
      <c r="DE98">
        <v>1.8566289717120079E-4</v>
      </c>
      <c r="DF98">
        <v>5.6850738829206907E-4</v>
      </c>
      <c r="DG98">
        <v>-1.7363469804204481E-4</v>
      </c>
      <c r="DH98">
        <v>2.8213170944706612E-4</v>
      </c>
      <c r="DI98">
        <v>-7.0007725029552884E-5</v>
      </c>
      <c r="DJ98">
        <v>6.6626153673581402E-4</v>
      </c>
      <c r="DK98">
        <v>-1.0442772188668081E-5</v>
      </c>
      <c r="DL98">
        <v>7.4322557806315932E-5</v>
      </c>
      <c r="DM98">
        <v>5.4301252274414304E-6</v>
      </c>
      <c r="DN98">
        <v>4.1236261975351532E-4</v>
      </c>
      <c r="DO98">
        <v>3.3942697703037883E-5</v>
      </c>
      <c r="DP98">
        <v>4.8610357269984712E-4</v>
      </c>
      <c r="DQ98">
        <v>-1.478943533075301E-4</v>
      </c>
      <c r="DR98">
        <v>5.861130215654921E-4</v>
      </c>
      <c r="DS98">
        <v>1.626360045355225E-5</v>
      </c>
      <c r="DT98">
        <v>6.7404164227268979E-4</v>
      </c>
      <c r="DU98">
        <v>5.6634723044985471E-5</v>
      </c>
      <c r="DV98">
        <v>6.162317124189234E-4</v>
      </c>
      <c r="DW98">
        <v>1.342564668845856E-4</v>
      </c>
      <c r="DX98">
        <v>6.6152740666848325E-4</v>
      </c>
      <c r="DY98">
        <v>1.56939421798264E-5</v>
      </c>
      <c r="DZ98">
        <v>5.9054444931824161E-4</v>
      </c>
      <c r="EA98">
        <v>1.7629574298811429E-4</v>
      </c>
      <c r="EB98">
        <v>6.4477394269043511E-4</v>
      </c>
      <c r="EC98">
        <v>1.045408644274328E-4</v>
      </c>
      <c r="ED98">
        <v>-1.971365232324548E-4</v>
      </c>
      <c r="EE98">
        <v>8.1870148018806565E-4</v>
      </c>
      <c r="EF98">
        <v>-2.2379864991152619E-4</v>
      </c>
      <c r="EG98">
        <v>5.5652236697885252E-4</v>
      </c>
      <c r="EH98">
        <v>-2.1222718608095661E-4</v>
      </c>
      <c r="EI98">
        <v>8.2119301406177844E-4</v>
      </c>
      <c r="EJ98">
        <v>-1.1410091973428301E-4</v>
      </c>
      <c r="EK98">
        <v>6.1615849004227749E-4</v>
      </c>
      <c r="EL98">
        <v>-5.0457510801764274E-4</v>
      </c>
      <c r="EM98">
        <v>-6.4529136995346975E-4</v>
      </c>
      <c r="EN98">
        <v>1.309033101462077E-3</v>
      </c>
      <c r="EO98">
        <v>-1.8432446066504941E-4</v>
      </c>
      <c r="EP98">
        <v>6.8775446718933393E-4</v>
      </c>
      <c r="EQ98">
        <v>1.215090114896791E-4</v>
      </c>
      <c r="ER98">
        <v>-1.9390327239278361E-4</v>
      </c>
      <c r="ES98">
        <v>1.7608525507104459E-4</v>
      </c>
      <c r="ET98">
        <v>7.7699773256235494E-4</v>
      </c>
      <c r="EU98">
        <v>-3.1404938973804381E-4</v>
      </c>
      <c r="EV98">
        <v>9.1176903299704346E-4</v>
      </c>
      <c r="EW98">
        <v>-2.696318562940721E-4</v>
      </c>
      <c r="EX98">
        <v>1.0662005852387581E-3</v>
      </c>
      <c r="EY98">
        <v>-3.1644946723953391E-4</v>
      </c>
      <c r="EZ98">
        <v>7.2348472705370645E-4</v>
      </c>
      <c r="FA98">
        <v>-3.053391491551411E-4</v>
      </c>
      <c r="FB98">
        <v>7.1519043888331043E-4</v>
      </c>
      <c r="FC98">
        <v>-2.1372951802245741E-4</v>
      </c>
      <c r="FD98">
        <v>7.1833249426317067E-4</v>
      </c>
      <c r="FE98">
        <v>-1.4008803354616971E-4</v>
      </c>
      <c r="FF98">
        <v>7.4549956647603356E-4</v>
      </c>
      <c r="FG98">
        <v>-3.0922005742646882E-4</v>
      </c>
      <c r="FH98">
        <v>1.125422448574909E-3</v>
      </c>
      <c r="FI98">
        <v>-2.0277732388188489E-4</v>
      </c>
      <c r="FJ98">
        <v>6.7303572898265072E-4</v>
      </c>
      <c r="FK98">
        <v>-1.9944774030150931E-4</v>
      </c>
      <c r="FL98">
        <v>8.2676063782722751E-4</v>
      </c>
      <c r="FM98">
        <v>-5.6504085425605039E-4</v>
      </c>
      <c r="FN98">
        <v>7.6802396085316532E-4</v>
      </c>
      <c r="FO98">
        <v>5.3749090135349972E-5</v>
      </c>
      <c r="FP98">
        <v>6.2551527329492238E-4</v>
      </c>
      <c r="FQ98">
        <v>-6.6873331451738961E-5</v>
      </c>
      <c r="FR98">
        <v>8.6056327160844077E-4</v>
      </c>
      <c r="FS98">
        <v>-2.6372840414923011E-4</v>
      </c>
      <c r="FT98">
        <v>5.9639434633878565E-4</v>
      </c>
      <c r="FU98">
        <v>-3.245933716160078E-4</v>
      </c>
      <c r="FV98">
        <v>8.0195151714571738E-4</v>
      </c>
      <c r="FW98">
        <v>9.9764664925717714E-4</v>
      </c>
      <c r="FX98">
        <v>-1.94462868749002E-4</v>
      </c>
      <c r="FY98">
        <v>7.8901198913833856E-4</v>
      </c>
      <c r="FZ98">
        <v>1.004522529338601E-4</v>
      </c>
      <c r="GA98">
        <v>8.84714324491928E-4</v>
      </c>
      <c r="GB98">
        <v>4.255043871083426E-5</v>
      </c>
      <c r="GC98">
        <v>7.1771596939376964E-4</v>
      </c>
      <c r="GD98">
        <v>1.9632195967355602E-5</v>
      </c>
      <c r="GE98">
        <v>6.4567974410808626E-4</v>
      </c>
      <c r="GF98">
        <v>-4.1172072507608508E-4</v>
      </c>
      <c r="GG98">
        <v>7.5400034764245617E-4</v>
      </c>
      <c r="GH98">
        <v>-2.3588200236321111E-4</v>
      </c>
      <c r="GI98">
        <v>7.238412212075793E-4</v>
      </c>
      <c r="GJ98">
        <v>-2.8918253084361741E-4</v>
      </c>
      <c r="GK98">
        <v>8.4207418831167089E-4</v>
      </c>
      <c r="GL98">
        <v>-1.310918176120824E-4</v>
      </c>
      <c r="GM98">
        <v>7.1760511689601149E-4</v>
      </c>
      <c r="GN98">
        <v>7.9930664719608135E-5</v>
      </c>
      <c r="GO98">
        <v>7.26608786691976E-4</v>
      </c>
      <c r="GP98">
        <v>3.7916638288129238E-4</v>
      </c>
      <c r="GQ98">
        <v>6.7961579007701515E-4</v>
      </c>
      <c r="GR98">
        <v>-3.6700723108674461E-4</v>
      </c>
      <c r="GS98">
        <v>9.4200816409567415E-4</v>
      </c>
      <c r="GT98">
        <v>-2.7435840175898718E-4</v>
      </c>
      <c r="GU98">
        <v>9.893443651221843E-4</v>
      </c>
      <c r="GV98">
        <v>7.0402252288774542E-5</v>
      </c>
      <c r="GW98">
        <v>1.0009056193554309E-3</v>
      </c>
      <c r="GX98">
        <v>2.9947322084603858E-4</v>
      </c>
      <c r="GY98">
        <v>1.0380602085393201E-3</v>
      </c>
      <c r="GZ98">
        <v>2.7470254044176511E-4</v>
      </c>
      <c r="HA98">
        <v>1.1519374516202701E-3</v>
      </c>
      <c r="HB98">
        <v>-3.3143645712051249E-5</v>
      </c>
      <c r="HC98">
        <v>8.4809794347784112E-4</v>
      </c>
      <c r="HD98">
        <v>5.5905208155365878E-4</v>
      </c>
      <c r="HE98">
        <v>1.2157773411450091E-3</v>
      </c>
      <c r="HF98">
        <v>4.3235674617593452E-4</v>
      </c>
      <c r="HG98">
        <v>8.9238659366176526E-4</v>
      </c>
      <c r="HH98">
        <v>1.600625592565095E-4</v>
      </c>
      <c r="HI98">
        <v>1.07608098436783E-3</v>
      </c>
      <c r="HJ98">
        <v>6.8588466176728094E-5</v>
      </c>
      <c r="HK98">
        <v>3.209953764704185E-4</v>
      </c>
      <c r="HL98">
        <v>4.7262931711852861E-5</v>
      </c>
      <c r="HM98">
        <v>6.2019358236299464E-4</v>
      </c>
      <c r="HN98">
        <v>1.06656886131277E-3</v>
      </c>
      <c r="HO98">
        <v>5.2550733024807545E-4</v>
      </c>
      <c r="HP98">
        <v>6.6532362845346765E-4</v>
      </c>
      <c r="HQ98">
        <v>1.076356550406328E-3</v>
      </c>
      <c r="HR98">
        <v>2.526899486710065E-4</v>
      </c>
      <c r="HS98">
        <v>9.8521407278788021E-4</v>
      </c>
      <c r="HT98">
        <v>4.0418572134040338E-5</v>
      </c>
      <c r="HU98">
        <v>1.081400913788424E-3</v>
      </c>
      <c r="HV98">
        <v>4.4265261591570649E-4</v>
      </c>
      <c r="HW98">
        <v>1.0718352058606529E-3</v>
      </c>
      <c r="HX98">
        <v>1.6562672881835039E-4</v>
      </c>
      <c r="HY98">
        <v>9.6514335218664271E-4</v>
      </c>
      <c r="HZ98">
        <v>8.7618143494099307E-5</v>
      </c>
      <c r="IA98">
        <v>-1.074130237558602E-4</v>
      </c>
      <c r="IB98">
        <v>1.089064773660739E-3</v>
      </c>
      <c r="IC98">
        <v>-2.1133376580348071E-5</v>
      </c>
      <c r="ID98">
        <v>5.1082069245951046E-4</v>
      </c>
      <c r="IE98">
        <v>4.676269530666259E-4</v>
      </c>
      <c r="IF98">
        <v>-1.9302531611942441E-4</v>
      </c>
      <c r="IG98">
        <v>5.6521909958530381E-4</v>
      </c>
      <c r="IH98">
        <v>1.6219183547611061E-4</v>
      </c>
      <c r="II98">
        <v>-3.5578094142025418E-4</v>
      </c>
      <c r="IJ98">
        <v>9.6262455823559168E-4</v>
      </c>
      <c r="IK98">
        <v>-2.0257013412677149E-4</v>
      </c>
      <c r="IL98">
        <v>-2.7176840634446841E-4</v>
      </c>
      <c r="IM98">
        <v>-6.9682602924695252E-4</v>
      </c>
      <c r="IN98">
        <v>1.0645683968412891E-3</v>
      </c>
      <c r="IO98">
        <v>-6.5394828803393775E-4</v>
      </c>
      <c r="IP98">
        <v>-4.0341554094959882E-4</v>
      </c>
      <c r="IQ98">
        <v>7.4744682648840433E-4</v>
      </c>
      <c r="IR98">
        <v>3.8758927685292099E-4</v>
      </c>
      <c r="IS98">
        <v>1.105613879658561E-4</v>
      </c>
      <c r="IT98">
        <v>-9.8137229195239704E-5</v>
      </c>
      <c r="IU98">
        <v>8.6949522040778032E-4</v>
      </c>
      <c r="IV98">
        <v>2.3721826670854509E-4</v>
      </c>
      <c r="IW98">
        <v>3.5391785685407292E-5</v>
      </c>
      <c r="IX98">
        <v>1.2113640054578971E-4</v>
      </c>
      <c r="IY98">
        <v>7.3806576620601908E-4</v>
      </c>
      <c r="IZ98">
        <v>-2.2319042694045159E-4</v>
      </c>
      <c r="JA98">
        <v>-2.198964578730501E-4</v>
      </c>
      <c r="JB98">
        <v>-3.2873660839095252E-4</v>
      </c>
      <c r="JC98">
        <v>9.3863179583183001E-4</v>
      </c>
      <c r="JD98">
        <v>-3.6874168342788568E-5</v>
      </c>
      <c r="JE98">
        <v>7.7990897066544489E-4</v>
      </c>
      <c r="JF98">
        <v>-3.5971857486618989E-4</v>
      </c>
      <c r="JG98">
        <v>6.6600862528939193E-4</v>
      </c>
      <c r="JH98">
        <v>1.0381561346482591E-3</v>
      </c>
      <c r="JI98">
        <v>-2.8283904281279639E-4</v>
      </c>
      <c r="JJ98">
        <v>1.0912099614935819E-3</v>
      </c>
      <c r="JK98">
        <v>-9.7509945494300004E-5</v>
      </c>
      <c r="JL98">
        <v>8.6368854528678083E-4</v>
      </c>
      <c r="JM98">
        <v>-1.171841257715348E-4</v>
      </c>
      <c r="JN98">
        <v>9.904176247530047E-4</v>
      </c>
      <c r="JO98">
        <v>-9.1649772738704885E-6</v>
      </c>
      <c r="JP98">
        <v>7.9681496511433911E-4</v>
      </c>
      <c r="JQ98">
        <v>2.4260356697245841E-4</v>
      </c>
      <c r="JR98">
        <v>8.2163331221911124E-4</v>
      </c>
      <c r="JS98">
        <v>-9.6495702701287285E-5</v>
      </c>
      <c r="JT98">
        <v>2.9840178375080016E-4</v>
      </c>
    </row>
    <row r="99" spans="1:280" x14ac:dyDescent="0.2">
      <c r="A99">
        <v>98</v>
      </c>
      <c r="B99">
        <v>-6.9680591077700223E-5</v>
      </c>
      <c r="C99">
        <v>4.2948101550460861E-4</v>
      </c>
      <c r="D99">
        <v>9.4625960457277075E-5</v>
      </c>
      <c r="E99">
        <v>1.9260912854698461E-4</v>
      </c>
      <c r="F99">
        <v>3.6307929766660738E-4</v>
      </c>
      <c r="G99">
        <v>1.3975706113677249E-4</v>
      </c>
      <c r="H99">
        <v>1.6778923311394481E-5</v>
      </c>
      <c r="I99">
        <v>5.339100141178182E-4</v>
      </c>
      <c r="J99">
        <v>7.6820541901788064E-5</v>
      </c>
      <c r="K99">
        <v>3.2142602123085289E-4</v>
      </c>
      <c r="L99">
        <v>1.7588890668294519E-4</v>
      </c>
      <c r="M99">
        <v>3.0499129226851951E-4</v>
      </c>
      <c r="N99">
        <v>5.3072785021323428E-4</v>
      </c>
      <c r="O99">
        <v>1.8664827708953551E-4</v>
      </c>
      <c r="P99">
        <v>-6.1079508792490699E-5</v>
      </c>
      <c r="Q99">
        <v>5.4716133688063157E-4</v>
      </c>
      <c r="R99">
        <v>3.2266498025726388E-4</v>
      </c>
      <c r="S99">
        <v>2.0251012392869581E-5</v>
      </c>
      <c r="T99">
        <v>2.3896699368227759E-4</v>
      </c>
      <c r="U99">
        <v>-4.0588198165551108E-4</v>
      </c>
      <c r="V99">
        <v>-2.697291243985543E-4</v>
      </c>
      <c r="W99">
        <v>4.8941916369253972E-4</v>
      </c>
      <c r="X99">
        <v>2.0407877887953461E-4</v>
      </c>
      <c r="Y99">
        <v>4.9945776401807453E-4</v>
      </c>
      <c r="Z99">
        <v>3.115088244900285E-4</v>
      </c>
      <c r="AA99">
        <v>2.6156132441127752E-4</v>
      </c>
      <c r="AB99">
        <v>1.60042707949681E-4</v>
      </c>
      <c r="AC99">
        <v>1.0629986456918449E-4</v>
      </c>
      <c r="AD99">
        <v>1.6533599862184501E-4</v>
      </c>
      <c r="AE99">
        <v>-6.7995722188625459E-5</v>
      </c>
      <c r="AF99">
        <v>3.3924418750613127E-4</v>
      </c>
      <c r="AG99">
        <v>1.9861922799816549E-4</v>
      </c>
      <c r="AH99">
        <v>3.6847815322989258E-4</v>
      </c>
      <c r="AI99">
        <v>-4.8178246638889398E-5</v>
      </c>
      <c r="AJ99">
        <v>3.0380965057413752E-4</v>
      </c>
      <c r="AK99">
        <v>-4.2517491645131202E-5</v>
      </c>
      <c r="AL99">
        <v>-1.4450415987061921E-4</v>
      </c>
      <c r="AM99">
        <v>-9.8647692358392209E-5</v>
      </c>
      <c r="AN99">
        <v>4.5371929990654599E-4</v>
      </c>
      <c r="AO99">
        <v>-9.4399691600310592E-5</v>
      </c>
      <c r="AP99">
        <v>4.0376964308751792E-4</v>
      </c>
      <c r="AQ99">
        <v>-1.9295953642857271E-4</v>
      </c>
      <c r="AR99">
        <v>5.033682459334209E-4</v>
      </c>
      <c r="AS99">
        <v>1.423491493683723E-4</v>
      </c>
      <c r="AT99">
        <v>3.576475056119907E-4</v>
      </c>
      <c r="AU99">
        <v>2.1091998013421679E-4</v>
      </c>
      <c r="AV99">
        <v>1.7397155339520689E-4</v>
      </c>
      <c r="AW99">
        <v>-8.8098716792250523E-5</v>
      </c>
      <c r="AX99">
        <v>5.616311669796798E-4</v>
      </c>
      <c r="AY99">
        <v>-2.8110556683742913E-4</v>
      </c>
      <c r="AZ99">
        <v>5.2880475494940737E-4</v>
      </c>
      <c r="BA99">
        <v>-3.580889275616487E-4</v>
      </c>
      <c r="BB99">
        <v>4.1152059888333991E-4</v>
      </c>
      <c r="BC99">
        <v>-3.002424315055058E-4</v>
      </c>
      <c r="BD99">
        <v>4.3196485113591052E-4</v>
      </c>
      <c r="BE99">
        <v>-2.9412086194612551E-4</v>
      </c>
      <c r="BF99">
        <v>3.982903232649332E-4</v>
      </c>
      <c r="BG99">
        <v>-3.3615538494959481E-4</v>
      </c>
      <c r="BH99">
        <v>3.7460025514960018E-4</v>
      </c>
      <c r="BI99">
        <v>-4.0225408862797052E-4</v>
      </c>
      <c r="BJ99">
        <v>4.9680921405581839E-4</v>
      </c>
      <c r="BK99">
        <v>-2.6356355262334419E-4</v>
      </c>
      <c r="BL99">
        <v>4.3178170421896272E-4</v>
      </c>
      <c r="BM99">
        <v>-3.4911216652987041E-4</v>
      </c>
      <c r="BN99">
        <v>4.2033359285572621E-4</v>
      </c>
      <c r="BO99">
        <v>-5.4296907450253703E-5</v>
      </c>
      <c r="BP99">
        <v>6.1762071243475652E-4</v>
      </c>
      <c r="BQ99">
        <v>-2.5534002198019631E-4</v>
      </c>
      <c r="BR99">
        <v>5.6788007321874616E-4</v>
      </c>
      <c r="BS99">
        <v>-1.9285881396058941E-5</v>
      </c>
      <c r="BT99">
        <v>5.7300612978899122E-4</v>
      </c>
      <c r="BU99">
        <v>9.0759209798957249E-5</v>
      </c>
      <c r="BV99">
        <v>4.9150957253049383E-4</v>
      </c>
      <c r="BW99">
        <v>-2.878210419674301E-5</v>
      </c>
      <c r="BX99">
        <v>4.828430783642785E-4</v>
      </c>
      <c r="BY99">
        <v>-1.7379906230250959E-4</v>
      </c>
      <c r="BZ99">
        <v>5.7818932556269649E-4</v>
      </c>
      <c r="CA99">
        <v>6.1947256988808348E-5</v>
      </c>
      <c r="CB99">
        <v>4.7793694235202219E-4</v>
      </c>
      <c r="CC99">
        <v>-8.1999151173108617E-5</v>
      </c>
      <c r="CD99">
        <v>4.3104907214124477E-4</v>
      </c>
      <c r="CE99">
        <v>-1.5430214780574151E-4</v>
      </c>
      <c r="CF99">
        <v>5.1421377661756563E-4</v>
      </c>
      <c r="CG99">
        <v>-5.3341942707256627E-5</v>
      </c>
      <c r="CH99">
        <v>4.3088365531456391E-4</v>
      </c>
      <c r="CI99">
        <v>-3.4981105776905641E-4</v>
      </c>
      <c r="CJ99">
        <v>4.598015739542193E-4</v>
      </c>
      <c r="CK99">
        <v>-1.3082267330028841E-4</v>
      </c>
      <c r="CL99">
        <v>5.5142368177236274E-4</v>
      </c>
      <c r="CM99">
        <v>-2.4298725012391469E-5</v>
      </c>
      <c r="CN99">
        <v>4.1714894625189541E-4</v>
      </c>
      <c r="CO99">
        <v>-1.851158009854478E-4</v>
      </c>
      <c r="CP99">
        <v>3.2458889271364482E-4</v>
      </c>
      <c r="CQ99">
        <v>2.4169706515705209E-4</v>
      </c>
      <c r="CR99">
        <v>3.1747759729449889E-4</v>
      </c>
      <c r="CS99">
        <v>1.117154515453433E-4</v>
      </c>
      <c r="CT99">
        <v>5.1243617686491498E-4</v>
      </c>
      <c r="CU99">
        <v>4.2241982152206023E-4</v>
      </c>
      <c r="CV99">
        <v>2.0045120245170431E-4</v>
      </c>
      <c r="CW99">
        <v>-1.057668054085489E-4</v>
      </c>
      <c r="CX99">
        <v>4.8804635107280799E-4</v>
      </c>
      <c r="CY99">
        <v>-2.4743312166509209E-4</v>
      </c>
      <c r="CZ99">
        <v>4.2704318348608608E-4</v>
      </c>
      <c r="DA99">
        <v>-1.548750375272579E-4</v>
      </c>
      <c r="DB99">
        <v>2.8818010088315558E-4</v>
      </c>
      <c r="DC99">
        <v>3.3371092320560128E-5</v>
      </c>
      <c r="DD99">
        <v>4.7093889321072891E-4</v>
      </c>
      <c r="DE99">
        <v>1.1472720041954E-4</v>
      </c>
      <c r="DF99">
        <v>3.9815635733234328E-4</v>
      </c>
      <c r="DG99">
        <v>-1.190323019094921E-4</v>
      </c>
      <c r="DH99">
        <v>2.1591495453217411E-4</v>
      </c>
      <c r="DI99">
        <v>-4.6732686134735589E-5</v>
      </c>
      <c r="DJ99">
        <v>4.8819269112587228E-4</v>
      </c>
      <c r="DK99">
        <v>-6.3713082270400407E-6</v>
      </c>
      <c r="DL99">
        <v>4.6791422703549409E-5</v>
      </c>
      <c r="DM99">
        <v>1.189799021716368E-5</v>
      </c>
      <c r="DN99">
        <v>3.0341525351596768E-4</v>
      </c>
      <c r="DO99">
        <v>2.1577719177768099E-5</v>
      </c>
      <c r="DP99">
        <v>3.4447831227067932E-4</v>
      </c>
      <c r="DQ99">
        <v>-9.0169140652591567E-5</v>
      </c>
      <c r="DR99">
        <v>4.1849927943917212E-4</v>
      </c>
      <c r="DS99">
        <v>7.1553629766808871E-6</v>
      </c>
      <c r="DT99">
        <v>4.6081870603171008E-4</v>
      </c>
      <c r="DU99">
        <v>4.7853057652150819E-5</v>
      </c>
      <c r="DV99">
        <v>4.2136819825110638E-4</v>
      </c>
      <c r="DW99">
        <v>6.9134321366213554E-5</v>
      </c>
      <c r="DX99">
        <v>4.8501684529470408E-4</v>
      </c>
      <c r="DY99">
        <v>2.8506067108911802E-6</v>
      </c>
      <c r="DZ99">
        <v>4.5226370129491879E-4</v>
      </c>
      <c r="EA99">
        <v>1.05209255401448E-4</v>
      </c>
      <c r="EB99">
        <v>4.4448911609316661E-4</v>
      </c>
      <c r="EC99">
        <v>6.5215188481105457E-5</v>
      </c>
      <c r="ED99">
        <v>-1.4795018446613431E-4</v>
      </c>
      <c r="EE99">
        <v>5.642900607044411E-4</v>
      </c>
      <c r="EF99">
        <v>-1.540015071185771E-4</v>
      </c>
      <c r="EG99">
        <v>4.0133907386913559E-4</v>
      </c>
      <c r="EH99">
        <v>-1.7074493640865311E-4</v>
      </c>
      <c r="EI99">
        <v>6.0263039241599634E-4</v>
      </c>
      <c r="EJ99">
        <v>-9.0143573955195837E-5</v>
      </c>
      <c r="EK99">
        <v>4.4225523839127369E-4</v>
      </c>
      <c r="EL99">
        <v>-3.6121855532962209E-4</v>
      </c>
      <c r="EM99">
        <v>-4.4257685619549121E-4</v>
      </c>
      <c r="EN99">
        <v>9.4630810764808823E-4</v>
      </c>
      <c r="EO99">
        <v>-1.5801926622081069E-4</v>
      </c>
      <c r="EP99">
        <v>4.8182538135689692E-4</v>
      </c>
      <c r="EQ99">
        <v>1.0447718304947201E-4</v>
      </c>
      <c r="ER99">
        <v>-1.124159088689591E-4</v>
      </c>
      <c r="ES99">
        <v>1.392237113972435E-4</v>
      </c>
      <c r="ET99">
        <v>5.9471288826576287E-4</v>
      </c>
      <c r="EU99">
        <v>-2.2343980221086799E-4</v>
      </c>
      <c r="EV99">
        <v>6.4158820690913545E-4</v>
      </c>
      <c r="EW99">
        <v>-1.7938957947480821E-4</v>
      </c>
      <c r="EX99">
        <v>7.3121596314640466E-4</v>
      </c>
      <c r="EY99">
        <v>-1.812840778959724E-4</v>
      </c>
      <c r="EZ99">
        <v>5.5757676427134429E-4</v>
      </c>
      <c r="FA99">
        <v>-1.9390551867270669E-4</v>
      </c>
      <c r="FB99">
        <v>4.9175218864399195E-4</v>
      </c>
      <c r="FC99">
        <v>-1.459361966577078E-4</v>
      </c>
      <c r="FD99">
        <v>5.6009247526190827E-4</v>
      </c>
      <c r="FE99">
        <v>-1.058131541750427E-4</v>
      </c>
      <c r="FF99">
        <v>5.503368262014096E-4</v>
      </c>
      <c r="FG99">
        <v>-2.269275978483576E-4</v>
      </c>
      <c r="FH99">
        <v>8.1191405144972074E-4</v>
      </c>
      <c r="FI99">
        <v>-1.118812305744858E-4</v>
      </c>
      <c r="FJ99">
        <v>5.2001600423916164E-4</v>
      </c>
      <c r="FK99">
        <v>-1.5266951372133801E-4</v>
      </c>
      <c r="FL99">
        <v>5.7851077682775042E-4</v>
      </c>
      <c r="FM99">
        <v>-3.6254156169911059E-4</v>
      </c>
      <c r="FN99">
        <v>5.9637124163742909E-4</v>
      </c>
      <c r="FO99">
        <v>6.0066670476381457E-5</v>
      </c>
      <c r="FP99">
        <v>4.72545280781956E-4</v>
      </c>
      <c r="FQ99">
        <v>-1.512338135827685E-5</v>
      </c>
      <c r="FR99">
        <v>6.5096677861998121E-4</v>
      </c>
      <c r="FS99">
        <v>-1.9992426937377419E-4</v>
      </c>
      <c r="FT99">
        <v>4.6559831691534792E-4</v>
      </c>
      <c r="FU99">
        <v>-2.3257464556757559E-4</v>
      </c>
      <c r="FV99">
        <v>5.6941652976628607E-4</v>
      </c>
      <c r="FW99">
        <v>7.086733518659583E-4</v>
      </c>
      <c r="FX99">
        <v>-1.0036944635283061E-4</v>
      </c>
      <c r="FY99">
        <v>5.3733655507400577E-4</v>
      </c>
      <c r="FZ99">
        <v>6.4647717120696612E-5</v>
      </c>
      <c r="GA99">
        <v>6.4084560228309289E-4</v>
      </c>
      <c r="GB99">
        <v>1.010733179065109E-4</v>
      </c>
      <c r="GC99">
        <v>4.974765688154914E-4</v>
      </c>
      <c r="GD99">
        <v>5.3246472799334539E-5</v>
      </c>
      <c r="GE99">
        <v>4.6256207851985112E-4</v>
      </c>
      <c r="GF99">
        <v>-2.8489542826623261E-4</v>
      </c>
      <c r="GG99">
        <v>5.4732838314138009E-4</v>
      </c>
      <c r="GH99">
        <v>-1.4181625911794879E-4</v>
      </c>
      <c r="GI99">
        <v>5.3611109712281785E-4</v>
      </c>
      <c r="GJ99">
        <v>-1.8206491730930909E-4</v>
      </c>
      <c r="GK99">
        <v>6.4312635560448569E-4</v>
      </c>
      <c r="GL99">
        <v>-8.7800100670977488E-5</v>
      </c>
      <c r="GM99">
        <v>4.7729640810285521E-4</v>
      </c>
      <c r="GN99">
        <v>9.0363542092777827E-5</v>
      </c>
      <c r="GO99">
        <v>5.0572388114291907E-4</v>
      </c>
      <c r="GP99">
        <v>2.8535065708640332E-4</v>
      </c>
      <c r="GQ99">
        <v>5.073569456886624E-4</v>
      </c>
      <c r="GR99">
        <v>-2.4917751296085538E-4</v>
      </c>
      <c r="GS99">
        <v>6.2258218344190598E-4</v>
      </c>
      <c r="GT99">
        <v>-1.5695849901221329E-4</v>
      </c>
      <c r="GU99">
        <v>7.0213155880139138E-4</v>
      </c>
      <c r="GV99">
        <v>6.2357993688371387E-5</v>
      </c>
      <c r="GW99">
        <v>6.8492667016960013E-4</v>
      </c>
      <c r="GX99">
        <v>2.3471533180383219E-4</v>
      </c>
      <c r="GY99">
        <v>7.396771705793537E-4</v>
      </c>
      <c r="GZ99">
        <v>1.9562913494298989E-4</v>
      </c>
      <c r="HA99">
        <v>7.9122911481301354E-4</v>
      </c>
      <c r="HB99">
        <v>-3.4047610479996417E-5</v>
      </c>
      <c r="HC99">
        <v>6.3168880895630682E-4</v>
      </c>
      <c r="HD99">
        <v>3.5715468836992561E-4</v>
      </c>
      <c r="HE99">
        <v>8.3198131075939974E-4</v>
      </c>
      <c r="HF99">
        <v>3.1604555773250681E-4</v>
      </c>
      <c r="HG99">
        <v>6.1914192584429872E-4</v>
      </c>
      <c r="HH99">
        <v>1.1570251209864949E-4</v>
      </c>
      <c r="HI99">
        <v>7.4628725915636444E-4</v>
      </c>
      <c r="HJ99">
        <v>5.2510930803673582E-5</v>
      </c>
      <c r="HK99">
        <v>2.4081306840373389E-4</v>
      </c>
      <c r="HL99">
        <v>4.7508731609175538E-5</v>
      </c>
      <c r="HM99">
        <v>4.3075692239079099E-4</v>
      </c>
      <c r="HN99">
        <v>7.5112171602471174E-4</v>
      </c>
      <c r="HO99">
        <v>3.8654958400300083E-4</v>
      </c>
      <c r="HP99">
        <v>4.3260800829393852E-4</v>
      </c>
      <c r="HQ99">
        <v>7.7460431669301028E-4</v>
      </c>
      <c r="HR99">
        <v>1.9583539536129689E-4</v>
      </c>
      <c r="HS99">
        <v>6.7955502814180842E-4</v>
      </c>
      <c r="HT99">
        <v>3.4238523541779069E-5</v>
      </c>
      <c r="HU99">
        <v>7.5591619678379881E-4</v>
      </c>
      <c r="HV99">
        <v>3.2617318721733102E-4</v>
      </c>
      <c r="HW99">
        <v>7.624067910398007E-4</v>
      </c>
      <c r="HX99">
        <v>1.420239232408133E-4</v>
      </c>
      <c r="HY99">
        <v>7.2802277494226362E-4</v>
      </c>
      <c r="HZ99">
        <v>7.5919445779924343E-5</v>
      </c>
      <c r="IA99">
        <v>-6.4814972582362282E-5</v>
      </c>
      <c r="IB99">
        <v>7.5171947974014299E-4</v>
      </c>
      <c r="IC99">
        <v>-1.160642352598886E-5</v>
      </c>
      <c r="ID99">
        <v>3.5437811449590562E-4</v>
      </c>
      <c r="IE99">
        <v>3.2215025136578311E-4</v>
      </c>
      <c r="IF99">
        <v>-1.168824316395771E-4</v>
      </c>
      <c r="IG99">
        <v>4.2495643199105099E-4</v>
      </c>
      <c r="IH99">
        <v>1.205283792169245E-4</v>
      </c>
      <c r="II99">
        <v>-2.7709646619503728E-4</v>
      </c>
      <c r="IJ99">
        <v>6.9713991745432697E-4</v>
      </c>
      <c r="IK99">
        <v>-1.3406424391920749E-4</v>
      </c>
      <c r="IL99">
        <v>-1.6735267594045829E-4</v>
      </c>
      <c r="IM99">
        <v>-4.8119935638411349E-4</v>
      </c>
      <c r="IN99">
        <v>7.6553016870203525E-4</v>
      </c>
      <c r="IO99">
        <v>-4.676304547384392E-4</v>
      </c>
      <c r="IP99">
        <v>-2.9448903786264172E-4</v>
      </c>
      <c r="IQ99">
        <v>5.174121489353239E-4</v>
      </c>
      <c r="IR99">
        <v>2.7714420949645968E-4</v>
      </c>
      <c r="IS99">
        <v>8.7202281656992268E-5</v>
      </c>
      <c r="IT99">
        <v>-6.2860237302826807E-5</v>
      </c>
      <c r="IU99">
        <v>5.9184555787469275E-4</v>
      </c>
      <c r="IV99">
        <v>1.785923733540159E-4</v>
      </c>
      <c r="IW99">
        <v>3.1160067668315063E-5</v>
      </c>
      <c r="IX99">
        <v>8.5200808614502746E-5</v>
      </c>
      <c r="IY99">
        <v>5.3626797965508947E-4</v>
      </c>
      <c r="IZ99">
        <v>-1.4210271334762979E-4</v>
      </c>
      <c r="JA99">
        <v>-1.3748429546278431E-4</v>
      </c>
      <c r="JB99">
        <v>-2.4033301618035159E-4</v>
      </c>
      <c r="JC99">
        <v>6.614108627448432E-4</v>
      </c>
      <c r="JD99">
        <v>-2.9092563900694499E-5</v>
      </c>
      <c r="JE99">
        <v>5.5475886993451627E-4</v>
      </c>
      <c r="JF99">
        <v>-2.5710194184115832E-4</v>
      </c>
      <c r="JG99">
        <v>4.9626875543564743E-4</v>
      </c>
      <c r="JH99">
        <v>7.2748118744497695E-4</v>
      </c>
      <c r="JI99">
        <v>-2.1710260514546349E-4</v>
      </c>
      <c r="JJ99">
        <v>7.2698165210381758E-4</v>
      </c>
      <c r="JK99">
        <v>-7.390040619359736E-5</v>
      </c>
      <c r="JL99">
        <v>6.2856494688215642E-4</v>
      </c>
      <c r="JM99">
        <v>-9.5213791258001352E-5</v>
      </c>
      <c r="JN99">
        <v>6.5046347561798423E-4</v>
      </c>
      <c r="JO99">
        <v>-7.1590873367930088E-6</v>
      </c>
      <c r="JP99">
        <v>6.0190314999944482E-4</v>
      </c>
      <c r="JQ99">
        <v>1.5830049729608579E-4</v>
      </c>
      <c r="JR99">
        <v>5.7513851846045111E-4</v>
      </c>
      <c r="JS99">
        <v>-8.2902611045900551E-5</v>
      </c>
      <c r="JT99">
        <v>2.1540540872985546E-4</v>
      </c>
    </row>
    <row r="100" spans="1:280" x14ac:dyDescent="0.2">
      <c r="A100">
        <v>99</v>
      </c>
      <c r="B100">
        <v>-4.0180780780230439E-5</v>
      </c>
      <c r="C100">
        <v>2.5100919813077352E-4</v>
      </c>
      <c r="D100">
        <v>5.4825821158768313E-5</v>
      </c>
      <c r="E100">
        <v>1.043320337965591E-4</v>
      </c>
      <c r="F100">
        <v>1.96635661808969E-4</v>
      </c>
      <c r="G100">
        <v>9.0628616908690527E-5</v>
      </c>
      <c r="H100">
        <v>-3.2628836552410781E-6</v>
      </c>
      <c r="I100">
        <v>3.2245012132434131E-4</v>
      </c>
      <c r="J100">
        <v>4.7364572146432027E-5</v>
      </c>
      <c r="K100">
        <v>1.834555556434141E-4</v>
      </c>
      <c r="L100">
        <v>9.0484926654187895E-5</v>
      </c>
      <c r="M100">
        <v>1.6868999723801471E-4</v>
      </c>
      <c r="N100">
        <v>2.850117777577504E-4</v>
      </c>
      <c r="O100">
        <v>9.9945818741598843E-5</v>
      </c>
      <c r="P100">
        <v>-4.2428897749018558E-5</v>
      </c>
      <c r="Q100">
        <v>3.0242076691120638E-4</v>
      </c>
      <c r="R100">
        <v>1.9460440162472739E-4</v>
      </c>
      <c r="S100">
        <v>1.6971083817239811E-5</v>
      </c>
      <c r="T100">
        <v>1.1520275145579561E-4</v>
      </c>
      <c r="U100">
        <v>-2.5936530167001748E-4</v>
      </c>
      <c r="V100">
        <v>-1.463099818253119E-4</v>
      </c>
      <c r="W100">
        <v>2.5486284478385248E-4</v>
      </c>
      <c r="X100">
        <v>1.0734918242324639E-4</v>
      </c>
      <c r="Y100">
        <v>2.6023497832622041E-4</v>
      </c>
      <c r="Z100">
        <v>1.7973498094883889E-4</v>
      </c>
      <c r="AA100">
        <v>1.5141951726479021E-4</v>
      </c>
      <c r="AB100">
        <v>9.1558532529716877E-5</v>
      </c>
      <c r="AC100">
        <v>5.1809939213556983E-5</v>
      </c>
      <c r="AD100">
        <v>9.3459802039018804E-5</v>
      </c>
      <c r="AE100">
        <v>-4.0024492567696207E-5</v>
      </c>
      <c r="AF100">
        <v>1.796926761108437E-4</v>
      </c>
      <c r="AG100">
        <v>1.2404079569080631E-4</v>
      </c>
      <c r="AH100">
        <v>1.9556921654254289E-4</v>
      </c>
      <c r="AI100">
        <v>-3.3433663842765348E-5</v>
      </c>
      <c r="AJ100">
        <v>1.771774849358959E-4</v>
      </c>
      <c r="AK100">
        <v>-2.1519373863729341E-5</v>
      </c>
      <c r="AL100">
        <v>-9.1416105871915842E-5</v>
      </c>
      <c r="AM100">
        <v>-5.6694035904617532E-5</v>
      </c>
      <c r="AN100">
        <v>2.7725352577818399E-4</v>
      </c>
      <c r="AO100">
        <v>-5.9628298335046607E-5</v>
      </c>
      <c r="AP100">
        <v>2.2357474035764849E-4</v>
      </c>
      <c r="AQ100">
        <v>-1.1197783845443451E-4</v>
      </c>
      <c r="AR100">
        <v>2.8174700834161028E-4</v>
      </c>
      <c r="AS100">
        <v>9.050941335608742E-5</v>
      </c>
      <c r="AT100">
        <v>2.1490360802178059E-4</v>
      </c>
      <c r="AU100">
        <v>1.4872448737980501E-4</v>
      </c>
      <c r="AV100">
        <v>9.3062686138173782E-5</v>
      </c>
      <c r="AW100">
        <v>-4.5136759235241872E-5</v>
      </c>
      <c r="AX100">
        <v>3.4147714871583047E-4</v>
      </c>
      <c r="AY100">
        <v>-1.5871750647646169E-4</v>
      </c>
      <c r="AZ100">
        <v>2.9667293969455291E-4</v>
      </c>
      <c r="BA100">
        <v>-2.2822924954413979E-4</v>
      </c>
      <c r="BB100">
        <v>2.423146680135367E-4</v>
      </c>
      <c r="BC100">
        <v>-1.7907110398368269E-4</v>
      </c>
      <c r="BD100">
        <v>2.6177855832125051E-4</v>
      </c>
      <c r="BE100">
        <v>-1.6800964867770649E-4</v>
      </c>
      <c r="BF100">
        <v>2.1830145718349311E-4</v>
      </c>
      <c r="BG100">
        <v>-1.6477022036345211E-4</v>
      </c>
      <c r="BH100">
        <v>2.03061186886594E-4</v>
      </c>
      <c r="BI100">
        <v>-2.3599462650976611E-4</v>
      </c>
      <c r="BJ100">
        <v>2.6753973642306458E-4</v>
      </c>
      <c r="BK100">
        <v>-1.3815475432898551E-4</v>
      </c>
      <c r="BL100">
        <v>2.6113924893351651E-4</v>
      </c>
      <c r="BM100">
        <v>-1.8122390012951329E-4</v>
      </c>
      <c r="BN100">
        <v>2.4951860174846069E-4</v>
      </c>
      <c r="BO100">
        <v>-2.7842461687124778E-5</v>
      </c>
      <c r="BP100">
        <v>3.6598476775631238E-4</v>
      </c>
      <c r="BQ100">
        <v>-1.5312896333064251E-4</v>
      </c>
      <c r="BR100">
        <v>3.4242216023234372E-4</v>
      </c>
      <c r="BS100">
        <v>-8.6172456436113671E-6</v>
      </c>
      <c r="BT100">
        <v>3.0560955675732338E-4</v>
      </c>
      <c r="BU100">
        <v>5.5024837429245029E-5</v>
      </c>
      <c r="BV100">
        <v>2.9107924285258052E-4</v>
      </c>
      <c r="BW100">
        <v>-1.7049605551024071E-5</v>
      </c>
      <c r="BX100">
        <v>2.6537106945069902E-4</v>
      </c>
      <c r="BY100">
        <v>-9.9032104440865309E-5</v>
      </c>
      <c r="BZ100">
        <v>3.1812408117553112E-4</v>
      </c>
      <c r="CA100">
        <v>3.7930858403243301E-5</v>
      </c>
      <c r="CB100">
        <v>2.6013344957318078E-4</v>
      </c>
      <c r="CC100">
        <v>-4.2081404794496323E-5</v>
      </c>
      <c r="CD100">
        <v>2.6288197228710241E-4</v>
      </c>
      <c r="CE100">
        <v>-9.1467912464719244E-5</v>
      </c>
      <c r="CF100">
        <v>3.1607879334608638E-4</v>
      </c>
      <c r="CG100">
        <v>-2.8310670489230961E-5</v>
      </c>
      <c r="CH100">
        <v>2.6416907486171852E-4</v>
      </c>
      <c r="CI100">
        <v>-1.8505426434931271E-4</v>
      </c>
      <c r="CJ100">
        <v>2.7667508185991499E-4</v>
      </c>
      <c r="CK100">
        <v>-5.1368209380313333E-5</v>
      </c>
      <c r="CL100">
        <v>3.4103616377818808E-4</v>
      </c>
      <c r="CM100">
        <v>2.7629943006996892E-6</v>
      </c>
      <c r="CN100">
        <v>2.7634722330703511E-4</v>
      </c>
      <c r="CO100">
        <v>-1.1903438749075149E-4</v>
      </c>
      <c r="CP100">
        <v>2.0967201407795551E-4</v>
      </c>
      <c r="CQ100">
        <v>1.2838231101731039E-4</v>
      </c>
      <c r="CR100">
        <v>2.0901019664104289E-4</v>
      </c>
      <c r="CS100">
        <v>6.6042235378894248E-5</v>
      </c>
      <c r="CT100">
        <v>3.055839407864758E-4</v>
      </c>
      <c r="CU100">
        <v>2.666013627176428E-4</v>
      </c>
      <c r="CV100">
        <v>1.2676365948352211E-4</v>
      </c>
      <c r="CW100">
        <v>-5.6527386536093419E-5</v>
      </c>
      <c r="CX100">
        <v>3.0997652817859711E-4</v>
      </c>
      <c r="CY100">
        <v>-1.5843006205205741E-4</v>
      </c>
      <c r="CZ100">
        <v>2.7317520030238342E-4</v>
      </c>
      <c r="DA100">
        <v>-9.1731785345737775E-5</v>
      </c>
      <c r="DB100">
        <v>1.6526674617643849E-4</v>
      </c>
      <c r="DC100">
        <v>1.889544754381639E-5</v>
      </c>
      <c r="DD100">
        <v>2.5688468555023179E-4</v>
      </c>
      <c r="DE100">
        <v>5.4438621371783613E-5</v>
      </c>
      <c r="DF100">
        <v>2.1878504209434571E-4</v>
      </c>
      <c r="DG100">
        <v>-7.8979685249522887E-5</v>
      </c>
      <c r="DH100">
        <v>1.161902207522003E-4</v>
      </c>
      <c r="DI100">
        <v>-2.0463411367486868E-5</v>
      </c>
      <c r="DJ100">
        <v>2.990461324889744E-4</v>
      </c>
      <c r="DK100">
        <v>-3.2871840118372808E-6</v>
      </c>
      <c r="DL100">
        <v>2.2215155959370571E-5</v>
      </c>
      <c r="DM100">
        <v>1.1293178888330251E-5</v>
      </c>
      <c r="DN100">
        <v>1.875675409679862E-4</v>
      </c>
      <c r="DO100">
        <v>1.0867952796931199E-5</v>
      </c>
      <c r="DP100">
        <v>1.889681119771482E-4</v>
      </c>
      <c r="DQ100">
        <v>-5.0689513555698159E-5</v>
      </c>
      <c r="DR100">
        <v>2.3061059559078041E-4</v>
      </c>
      <c r="DS100">
        <v>-1.1945834899247311E-7</v>
      </c>
      <c r="DT100">
        <v>2.8522165487569583E-4</v>
      </c>
      <c r="DU100">
        <v>3.2924046274005297E-5</v>
      </c>
      <c r="DV100">
        <v>2.6086698592073698E-4</v>
      </c>
      <c r="DW100">
        <v>3.3711882968722758E-5</v>
      </c>
      <c r="DX100">
        <v>2.4788883402673221E-4</v>
      </c>
      <c r="DY100">
        <v>-4.3894247817288954E-6</v>
      </c>
      <c r="DZ100">
        <v>2.4728290101968701E-4</v>
      </c>
      <c r="EA100">
        <v>4.7513586723638042E-5</v>
      </c>
      <c r="EB100">
        <v>2.4013347483721801E-4</v>
      </c>
      <c r="EC100">
        <v>3.238171346879274E-5</v>
      </c>
      <c r="ED100">
        <v>-8.6488437165578764E-5</v>
      </c>
      <c r="EE100">
        <v>3.0503583904612088E-4</v>
      </c>
      <c r="EF100">
        <v>-8.2496531041662268E-5</v>
      </c>
      <c r="EG100">
        <v>2.5089452638270748E-4</v>
      </c>
      <c r="EH100">
        <v>-1.132771474945685E-4</v>
      </c>
      <c r="EI100">
        <v>3.7029622110291407E-4</v>
      </c>
      <c r="EJ100">
        <v>-5.8374223435644641E-5</v>
      </c>
      <c r="EK100">
        <v>2.7487220932226932E-4</v>
      </c>
      <c r="EL100">
        <v>-2.0305755747028611E-4</v>
      </c>
      <c r="EM100">
        <v>-2.3878246220287601E-4</v>
      </c>
      <c r="EN100">
        <v>5.5999974260419715E-4</v>
      </c>
      <c r="EO100">
        <v>-1.002516275423921E-4</v>
      </c>
      <c r="EP100">
        <v>2.6449083301887912E-4</v>
      </c>
      <c r="EQ100">
        <v>7.5972441778163175E-5</v>
      </c>
      <c r="ER100">
        <v>-5.1600421758344233E-5</v>
      </c>
      <c r="ES100">
        <v>7.8309766987228569E-5</v>
      </c>
      <c r="ET100">
        <v>3.1952122199292531E-4</v>
      </c>
      <c r="EU100">
        <v>-1.302026829672957E-4</v>
      </c>
      <c r="EV100">
        <v>3.775850497106818E-4</v>
      </c>
      <c r="EW100">
        <v>-8.4605659606881085E-5</v>
      </c>
      <c r="EX100">
        <v>3.9290477481555332E-4</v>
      </c>
      <c r="EY100">
        <v>-1.053225201408436E-4</v>
      </c>
      <c r="EZ100">
        <v>3.0297269115724628E-4</v>
      </c>
      <c r="FA100">
        <v>-9.6035220251585048E-5</v>
      </c>
      <c r="FB100">
        <v>2.6552245149010249E-4</v>
      </c>
      <c r="FC100">
        <v>-6.4383254169631573E-5</v>
      </c>
      <c r="FD100">
        <v>3.0951280188157038E-4</v>
      </c>
      <c r="FE100">
        <v>-6.6799342243318302E-5</v>
      </c>
      <c r="FF100">
        <v>2.8953809916481031E-4</v>
      </c>
      <c r="FG100">
        <v>-1.4438984993101061E-4</v>
      </c>
      <c r="FH100">
        <v>4.9017624764235773E-4</v>
      </c>
      <c r="FI100">
        <v>-3.9117551457086652E-5</v>
      </c>
      <c r="FJ100">
        <v>2.839977910285374E-4</v>
      </c>
      <c r="FK100">
        <v>-9.7758303154727295E-5</v>
      </c>
      <c r="FL100">
        <v>3.1700602040050409E-4</v>
      </c>
      <c r="FM100">
        <v>-1.811555697861301E-4</v>
      </c>
      <c r="FN100">
        <v>3.2785476629056159E-4</v>
      </c>
      <c r="FO100">
        <v>4.7414415522612632E-5</v>
      </c>
      <c r="FP100">
        <v>2.4974087750359E-4</v>
      </c>
      <c r="FQ100">
        <v>7.9794416014709188E-6</v>
      </c>
      <c r="FR100">
        <v>3.4931478718984882E-4</v>
      </c>
      <c r="FS100">
        <v>-1.059727515020494E-4</v>
      </c>
      <c r="FT100">
        <v>2.5806985475890172E-4</v>
      </c>
      <c r="FU100">
        <v>-1.40620011161427E-4</v>
      </c>
      <c r="FV100">
        <v>3.3880974550416418E-4</v>
      </c>
      <c r="FW100">
        <v>4.085845815698914E-4</v>
      </c>
      <c r="FX100">
        <v>-3.7771545126814397E-5</v>
      </c>
      <c r="FY100">
        <v>2.866361307264113E-4</v>
      </c>
      <c r="FZ100">
        <v>3.3854111106175771E-5</v>
      </c>
      <c r="GA100">
        <v>3.8103114888290599E-4</v>
      </c>
      <c r="GB100">
        <v>9.0838610852368674E-5</v>
      </c>
      <c r="GC100">
        <v>2.7035694925580918E-4</v>
      </c>
      <c r="GD100">
        <v>4.9284691541386368E-5</v>
      </c>
      <c r="GE100">
        <v>2.7270834672731931E-4</v>
      </c>
      <c r="GF100">
        <v>-1.6532812636019199E-4</v>
      </c>
      <c r="GG100">
        <v>3.319244382512983E-4</v>
      </c>
      <c r="GH100">
        <v>-6.8671594397300362E-5</v>
      </c>
      <c r="GI100">
        <v>3.3288465143372378E-4</v>
      </c>
      <c r="GJ100">
        <v>-9.4663012414043709E-5</v>
      </c>
      <c r="GK100">
        <v>3.5398483165154332E-4</v>
      </c>
      <c r="GL100">
        <v>-4.9892570679359132E-5</v>
      </c>
      <c r="GM100">
        <v>3.0379698938894962E-4</v>
      </c>
      <c r="GN100">
        <v>6.7562835850452682E-5</v>
      </c>
      <c r="GO100">
        <v>2.7525420809722332E-4</v>
      </c>
      <c r="GP100">
        <v>1.5294029440372241E-4</v>
      </c>
      <c r="GQ100">
        <v>3.1596701992905299E-4</v>
      </c>
      <c r="GR100">
        <v>-1.4152448413657829E-4</v>
      </c>
      <c r="GS100">
        <v>3.7584686829488379E-4</v>
      </c>
      <c r="GT100">
        <v>-6.6556621145185841E-5</v>
      </c>
      <c r="GU100">
        <v>3.9991156711680249E-4</v>
      </c>
      <c r="GV100">
        <v>3.8106450032647287E-5</v>
      </c>
      <c r="GW100">
        <v>3.6116956621073362E-4</v>
      </c>
      <c r="GX100">
        <v>1.394094214730402E-4</v>
      </c>
      <c r="GY100">
        <v>4.2342515974775691E-4</v>
      </c>
      <c r="GZ100">
        <v>1.063593362463081E-4</v>
      </c>
      <c r="HA100">
        <v>4.1902139727314331E-4</v>
      </c>
      <c r="HB100">
        <v>-2.775513400385931E-5</v>
      </c>
      <c r="HC100">
        <v>3.3475676231691241E-4</v>
      </c>
      <c r="HD100">
        <v>2.0083663369292631E-4</v>
      </c>
      <c r="HE100">
        <v>4.3543875104654263E-4</v>
      </c>
      <c r="HF100">
        <v>1.7783659748147189E-4</v>
      </c>
      <c r="HG100">
        <v>3.4394876774910258E-4</v>
      </c>
      <c r="HH100">
        <v>6.8156299866123024E-5</v>
      </c>
      <c r="HI100">
        <v>4.1261306843642671E-4</v>
      </c>
      <c r="HJ100">
        <v>3.1438764233183328E-5</v>
      </c>
      <c r="HK100">
        <v>1.3791303006955051E-4</v>
      </c>
      <c r="HL100">
        <v>3.60648717710817E-5</v>
      </c>
      <c r="HM100">
        <v>2.126455201165754E-4</v>
      </c>
      <c r="HN100">
        <v>4.0828159846466029E-4</v>
      </c>
      <c r="HO100">
        <v>2.031675693570821E-4</v>
      </c>
      <c r="HP100">
        <v>2.4752759772375519E-4</v>
      </c>
      <c r="HQ100">
        <v>4.5390274387398368E-4</v>
      </c>
      <c r="HR100">
        <v>1.082349306801606E-4</v>
      </c>
      <c r="HS100">
        <v>3.6144694586919468E-4</v>
      </c>
      <c r="HT100">
        <v>2.219272147385743E-5</v>
      </c>
      <c r="HU100">
        <v>4.0843325805350639E-4</v>
      </c>
      <c r="HV100">
        <v>1.9662160579367121E-4</v>
      </c>
      <c r="HW100">
        <v>4.3197705616451748E-4</v>
      </c>
      <c r="HX100">
        <v>8.8313134045096847E-5</v>
      </c>
      <c r="HY100">
        <v>3.933942477554946E-4</v>
      </c>
      <c r="HZ100">
        <v>4.7580084390357158E-5</v>
      </c>
      <c r="IA100">
        <v>-3.741252937341783E-5</v>
      </c>
      <c r="IB100">
        <v>4.0190691395724739E-4</v>
      </c>
      <c r="IC100">
        <v>-2.8923039365405278E-6</v>
      </c>
      <c r="ID100">
        <v>1.9301919665820399E-4</v>
      </c>
      <c r="IE100">
        <v>1.7290723444667711E-4</v>
      </c>
      <c r="IF100">
        <v>-7.0948011620179088E-5</v>
      </c>
      <c r="IG100">
        <v>2.2869522692396251E-4</v>
      </c>
      <c r="IH100">
        <v>6.2450345249305016E-5</v>
      </c>
      <c r="II100">
        <v>-1.5637432197794401E-4</v>
      </c>
      <c r="IJ100">
        <v>4.2289705665897361E-4</v>
      </c>
      <c r="IK100">
        <v>-7.4586906139008819E-5</v>
      </c>
      <c r="IL100">
        <v>-8.4403550599377233E-5</v>
      </c>
      <c r="IM100">
        <v>-2.6073886676806173E-4</v>
      </c>
      <c r="IN100">
        <v>4.607507833279142E-4</v>
      </c>
      <c r="IO100">
        <v>-2.7992283210170931E-4</v>
      </c>
      <c r="IP100">
        <v>-1.5421269126261749E-4</v>
      </c>
      <c r="IQ100">
        <v>2.8094374467006381E-4</v>
      </c>
      <c r="IR100">
        <v>1.7639438082730881E-4</v>
      </c>
      <c r="IS100">
        <v>5.3674288130542572E-5</v>
      </c>
      <c r="IT100">
        <v>-3.1968279653032302E-5</v>
      </c>
      <c r="IU100">
        <v>3.6601712618789472E-4</v>
      </c>
      <c r="IV100">
        <v>9.5015837367024974E-5</v>
      </c>
      <c r="IW100">
        <v>2.3222844332851369E-5</v>
      </c>
      <c r="IX100">
        <v>4.9745754166978839E-5</v>
      </c>
      <c r="IY100">
        <v>3.2749946295680172E-4</v>
      </c>
      <c r="IZ100">
        <v>-6.9836035804831187E-5</v>
      </c>
      <c r="JA100">
        <v>-7.0737763389166385E-5</v>
      </c>
      <c r="JB100">
        <v>-1.4856773379332201E-4</v>
      </c>
      <c r="JC100">
        <v>3.6122041219828271E-4</v>
      </c>
      <c r="JD100">
        <v>-1.6964054655735709E-5</v>
      </c>
      <c r="JE100">
        <v>3.1777002161224638E-4</v>
      </c>
      <c r="JF100">
        <v>-1.5736341355594789E-4</v>
      </c>
      <c r="JG100">
        <v>3.0896260444018912E-4</v>
      </c>
      <c r="JH100">
        <v>3.9507096969042862E-4</v>
      </c>
      <c r="JI100">
        <v>-1.2805578440498239E-4</v>
      </c>
      <c r="JJ100">
        <v>4.4303567847773508E-4</v>
      </c>
      <c r="JK100">
        <v>-4.6018441176833637E-5</v>
      </c>
      <c r="JL100">
        <v>3.8335223069828502E-4</v>
      </c>
      <c r="JM100">
        <v>-5.6380981785421921E-5</v>
      </c>
      <c r="JN100">
        <v>3.9052420963657178E-4</v>
      </c>
      <c r="JO100">
        <v>-4.7278291126577842E-6</v>
      </c>
      <c r="JP100">
        <v>3.2654982834380661E-4</v>
      </c>
      <c r="JQ100">
        <v>7.8926535181362737E-5</v>
      </c>
      <c r="JR100">
        <v>3.1542996532263117E-4</v>
      </c>
      <c r="JS100">
        <v>-5.4077982821027169E-5</v>
      </c>
      <c r="JT100">
        <v>1.2375350253230678E-4</v>
      </c>
    </row>
    <row r="101" spans="1:280" x14ac:dyDescent="0.2">
      <c r="A101">
        <v>100</v>
      </c>
      <c r="B101">
        <v>-1.133181326000802E-5</v>
      </c>
      <c r="C101">
        <v>7.1799844289806845E-5</v>
      </c>
      <c r="D101">
        <v>1.533847756494734E-5</v>
      </c>
      <c r="E101">
        <v>2.979527605500492E-5</v>
      </c>
      <c r="F101">
        <v>5.6248285058335532E-5</v>
      </c>
      <c r="G101">
        <v>2.3063862050216491E-5</v>
      </c>
      <c r="H101">
        <v>-3.8949959315301576E-6</v>
      </c>
      <c r="I101">
        <v>7.168489194662447E-5</v>
      </c>
      <c r="J101">
        <v>8.5182049132774392E-6</v>
      </c>
      <c r="K101">
        <v>3.663458321108882E-5</v>
      </c>
      <c r="L101">
        <v>2.4573917597673121E-5</v>
      </c>
      <c r="M101">
        <v>4.9167795154566857E-5</v>
      </c>
      <c r="N101">
        <v>4.6105609322972442E-5</v>
      </c>
      <c r="O101">
        <v>2.2900880805030601E-5</v>
      </c>
      <c r="P101">
        <v>-1.136175189787303E-5</v>
      </c>
      <c r="Q101">
        <v>6.0002712398982137E-5</v>
      </c>
      <c r="R101">
        <v>4.297344637396608E-5</v>
      </c>
      <c r="S101">
        <v>4.8092322013250301E-6</v>
      </c>
      <c r="T101">
        <v>2.4732575423039482E-5</v>
      </c>
      <c r="U101">
        <v>-7.4230153000200792E-5</v>
      </c>
      <c r="V101">
        <v>-4.1942630306664737E-5</v>
      </c>
      <c r="W101">
        <v>7.071538428414078E-5</v>
      </c>
      <c r="X101">
        <v>2.9727890240989211E-5</v>
      </c>
      <c r="Y101">
        <v>7.1728662114366347E-5</v>
      </c>
      <c r="Z101">
        <v>5.0513317383010758E-5</v>
      </c>
      <c r="AA101">
        <v>2.377997530291015E-5</v>
      </c>
      <c r="AB101">
        <v>2.146445656224167E-5</v>
      </c>
      <c r="AC101">
        <v>1.349521467440043E-5</v>
      </c>
      <c r="AD101">
        <v>2.7729332824394691E-5</v>
      </c>
      <c r="AE101">
        <v>-1.222430202789548E-5</v>
      </c>
      <c r="AF101">
        <v>4.4449252655530009E-5</v>
      </c>
      <c r="AG101">
        <v>3.9354560213291382E-5</v>
      </c>
      <c r="AH101">
        <v>5.5255649782575577E-5</v>
      </c>
      <c r="AI101">
        <v>-1.051442349053678E-5</v>
      </c>
      <c r="AJ101">
        <v>5.0490737818832139E-5</v>
      </c>
      <c r="AK101">
        <v>-5.9348146414727583E-6</v>
      </c>
      <c r="AL101">
        <v>-2.5954085886396999E-5</v>
      </c>
      <c r="AM101">
        <v>-1.6905615758906549E-5</v>
      </c>
      <c r="AN101">
        <v>6.2619126617382626E-5</v>
      </c>
      <c r="AO101">
        <v>-1.9211719622665249E-5</v>
      </c>
      <c r="AP101">
        <v>6.5291664214550503E-5</v>
      </c>
      <c r="AQ101">
        <v>-3.3653127942961413E-5</v>
      </c>
      <c r="AR101">
        <v>7.7274736422183385E-5</v>
      </c>
      <c r="AS101">
        <v>2.1207389768008412E-5</v>
      </c>
      <c r="AT101">
        <v>4.0478775842139558E-5</v>
      </c>
      <c r="AU101">
        <v>2.7716548904821719E-5</v>
      </c>
      <c r="AV101">
        <v>1.7286166996202819E-5</v>
      </c>
      <c r="AW101">
        <v>-1.2558290473453951E-5</v>
      </c>
      <c r="AX101">
        <v>7.6988477840919423E-5</v>
      </c>
      <c r="AY101">
        <v>-3.4927994330784288E-5</v>
      </c>
      <c r="AZ101">
        <v>8.7203211819526164E-5</v>
      </c>
      <c r="BA101">
        <v>-6.4936749496242457E-5</v>
      </c>
      <c r="BB101">
        <v>6.9905623716201275E-5</v>
      </c>
      <c r="BC101">
        <v>-3.9470717614545058E-5</v>
      </c>
      <c r="BD101">
        <v>5.8549148683364162E-5</v>
      </c>
      <c r="BE101">
        <v>-4.658404298689448E-5</v>
      </c>
      <c r="BF101">
        <v>6.3218649402366277E-5</v>
      </c>
      <c r="BG101">
        <v>-4.3063602074964907E-5</v>
      </c>
      <c r="BH101">
        <v>5.8346376660680463E-5</v>
      </c>
      <c r="BI101">
        <v>-5.0789694430839273E-5</v>
      </c>
      <c r="BJ101">
        <v>7.6411709265292302E-5</v>
      </c>
      <c r="BK101">
        <v>-3.8491419454553252E-5</v>
      </c>
      <c r="BL101">
        <v>5.8302584531918052E-5</v>
      </c>
      <c r="BM101">
        <v>-4.9929974614891893E-5</v>
      </c>
      <c r="BN101">
        <v>5.4610325204079283E-5</v>
      </c>
      <c r="BO101">
        <v>-5.4920988537775359E-6</v>
      </c>
      <c r="BP101">
        <v>6.7778046359540922E-5</v>
      </c>
      <c r="BQ101">
        <v>-3.4636346496115923E-5</v>
      </c>
      <c r="BR101">
        <v>7.6287177773224415E-5</v>
      </c>
      <c r="BS101">
        <v>-1.5033353331917289E-6</v>
      </c>
      <c r="BT101">
        <v>6.8217119940298484E-5</v>
      </c>
      <c r="BU101">
        <v>1.3427168415643201E-5</v>
      </c>
      <c r="BV101">
        <v>5.3627657146427803E-5</v>
      </c>
      <c r="BW101">
        <v>-3.5241065019219018E-6</v>
      </c>
      <c r="BX101">
        <v>6.0608286343730743E-5</v>
      </c>
      <c r="BY101">
        <v>-2.3251730291202499E-5</v>
      </c>
      <c r="BZ101">
        <v>7.2662870757815709E-5</v>
      </c>
      <c r="CA101">
        <v>9.0071915567629753E-6</v>
      </c>
      <c r="CB101">
        <v>5.8862399172124479E-5</v>
      </c>
      <c r="CC101">
        <v>-8.8242904473262569E-6</v>
      </c>
      <c r="CD101">
        <v>5.9114252035936768E-5</v>
      </c>
      <c r="CE101">
        <v>-1.9842318199968369E-5</v>
      </c>
      <c r="CF101">
        <v>7.1930640717008621E-5</v>
      </c>
      <c r="CG101">
        <v>-6.1312679959742659E-6</v>
      </c>
      <c r="CH101">
        <v>5.9779732288085691E-5</v>
      </c>
      <c r="CI101">
        <v>-4.0539653728162307E-5</v>
      </c>
      <c r="CJ101">
        <v>6.1634805547958036E-5</v>
      </c>
      <c r="CK101">
        <v>-8.5565309072528467E-6</v>
      </c>
      <c r="CL101">
        <v>7.8012713027540248E-5</v>
      </c>
      <c r="CM101">
        <v>4.7020739056654968E-6</v>
      </c>
      <c r="CN101">
        <v>8.2518350326913581E-5</v>
      </c>
      <c r="CO101">
        <v>-3.396134756096089E-5</v>
      </c>
      <c r="CP101">
        <v>6.1300510206233652E-5</v>
      </c>
      <c r="CQ101">
        <v>3.5927218078199098E-5</v>
      </c>
      <c r="CR101">
        <v>6.1912623280328566E-5</v>
      </c>
      <c r="CS101">
        <v>1.9878268499089941E-5</v>
      </c>
      <c r="CT101">
        <v>7.9345258590819798E-5</v>
      </c>
      <c r="CU101">
        <v>5.2555221678092753E-5</v>
      </c>
      <c r="CV101">
        <v>3.60047894237237E-5</v>
      </c>
      <c r="CW101">
        <v>-1.5809235487975329E-5</v>
      </c>
      <c r="CX101">
        <v>8.826758365235133E-5</v>
      </c>
      <c r="CY101">
        <v>-4.5729842139240912E-5</v>
      </c>
      <c r="CZ101">
        <v>7.8277148677292912E-5</v>
      </c>
      <c r="DA101">
        <v>-2.7104391772894189E-5</v>
      </c>
      <c r="DB101">
        <v>4.6493801736570867E-5</v>
      </c>
      <c r="DC101">
        <v>3.8495542941376327E-6</v>
      </c>
      <c r="DD101">
        <v>5.8107630406649433E-5</v>
      </c>
      <c r="DE101">
        <v>1.3694218124197461E-5</v>
      </c>
      <c r="DF101">
        <v>6.3527210800058687E-5</v>
      </c>
      <c r="DG101">
        <v>-2.356435637578799E-5</v>
      </c>
      <c r="DH101">
        <v>3.3120384224496981E-5</v>
      </c>
      <c r="DI101">
        <v>-4.9522094159921794E-6</v>
      </c>
      <c r="DJ101">
        <v>6.7630747382318239E-5</v>
      </c>
      <c r="DK101">
        <v>-5.4174044171688537E-7</v>
      </c>
      <c r="DL101">
        <v>4.5550843236375547E-6</v>
      </c>
      <c r="DM101">
        <v>3.4680389116648E-6</v>
      </c>
      <c r="DN101">
        <v>4.3078794461446428E-5</v>
      </c>
      <c r="DO101">
        <v>1.9295943059674172E-6</v>
      </c>
      <c r="DP101">
        <v>4.3187737058240211E-5</v>
      </c>
      <c r="DQ101">
        <v>-1.0203867155243799E-5</v>
      </c>
      <c r="DR101">
        <v>5.2786923018976327E-5</v>
      </c>
      <c r="DS101">
        <v>-9.414601430963995E-7</v>
      </c>
      <c r="DT101">
        <v>6.5405171738450529E-5</v>
      </c>
      <c r="DU101">
        <v>8.290179070857069E-6</v>
      </c>
      <c r="DV101">
        <v>5.990384095819708E-5</v>
      </c>
      <c r="DW101">
        <v>5.8511573033480126E-6</v>
      </c>
      <c r="DX101">
        <v>5.9581810167172482E-5</v>
      </c>
      <c r="DY101">
        <v>-2.663000870715242E-6</v>
      </c>
      <c r="DZ101">
        <v>6.2939273396104653E-5</v>
      </c>
      <c r="EA101">
        <v>1.13301647413478E-5</v>
      </c>
      <c r="EB101">
        <v>6.8627803513820169E-5</v>
      </c>
      <c r="EC101">
        <v>6.6576379126915989E-6</v>
      </c>
      <c r="ED101">
        <v>-2.631752119526512E-5</v>
      </c>
      <c r="EE101">
        <v>8.7232660640207369E-5</v>
      </c>
      <c r="EF101">
        <v>-2.355190357555292E-5</v>
      </c>
      <c r="EG101">
        <v>6.9960291098236215E-5</v>
      </c>
      <c r="EH101">
        <v>-2.755789999267784E-5</v>
      </c>
      <c r="EI101">
        <v>8.4293993838720956E-5</v>
      </c>
      <c r="EJ101">
        <v>-1.3569749101662409E-5</v>
      </c>
      <c r="EK101">
        <v>7.6103606940077935E-5</v>
      </c>
      <c r="EL101">
        <v>-5.998603973638869E-5</v>
      </c>
      <c r="EM101">
        <v>-6.8549067191085307E-5</v>
      </c>
      <c r="EN101">
        <v>1.035006605324666E-4</v>
      </c>
      <c r="EO101">
        <v>-2.5055806037074921E-5</v>
      </c>
      <c r="EP101">
        <v>7.6568692476109118E-5</v>
      </c>
      <c r="EQ101">
        <v>2.51623029834639E-5</v>
      </c>
      <c r="ER101">
        <v>-7.570654064840324E-6</v>
      </c>
      <c r="ES101">
        <v>1.844739594257955E-5</v>
      </c>
      <c r="ET101">
        <v>9.0952214140430071E-5</v>
      </c>
      <c r="EU101">
        <v>-3.28438688736974E-5</v>
      </c>
      <c r="EV101">
        <v>8.1718515739985026E-5</v>
      </c>
      <c r="EW101">
        <v>-2.328877733373277E-5</v>
      </c>
      <c r="EX101">
        <v>1.1154530520819431E-4</v>
      </c>
      <c r="EY101">
        <v>-2.6345946198634329E-5</v>
      </c>
      <c r="EZ101">
        <v>8.7029802014079887E-5</v>
      </c>
      <c r="FA101">
        <v>-2.5130100683568279E-5</v>
      </c>
      <c r="FB101">
        <v>7.5991390498916052E-5</v>
      </c>
      <c r="FC101">
        <v>-1.4748632429246489E-5</v>
      </c>
      <c r="FD101">
        <v>9.0107731568742864E-5</v>
      </c>
      <c r="FE101">
        <v>-1.515434017979988E-5</v>
      </c>
      <c r="FF101">
        <v>6.3974849583037284E-5</v>
      </c>
      <c r="FG101">
        <v>-4.0658352098045587E-5</v>
      </c>
      <c r="FH101">
        <v>1.091587492389755E-4</v>
      </c>
      <c r="FI101">
        <v>-5.7783786019454703E-6</v>
      </c>
      <c r="FJ101">
        <v>8.202979385377686E-5</v>
      </c>
      <c r="FK101">
        <v>-2.2711533482461311E-5</v>
      </c>
      <c r="FL101">
        <v>9.1545148123993531E-5</v>
      </c>
      <c r="FM101">
        <v>-4.8046314575183468E-5</v>
      </c>
      <c r="FN101">
        <v>9.5111136706523154E-5</v>
      </c>
      <c r="FO101">
        <v>1.7192914561298079E-5</v>
      </c>
      <c r="FP101">
        <v>7.0294296578861826E-5</v>
      </c>
      <c r="FQ101">
        <v>6.1968647285836657E-6</v>
      </c>
      <c r="FR101">
        <v>8.7399155708277863E-5</v>
      </c>
      <c r="FS101">
        <v>-2.9770658302502389E-5</v>
      </c>
      <c r="FT101">
        <v>7.5380501787267038E-5</v>
      </c>
      <c r="FU101">
        <v>-3.1607057748901958E-5</v>
      </c>
      <c r="FV101">
        <v>7.4660207750102406E-5</v>
      </c>
      <c r="FW101">
        <v>1.0244613864836789E-4</v>
      </c>
      <c r="FX101">
        <v>-2.881975310059713E-6</v>
      </c>
      <c r="FY101">
        <v>8.1087828667175858E-5</v>
      </c>
      <c r="FZ101">
        <v>6.3794063554316164E-6</v>
      </c>
      <c r="GA101">
        <v>7.1117735536643708E-5</v>
      </c>
      <c r="GB101">
        <v>2.6597331518347929E-5</v>
      </c>
      <c r="GC101">
        <v>7.7677829157168213E-5</v>
      </c>
      <c r="GD101">
        <v>1.866575601870824E-5</v>
      </c>
      <c r="GE101">
        <v>7.8298667693425724E-5</v>
      </c>
      <c r="GF101">
        <v>-3.5204320669111677E-5</v>
      </c>
      <c r="GG101">
        <v>7.4305180915740872E-5</v>
      </c>
      <c r="GH101">
        <v>-1.0928186461026089E-5</v>
      </c>
      <c r="GI101">
        <v>7.6679580890453634E-5</v>
      </c>
      <c r="GJ101">
        <v>-1.723383601231946E-5</v>
      </c>
      <c r="GK101">
        <v>8.1024440228063044E-5</v>
      </c>
      <c r="GL101">
        <v>-1.000692961667063E-5</v>
      </c>
      <c r="GM101">
        <v>7.5298067767538878E-5</v>
      </c>
      <c r="GN101">
        <v>2.4092210445153161E-5</v>
      </c>
      <c r="GO101">
        <v>7.910619791017452E-5</v>
      </c>
      <c r="GP101">
        <v>3.4223685711359399E-5</v>
      </c>
      <c r="GQ101">
        <v>7.2544377852228959E-5</v>
      </c>
      <c r="GR101">
        <v>-2.9040095752852821E-5</v>
      </c>
      <c r="GS101">
        <v>8.3894820636401112E-5</v>
      </c>
      <c r="GT101">
        <v>-1.1810799285821999E-5</v>
      </c>
      <c r="GU101">
        <v>8.9587978223168181E-5</v>
      </c>
      <c r="GV101">
        <v>8.9836751934254233E-6</v>
      </c>
      <c r="GW101">
        <v>7.9312789407861062E-5</v>
      </c>
      <c r="GX101">
        <v>3.371774247839468E-5</v>
      </c>
      <c r="GY101">
        <v>9.5076137123770084E-5</v>
      </c>
      <c r="GZ101">
        <v>2.399491832942234E-5</v>
      </c>
      <c r="HA101">
        <v>9.2665778426618189E-5</v>
      </c>
      <c r="HB101">
        <v>-7.9237513402980441E-6</v>
      </c>
      <c r="HC101">
        <v>7.3731504463502644E-5</v>
      </c>
      <c r="HD101">
        <v>3.5241974688850623E-5</v>
      </c>
      <c r="HE101">
        <v>7.8375083771922282E-5</v>
      </c>
      <c r="HF101">
        <v>4.1312338501807822E-5</v>
      </c>
      <c r="HG101">
        <v>7.4907706925101525E-5</v>
      </c>
      <c r="HH101">
        <v>1.252994384235877E-5</v>
      </c>
      <c r="HI101">
        <v>8.1548305967937997E-5</v>
      </c>
      <c r="HJ101">
        <v>6.6259094494730766E-6</v>
      </c>
      <c r="HK101">
        <v>3.2488156062808589E-5</v>
      </c>
      <c r="HL101">
        <v>1.0004133673503471E-5</v>
      </c>
      <c r="HM101">
        <v>4.635303306908902E-5</v>
      </c>
      <c r="HN101">
        <v>9.2178511750938037E-5</v>
      </c>
      <c r="HO101">
        <v>4.0147974847739018E-5</v>
      </c>
      <c r="HP101">
        <v>4.4273482330504632E-5</v>
      </c>
      <c r="HQ101">
        <v>8.2622241091447773E-5</v>
      </c>
      <c r="HR101">
        <v>2.458905041461031E-5</v>
      </c>
      <c r="HS101">
        <v>8.0256220555489669E-5</v>
      </c>
      <c r="HT101">
        <v>5.5735315454888969E-6</v>
      </c>
      <c r="HU101">
        <v>9.1909676300705803E-5</v>
      </c>
      <c r="HV101">
        <v>3.7499196616871521E-5</v>
      </c>
      <c r="HW101">
        <v>8.7406970913906452E-5</v>
      </c>
      <c r="HX101">
        <v>2.1922300167961468E-5</v>
      </c>
      <c r="HY101">
        <v>8.8401599433929857E-5</v>
      </c>
      <c r="HZ101">
        <v>1.201999843883406E-5</v>
      </c>
      <c r="IA101">
        <v>-7.8750111993591331E-6</v>
      </c>
      <c r="IB101">
        <v>8.9847039123146043E-5</v>
      </c>
      <c r="IC101">
        <v>3.800892644416669E-7</v>
      </c>
      <c r="ID101">
        <v>5.5690320617526361E-5</v>
      </c>
      <c r="IE101">
        <v>3.8924698251086537E-5</v>
      </c>
      <c r="IF101">
        <v>-1.862416583381752E-5</v>
      </c>
      <c r="IG101">
        <v>5.1419019528291388E-5</v>
      </c>
      <c r="IH101">
        <v>1.4029923085822139E-5</v>
      </c>
      <c r="II101">
        <v>-4.0737779559088743E-5</v>
      </c>
      <c r="IJ101">
        <v>9.4971766122003181E-5</v>
      </c>
      <c r="IK101">
        <v>-1.5543916180990858E-5</v>
      </c>
      <c r="IL101">
        <v>-1.4977810307186031E-5</v>
      </c>
      <c r="IM101">
        <v>-7.4745252711630895E-5</v>
      </c>
      <c r="IN101">
        <v>1.025287875295019E-4</v>
      </c>
      <c r="IO101">
        <v>-6.1822596518984319E-5</v>
      </c>
      <c r="IP101">
        <v>-3.3826096318545727E-5</v>
      </c>
      <c r="IQ101">
        <v>8.0616572156973467E-5</v>
      </c>
      <c r="IR101">
        <v>4.1922164964723477E-5</v>
      </c>
      <c r="IS101">
        <v>1.2807812327500491E-5</v>
      </c>
      <c r="IT101">
        <v>-8.2946295427385576E-6</v>
      </c>
      <c r="IU101">
        <v>8.398360680987745E-5</v>
      </c>
      <c r="IV101">
        <v>2.0889487424667691E-5</v>
      </c>
      <c r="IW101">
        <v>6.4091725465341014E-6</v>
      </c>
      <c r="IX101">
        <v>1.478329227401992E-5</v>
      </c>
      <c r="IY101">
        <v>7.4372140408427613E-5</v>
      </c>
      <c r="IZ101">
        <v>-1.8198295357354501E-5</v>
      </c>
      <c r="JA101">
        <v>-1.29504609060219E-5</v>
      </c>
      <c r="JB101">
        <v>-3.4486185212196513E-5</v>
      </c>
      <c r="JC101">
        <v>8.2015362929759792E-5</v>
      </c>
      <c r="JD101">
        <v>-4.163631303860959E-6</v>
      </c>
      <c r="JE101">
        <v>7.1738084236824882E-5</v>
      </c>
      <c r="JF101">
        <v>-2.977331154405296E-5</v>
      </c>
      <c r="JG101">
        <v>7.1088975857861052E-5</v>
      </c>
      <c r="JH101">
        <v>8.9544828275913007E-5</v>
      </c>
      <c r="JI101">
        <v>-3.0891066268571203E-5</v>
      </c>
      <c r="JJ101">
        <v>1.001815825151149E-4</v>
      </c>
      <c r="JK101">
        <v>-1.2406550784609041E-5</v>
      </c>
      <c r="JL101">
        <v>8.6566483015132175E-5</v>
      </c>
      <c r="JM101">
        <v>-1.367644633249069E-5</v>
      </c>
      <c r="JN101">
        <v>8.6543502845593846E-5</v>
      </c>
      <c r="JO101">
        <v>-1.6339357087600631E-6</v>
      </c>
      <c r="JP101">
        <v>7.3683062241563607E-5</v>
      </c>
      <c r="JQ101">
        <v>1.6421161035284029E-5</v>
      </c>
      <c r="JR101">
        <v>9.1409194508398678E-5</v>
      </c>
      <c r="JS101">
        <v>-1.557416308106152E-5</v>
      </c>
      <c r="JT101">
        <v>2.943160068913133E-5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98A7-AE38-428D-B3EB-06A4E3FCE8E1}">
  <dimension ref="A1:HA102"/>
  <sheetViews>
    <sheetView workbookViewId="0">
      <selection activeCell="AB1" sqref="AB1:AB1048576"/>
    </sheetView>
  </sheetViews>
  <sheetFormatPr baseColWidth="10" defaultColWidth="8.83203125" defaultRowHeight="15" x14ac:dyDescent="0.2"/>
  <sheetData>
    <row r="1" spans="1:20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</row>
    <row r="2" spans="1:20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</row>
    <row r="3" spans="1:209" x14ac:dyDescent="0.2">
      <c r="A3">
        <v>1</v>
      </c>
      <c r="B3">
        <v>-1.2972909665915231E-4</v>
      </c>
      <c r="C3">
        <v>-3.41217644675277E-5</v>
      </c>
      <c r="D3">
        <v>-1.3428291524133991E-4</v>
      </c>
      <c r="E3">
        <v>-1.4663704611025109E-4</v>
      </c>
      <c r="F3">
        <v>-7.5984331749420317E-5</v>
      </c>
      <c r="G3">
        <v>-2.1883496222443259E-4</v>
      </c>
      <c r="H3">
        <v>-2.0183300993256121E-4</v>
      </c>
      <c r="I3">
        <v>-1.137152585330084E-4</v>
      </c>
      <c r="J3">
        <v>-1.271327245163786E-4</v>
      </c>
      <c r="K3">
        <v>-1.7220439847250431E-4</v>
      </c>
      <c r="L3">
        <v>-8.4097167573616622E-5</v>
      </c>
      <c r="M3">
        <v>-1.942784999268949E-4</v>
      </c>
      <c r="N3">
        <v>-1.6306508358807849E-4</v>
      </c>
      <c r="O3">
        <v>-1.434182263382612E-4</v>
      </c>
      <c r="P3">
        <v>-6.1648137913279514E-5</v>
      </c>
      <c r="Q3">
        <v>-2.3077539599118311E-4</v>
      </c>
      <c r="R3">
        <v>-2.1313426590972989E-4</v>
      </c>
      <c r="S3">
        <v>-5.5055620837340888E-5</v>
      </c>
      <c r="T3">
        <v>-2.1490263819862171E-4</v>
      </c>
      <c r="U3">
        <v>-1.065147003765465E-4</v>
      </c>
      <c r="V3">
        <v>-3.2272186937157239E-4</v>
      </c>
      <c r="W3">
        <v>-1.68291035811258E-4</v>
      </c>
      <c r="X3">
        <v>-2.7214852363869268E-4</v>
      </c>
      <c r="Y3">
        <v>-1.7200437469384579E-4</v>
      </c>
      <c r="Z3">
        <v>-6.9165795298148537E-5</v>
      </c>
      <c r="AA3">
        <v>-9.6889401436123926E-5</v>
      </c>
      <c r="AB3">
        <v>-1.4643354616792679E-4</v>
      </c>
      <c r="AC3">
        <v>-8.1672825514523696E-5</v>
      </c>
      <c r="AD3">
        <v>-1.122043519926012E-4</v>
      </c>
      <c r="AE3">
        <v>-1.5571309061225639E-4</v>
      </c>
      <c r="AF3">
        <v>-1.9503341606908489E-4</v>
      </c>
      <c r="AG3">
        <v>-1.625329834011154E-4</v>
      </c>
      <c r="AH3">
        <v>-3.1311688569687142E-4</v>
      </c>
      <c r="AI3">
        <v>-2.010608790726608E-4</v>
      </c>
      <c r="AJ3">
        <v>-1.0518006763993749E-4</v>
      </c>
      <c r="AK3">
        <v>-3.2593713343748149E-4</v>
      </c>
      <c r="AL3">
        <v>-2.1536895517659891E-4</v>
      </c>
      <c r="AM3">
        <v>-1.7994755447114851E-4</v>
      </c>
      <c r="AN3">
        <v>-1.9591342863213451E-4</v>
      </c>
      <c r="AO3">
        <v>-2.645429839065465E-4</v>
      </c>
      <c r="AP3">
        <v>-1.2927620093701421E-4</v>
      </c>
      <c r="AQ3">
        <v>-2.4567014669266732E-4</v>
      </c>
      <c r="AR3">
        <v>-1.436101915754461E-5</v>
      </c>
      <c r="AS3">
        <v>-2.3220900980612831E-4</v>
      </c>
      <c r="AT3">
        <v>-2.590720545318144E-4</v>
      </c>
      <c r="AU3">
        <v>-2.068040690617874E-4</v>
      </c>
      <c r="AV3">
        <v>-1.1444789594086259E-4</v>
      </c>
      <c r="AW3">
        <v>-4.5093531408120258E-4</v>
      </c>
      <c r="AX3">
        <v>-1.077661682317465E-4</v>
      </c>
      <c r="AY3">
        <v>-1.948182890544336E-4</v>
      </c>
      <c r="AZ3">
        <v>-2.1569343771524359E-4</v>
      </c>
      <c r="BA3">
        <v>-8.3409617185944239E-5</v>
      </c>
      <c r="BB3">
        <v>-2.9421256556715948E-4</v>
      </c>
      <c r="BC3">
        <v>4.1581611833699468E-5</v>
      </c>
      <c r="BD3">
        <v>-2.065453551962349E-4</v>
      </c>
      <c r="BE3">
        <v>-2.0437706513347061E-4</v>
      </c>
      <c r="BF3">
        <v>-3.6667109811460368E-4</v>
      </c>
      <c r="BG3">
        <v>-1.773704515592111E-4</v>
      </c>
      <c r="BH3">
        <v>-1.7248206202667341E-4</v>
      </c>
      <c r="BI3">
        <v>-2.5400297301745342E-4</v>
      </c>
      <c r="BJ3">
        <v>-2.2709888242802151E-4</v>
      </c>
      <c r="BK3">
        <v>-1.784701202853851E-4</v>
      </c>
      <c r="BL3">
        <v>-3.6427405466920779E-4</v>
      </c>
      <c r="BM3">
        <v>-2.518423381204791E-4</v>
      </c>
      <c r="BN3">
        <v>-2.9198847069939469E-4</v>
      </c>
      <c r="BO3">
        <v>-2.1483542412775391E-4</v>
      </c>
      <c r="BP3">
        <v>-2.6582431485014152E-4</v>
      </c>
      <c r="BQ3">
        <v>-3.1106818195594419E-4</v>
      </c>
      <c r="BR3">
        <v>-4.0810113617572007E-4</v>
      </c>
      <c r="BS3">
        <v>-3.504338659977467E-4</v>
      </c>
      <c r="BT3">
        <v>-4.2426416624387358E-4</v>
      </c>
      <c r="BU3">
        <v>-4.5984497193032929E-4</v>
      </c>
      <c r="BV3">
        <v>-2.9703047602959779E-4</v>
      </c>
      <c r="BW3">
        <v>-3.8283909641229281E-4</v>
      </c>
      <c r="BX3">
        <v>-3.0311475292612569E-4</v>
      </c>
      <c r="BY3">
        <v>-2.8310490086306639E-4</v>
      </c>
      <c r="BZ3">
        <v>-3.2356647777702092E-4</v>
      </c>
      <c r="CA3">
        <v>-2.7534218444416901E-4</v>
      </c>
      <c r="CB3">
        <v>-4.0619805276632682E-4</v>
      </c>
      <c r="CC3">
        <v>-3.6840407280142609E-4</v>
      </c>
      <c r="CD3">
        <v>-2.8208089335264971E-4</v>
      </c>
      <c r="CE3">
        <v>-3.0599116542965059E-4</v>
      </c>
      <c r="CF3">
        <v>-8.8035402489486543E-5</v>
      </c>
      <c r="CG3">
        <v>-2.9409233928945962E-4</v>
      </c>
      <c r="CH3">
        <v>-2.0960975232993609E-4</v>
      </c>
      <c r="CI3">
        <v>-2.7530937123463857E-4</v>
      </c>
      <c r="CJ3">
        <v>-2.317672926372602E-4</v>
      </c>
      <c r="CK3">
        <v>-3.0747042165103419E-4</v>
      </c>
      <c r="CL3">
        <v>-2.307279406161927E-4</v>
      </c>
      <c r="CM3">
        <v>-1.2367948836554399E-4</v>
      </c>
      <c r="CN3">
        <v>-3.7685722054932449E-4</v>
      </c>
      <c r="CO3">
        <v>-2.3528884954649329E-4</v>
      </c>
      <c r="CP3">
        <v>-3.7623992288990453E-4</v>
      </c>
      <c r="CQ3">
        <v>-2.8400475655675922E-4</v>
      </c>
      <c r="CR3">
        <v>-3.7686309750596241E-4</v>
      </c>
      <c r="CS3">
        <v>-3.5762087445944318E-4</v>
      </c>
      <c r="CT3">
        <v>-2.2600553509777619E-4</v>
      </c>
      <c r="CU3">
        <v>-2.7248192197613079E-4</v>
      </c>
      <c r="CV3">
        <v>-1.9009071917672709E-4</v>
      </c>
      <c r="CW3">
        <v>-3.4910847232215919E-4</v>
      </c>
      <c r="CX3">
        <v>-1.5321175789040921E-5</v>
      </c>
      <c r="CY3">
        <v>-2.5016350542135632E-4</v>
      </c>
      <c r="CZ3">
        <v>-1.9658463357556229E-4</v>
      </c>
      <c r="DA3">
        <v>-3.3315500720798482E-4</v>
      </c>
      <c r="DB3">
        <v>-1.808264753252599E-4</v>
      </c>
      <c r="DC3">
        <v>-2.0574516586883409E-4</v>
      </c>
      <c r="DD3">
        <v>-6.0304140368476273E-5</v>
      </c>
      <c r="DE3">
        <v>-1.075013886025126E-4</v>
      </c>
      <c r="DF3">
        <v>-3.5601281477272282E-4</v>
      </c>
      <c r="DG3">
        <v>-1.173039064669752E-4</v>
      </c>
      <c r="DH3">
        <v>-1.067130072633746E-4</v>
      </c>
      <c r="DI3">
        <v>-1.5013822790902029E-4</v>
      </c>
      <c r="DJ3">
        <v>-3.2223937552053133E-4</v>
      </c>
      <c r="DK3">
        <v>-3.3991969895062703E-4</v>
      </c>
      <c r="DL3">
        <v>-1.7802253800675049E-4</v>
      </c>
      <c r="DM3">
        <v>-2.9264730557552213E-4</v>
      </c>
      <c r="DN3">
        <v>-3.0914553242359478E-4</v>
      </c>
      <c r="DO3">
        <v>-2.0654930565674711E-4</v>
      </c>
      <c r="DP3">
        <v>-3.7111775811623932E-5</v>
      </c>
      <c r="DQ3">
        <v>-1.5109289862368211E-4</v>
      </c>
      <c r="DR3">
        <v>-2.3862963249762079E-4</v>
      </c>
      <c r="DS3">
        <v>-1.303509610126785E-4</v>
      </c>
      <c r="DT3">
        <v>-2.2927935260132551E-4</v>
      </c>
      <c r="DU3">
        <v>-1.9377857257000169E-4</v>
      </c>
      <c r="DV3">
        <v>-2.3002035706761709E-4</v>
      </c>
      <c r="DW3">
        <v>-1.947950120037415E-4</v>
      </c>
      <c r="DX3">
        <v>-8.00023218929E-5</v>
      </c>
      <c r="DY3">
        <v>-2.052767091775562E-4</v>
      </c>
      <c r="DZ3">
        <v>-4.4981873544060907E-5</v>
      </c>
      <c r="EA3">
        <v>-1.3989819752926251E-4</v>
      </c>
      <c r="EB3">
        <v>-1.2225210722823871E-4</v>
      </c>
      <c r="EC3">
        <v>-2.0124123407732239E-4</v>
      </c>
      <c r="ED3">
        <v>-1.2542752075927449E-4</v>
      </c>
      <c r="EE3">
        <v>-1.4802519013999669E-4</v>
      </c>
      <c r="EF3">
        <v>-9.1181289547156088E-5</v>
      </c>
      <c r="EG3">
        <v>-1.214477916560433E-4</v>
      </c>
      <c r="EH3">
        <v>-1.6038065014771101E-4</v>
      </c>
      <c r="EI3">
        <v>-2.4608903743450028E-4</v>
      </c>
      <c r="EJ3">
        <v>-1.3665057064769399E-4</v>
      </c>
      <c r="EK3">
        <v>5.0877781492684043E-5</v>
      </c>
      <c r="EL3">
        <v>-8.5408974062552547E-5</v>
      </c>
      <c r="EM3">
        <v>7.9289350850903976E-6</v>
      </c>
      <c r="EN3">
        <v>-2.4719432425866079E-5</v>
      </c>
      <c r="EO3">
        <v>-1.096710715906599E-4</v>
      </c>
      <c r="EP3">
        <v>-3.2915746809760382E-4</v>
      </c>
      <c r="EQ3">
        <v>-3.1993293339290251E-4</v>
      </c>
      <c r="ER3">
        <v>-2.0542357665706421E-4</v>
      </c>
      <c r="ES3">
        <v>-1.6665997367411211E-4</v>
      </c>
      <c r="ET3">
        <v>-1.804772224672241E-4</v>
      </c>
      <c r="EU3">
        <v>-1.538440006855424E-4</v>
      </c>
      <c r="EV3">
        <v>-1.9281924770380021E-4</v>
      </c>
      <c r="EW3">
        <v>-1.542696843518775E-4</v>
      </c>
      <c r="EX3">
        <v>-3.147161692335061E-4</v>
      </c>
      <c r="EY3">
        <v>-1.732138110626985E-4</v>
      </c>
      <c r="EZ3">
        <v>-1.9314519626861701E-4</v>
      </c>
      <c r="FA3">
        <v>-2.107017944093822E-4</v>
      </c>
      <c r="FB3">
        <v>-2.0128315204345589E-4</v>
      </c>
      <c r="FC3">
        <v>-1.2858101094446531E-4</v>
      </c>
      <c r="FD3">
        <v>-2.8454304499056461E-4</v>
      </c>
      <c r="FE3">
        <v>-3.0158425333789469E-4</v>
      </c>
      <c r="FF3">
        <v>-2.8699694360341473E-4</v>
      </c>
      <c r="FG3">
        <v>-7.1605740182628585E-5</v>
      </c>
      <c r="FH3">
        <v>-3.3926173623716958E-4</v>
      </c>
      <c r="FI3">
        <v>-1.6277237042837739E-4</v>
      </c>
      <c r="FJ3">
        <v>6.5111951645110147E-5</v>
      </c>
      <c r="FK3">
        <v>-4.1736918367559742E-4</v>
      </c>
      <c r="FL3">
        <v>-2.1832076231115139E-4</v>
      </c>
      <c r="FM3">
        <v>-1.9594408926410751E-4</v>
      </c>
      <c r="FN3">
        <v>-3.0904195491650451E-4</v>
      </c>
      <c r="FO3">
        <v>-2.5845039040586993E-4</v>
      </c>
      <c r="FP3">
        <v>-1.8262325787397429E-4</v>
      </c>
      <c r="FQ3">
        <v>-2.1748430949950921E-4</v>
      </c>
      <c r="FR3">
        <v>-2.489690947145676E-4</v>
      </c>
      <c r="FS3">
        <v>-4.1227839231753179E-4</v>
      </c>
      <c r="FT3">
        <v>-1.1694202988865549E-4</v>
      </c>
      <c r="FU3">
        <v>-3.9103966356903542E-4</v>
      </c>
      <c r="FV3">
        <v>-2.6910628988183693E-4</v>
      </c>
      <c r="FW3">
        <v>-2.8543667874265379E-4</v>
      </c>
      <c r="FX3">
        <v>-2.9020109680377758E-4</v>
      </c>
      <c r="FY3">
        <v>-3.7785371218596639E-4</v>
      </c>
      <c r="FZ3">
        <v>-2.8096308349678768E-4</v>
      </c>
      <c r="GA3">
        <v>-1.9933169621512911E-4</v>
      </c>
      <c r="GB3">
        <v>5.6778367297081285E-4</v>
      </c>
      <c r="GC3">
        <v>-7.2902103722886729E-4</v>
      </c>
      <c r="GD3">
        <v>-2.6635653977938279E-4</v>
      </c>
      <c r="GE3">
        <v>-3.3180391065192792E-4</v>
      </c>
      <c r="GF3">
        <v>-3.3531200581113802E-4</v>
      </c>
      <c r="GG3">
        <v>-2.7469156356267767E-4</v>
      </c>
      <c r="GH3">
        <v>-3.5785526949467622E-4</v>
      </c>
      <c r="GI3">
        <v>-3.0128165708090751E-4</v>
      </c>
      <c r="GJ3">
        <v>-8.7897701886557327E-5</v>
      </c>
      <c r="GK3">
        <v>-2.7001154219991692E-4</v>
      </c>
      <c r="GL3">
        <v>-3.0449777720546978E-4</v>
      </c>
      <c r="GM3">
        <v>-2.4391465330347289E-4</v>
      </c>
      <c r="GN3">
        <v>-3.8974636010772511E-4</v>
      </c>
      <c r="GO3">
        <v>-4.0717699497482489E-4</v>
      </c>
      <c r="GP3">
        <v>-2.433168380304593E-4</v>
      </c>
      <c r="GQ3">
        <v>-2.421800862535696E-4</v>
      </c>
      <c r="GR3">
        <v>-1.5635512417593511E-4</v>
      </c>
      <c r="GS3">
        <v>-7.1669925618383793E-4</v>
      </c>
      <c r="GT3">
        <v>-3.212962485812399E-4</v>
      </c>
      <c r="GU3">
        <v>-3.0086216190107392E-4</v>
      </c>
      <c r="GV3">
        <v>-3.0267739357219068E-4</v>
      </c>
      <c r="GW3">
        <v>-3.0926164277734271E-4</v>
      </c>
      <c r="GX3">
        <v>-3.6101689025889999E-4</v>
      </c>
      <c r="GY3">
        <v>-3.0785391874966518E-4</v>
      </c>
      <c r="GZ3">
        <v>-4.6716357012443409E-4</v>
      </c>
      <c r="HA3">
        <v>-2.2126404571859963E-4</v>
      </c>
    </row>
    <row r="4" spans="1:209" x14ac:dyDescent="0.2">
      <c r="A4">
        <v>2</v>
      </c>
      <c r="B4">
        <v>-2.4042604526822449E-4</v>
      </c>
      <c r="C4">
        <v>-8.8842004240623532E-5</v>
      </c>
      <c r="D4">
        <v>-2.9017386113413819E-4</v>
      </c>
      <c r="E4">
        <v>-2.8367183878154112E-4</v>
      </c>
      <c r="F4">
        <v>-1.70728822870307E-4</v>
      </c>
      <c r="G4">
        <v>-4.626480895386384E-4</v>
      </c>
      <c r="H4">
        <v>-3.8357152752367142E-4</v>
      </c>
      <c r="I4">
        <v>-2.421925888530439E-4</v>
      </c>
      <c r="J4">
        <v>-3.1516309865713322E-4</v>
      </c>
      <c r="K4">
        <v>-3.098979329587581E-4</v>
      </c>
      <c r="L4">
        <v>-2.2046815853665779E-4</v>
      </c>
      <c r="M4">
        <v>-3.4071321912958072E-4</v>
      </c>
      <c r="N4">
        <v>-2.9458070580168561E-4</v>
      </c>
      <c r="O4">
        <v>-2.5717240634278332E-4</v>
      </c>
      <c r="P4">
        <v>-1.2210102426514041E-4</v>
      </c>
      <c r="Q4">
        <v>-4.6919208295101699E-4</v>
      </c>
      <c r="R4">
        <v>-3.8721207640914101E-4</v>
      </c>
      <c r="S4">
        <v>-1.123350772990577E-4</v>
      </c>
      <c r="T4">
        <v>-4.3431825062201657E-4</v>
      </c>
      <c r="U4">
        <v>-2.23054137452287E-4</v>
      </c>
      <c r="V4">
        <v>-6.1169938891397985E-4</v>
      </c>
      <c r="W4">
        <v>-2.8844965378310369E-4</v>
      </c>
      <c r="X4">
        <v>-5.6369750470481217E-4</v>
      </c>
      <c r="Y4">
        <v>-3.2279282965414391E-4</v>
      </c>
      <c r="Z4">
        <v>-1.655814918525227E-4</v>
      </c>
      <c r="AA4">
        <v>-1.9826078684010161E-4</v>
      </c>
      <c r="AB4">
        <v>-2.5487754862180552E-4</v>
      </c>
      <c r="AC4">
        <v>-2.0755282269430811E-4</v>
      </c>
      <c r="AD4">
        <v>-2.4377265025584511E-4</v>
      </c>
      <c r="AE4">
        <v>-3.1710991014119081E-4</v>
      </c>
      <c r="AF4">
        <v>-4.1648175136937678E-4</v>
      </c>
      <c r="AG4">
        <v>-2.9642905518950229E-4</v>
      </c>
      <c r="AH4">
        <v>-6.2471444621912974E-4</v>
      </c>
      <c r="AI4">
        <v>-4.0235198141114897E-4</v>
      </c>
      <c r="AJ4">
        <v>-2.4455520377405132E-4</v>
      </c>
      <c r="AK4">
        <v>-7.1201463303547893E-4</v>
      </c>
      <c r="AL4">
        <v>-4.3324750990884583E-4</v>
      </c>
      <c r="AM4">
        <v>-3.4940744962926349E-4</v>
      </c>
      <c r="AN4">
        <v>-3.6222105300832752E-4</v>
      </c>
      <c r="AO4">
        <v>-5.2050843361136365E-4</v>
      </c>
      <c r="AP4">
        <v>-2.7056599519600098E-4</v>
      </c>
      <c r="AQ4">
        <v>-4.6766072807858739E-4</v>
      </c>
      <c r="AR4">
        <v>-4.3616213623681912E-5</v>
      </c>
      <c r="AS4">
        <v>-4.6832464105888599E-4</v>
      </c>
      <c r="AT4">
        <v>-4.7612255247624498E-4</v>
      </c>
      <c r="AU4">
        <v>-4.6299051083866709E-4</v>
      </c>
      <c r="AV4">
        <v>-2.8999860634593909E-4</v>
      </c>
      <c r="AW4">
        <v>-8.1615964397085071E-4</v>
      </c>
      <c r="AX4">
        <v>-2.4248576615002509E-4</v>
      </c>
      <c r="AY4">
        <v>-3.972695129455438E-4</v>
      </c>
      <c r="AZ4">
        <v>-4.4611330017345791E-4</v>
      </c>
      <c r="BA4">
        <v>-2.0585847626520461E-4</v>
      </c>
      <c r="BB4">
        <v>-6.3502706884826393E-4</v>
      </c>
      <c r="BC4">
        <v>8.9972351496343626E-5</v>
      </c>
      <c r="BD4">
        <v>-4.3142180977818681E-4</v>
      </c>
      <c r="BE4">
        <v>-3.9030486577773489E-4</v>
      </c>
      <c r="BF4">
        <v>-6.994503568016272E-4</v>
      </c>
      <c r="BG4">
        <v>-4.0724526040065512E-4</v>
      </c>
      <c r="BH4">
        <v>-3.2321890966448898E-4</v>
      </c>
      <c r="BI4">
        <v>-5.7703644691527579E-4</v>
      </c>
      <c r="BJ4">
        <v>-4.8623240575371509E-4</v>
      </c>
      <c r="BK4">
        <v>-3.5512903869576023E-4</v>
      </c>
      <c r="BL4">
        <v>-6.8092127252148977E-4</v>
      </c>
      <c r="BM4">
        <v>-4.915253347968178E-4</v>
      </c>
      <c r="BN4">
        <v>-5.2635452139463443E-4</v>
      </c>
      <c r="BO4">
        <v>-4.3467198587120301E-4</v>
      </c>
      <c r="BP4">
        <v>-4.8183150686997237E-4</v>
      </c>
      <c r="BQ4">
        <v>-5.8797578435739871E-4</v>
      </c>
      <c r="BR4">
        <v>-7.7142502892683733E-4</v>
      </c>
      <c r="BS4">
        <v>-6.5870543192860962E-4</v>
      </c>
      <c r="BT4">
        <v>-9.0270528602417262E-4</v>
      </c>
      <c r="BU4">
        <v>-9.9068436895053324E-4</v>
      </c>
      <c r="BV4">
        <v>-5.5784580412618627E-4</v>
      </c>
      <c r="BW4">
        <v>-6.8969887152307201E-4</v>
      </c>
      <c r="BX4">
        <v>-5.3302548939244791E-4</v>
      </c>
      <c r="BY4">
        <v>-5.3323087432731312E-4</v>
      </c>
      <c r="BZ4">
        <v>-6.1016023389993024E-4</v>
      </c>
      <c r="CA4">
        <v>-5.0848366438527195E-4</v>
      </c>
      <c r="CB4">
        <v>-7.5799954935608718E-4</v>
      </c>
      <c r="CC4">
        <v>-6.8205686603071383E-4</v>
      </c>
      <c r="CD4">
        <v>-5.7774746471735399E-4</v>
      </c>
      <c r="CE4">
        <v>-5.9568695829494947E-4</v>
      </c>
      <c r="CF4">
        <v>-1.807204018586886E-4</v>
      </c>
      <c r="CG4">
        <v>-6.1180102376576706E-4</v>
      </c>
      <c r="CH4">
        <v>-4.6963020753752711E-4</v>
      </c>
      <c r="CI4">
        <v>-4.8811133950948579E-4</v>
      </c>
      <c r="CJ4">
        <v>-4.5069884398878731E-4</v>
      </c>
      <c r="CK4">
        <v>-6.3223060081522744E-4</v>
      </c>
      <c r="CL4">
        <v>-4.1594831574786462E-4</v>
      </c>
      <c r="CM4">
        <v>-3.4857864487966767E-4</v>
      </c>
      <c r="CN4">
        <v>-6.863930596132284E-4</v>
      </c>
      <c r="CO4">
        <v>-4.4567412815665458E-4</v>
      </c>
      <c r="CP4">
        <v>-7.0183981610763221E-4</v>
      </c>
      <c r="CQ4">
        <v>-5.9046992445287139E-4</v>
      </c>
      <c r="CR4">
        <v>-8.2077907456132564E-4</v>
      </c>
      <c r="CS4">
        <v>-7.0144370480179912E-4</v>
      </c>
      <c r="CT4">
        <v>-4.3744090747007872E-4</v>
      </c>
      <c r="CU4">
        <v>-5.8854113094240605E-4</v>
      </c>
      <c r="CV4">
        <v>-4.1721703761494133E-4</v>
      </c>
      <c r="CW4">
        <v>-6.1460290182824306E-4</v>
      </c>
      <c r="CX4">
        <v>-3.3210590319074807E-5</v>
      </c>
      <c r="CY4">
        <v>-5.0579786246176086E-4</v>
      </c>
      <c r="CZ4">
        <v>-3.8229997297137372E-4</v>
      </c>
      <c r="DA4">
        <v>-6.1251672432695694E-4</v>
      </c>
      <c r="DB4">
        <v>-3.3695310117130931E-4</v>
      </c>
      <c r="DC4">
        <v>-4.0311537593677E-4</v>
      </c>
      <c r="DD4">
        <v>-1.408633066681144E-4</v>
      </c>
      <c r="DE4">
        <v>-2.556971806050152E-4</v>
      </c>
      <c r="DF4">
        <v>-6.7569218967099406E-4</v>
      </c>
      <c r="DG4">
        <v>-2.6843615743535299E-4</v>
      </c>
      <c r="DH4">
        <v>-2.411273232317392E-4</v>
      </c>
      <c r="DI4">
        <v>-3.0167250241894792E-4</v>
      </c>
      <c r="DJ4">
        <v>-6.2791025782772463E-4</v>
      </c>
      <c r="DK4">
        <v>-6.3862753008290868E-4</v>
      </c>
      <c r="DL4">
        <v>-3.2922828633834489E-4</v>
      </c>
      <c r="DM4">
        <v>-5.4963866648382763E-4</v>
      </c>
      <c r="DN4">
        <v>-5.7779301912491948E-4</v>
      </c>
      <c r="DO4">
        <v>-4.1725238474409602E-4</v>
      </c>
      <c r="DP4">
        <v>-8.364380674567276E-5</v>
      </c>
      <c r="DQ4">
        <v>-3.3882022900662761E-4</v>
      </c>
      <c r="DR4">
        <v>-4.5538480801743668E-4</v>
      </c>
      <c r="DS4">
        <v>-2.6810060403698911E-4</v>
      </c>
      <c r="DT4">
        <v>-4.2017290368075811E-4</v>
      </c>
      <c r="DU4">
        <v>-3.4291076671767192E-4</v>
      </c>
      <c r="DV4">
        <v>-4.242128453898512E-4</v>
      </c>
      <c r="DW4">
        <v>-4.0876143016483138E-4</v>
      </c>
      <c r="DX4">
        <v>-1.445134395285821E-4</v>
      </c>
      <c r="DY4">
        <v>-3.8243558506318982E-4</v>
      </c>
      <c r="DZ4">
        <v>-1.040281852432906E-4</v>
      </c>
      <c r="EA4">
        <v>-2.6677572307889089E-4</v>
      </c>
      <c r="EB4">
        <v>-2.4256534977944581E-4</v>
      </c>
      <c r="EC4">
        <v>-3.9199058636906972E-4</v>
      </c>
      <c r="ED4">
        <v>-2.4874176455411351E-4</v>
      </c>
      <c r="EE4">
        <v>-3.2938929090043278E-4</v>
      </c>
      <c r="EF4">
        <v>-1.801710983977949E-4</v>
      </c>
      <c r="EG4">
        <v>-3.0753256061147159E-4</v>
      </c>
      <c r="EH4">
        <v>-2.9674330592145492E-4</v>
      </c>
      <c r="EI4">
        <v>-4.7822392536112952E-4</v>
      </c>
      <c r="EJ4">
        <v>-2.6502836064229109E-4</v>
      </c>
      <c r="EK4">
        <v>9.4956695679005847E-5</v>
      </c>
      <c r="EL4">
        <v>-1.7732844263715109E-4</v>
      </c>
      <c r="EM4">
        <v>-3.6730419027386271E-7</v>
      </c>
      <c r="EN4">
        <v>-4.8264616990134152E-5</v>
      </c>
      <c r="EO4">
        <v>-2.6685961750845018E-4</v>
      </c>
      <c r="EP4">
        <v>-5.9523387526556676E-4</v>
      </c>
      <c r="EQ4">
        <v>-6.5855446512651521E-4</v>
      </c>
      <c r="ER4">
        <v>-4.2266490543583509E-4</v>
      </c>
      <c r="ES4">
        <v>-3.0623852499960202E-4</v>
      </c>
      <c r="ET4">
        <v>-3.8915021274850929E-4</v>
      </c>
      <c r="EU4">
        <v>-3.0526304685449539E-4</v>
      </c>
      <c r="EV4">
        <v>-3.9133538281298452E-4</v>
      </c>
      <c r="EW4">
        <v>-2.7604752099700451E-4</v>
      </c>
      <c r="EX4">
        <v>-6.6789536099964668E-4</v>
      </c>
      <c r="EY4">
        <v>-3.1537943760020029E-4</v>
      </c>
      <c r="EZ4">
        <v>-4.0234443645310858E-4</v>
      </c>
      <c r="FA4">
        <v>-3.7366257538738918E-4</v>
      </c>
      <c r="FB4">
        <v>-3.9490765731801188E-4</v>
      </c>
      <c r="FC4">
        <v>-2.7621418791681649E-4</v>
      </c>
      <c r="FD4">
        <v>-5.4367609584395505E-4</v>
      </c>
      <c r="FE4">
        <v>-5.5605125390067599E-4</v>
      </c>
      <c r="FF4">
        <v>-6.0405036546541083E-4</v>
      </c>
      <c r="FG4">
        <v>-1.4339688279884369E-4</v>
      </c>
      <c r="FH4">
        <v>-6.2907002710967585E-4</v>
      </c>
      <c r="FI4">
        <v>-3.688480177390302E-4</v>
      </c>
      <c r="FJ4">
        <v>8.8873134959022596E-5</v>
      </c>
      <c r="FK4">
        <v>-7.8983003969568255E-4</v>
      </c>
      <c r="FL4">
        <v>-4.4552194341739682E-4</v>
      </c>
      <c r="FM4">
        <v>-3.5503310991984258E-4</v>
      </c>
      <c r="FN4">
        <v>-5.6088820283685501E-4</v>
      </c>
      <c r="FO4">
        <v>-5.0585982078721684E-4</v>
      </c>
      <c r="FP4">
        <v>-3.8984838327127278E-4</v>
      </c>
      <c r="FQ4">
        <v>-4.3591761706745521E-4</v>
      </c>
      <c r="FR4">
        <v>-5.1984890195973005E-4</v>
      </c>
      <c r="FS4">
        <v>-7.6903356651401432E-4</v>
      </c>
      <c r="FT4">
        <v>-1.9566882100395189E-4</v>
      </c>
      <c r="FU4">
        <v>-7.521478198327285E-4</v>
      </c>
      <c r="FV4">
        <v>-6.0647520633895307E-4</v>
      </c>
      <c r="FW4">
        <v>-5.9666813511240202E-4</v>
      </c>
      <c r="FX4">
        <v>-6.5434821583287709E-4</v>
      </c>
      <c r="FY4">
        <v>-7.0724661406025764E-4</v>
      </c>
      <c r="FZ4">
        <v>-5.807433223704913E-4</v>
      </c>
      <c r="GA4">
        <v>-4.4507398229422013E-4</v>
      </c>
      <c r="GB4">
        <v>1.061623137796733E-3</v>
      </c>
      <c r="GC4">
        <v>-1.53559031656116E-3</v>
      </c>
      <c r="GD4">
        <v>-5.0483616624510724E-4</v>
      </c>
      <c r="GE4">
        <v>-6.121882501920182E-4</v>
      </c>
      <c r="GF4">
        <v>-6.5006930224849433E-4</v>
      </c>
      <c r="GG4">
        <v>-5.2064439690254079E-4</v>
      </c>
      <c r="GH4">
        <v>-6.9451066571555079E-4</v>
      </c>
      <c r="GI4">
        <v>-6.3165023115039297E-4</v>
      </c>
      <c r="GJ4">
        <v>-8.2586098330418784E-5</v>
      </c>
      <c r="GK4">
        <v>-5.2381981891683888E-4</v>
      </c>
      <c r="GL4">
        <v>-5.6689353940214172E-4</v>
      </c>
      <c r="GM4">
        <v>-4.4436837720383159E-4</v>
      </c>
      <c r="GN4">
        <v>-7.3568468686046533E-4</v>
      </c>
      <c r="GO4">
        <v>-7.7671047277892789E-4</v>
      </c>
      <c r="GP4">
        <v>-5.220891665471373E-4</v>
      </c>
      <c r="GQ4">
        <v>-4.5826382573561632E-4</v>
      </c>
      <c r="GR4">
        <v>-3.0366929449789028E-4</v>
      </c>
      <c r="GS4">
        <v>-1.414174207151505E-3</v>
      </c>
      <c r="GT4">
        <v>-6.617042205448937E-4</v>
      </c>
      <c r="GU4">
        <v>-5.5235621006509026E-4</v>
      </c>
      <c r="GV4">
        <v>-6.4914267569959655E-4</v>
      </c>
      <c r="GW4">
        <v>-6.6499357776698053E-4</v>
      </c>
      <c r="GX4">
        <v>-7.6089367086818469E-4</v>
      </c>
      <c r="GY4">
        <v>-6.9249708106675447E-4</v>
      </c>
      <c r="GZ4">
        <v>-8.0353570782932236E-4</v>
      </c>
      <c r="HA4">
        <v>-4.3854909218432039E-4</v>
      </c>
    </row>
    <row r="5" spans="1:209" x14ac:dyDescent="0.2">
      <c r="A5">
        <v>3</v>
      </c>
      <c r="B5">
        <v>-3.5029154465744878E-4</v>
      </c>
      <c r="C5">
        <v>-1.9874287715056219E-4</v>
      </c>
      <c r="D5">
        <v>-4.0745280499396741E-4</v>
      </c>
      <c r="E5">
        <v>-4.0852974815137042E-4</v>
      </c>
      <c r="F5">
        <v>-3.366631939083127E-4</v>
      </c>
      <c r="G5">
        <v>-6.9145875221283471E-4</v>
      </c>
      <c r="H5">
        <v>-5.6791466113575257E-4</v>
      </c>
      <c r="I5">
        <v>-3.6586131551449332E-4</v>
      </c>
      <c r="J5">
        <v>-5.4165311658898663E-4</v>
      </c>
      <c r="K5">
        <v>-4.7465881476365621E-4</v>
      </c>
      <c r="L5">
        <v>-3.9511824371337329E-4</v>
      </c>
      <c r="M5">
        <v>-4.9840671303344897E-4</v>
      </c>
      <c r="N5">
        <v>-4.1516120298427142E-4</v>
      </c>
      <c r="O5">
        <v>-4.3040447913256442E-4</v>
      </c>
      <c r="P5">
        <v>-1.8983820811431989E-4</v>
      </c>
      <c r="Q5">
        <v>-7.0686713862439031E-4</v>
      </c>
      <c r="R5">
        <v>-5.4870293498676616E-4</v>
      </c>
      <c r="S5">
        <v>-1.7724189612901531E-4</v>
      </c>
      <c r="T5">
        <v>-6.8261949135971418E-4</v>
      </c>
      <c r="U5">
        <v>-3.3219131326142821E-4</v>
      </c>
      <c r="V5">
        <v>-8.9302198896940499E-4</v>
      </c>
      <c r="W5">
        <v>-3.7403246867139092E-4</v>
      </c>
      <c r="X5">
        <v>-7.6279829962245279E-4</v>
      </c>
      <c r="Y5">
        <v>-4.7160866426267502E-4</v>
      </c>
      <c r="Z5">
        <v>-2.9376605206976169E-4</v>
      </c>
      <c r="AA5">
        <v>-3.02532331361441E-4</v>
      </c>
      <c r="AB5">
        <v>-4.0768372961822179E-4</v>
      </c>
      <c r="AC5">
        <v>-3.6059874916035453E-4</v>
      </c>
      <c r="AD5">
        <v>-3.7584108852717151E-4</v>
      </c>
      <c r="AE5">
        <v>-5.0075222213439186E-4</v>
      </c>
      <c r="AF5">
        <v>-6.3284093197030276E-4</v>
      </c>
      <c r="AG5">
        <v>-4.2255593589414579E-4</v>
      </c>
      <c r="AH5">
        <v>-9.6771884375464916E-4</v>
      </c>
      <c r="AI5">
        <v>-5.7027343394658227E-4</v>
      </c>
      <c r="AJ5">
        <v>-4.1458742445692702E-4</v>
      </c>
      <c r="AK5">
        <v>-1.0035682896980501E-3</v>
      </c>
      <c r="AL5">
        <v>-6.7477573828464779E-4</v>
      </c>
      <c r="AM5">
        <v>-5.2740369110222934E-4</v>
      </c>
      <c r="AN5">
        <v>-5.2265155541153757E-4</v>
      </c>
      <c r="AO5">
        <v>-7.9625042323693083E-4</v>
      </c>
      <c r="AP5">
        <v>-4.0176596385604012E-4</v>
      </c>
      <c r="AQ5">
        <v>-6.5837405687620447E-4</v>
      </c>
      <c r="AR5">
        <v>-8.3252584790956269E-5</v>
      </c>
      <c r="AS5">
        <v>-6.9718969045618048E-4</v>
      </c>
      <c r="AT5">
        <v>-7.5073372284623031E-4</v>
      </c>
      <c r="AU5">
        <v>-7.256578049162762E-4</v>
      </c>
      <c r="AV5">
        <v>-5.0449433110106212E-4</v>
      </c>
      <c r="AW5">
        <v>-1.1453272314893841E-3</v>
      </c>
      <c r="AX5">
        <v>-3.8275833632605769E-4</v>
      </c>
      <c r="AY5">
        <v>-5.7214000048423945E-4</v>
      </c>
      <c r="AZ5">
        <v>-6.5178136788378803E-4</v>
      </c>
      <c r="BA5">
        <v>-3.131088060568166E-4</v>
      </c>
      <c r="BB5">
        <v>-9.7027497323872998E-4</v>
      </c>
      <c r="BC5">
        <v>1.2812285977651709E-4</v>
      </c>
      <c r="BD5">
        <v>-6.3774158240723707E-4</v>
      </c>
      <c r="BE5">
        <v>-5.5676836347315448E-4</v>
      </c>
      <c r="BF5">
        <v>-1.0458972221477291E-3</v>
      </c>
      <c r="BG5">
        <v>-6.5043404674233925E-4</v>
      </c>
      <c r="BH5">
        <v>-5.3580264018964114E-4</v>
      </c>
      <c r="BI5">
        <v>-8.0011517329780406E-4</v>
      </c>
      <c r="BJ5">
        <v>-7.3301818107563831E-4</v>
      </c>
      <c r="BK5">
        <v>-4.9844669922778076E-4</v>
      </c>
      <c r="BL5">
        <v>-1.102565418327363E-3</v>
      </c>
      <c r="BM5">
        <v>-6.9177593840887681E-4</v>
      </c>
      <c r="BN5">
        <v>-7.3014431348214026E-4</v>
      </c>
      <c r="BO5">
        <v>-6.1909172824586574E-4</v>
      </c>
      <c r="BP5">
        <v>-6.7191088711399745E-4</v>
      </c>
      <c r="BQ5">
        <v>-8.5596960352693724E-4</v>
      </c>
      <c r="BR5">
        <v>-1.1247792015476499E-3</v>
      </c>
      <c r="BS5">
        <v>-9.5126118915484664E-4</v>
      </c>
      <c r="BT5">
        <v>-1.370984058155055E-3</v>
      </c>
      <c r="BU5">
        <v>-1.3823077007310491E-3</v>
      </c>
      <c r="BV5">
        <v>-8.1899126362660907E-4</v>
      </c>
      <c r="BW5">
        <v>-1.058115019331631E-3</v>
      </c>
      <c r="BX5">
        <v>-8.6941826677825894E-4</v>
      </c>
      <c r="BY5">
        <v>-7.8511679593355668E-4</v>
      </c>
      <c r="BZ5">
        <v>-8.9953703098053753E-4</v>
      </c>
      <c r="CA5">
        <v>-8.0592743221079104E-4</v>
      </c>
      <c r="CB5">
        <v>-1.1080379514452491E-3</v>
      </c>
      <c r="CC5">
        <v>-9.7172967732972958E-4</v>
      </c>
      <c r="CD5">
        <v>-8.7600881700092433E-4</v>
      </c>
      <c r="CE5">
        <v>-8.7277012803205624E-4</v>
      </c>
      <c r="CF5">
        <v>-2.8786088585432731E-4</v>
      </c>
      <c r="CG5">
        <v>-8.4814173551271102E-4</v>
      </c>
      <c r="CH5">
        <v>-7.3427019657137525E-4</v>
      </c>
      <c r="CI5">
        <v>-6.7622636810828912E-4</v>
      </c>
      <c r="CJ5">
        <v>-6.8606504113915027E-4</v>
      </c>
      <c r="CK5">
        <v>-9.6810821167216674E-4</v>
      </c>
      <c r="CL5">
        <v>-5.8494613642754768E-4</v>
      </c>
      <c r="CM5">
        <v>-6.5389027864118409E-4</v>
      </c>
      <c r="CN5">
        <v>-9.7618346156759907E-4</v>
      </c>
      <c r="CO5">
        <v>-6.5813380070771702E-4</v>
      </c>
      <c r="CP5">
        <v>-1.006189488530851E-3</v>
      </c>
      <c r="CQ5">
        <v>-8.6843568630359845E-4</v>
      </c>
      <c r="CR5">
        <v>-1.2682875676613861E-3</v>
      </c>
      <c r="CS5">
        <v>-1.0207217269072779E-3</v>
      </c>
      <c r="CT5">
        <v>-7.3710281368720649E-4</v>
      </c>
      <c r="CU5">
        <v>-9.0153249253861843E-4</v>
      </c>
      <c r="CV5">
        <v>-6.4918522728939958E-4</v>
      </c>
      <c r="CW5">
        <v>-8.3976428799929499E-4</v>
      </c>
      <c r="CX5">
        <v>-4.176966833426472E-5</v>
      </c>
      <c r="CY5">
        <v>-7.1857843562001542E-4</v>
      </c>
      <c r="CZ5">
        <v>-4.9402714664510249E-4</v>
      </c>
      <c r="DA5">
        <v>-8.6902737170943632E-4</v>
      </c>
      <c r="DB5">
        <v>-4.9075092025308508E-4</v>
      </c>
      <c r="DC5">
        <v>-6.1862510009457004E-4</v>
      </c>
      <c r="DD5">
        <v>-2.2737030450774409E-4</v>
      </c>
      <c r="DE5">
        <v>-4.203979679053007E-4</v>
      </c>
      <c r="DF5">
        <v>-9.7889114582341841E-4</v>
      </c>
      <c r="DG5">
        <v>-3.8247191346548902E-4</v>
      </c>
      <c r="DH5">
        <v>-3.8784061646648471E-4</v>
      </c>
      <c r="DI5">
        <v>-5.3440213554365314E-4</v>
      </c>
      <c r="DJ5">
        <v>-9.017888747124593E-4</v>
      </c>
      <c r="DK5">
        <v>-9.2210173949536125E-4</v>
      </c>
      <c r="DL5">
        <v>-4.6755460817456438E-4</v>
      </c>
      <c r="DM5">
        <v>-8.4396068758850831E-4</v>
      </c>
      <c r="DN5">
        <v>-8.2542830406666899E-4</v>
      </c>
      <c r="DO5">
        <v>-6.2452572706719715E-4</v>
      </c>
      <c r="DP5">
        <v>-1.4356618878673001E-4</v>
      </c>
      <c r="DQ5">
        <v>-5.3875605143222593E-4</v>
      </c>
      <c r="DR5">
        <v>-6.7328956735980116E-4</v>
      </c>
      <c r="DS5">
        <v>-4.1029894519556919E-4</v>
      </c>
      <c r="DT5">
        <v>-6.0201511470941201E-4</v>
      </c>
      <c r="DU5">
        <v>-5.1042017332284201E-4</v>
      </c>
      <c r="DV5">
        <v>-6.7236312454441627E-4</v>
      </c>
      <c r="DW5">
        <v>-5.3751818303535235E-4</v>
      </c>
      <c r="DX5">
        <v>-2.2208595950780159E-4</v>
      </c>
      <c r="DY5">
        <v>-6.1774301925127063E-4</v>
      </c>
      <c r="DZ5">
        <v>-1.68217801900806E-4</v>
      </c>
      <c r="EA5">
        <v>-4.4278881562192921E-4</v>
      </c>
      <c r="EB5">
        <v>-3.4259463168811929E-4</v>
      </c>
      <c r="EC5">
        <v>-5.6853646964979499E-4</v>
      </c>
      <c r="ED5">
        <v>-4.2999928472867469E-4</v>
      </c>
      <c r="EE5">
        <v>-5.1192121187507633E-4</v>
      </c>
      <c r="EF5">
        <v>-2.6553593194142801E-4</v>
      </c>
      <c r="EG5">
        <v>-5.3514380537868016E-4</v>
      </c>
      <c r="EH5">
        <v>-4.2817323592209188E-4</v>
      </c>
      <c r="EI5">
        <v>-8.1490050957224185E-4</v>
      </c>
      <c r="EJ5">
        <v>-4.0049972287169823E-4</v>
      </c>
      <c r="EK5">
        <v>1.389806267170632E-4</v>
      </c>
      <c r="EL5">
        <v>-2.9433246912196958E-4</v>
      </c>
      <c r="EM5">
        <v>-2.9883543133095141E-5</v>
      </c>
      <c r="EN5">
        <v>-6.3340248696934709E-5</v>
      </c>
      <c r="EO5">
        <v>-4.0765690721513548E-4</v>
      </c>
      <c r="EP5">
        <v>-8.2868568141183929E-4</v>
      </c>
      <c r="EQ5">
        <v>-1.003247252214209E-3</v>
      </c>
      <c r="ER5">
        <v>-5.6994537649910412E-4</v>
      </c>
      <c r="ES5">
        <v>-4.365059621383627E-4</v>
      </c>
      <c r="ET5">
        <v>-5.9625866382583643E-4</v>
      </c>
      <c r="EU5">
        <v>-4.2840244746575188E-4</v>
      </c>
      <c r="EV5">
        <v>-5.2291744203688813E-4</v>
      </c>
      <c r="EW5">
        <v>-3.7437696477507151E-4</v>
      </c>
      <c r="EX5">
        <v>-1.0119214792676039E-3</v>
      </c>
      <c r="EY5">
        <v>-4.9221237547415796E-4</v>
      </c>
      <c r="EZ5">
        <v>-5.4668810266561931E-4</v>
      </c>
      <c r="FA5">
        <v>-5.1803586518777691E-4</v>
      </c>
      <c r="FB5">
        <v>-5.9951823130592022E-4</v>
      </c>
      <c r="FC5">
        <v>-4.1997352637321739E-4</v>
      </c>
      <c r="FD5">
        <v>-8.0452340032946676E-4</v>
      </c>
      <c r="FE5">
        <v>-7.9270109286765501E-4</v>
      </c>
      <c r="FF5">
        <v>-9.0114245458568915E-4</v>
      </c>
      <c r="FG5">
        <v>-2.262899088439087E-4</v>
      </c>
      <c r="FH5">
        <v>-9.0156080581103989E-4</v>
      </c>
      <c r="FI5">
        <v>-5.3577380823345935E-4</v>
      </c>
      <c r="FJ5">
        <v>8.6668042331827176E-5</v>
      </c>
      <c r="FK5">
        <v>-1.245656217872318E-3</v>
      </c>
      <c r="FL5">
        <v>-6.4405870419807494E-4</v>
      </c>
      <c r="FM5">
        <v>-4.9290825624606193E-4</v>
      </c>
      <c r="FN5">
        <v>-7.6616340354537565E-4</v>
      </c>
      <c r="FO5">
        <v>-7.3511570991781979E-4</v>
      </c>
      <c r="FP5">
        <v>-5.8680017834171071E-4</v>
      </c>
      <c r="FQ5">
        <v>-6.7184678302656116E-4</v>
      </c>
      <c r="FR5">
        <v>-8.053532199859796E-4</v>
      </c>
      <c r="FS5">
        <v>-1.1096350956289751E-3</v>
      </c>
      <c r="FT5">
        <v>-2.3618708932901739E-4</v>
      </c>
      <c r="FU5">
        <v>-1.078768759639803E-3</v>
      </c>
      <c r="FV5">
        <v>-9.6555930271036464E-4</v>
      </c>
      <c r="FW5">
        <v>-8.8274400143426143E-4</v>
      </c>
      <c r="FX5">
        <v>-9.6522300995758106E-4</v>
      </c>
      <c r="FY5">
        <v>-1.0966303678223569E-3</v>
      </c>
      <c r="FZ5">
        <v>-8.4754458211122607E-4</v>
      </c>
      <c r="GA5">
        <v>-7.0375434012574019E-4</v>
      </c>
      <c r="GB5">
        <v>1.5518543931648001E-3</v>
      </c>
      <c r="GC5">
        <v>-2.1128571117330019E-3</v>
      </c>
      <c r="GD5">
        <v>-7.3926645063482951E-4</v>
      </c>
      <c r="GE5">
        <v>-9.2482143729909032E-4</v>
      </c>
      <c r="GF5">
        <v>-8.9096486289065623E-4</v>
      </c>
      <c r="GG5">
        <v>-8.1980779339894841E-4</v>
      </c>
      <c r="GH5">
        <v>-1.0380426344043609E-3</v>
      </c>
      <c r="GI5">
        <v>-9.3624626771566101E-4</v>
      </c>
      <c r="GJ5">
        <v>-1.8465394946258719E-6</v>
      </c>
      <c r="GK5">
        <v>-7.5343848660273005E-4</v>
      </c>
      <c r="GL5">
        <v>-8.7431648173606703E-4</v>
      </c>
      <c r="GM5">
        <v>-6.2241621291195108E-4</v>
      </c>
      <c r="GN5">
        <v>-1.045497731285512E-3</v>
      </c>
      <c r="GO5">
        <v>-1.091716148844842E-3</v>
      </c>
      <c r="GP5">
        <v>-7.9725054730248632E-4</v>
      </c>
      <c r="GQ5">
        <v>-6.7265354494834583E-4</v>
      </c>
      <c r="GR5">
        <v>-4.3591555603080348E-4</v>
      </c>
      <c r="GS5">
        <v>-1.89340109798575E-3</v>
      </c>
      <c r="GT5">
        <v>-9.1336004827607259E-4</v>
      </c>
      <c r="GU5">
        <v>-7.8147112305417682E-4</v>
      </c>
      <c r="GV5">
        <v>-9.8605130316957012E-4</v>
      </c>
      <c r="GW5">
        <v>-1.008239346327473E-3</v>
      </c>
      <c r="GX5">
        <v>-1.063251196844377E-3</v>
      </c>
      <c r="GY5">
        <v>-1.0923944009261881E-3</v>
      </c>
      <c r="GZ5">
        <v>-1.1803595013043749E-3</v>
      </c>
      <c r="HA5">
        <v>-6.5090480323772894E-4</v>
      </c>
    </row>
    <row r="6" spans="1:209" x14ac:dyDescent="0.2">
      <c r="A6">
        <v>4</v>
      </c>
      <c r="B6">
        <v>-4.5886113005611082E-4</v>
      </c>
      <c r="C6">
        <v>-3.0801137992062623E-4</v>
      </c>
      <c r="D6">
        <v>-5.6243294480829982E-4</v>
      </c>
      <c r="E6">
        <v>-5.3577953766814862E-4</v>
      </c>
      <c r="F6">
        <v>-4.8751353303387352E-4</v>
      </c>
      <c r="G6">
        <v>-8.4801707102521344E-4</v>
      </c>
      <c r="H6">
        <v>-7.495280959505618E-4</v>
      </c>
      <c r="I6">
        <v>-4.8059972435408942E-4</v>
      </c>
      <c r="J6">
        <v>-7.3111909714613848E-4</v>
      </c>
      <c r="K6">
        <v>-5.8112606800721613E-4</v>
      </c>
      <c r="L6">
        <v>-6.0579437801353084E-4</v>
      </c>
      <c r="M6">
        <v>-5.8378868152451468E-4</v>
      </c>
      <c r="N6">
        <v>-5.2215414695153562E-4</v>
      </c>
      <c r="O6">
        <v>-5.6159923058313492E-4</v>
      </c>
      <c r="P6">
        <v>-2.6491840750469069E-4</v>
      </c>
      <c r="Q6">
        <v>-9.3487027119877174E-4</v>
      </c>
      <c r="R6">
        <v>-6.9333485650576549E-4</v>
      </c>
      <c r="S6">
        <v>-2.4778405988752292E-4</v>
      </c>
      <c r="T6">
        <v>-1.051026216473227E-3</v>
      </c>
      <c r="U6">
        <v>-4.3212512773587022E-4</v>
      </c>
      <c r="V6">
        <v>-1.219675029580795E-3</v>
      </c>
      <c r="W6">
        <v>-4.1994441008914689E-4</v>
      </c>
      <c r="X6">
        <v>-9.9522089165768801E-4</v>
      </c>
      <c r="Y6">
        <v>-6.137973022887148E-4</v>
      </c>
      <c r="Z6">
        <v>-5.074283163661713E-4</v>
      </c>
      <c r="AA6">
        <v>-4.0775103246910258E-4</v>
      </c>
      <c r="AB6">
        <v>-5.1462287353991711E-4</v>
      </c>
      <c r="AC6">
        <v>-5.3595359822564679E-4</v>
      </c>
      <c r="AD6">
        <v>-4.73117394540379E-4</v>
      </c>
      <c r="AE6">
        <v>-7.7331283802161332E-4</v>
      </c>
      <c r="AF6">
        <v>-8.4062807005172565E-4</v>
      </c>
      <c r="AG6">
        <v>-5.3840285713214336E-4</v>
      </c>
      <c r="AH6">
        <v>-1.3330228612682159E-3</v>
      </c>
      <c r="AI6">
        <v>-6.7314935592399433E-4</v>
      </c>
      <c r="AJ6">
        <v>-5.7928193624255024E-4</v>
      </c>
      <c r="AK6">
        <v>-1.3838598724566519E-3</v>
      </c>
      <c r="AL6">
        <v>-9.322834612529267E-4</v>
      </c>
      <c r="AM6">
        <v>-7.0836475049574266E-4</v>
      </c>
      <c r="AN6">
        <v>-6.730769182258687E-4</v>
      </c>
      <c r="AO6">
        <v>-1.084356095202822E-3</v>
      </c>
      <c r="AP6">
        <v>-5.2018353666229361E-4</v>
      </c>
      <c r="AQ6">
        <v>-8.6480934109935852E-4</v>
      </c>
      <c r="AR6">
        <v>-1.13622288257257E-4</v>
      </c>
      <c r="AS6">
        <v>-9.366448815730686E-4</v>
      </c>
      <c r="AT6">
        <v>-9.7051694862394311E-4</v>
      </c>
      <c r="AU6">
        <v>-9.9189156052829539E-4</v>
      </c>
      <c r="AV6">
        <v>-6.6708160330854617E-4</v>
      </c>
      <c r="AW6">
        <v>-1.435890114156531E-3</v>
      </c>
      <c r="AX6">
        <v>-5.2074592252893397E-4</v>
      </c>
      <c r="AY6">
        <v>-7.146311664884429E-4</v>
      </c>
      <c r="AZ6">
        <v>-8.2564811277864667E-4</v>
      </c>
      <c r="BA6">
        <v>-4.5021795026808361E-4</v>
      </c>
      <c r="BB6">
        <v>-1.2888277476156391E-3</v>
      </c>
      <c r="BC6">
        <v>1.8319940180665291E-4</v>
      </c>
      <c r="BD6">
        <v>-7.7668574883991179E-4</v>
      </c>
      <c r="BE6">
        <v>-7.2386987175505977E-4</v>
      </c>
      <c r="BF6">
        <v>-1.4018904250786409E-3</v>
      </c>
      <c r="BG6">
        <v>-9.0042134931123596E-4</v>
      </c>
      <c r="BH6">
        <v>-6.8248273897014537E-4</v>
      </c>
      <c r="BI6">
        <v>-1.1401882649719E-3</v>
      </c>
      <c r="BJ6">
        <v>-9.0317569509807912E-4</v>
      </c>
      <c r="BK6">
        <v>-6.051720078746384E-4</v>
      </c>
      <c r="BL6">
        <v>-1.4128003583807919E-3</v>
      </c>
      <c r="BM6">
        <v>-8.5719988563104994E-4</v>
      </c>
      <c r="BN6">
        <v>-9.3519689264900431E-4</v>
      </c>
      <c r="BO6">
        <v>-7.6152499493376371E-4</v>
      </c>
      <c r="BP6">
        <v>-8.3084883300521019E-4</v>
      </c>
      <c r="BQ6">
        <v>-1.1059030815011061E-3</v>
      </c>
      <c r="BR6">
        <v>-1.4580664689618249E-3</v>
      </c>
      <c r="BS6">
        <v>-1.216470853233145E-3</v>
      </c>
      <c r="BT6">
        <v>-1.8253575412442589E-3</v>
      </c>
      <c r="BU6">
        <v>-1.8810244592245881E-3</v>
      </c>
      <c r="BV6">
        <v>-1.075270136392329E-3</v>
      </c>
      <c r="BW6">
        <v>-1.2975755452586709E-3</v>
      </c>
      <c r="BX6">
        <v>-1.1159520363529191E-3</v>
      </c>
      <c r="BY6">
        <v>-1.1150268557504779E-3</v>
      </c>
      <c r="BZ6">
        <v>-1.2791718211252071E-3</v>
      </c>
      <c r="CA6">
        <v>-1.012384395896635E-3</v>
      </c>
      <c r="CB6">
        <v>-1.4515295945599479E-3</v>
      </c>
      <c r="CC6">
        <v>-1.2860011467653049E-3</v>
      </c>
      <c r="CD6">
        <v>-1.195016834682007E-3</v>
      </c>
      <c r="CE6">
        <v>-9.0535282073098494E-2</v>
      </c>
      <c r="CF6">
        <v>-4.095080315523632E-4</v>
      </c>
      <c r="CG6">
        <v>-1.107249325503249E-3</v>
      </c>
      <c r="CH6">
        <v>-9.9813395458995873E-4</v>
      </c>
      <c r="CI6">
        <v>-8.373851171139938E-4</v>
      </c>
      <c r="CJ6">
        <v>-9.3506646977234821E-4</v>
      </c>
      <c r="CK6">
        <v>-1.3075023917056021E-3</v>
      </c>
      <c r="CL6">
        <v>-7.3394510957641029E-4</v>
      </c>
      <c r="CM6">
        <v>-9.2747580334201875E-4</v>
      </c>
      <c r="CN6">
        <v>-1.321246803888743E-3</v>
      </c>
      <c r="CO6">
        <v>-9.3363194401543189E-4</v>
      </c>
      <c r="CP6">
        <v>-1.2772508848067159E-3</v>
      </c>
      <c r="CQ6">
        <v>-1.109673878570762E-3</v>
      </c>
      <c r="CR6">
        <v>-1.5990106180453229E-3</v>
      </c>
      <c r="CS6">
        <v>-1.3440458732819969E-3</v>
      </c>
      <c r="CT6">
        <v>-9.6925548648195436E-4</v>
      </c>
      <c r="CU6">
        <v>-1.1945281568682289E-3</v>
      </c>
      <c r="CV6">
        <v>-8.7930431542381112E-4</v>
      </c>
      <c r="CW6">
        <v>-1.016997741316671E-3</v>
      </c>
      <c r="CX6">
        <v>-4.0845983943711982E-5</v>
      </c>
      <c r="CY6">
        <v>-8.7903559252388457E-4</v>
      </c>
      <c r="CZ6">
        <v>-6.0699534032771689E-4</v>
      </c>
      <c r="DA6">
        <v>-1.096100202594744E-3</v>
      </c>
      <c r="DB6">
        <v>-6.8641545624805529E-4</v>
      </c>
      <c r="DC6">
        <v>-8.5019892134385313E-4</v>
      </c>
      <c r="DD6">
        <v>-3.1507568590225638E-4</v>
      </c>
      <c r="DE6">
        <v>-5.9576901669197192E-4</v>
      </c>
      <c r="DF6">
        <v>-1.307542852438406E-3</v>
      </c>
      <c r="DG6">
        <v>-5.2295099999479118E-4</v>
      </c>
      <c r="DH6">
        <v>-5.0470487554779488E-4</v>
      </c>
      <c r="DI6">
        <v>-7.6340938365584662E-4</v>
      </c>
      <c r="DJ6">
        <v>-1.131430281018139E-3</v>
      </c>
      <c r="DK6">
        <v>-1.1792685125795229E-3</v>
      </c>
      <c r="DL6">
        <v>-6.1373309116007015E-4</v>
      </c>
      <c r="DM6">
        <v>-1.0740420538572989E-3</v>
      </c>
      <c r="DN6">
        <v>-1.043035545921859E-3</v>
      </c>
      <c r="DO6">
        <v>-8.2087999689165999E-4</v>
      </c>
      <c r="DP6">
        <v>-2.163619951073159E-4</v>
      </c>
      <c r="DQ6">
        <v>-7.4646833704778153E-4</v>
      </c>
      <c r="DR6">
        <v>-8.8890628495554404E-4</v>
      </c>
      <c r="DS6">
        <v>-5.5403348973463544E-4</v>
      </c>
      <c r="DT6">
        <v>-8.2410470643305201E-4</v>
      </c>
      <c r="DU6">
        <v>-6.0816944901724676E-4</v>
      </c>
      <c r="DV6">
        <v>-8.4613272129637287E-4</v>
      </c>
      <c r="DW6">
        <v>-7.0761781250848303E-4</v>
      </c>
      <c r="DX6">
        <v>-2.7235411238764622E-4</v>
      </c>
      <c r="DY6">
        <v>-7.9127991988452444E-4</v>
      </c>
      <c r="DZ6">
        <v>-2.3707194594549809E-4</v>
      </c>
      <c r="EA6">
        <v>-5.7739106644765512E-4</v>
      </c>
      <c r="EB6">
        <v>-3.9060461529373671E-4</v>
      </c>
      <c r="EC6">
        <v>-7.280528320805635E-4</v>
      </c>
      <c r="ED6">
        <v>-5.7379797390002488E-4</v>
      </c>
      <c r="EE6">
        <v>-6.9222351485616264E-4</v>
      </c>
      <c r="EF6">
        <v>-3.4646339299098522E-4</v>
      </c>
      <c r="EG6">
        <v>-7.0764664725797457E-4</v>
      </c>
      <c r="EH6">
        <v>-5.5104950063440379E-4</v>
      </c>
      <c r="EI6">
        <v>-1.0846586925449991E-3</v>
      </c>
      <c r="EJ6">
        <v>-5.8611672234911046E-4</v>
      </c>
      <c r="EK6">
        <v>1.9804890393820799E-4</v>
      </c>
      <c r="EL6">
        <v>-4.0333811241886523E-4</v>
      </c>
      <c r="EM6">
        <v>-6.1728652421976133E-5</v>
      </c>
      <c r="EN6">
        <v>-6.8240970340784256E-5</v>
      </c>
      <c r="EO6">
        <v>-6.2526615612965952E-4</v>
      </c>
      <c r="EP6">
        <v>-1.0236187338567349E-3</v>
      </c>
      <c r="EQ6">
        <v>-1.3401437774094511E-3</v>
      </c>
      <c r="ER6">
        <v>-7.4089642270415467E-4</v>
      </c>
      <c r="ES6">
        <v>-5.520853193006338E-4</v>
      </c>
      <c r="ET6">
        <v>-7.4749795926813277E-4</v>
      </c>
      <c r="EU6">
        <v>-5.2206005110598422E-4</v>
      </c>
      <c r="EV6">
        <v>-6.7328654942698822E-4</v>
      </c>
      <c r="EW6">
        <v>-4.4145346357204378E-4</v>
      </c>
      <c r="EX6">
        <v>-1.2719713452902721E-3</v>
      </c>
      <c r="EY6">
        <v>-6.1298453619617016E-4</v>
      </c>
      <c r="EZ6">
        <v>-7.1673642791039781E-4</v>
      </c>
      <c r="FA6">
        <v>-6.426249002963164E-4</v>
      </c>
      <c r="FB6">
        <v>-8.1063832102612205E-4</v>
      </c>
      <c r="FC6">
        <v>-5.5527274309154738E-4</v>
      </c>
      <c r="FD6">
        <v>-1.062534527568571E-3</v>
      </c>
      <c r="FE6">
        <v>-1.007220552108512E-3</v>
      </c>
      <c r="FF6">
        <v>-1.1698500527141319E-3</v>
      </c>
      <c r="FG6">
        <v>-2.9535702290747962E-4</v>
      </c>
      <c r="FH6">
        <v>-1.151168420185007E-3</v>
      </c>
      <c r="FI6">
        <v>-7.7098223496557686E-4</v>
      </c>
      <c r="FJ6">
        <v>6.575172255838029E-5</v>
      </c>
      <c r="FK6">
        <v>-1.5931620318826629E-3</v>
      </c>
      <c r="FL6">
        <v>-8.0298070192788432E-4</v>
      </c>
      <c r="FM6">
        <v>-6.0326834473925246E-4</v>
      </c>
      <c r="FN6">
        <v>-9.1408866856351268E-4</v>
      </c>
      <c r="FO6">
        <v>-9.4098995187587775E-4</v>
      </c>
      <c r="FP6">
        <v>-7.6453970552245584E-4</v>
      </c>
      <c r="FQ6">
        <v>-9.8029157405034794E-4</v>
      </c>
      <c r="FR6">
        <v>-1.0964888708770791E-3</v>
      </c>
      <c r="FS6">
        <v>-1.426775587227559E-3</v>
      </c>
      <c r="FT6">
        <v>-2.4200692167948719E-4</v>
      </c>
      <c r="FU6">
        <v>-1.367917674618967E-3</v>
      </c>
      <c r="FV6">
        <v>-1.333626916719115E-3</v>
      </c>
      <c r="FW6">
        <v>-1.075610395514519E-3</v>
      </c>
      <c r="FX6">
        <v>-1.359462029610035E-3</v>
      </c>
      <c r="FY6">
        <v>-1.3808034934835549E-3</v>
      </c>
      <c r="FZ6">
        <v>-1.0716171681038401E-3</v>
      </c>
      <c r="GA6">
        <v>-9.6789937182295257E-4</v>
      </c>
      <c r="GB6">
        <v>2.0441542277130609E-3</v>
      </c>
      <c r="GC6">
        <v>-2.8340819087529778E-3</v>
      </c>
      <c r="GD6">
        <v>-1.015380627004915E-3</v>
      </c>
      <c r="GE6">
        <v>-1.1316987206477251E-3</v>
      </c>
      <c r="GF6">
        <v>-1.024206137211148E-3</v>
      </c>
      <c r="GG6">
        <v>-1.0439990127595799E-3</v>
      </c>
      <c r="GH6">
        <v>-1.3766409106480599E-3</v>
      </c>
      <c r="GI6">
        <v>-1.2047794930252871E-3</v>
      </c>
      <c r="GJ6">
        <v>1.4995668086457021E-4</v>
      </c>
      <c r="GK6">
        <v>-9.3234180884650361E-4</v>
      </c>
      <c r="GL6">
        <v>-1.09621869148769E-3</v>
      </c>
      <c r="GM6">
        <v>-7.7175967358872073E-4</v>
      </c>
      <c r="GN6">
        <v>-1.294439277150099E-3</v>
      </c>
      <c r="GO6">
        <v>-1.361376150278368E-3</v>
      </c>
      <c r="GP6">
        <v>-9.9826735119857559E-4</v>
      </c>
      <c r="GQ6">
        <v>-8.7585781393927607E-4</v>
      </c>
      <c r="GR6">
        <v>-5.475391450548518E-4</v>
      </c>
      <c r="GS6">
        <v>-2.3921780614438821E-3</v>
      </c>
      <c r="GT6">
        <v>-1.1939571334883929E-3</v>
      </c>
      <c r="GU6">
        <v>-9.8168369386118174E-4</v>
      </c>
      <c r="GV6">
        <v>-1.301820828705615E-3</v>
      </c>
      <c r="GW6">
        <v>-1.3239019359840289E-3</v>
      </c>
      <c r="GX6">
        <v>-1.398276562329037E-3</v>
      </c>
      <c r="GY6">
        <v>-1.485420776415112E-3</v>
      </c>
      <c r="GZ6">
        <v>-1.419799208679447E-3</v>
      </c>
      <c r="HA6">
        <v>-1.28186467142532E-3</v>
      </c>
    </row>
    <row r="7" spans="1:209" x14ac:dyDescent="0.2">
      <c r="A7">
        <v>5</v>
      </c>
      <c r="B7">
        <v>-5.6556416344800292E-4</v>
      </c>
      <c r="C7">
        <v>-4.6236738415983842E-4</v>
      </c>
      <c r="D7">
        <v>-6.9513738831365561E-4</v>
      </c>
      <c r="E7">
        <v>-6.276196364553828E-4</v>
      </c>
      <c r="F7">
        <v>-6.8726076367156758E-4</v>
      </c>
      <c r="G7">
        <v>-1.030042673584766E-3</v>
      </c>
      <c r="H7">
        <v>-9.7856825720217533E-4</v>
      </c>
      <c r="I7">
        <v>-5.8179902002239371E-4</v>
      </c>
      <c r="J7">
        <v>-1.00159030545241E-3</v>
      </c>
      <c r="K7">
        <v>-6.8410262219218516E-4</v>
      </c>
      <c r="L7">
        <v>-8.4915037602441735E-4</v>
      </c>
      <c r="M7">
        <v>-6.4463249718547575E-4</v>
      </c>
      <c r="N7">
        <v>-6.2717941624692479E-4</v>
      </c>
      <c r="O7">
        <v>-7.2497122468530534E-4</v>
      </c>
      <c r="P7">
        <v>-3.615836111205125E-4</v>
      </c>
      <c r="Q7">
        <v>-1.143212734351848E-3</v>
      </c>
      <c r="R7">
        <v>-8.1707702690937537E-4</v>
      </c>
      <c r="S7">
        <v>-3.2178701380854212E-4</v>
      </c>
      <c r="T7">
        <v>-1.349093955656828E-3</v>
      </c>
      <c r="U7">
        <v>-5.1081344919117865E-4</v>
      </c>
      <c r="V7">
        <v>-1.4502709764321719E-3</v>
      </c>
      <c r="W7">
        <v>-4.2274595309953309E-4</v>
      </c>
      <c r="X7">
        <v>-1.1838133779649099E-3</v>
      </c>
      <c r="Y7">
        <v>-7.6587077116389108E-4</v>
      </c>
      <c r="Z7">
        <v>-6.9355870855042053E-4</v>
      </c>
      <c r="AA7">
        <v>-5.1196640338207512E-4</v>
      </c>
      <c r="AB7">
        <v>-6.37016813481516E-4</v>
      </c>
      <c r="AC7">
        <v>-6.9499955039223197E-4</v>
      </c>
      <c r="AD7">
        <v>-5.9748153299123011E-4</v>
      </c>
      <c r="AE7">
        <v>-9.9308895648334982E-4</v>
      </c>
      <c r="AF7">
        <v>-1.036774283812739E-3</v>
      </c>
      <c r="AG7">
        <v>-6.4161559806445083E-4</v>
      </c>
      <c r="AH7">
        <v>-1.838596827102533E-3</v>
      </c>
      <c r="AI7">
        <v>-7.7865677442990949E-4</v>
      </c>
      <c r="AJ7">
        <v>-8.181085246854636E-4</v>
      </c>
      <c r="AK7">
        <v>-1.699179766367339E-3</v>
      </c>
      <c r="AL7">
        <v>-1.1978079537256661E-3</v>
      </c>
      <c r="AM7">
        <v>-8.8676358646411972E-4</v>
      </c>
      <c r="AN7">
        <v>-8.3091867180116053E-4</v>
      </c>
      <c r="AO7">
        <v>-1.377384835396413E-3</v>
      </c>
      <c r="AP7">
        <v>-6.2382115253510151E-4</v>
      </c>
      <c r="AQ7">
        <v>-1.072615399985844E-3</v>
      </c>
      <c r="AR7">
        <v>-1.6209475066877819E-4</v>
      </c>
      <c r="AS7">
        <v>-1.0926193719596299E-3</v>
      </c>
      <c r="AT7">
        <v>-1.1642632737747739E-3</v>
      </c>
      <c r="AU7">
        <v>-1.214227898256E-3</v>
      </c>
      <c r="AV7">
        <v>-9.3706806856527563E-4</v>
      </c>
      <c r="AW7">
        <v>-1.7133396678971639E-3</v>
      </c>
      <c r="AX7">
        <v>-6.4848032088158107E-4</v>
      </c>
      <c r="AY7">
        <v>-8.2161050053051142E-4</v>
      </c>
      <c r="AZ7">
        <v>-9.4732016007141292E-4</v>
      </c>
      <c r="BA7">
        <v>-5.9538127436079263E-4</v>
      </c>
      <c r="BB7">
        <v>-1.545785774921919E-3</v>
      </c>
      <c r="BC7">
        <v>2.4487549955330609E-4</v>
      </c>
      <c r="BD7">
        <v>-9.3700013347198011E-4</v>
      </c>
      <c r="BE7">
        <v>-8.3305746702912414E-4</v>
      </c>
      <c r="BF7">
        <v>-1.76276546317448E-3</v>
      </c>
      <c r="BG7">
        <v>-1.1503504658159189E-3</v>
      </c>
      <c r="BH7">
        <v>-8.7184827117708441E-4</v>
      </c>
      <c r="BI7">
        <v>-1.4232410879923729E-3</v>
      </c>
      <c r="BJ7">
        <v>-1.102422654420317E-3</v>
      </c>
      <c r="BK7">
        <v>-6.7312408543177156E-4</v>
      </c>
      <c r="BL7">
        <v>-1.7617099444801731E-3</v>
      </c>
      <c r="BM7">
        <v>-9.9275056246660252E-4</v>
      </c>
      <c r="BN7">
        <v>-1.0568287949918359E-3</v>
      </c>
      <c r="BO7">
        <v>-8.4837744660142835E-4</v>
      </c>
      <c r="BP7">
        <v>-9.548298645855746E-4</v>
      </c>
      <c r="BQ7">
        <v>-1.3289957801678139E-3</v>
      </c>
      <c r="BR7">
        <v>-1.76178670988807E-3</v>
      </c>
      <c r="BS7">
        <v>-1.4439480433235099E-3</v>
      </c>
      <c r="BT7">
        <v>-2.2084819521577862E-3</v>
      </c>
      <c r="BU7">
        <v>-2.283049050735252E-3</v>
      </c>
      <c r="BV7">
        <v>-1.321705193048191E-3</v>
      </c>
      <c r="BW7">
        <v>-1.531658235356373E-3</v>
      </c>
      <c r="BX7">
        <v>-1.414489637097347E-3</v>
      </c>
      <c r="BY7">
        <v>-1.351751662606018E-3</v>
      </c>
      <c r="BZ7">
        <v>-1.5510624076317989E-3</v>
      </c>
      <c r="CA7">
        <v>-1.2285564436059189E-3</v>
      </c>
      <c r="CB7">
        <v>-1.7839276584723041E-3</v>
      </c>
      <c r="CC7">
        <v>-1.4899965647665759E-3</v>
      </c>
      <c r="CD7">
        <v>-1.4290926713570319E-3</v>
      </c>
      <c r="CE7">
        <v>-1.200931538735197E-3</v>
      </c>
      <c r="CF7">
        <v>-5.4497440465274116E-4</v>
      </c>
      <c r="CG7">
        <v>-1.294511244498612E-3</v>
      </c>
      <c r="CH7">
        <v>-1.2557782662207481E-3</v>
      </c>
      <c r="CI7">
        <v>-9.7003386202242038E-4</v>
      </c>
      <c r="CJ7">
        <v>-1.194573966428256E-3</v>
      </c>
      <c r="CK7">
        <v>-1.642909330012885E-3</v>
      </c>
      <c r="CL7">
        <v>-8.5981513428872846E-4</v>
      </c>
      <c r="CM7">
        <v>-1.3383885942599141E-3</v>
      </c>
      <c r="CN7">
        <v>-1.5423281867653509E-3</v>
      </c>
      <c r="CO7">
        <v>-1.125790531705825E-3</v>
      </c>
      <c r="CP7">
        <v>-1.5041225931074699E-3</v>
      </c>
      <c r="CQ7">
        <v>-1.307526412637343E-3</v>
      </c>
      <c r="CR7">
        <v>-2.0234589540834781E-3</v>
      </c>
      <c r="CS7">
        <v>-1.5495888024468091E-3</v>
      </c>
      <c r="CT7">
        <v>-1.24152697550991E-3</v>
      </c>
      <c r="CU7">
        <v>-1.4528236695029971E-3</v>
      </c>
      <c r="CV7">
        <v>-1.100595251484082E-3</v>
      </c>
      <c r="CW7">
        <v>-1.139880579131197E-3</v>
      </c>
      <c r="CX7">
        <v>-2.113057322192272E-5</v>
      </c>
      <c r="CY7">
        <v>-9.795881820369029E-4</v>
      </c>
      <c r="CZ7">
        <v>-6.7370994294606648E-4</v>
      </c>
      <c r="DA7">
        <v>-1.3090798678023E-3</v>
      </c>
      <c r="DB7">
        <v>-8.2176841319133191E-4</v>
      </c>
      <c r="DC7">
        <v>-1.136949210762875E-3</v>
      </c>
      <c r="DD7">
        <v>-3.9801815825062222E-4</v>
      </c>
      <c r="DE7">
        <v>-7.7553734337317665E-4</v>
      </c>
      <c r="DF7">
        <v>-1.5111805064727749E-3</v>
      </c>
      <c r="DG7">
        <v>-6.8720883834838141E-4</v>
      </c>
      <c r="DH7">
        <v>-6.6723599055314034E-4</v>
      </c>
      <c r="DI7">
        <v>-1.01274075726778E-3</v>
      </c>
      <c r="DJ7">
        <v>-1.308158000473292E-3</v>
      </c>
      <c r="DK7">
        <v>-1.4250123564841549E-3</v>
      </c>
      <c r="DL7">
        <v>-7.0323283844784461E-4</v>
      </c>
      <c r="DM7">
        <v>-1.2859701764614791E-3</v>
      </c>
      <c r="DN7">
        <v>-1.2221617984463429E-3</v>
      </c>
      <c r="DO7">
        <v>-9.9858608317228035E-4</v>
      </c>
      <c r="DP7">
        <v>-3.1644166141877602E-4</v>
      </c>
      <c r="DQ7">
        <v>-9.5743729634663235E-4</v>
      </c>
      <c r="DR7">
        <v>-1.1243082675971741E-3</v>
      </c>
      <c r="DS7">
        <v>-6.9652244732836444E-4</v>
      </c>
      <c r="DT7">
        <v>-9.7087235078975901E-4</v>
      </c>
      <c r="DU7">
        <v>-6.8815008852308633E-4</v>
      </c>
      <c r="DV7">
        <v>-1.03153701526625E-3</v>
      </c>
      <c r="DW7">
        <v>-8.481609596037241E-4</v>
      </c>
      <c r="DX7">
        <v>-3.2116270173902388E-4</v>
      </c>
      <c r="DY7">
        <v>-9.8777706302774211E-4</v>
      </c>
      <c r="DZ7">
        <v>-3.1015744102380637E-4</v>
      </c>
      <c r="EA7">
        <v>-7.3429116364878038E-4</v>
      </c>
      <c r="EB7">
        <v>-4.0311642344013172E-4</v>
      </c>
      <c r="EC7">
        <v>-8.6620961398171221E-4</v>
      </c>
      <c r="ED7">
        <v>-7.4451501714920183E-4</v>
      </c>
      <c r="EE7">
        <v>-8.6681680438903863E-4</v>
      </c>
      <c r="EF7">
        <v>-4.2149015367113111E-4</v>
      </c>
      <c r="EG7">
        <v>-9.93304199352714E-4</v>
      </c>
      <c r="EH7">
        <v>-6.6202245970386673E-4</v>
      </c>
      <c r="EI7">
        <v>-1.4138947286131791E-3</v>
      </c>
      <c r="EJ7">
        <v>-7.2437944604027745E-4</v>
      </c>
      <c r="EK7">
        <v>2.4386596959030839E-4</v>
      </c>
      <c r="EL7">
        <v>-5.0017647191151308E-4</v>
      </c>
      <c r="EM7">
        <v>-1.276757409625571E-4</v>
      </c>
      <c r="EN7">
        <v>-6.5083362186827852E-5</v>
      </c>
      <c r="EO7">
        <v>-8.4171572146280447E-4</v>
      </c>
      <c r="EP7">
        <v>-1.1920556698756871E-3</v>
      </c>
      <c r="EQ7">
        <v>-1.6549752627255769E-3</v>
      </c>
      <c r="ER7">
        <v>-8.7796540683749932E-4</v>
      </c>
      <c r="ES7">
        <v>-6.4839866905301363E-4</v>
      </c>
      <c r="ET7">
        <v>-9.3925804219247976E-4</v>
      </c>
      <c r="EU7">
        <v>-5.8601493104878358E-4</v>
      </c>
      <c r="EV7">
        <v>-7.804753560398199E-4</v>
      </c>
      <c r="EW7">
        <v>-4.7070531667151239E-4</v>
      </c>
      <c r="EX7">
        <v>-1.56851441257353E-3</v>
      </c>
      <c r="EY7">
        <v>-7.3900061924248646E-4</v>
      </c>
      <c r="EZ7">
        <v>-8.4042630608398847E-4</v>
      </c>
      <c r="FA7">
        <v>-7.6279932673053606E-4</v>
      </c>
      <c r="FB7">
        <v>-1.0224838458037901E-3</v>
      </c>
      <c r="FC7">
        <v>-6.6359725605651598E-4</v>
      </c>
      <c r="FD7">
        <v>-1.3127421119913539E-3</v>
      </c>
      <c r="FE7">
        <v>-1.195824959580009E-3</v>
      </c>
      <c r="FF7">
        <v>-1.402358277515413E-3</v>
      </c>
      <c r="FG7">
        <v>-3.505122556628419E-4</v>
      </c>
      <c r="FH7">
        <v>-1.372959003765074E-3</v>
      </c>
      <c r="FI7">
        <v>-9.8422197213203066E-4</v>
      </c>
      <c r="FJ7">
        <v>3.405434406178876E-5</v>
      </c>
      <c r="FK7">
        <v>-1.956057627989196E-3</v>
      </c>
      <c r="FL7">
        <v>-9.0575943412067616E-4</v>
      </c>
      <c r="FM7">
        <v>-6.8060783895440764E-4</v>
      </c>
      <c r="FN7">
        <v>-1.002418753819358E-3</v>
      </c>
      <c r="FO7">
        <v>-1.1171115858796201E-3</v>
      </c>
      <c r="FP7">
        <v>-9.14877975320834E-4</v>
      </c>
      <c r="FQ7">
        <v>-1.228177963477801E-3</v>
      </c>
      <c r="FR7">
        <v>-1.384590282509269E-3</v>
      </c>
      <c r="FS7">
        <v>-1.7129124152022511E-3</v>
      </c>
      <c r="FT7">
        <v>-2.1407846886877839E-4</v>
      </c>
      <c r="FU7">
        <v>-1.6181295564481309E-3</v>
      </c>
      <c r="FV7">
        <v>-1.6967750832858231E-3</v>
      </c>
      <c r="FW7">
        <v>-1.2979748800556561E-3</v>
      </c>
      <c r="FX7">
        <v>-1.6641787457276429E-3</v>
      </c>
      <c r="FY7">
        <v>-1.6336893891672501E-3</v>
      </c>
      <c r="FZ7">
        <v>-1.244495607844987E-3</v>
      </c>
      <c r="GA7">
        <v>-1.1973662498068671E-3</v>
      </c>
      <c r="GB7">
        <v>2.5431166168612988E-3</v>
      </c>
      <c r="GC7">
        <v>-3.4112391361924141E-3</v>
      </c>
      <c r="GD7">
        <v>-1.212458079729359E-3</v>
      </c>
      <c r="GE7">
        <v>-1.3070862305181691E-3</v>
      </c>
      <c r="GF7">
        <v>-1.1121233812488079E-3</v>
      </c>
      <c r="GG7">
        <v>-1.2941279214633309E-3</v>
      </c>
      <c r="GH7">
        <v>-1.69762319535692E-3</v>
      </c>
      <c r="GI7">
        <v>-1.4285167670262499E-3</v>
      </c>
      <c r="GJ7">
        <v>3.675896372017468E-4</v>
      </c>
      <c r="GK7">
        <v>-1.1164563934732579E-3</v>
      </c>
      <c r="GL7">
        <v>-1.312600705719056E-3</v>
      </c>
      <c r="GM7">
        <v>-8.8673513237651539E-4</v>
      </c>
      <c r="GN7">
        <v>-1.4625685365822151E-3</v>
      </c>
      <c r="GO7">
        <v>-1.5228892865661789E-3</v>
      </c>
      <c r="GP7">
        <v>-1.25496680633089E-3</v>
      </c>
      <c r="GQ7">
        <v>-1.086674936101793E-3</v>
      </c>
      <c r="GR7">
        <v>-6.3366153533970019E-4</v>
      </c>
      <c r="GS7">
        <v>-2.7471307671607828E-3</v>
      </c>
      <c r="GT7">
        <v>-1.4093196173953211E-3</v>
      </c>
      <c r="GU7">
        <v>-1.1473166487800681E-3</v>
      </c>
      <c r="GV7">
        <v>-1.5518652785472919E-3</v>
      </c>
      <c r="GW7">
        <v>-1.598373071746428E-3</v>
      </c>
      <c r="GX7">
        <v>-1.641983840759849E-3</v>
      </c>
      <c r="GY7">
        <v>-1.8068344466320031E-3</v>
      </c>
      <c r="GZ7">
        <v>-1.64352373890027E-3</v>
      </c>
      <c r="HA7">
        <v>-1.030370625279512E-3</v>
      </c>
    </row>
    <row r="8" spans="1:209" x14ac:dyDescent="0.2">
      <c r="A8">
        <v>6</v>
      </c>
      <c r="B8">
        <v>-6.697359929790967E-4</v>
      </c>
      <c r="C8">
        <v>-6.4354222284685695E-4</v>
      </c>
      <c r="D8">
        <v>-8.2343396224496528E-4</v>
      </c>
      <c r="E8">
        <v>-6.9130280748712597E-4</v>
      </c>
      <c r="F8">
        <v>-9.0770189197901107E-4</v>
      </c>
      <c r="G8">
        <v>-1.17458969765523E-3</v>
      </c>
      <c r="H8">
        <v>-1.134395099400131E-3</v>
      </c>
      <c r="I8">
        <v>-6.6473125196311986E-4</v>
      </c>
      <c r="J8">
        <v>-1.282660259281394E-3</v>
      </c>
      <c r="K8">
        <v>-7.6097349862009993E-4</v>
      </c>
      <c r="L8">
        <v>-1.120810381642765E-3</v>
      </c>
      <c r="M8">
        <v>-6.6072699629283094E-4</v>
      </c>
      <c r="N8">
        <v>-7.0770394792149115E-4</v>
      </c>
      <c r="O8">
        <v>-9.195757728071199E-4</v>
      </c>
      <c r="P8">
        <v>-4.6793032895901018E-4</v>
      </c>
      <c r="Q8">
        <v>-1.323638795071165E-3</v>
      </c>
      <c r="R8">
        <v>-9.1628520426520097E-4</v>
      </c>
      <c r="S8">
        <v>-3.9698504893150081E-4</v>
      </c>
      <c r="T8">
        <v>-1.660165098195881E-3</v>
      </c>
      <c r="U8">
        <v>-5.8002004470683263E-4</v>
      </c>
      <c r="V8">
        <v>-1.6451849552717791E-3</v>
      </c>
      <c r="W8">
        <v>-3.8085496683817318E-4</v>
      </c>
      <c r="X8">
        <v>-1.2938761051692481E-3</v>
      </c>
      <c r="Y8">
        <v>-8.9692797541375817E-4</v>
      </c>
      <c r="Z8">
        <v>-8.9577968812951634E-4</v>
      </c>
      <c r="AA8">
        <v>-6.1331067112807319E-4</v>
      </c>
      <c r="AB8">
        <v>-7.6714023951320802E-4</v>
      </c>
      <c r="AC8">
        <v>-8.6260268774921703E-4</v>
      </c>
      <c r="AD8">
        <v>-7.122350339261429E-4</v>
      </c>
      <c r="AE8">
        <v>-1.2213058026919561E-3</v>
      </c>
      <c r="AF8">
        <v>-1.2187698178802719E-3</v>
      </c>
      <c r="AG8">
        <v>-7.5593130239826631E-4</v>
      </c>
      <c r="AH8">
        <v>-2.2196017065666128E-3</v>
      </c>
      <c r="AI8">
        <v>-8.4755339275884218E-4</v>
      </c>
      <c r="AJ8">
        <v>-1.036434872746498E-3</v>
      </c>
      <c r="AK8">
        <v>-1.9885359012506059E-3</v>
      </c>
      <c r="AL8">
        <v>-1.4633543610190469E-3</v>
      </c>
      <c r="AM8">
        <v>-1.0572892813543551E-3</v>
      </c>
      <c r="AN8">
        <v>-9.6348301153912947E-4</v>
      </c>
      <c r="AO8">
        <v>-1.668059742705084E-3</v>
      </c>
      <c r="AP8">
        <v>-7.1139581842467024E-4</v>
      </c>
      <c r="AQ8">
        <v>-1.2277646110050761E-3</v>
      </c>
      <c r="AR8">
        <v>-2.1030461026092789E-4</v>
      </c>
      <c r="AS8">
        <v>-1.242100237111881E-3</v>
      </c>
      <c r="AT8">
        <v>-1.32820614789167E-3</v>
      </c>
      <c r="AU8">
        <v>-1.434832651188599E-3</v>
      </c>
      <c r="AV8">
        <v>-1.2342837431836169E-3</v>
      </c>
      <c r="AW8">
        <v>-1.9328639462817231E-3</v>
      </c>
      <c r="AX8">
        <v>-7.5835644011684885E-4</v>
      </c>
      <c r="AY8">
        <v>-8.9178898812557498E-4</v>
      </c>
      <c r="AZ8">
        <v>-1.036291144114626E-3</v>
      </c>
      <c r="BA8">
        <v>-7.4289525903605913E-4</v>
      </c>
      <c r="BB8">
        <v>-1.774850017834371E-3</v>
      </c>
      <c r="BC8">
        <v>2.9643237148563339E-4</v>
      </c>
      <c r="BD8">
        <v>-1.0656576424931631E-3</v>
      </c>
      <c r="BE8">
        <v>-9.4364802201340201E-4</v>
      </c>
      <c r="BF8">
        <v>-2.1234506406267138E-3</v>
      </c>
      <c r="BG8">
        <v>-1.3932061420980451E-3</v>
      </c>
      <c r="BH8">
        <v>-1.0109839024305439E-3</v>
      </c>
      <c r="BI8">
        <v>-1.7003116370074959E-3</v>
      </c>
      <c r="BJ8">
        <v>-1.2631809201903699E-3</v>
      </c>
      <c r="BK8">
        <v>-6.9800304030904375E-4</v>
      </c>
      <c r="BL8">
        <v>-2.0888638618886371E-3</v>
      </c>
      <c r="BM8">
        <v>-1.102730377939259E-3</v>
      </c>
      <c r="BN8">
        <v>-1.140743113539118E-3</v>
      </c>
      <c r="BO8">
        <v>-8.9686394855789512E-4</v>
      </c>
      <c r="BP8">
        <v>-1.0414930094144589E-3</v>
      </c>
      <c r="BQ8">
        <v>-1.5582039175650569E-3</v>
      </c>
      <c r="BR8">
        <v>-2.0275228560154321E-3</v>
      </c>
      <c r="BS8">
        <v>-1.662364424494549E-3</v>
      </c>
      <c r="BT8">
        <v>-2.5745285444457111E-3</v>
      </c>
      <c r="BU8">
        <v>-2.64016327135454E-3</v>
      </c>
      <c r="BV8">
        <v>-1.6270803864082339E-3</v>
      </c>
      <c r="BW8">
        <v>-1.710860069493295E-3</v>
      </c>
      <c r="BX8">
        <v>-1.759877224223462E-3</v>
      </c>
      <c r="BY8">
        <v>-1.57438118529027E-3</v>
      </c>
      <c r="BZ8">
        <v>-1.804980876325368E-3</v>
      </c>
      <c r="CA8">
        <v>-1.4106792153957669E-3</v>
      </c>
      <c r="CB8">
        <v>-2.1009942884477289E-3</v>
      </c>
      <c r="CC8">
        <v>-1.645949436889779E-3</v>
      </c>
      <c r="CD8">
        <v>-1.6581342781840779E-3</v>
      </c>
      <c r="CE8">
        <v>-1.2592131509591581E-3</v>
      </c>
      <c r="CF8">
        <v>-6.9283654763487826E-4</v>
      </c>
      <c r="CG8">
        <v>-1.427598262347268E-3</v>
      </c>
      <c r="CH8">
        <v>-1.4214529348092449E-3</v>
      </c>
      <c r="CI8">
        <v>-1.0733820813962069E-3</v>
      </c>
      <c r="CJ8">
        <v>-1.461205342972779E-3</v>
      </c>
      <c r="CK8">
        <v>-1.967322417816116E-3</v>
      </c>
      <c r="CL8">
        <v>-9.8762375718083146E-4</v>
      </c>
      <c r="CM8">
        <v>-1.784720758575997E-3</v>
      </c>
      <c r="CN8">
        <v>-1.726592979394762E-3</v>
      </c>
      <c r="CO8">
        <v>-1.298150667783739E-3</v>
      </c>
      <c r="CP8">
        <v>-1.6776999980470911E-3</v>
      </c>
      <c r="CQ8">
        <v>-1.4571072302125121E-3</v>
      </c>
      <c r="CR8">
        <v>-2.417879241449919E-3</v>
      </c>
      <c r="CS8">
        <v>-1.7427115523307079E-3</v>
      </c>
      <c r="CT8">
        <v>-1.508657392953105E-3</v>
      </c>
      <c r="CU8">
        <v>-1.6648877053036611E-3</v>
      </c>
      <c r="CV8">
        <v>-1.256599668444467E-3</v>
      </c>
      <c r="CW8">
        <v>-1.203425364122069E-3</v>
      </c>
      <c r="CX8">
        <v>7.7128634436735106E-6</v>
      </c>
      <c r="CY8">
        <v>-1.0149604466048599E-3</v>
      </c>
      <c r="CZ8">
        <v>-7.1144871090568843E-4</v>
      </c>
      <c r="DA8">
        <v>-1.4688327582541301E-3</v>
      </c>
      <c r="DB8">
        <v>-9.4371861276676709E-4</v>
      </c>
      <c r="DC8">
        <v>-1.437065322963829E-3</v>
      </c>
      <c r="DD8">
        <v>-4.4729533247385547E-4</v>
      </c>
      <c r="DE8">
        <v>-9.532666189379954E-4</v>
      </c>
      <c r="DF8">
        <v>-1.648727650754444E-3</v>
      </c>
      <c r="DG8">
        <v>-8.0214468253724989E-4</v>
      </c>
      <c r="DH8">
        <v>-8.3389301164770065E-4</v>
      </c>
      <c r="DI8">
        <v>-1.2387038723699431E-3</v>
      </c>
      <c r="DJ8">
        <v>-1.4275811700403031E-3</v>
      </c>
      <c r="DK8">
        <v>-1.6119613738519031E-3</v>
      </c>
      <c r="DL8">
        <v>-7.6401778223691443E-4</v>
      </c>
      <c r="DM8">
        <v>-1.509357148329436E-3</v>
      </c>
      <c r="DN8">
        <v>-1.3556251340699609E-3</v>
      </c>
      <c r="DO8">
        <v>-1.135723782684826E-3</v>
      </c>
      <c r="DP8">
        <v>-4.3186557175734148E-4</v>
      </c>
      <c r="DQ8">
        <v>-1.1672013268062889E-3</v>
      </c>
      <c r="DR8">
        <v>-1.34685006425393E-3</v>
      </c>
      <c r="DS8">
        <v>-8.3519655773477554E-4</v>
      </c>
      <c r="DT8">
        <v>-1.0971145362710401E-3</v>
      </c>
      <c r="DU8">
        <v>-7.267413891224794E-4</v>
      </c>
      <c r="DV8">
        <v>-1.194172220489848E-3</v>
      </c>
      <c r="DW8">
        <v>-9.2476163815731851E-4</v>
      </c>
      <c r="DX8">
        <v>-3.5812598388927999E-4</v>
      </c>
      <c r="DY8">
        <v>-1.1744259092602771E-3</v>
      </c>
      <c r="DZ8">
        <v>-3.8707525425638642E-4</v>
      </c>
      <c r="EA8">
        <v>-8.8792222639439496E-4</v>
      </c>
      <c r="EB8">
        <v>-3.8599617361790699E-4</v>
      </c>
      <c r="EC8">
        <v>-9.8050084191714519E-4</v>
      </c>
      <c r="ED8">
        <v>-9.127297071104257E-4</v>
      </c>
      <c r="EE8">
        <v>-1.0322638781239291E-3</v>
      </c>
      <c r="EF8">
        <v>-4.9015018008450716E-4</v>
      </c>
      <c r="EG8">
        <v>-1.3053836029797961E-3</v>
      </c>
      <c r="EH8">
        <v>-7.5814808511216508E-4</v>
      </c>
      <c r="EI8">
        <v>-1.754520825625195E-3</v>
      </c>
      <c r="EJ8">
        <v>-8.5779375367988947E-4</v>
      </c>
      <c r="EK8">
        <v>2.9273144076165028E-4</v>
      </c>
      <c r="EL8">
        <v>-6.231780135275717E-4</v>
      </c>
      <c r="EM8">
        <v>-2.1457530385758929E-4</v>
      </c>
      <c r="EN8">
        <v>-4.9693442572612937E-5</v>
      </c>
      <c r="EO8">
        <v>-1.0803376457321221E-3</v>
      </c>
      <c r="EP8">
        <v>-1.30261902236899E-3</v>
      </c>
      <c r="EQ8">
        <v>-1.9354698750860559E-3</v>
      </c>
      <c r="ER8">
        <v>-9.5578661532939955E-4</v>
      </c>
      <c r="ES8">
        <v>-7.4073298736920215E-4</v>
      </c>
      <c r="ET8">
        <v>-1.114573821131924E-3</v>
      </c>
      <c r="EU8">
        <v>-6.2101939948866242E-4</v>
      </c>
      <c r="EV8">
        <v>-8.6381918512373778E-4</v>
      </c>
      <c r="EW8">
        <v>-4.5716032708539433E-4</v>
      </c>
      <c r="EX8">
        <v>-1.824673618864155E-3</v>
      </c>
      <c r="EY8">
        <v>-8.4663852506460392E-4</v>
      </c>
      <c r="EZ8">
        <v>-9.3643567741291428E-4</v>
      </c>
      <c r="FA8">
        <v>-8.5582015674213606E-4</v>
      </c>
      <c r="FB8">
        <v>-1.2283624176220101E-3</v>
      </c>
      <c r="FC8">
        <v>-7.5969127748367823E-4</v>
      </c>
      <c r="FD8">
        <v>-1.5498912608664509E-3</v>
      </c>
      <c r="FE8">
        <v>-1.355328018237429E-3</v>
      </c>
      <c r="FF8">
        <v>-1.5918711391486461E-3</v>
      </c>
      <c r="FG8">
        <v>-4.1226873933981092E-4</v>
      </c>
      <c r="FH8">
        <v>-1.5628233228267849E-3</v>
      </c>
      <c r="FI8">
        <v>-1.1995501792708349E-3</v>
      </c>
      <c r="FJ8">
        <v>-2.6523117367881042E-7</v>
      </c>
      <c r="FK8">
        <v>-2.2791542091695101E-3</v>
      </c>
      <c r="FL8">
        <v>-9.6619321922726867E-4</v>
      </c>
      <c r="FM8">
        <v>-7.2058233455956863E-4</v>
      </c>
      <c r="FN8">
        <v>-1.013725560268839E-3</v>
      </c>
      <c r="FO8">
        <v>-1.241895666174272E-3</v>
      </c>
      <c r="FP8">
        <v>-1.0308984266236231E-3</v>
      </c>
      <c r="FQ8">
        <v>-1.46825131190918E-3</v>
      </c>
      <c r="FR8">
        <v>-1.661503067321767E-3</v>
      </c>
      <c r="FS8">
        <v>-1.960664522589944E-3</v>
      </c>
      <c r="FT8">
        <v>-1.562449669500707E-4</v>
      </c>
      <c r="FU8">
        <v>-1.8293235811144091E-3</v>
      </c>
      <c r="FV8">
        <v>-2.0407283255466919E-3</v>
      </c>
      <c r="FW8">
        <v>-1.4753486771277801E-3</v>
      </c>
      <c r="FX8">
        <v>-1.978920213349182E-3</v>
      </c>
      <c r="FY8">
        <v>-1.8984334577537541E-3</v>
      </c>
      <c r="FZ8">
        <v>-1.3594182433638009E-3</v>
      </c>
      <c r="GA8">
        <v>-1.419465568618143E-3</v>
      </c>
      <c r="GB8">
        <v>3.181011243960813E-3</v>
      </c>
      <c r="GC8">
        <v>-3.9290694763689672E-3</v>
      </c>
      <c r="GD8">
        <v>-1.37900103613879E-3</v>
      </c>
      <c r="GE8">
        <v>-1.4117111387480111E-3</v>
      </c>
      <c r="GF8">
        <v>-1.111900343912849E-3</v>
      </c>
      <c r="GG8">
        <v>-1.4625191974374169E-3</v>
      </c>
      <c r="GH8">
        <v>-1.9880657701784811E-3</v>
      </c>
      <c r="GI8">
        <v>-1.6006957929762739E-3</v>
      </c>
      <c r="GJ8">
        <v>6.4493686086799433E-4</v>
      </c>
      <c r="GK8">
        <v>-1.228534351529232E-3</v>
      </c>
      <c r="GL8">
        <v>-1.4858068820604591E-3</v>
      </c>
      <c r="GM8">
        <v>-9.6256869498562159E-4</v>
      </c>
      <c r="GN8">
        <v>-1.5365746296992541E-3</v>
      </c>
      <c r="GO8">
        <v>-1.636181510576455E-3</v>
      </c>
      <c r="GP8">
        <v>-1.493850235330085E-3</v>
      </c>
      <c r="GQ8">
        <v>-1.254361260041236E-3</v>
      </c>
      <c r="GR8">
        <v>-6.9025591438006751E-4</v>
      </c>
      <c r="GS8">
        <v>-3.0145352779930011E-3</v>
      </c>
      <c r="GT8">
        <v>-1.585854329431743E-3</v>
      </c>
      <c r="GU8">
        <v>-1.273824759756795E-3</v>
      </c>
      <c r="GV8">
        <v>-1.768573161124875E-3</v>
      </c>
      <c r="GW8">
        <v>-1.820266850727665E-3</v>
      </c>
      <c r="GX8">
        <v>-1.8151695817795179E-3</v>
      </c>
      <c r="GY8">
        <v>-2.09180853409058E-3</v>
      </c>
      <c r="GZ8">
        <v>-1.7483103405570629E-3</v>
      </c>
      <c r="HA8">
        <v>-1.1862715492870792E-3</v>
      </c>
    </row>
    <row r="9" spans="1:209" x14ac:dyDescent="0.2">
      <c r="A9">
        <v>7</v>
      </c>
      <c r="B9">
        <v>-7.7063629559800289E-4</v>
      </c>
      <c r="C9">
        <v>-8.165209124027465E-4</v>
      </c>
      <c r="D9">
        <v>-9.6296357016695993E-4</v>
      </c>
      <c r="E9">
        <v>-7.5121035950459253E-4</v>
      </c>
      <c r="F9">
        <v>-1.1077852919564131E-3</v>
      </c>
      <c r="G9">
        <v>-1.2544453479561451E-3</v>
      </c>
      <c r="H9">
        <v>-1.2719569853542241E-3</v>
      </c>
      <c r="I9">
        <v>-7.2496387112499518E-4</v>
      </c>
      <c r="J9">
        <v>-1.4940889068635419E-3</v>
      </c>
      <c r="K9">
        <v>-8.0535041143865141E-4</v>
      </c>
      <c r="L9">
        <v>-1.415473791300748E-3</v>
      </c>
      <c r="M9">
        <v>-6.4028956926791281E-4</v>
      </c>
      <c r="N9">
        <v>-7.5658050698647642E-4</v>
      </c>
      <c r="O9">
        <v>-1.0584869788303889E-3</v>
      </c>
      <c r="P9">
        <v>-5.6601782618035832E-4</v>
      </c>
      <c r="Q9">
        <v>-1.4661663798542759E-3</v>
      </c>
      <c r="R9">
        <v>-9.8783712597304762E-4</v>
      </c>
      <c r="S9">
        <v>-4.7111490214871301E-4</v>
      </c>
      <c r="T9">
        <v>-2.0861651607711989E-3</v>
      </c>
      <c r="U9">
        <v>-6.4676337926301581E-4</v>
      </c>
      <c r="V9">
        <v>-1.8294263036276999E-3</v>
      </c>
      <c r="W9">
        <v>-2.946292042905835E-4</v>
      </c>
      <c r="X9">
        <v>-1.3974106466076749E-3</v>
      </c>
      <c r="Y9">
        <v>-9.895747817009182E-4</v>
      </c>
      <c r="Z9">
        <v>-1.1800466363670931E-3</v>
      </c>
      <c r="AA9">
        <v>-7.0976112781548275E-4</v>
      </c>
      <c r="AB9">
        <v>-8.4954066039641082E-4</v>
      </c>
      <c r="AC9">
        <v>-1.0693261150928851E-3</v>
      </c>
      <c r="AD9">
        <v>-7.8968153849511783E-4</v>
      </c>
      <c r="AE9">
        <v>-1.5314914452578519E-3</v>
      </c>
      <c r="AF9">
        <v>-1.384769486141402E-3</v>
      </c>
      <c r="AG9">
        <v>-8.218576213400127E-4</v>
      </c>
      <c r="AH9">
        <v>-2.5922708685333661E-3</v>
      </c>
      <c r="AI9">
        <v>-8.7521648511491661E-4</v>
      </c>
      <c r="AJ9">
        <v>-1.2545713320796139E-3</v>
      </c>
      <c r="AK9">
        <v>-2.278857882986892E-3</v>
      </c>
      <c r="AL9">
        <v>-1.7211523143741559E-3</v>
      </c>
      <c r="AM9">
        <v>-1.215009193495614E-3</v>
      </c>
      <c r="AN9">
        <v>-1.053770383403271E-3</v>
      </c>
      <c r="AO9">
        <v>-1.9494504694812691E-3</v>
      </c>
      <c r="AP9">
        <v>-7.8232267075229638E-4</v>
      </c>
      <c r="AQ9">
        <v>-1.3483599248558891E-3</v>
      </c>
      <c r="AR9">
        <v>-2.402026412719709E-4</v>
      </c>
      <c r="AS9">
        <v>-1.3496018852149989E-3</v>
      </c>
      <c r="AT9">
        <v>-1.4573603735860169E-3</v>
      </c>
      <c r="AU9">
        <v>-1.6945716714553041E-3</v>
      </c>
      <c r="AV9">
        <v>-1.4452388525517731E-3</v>
      </c>
      <c r="AW9">
        <v>-2.0762310346028059E-3</v>
      </c>
      <c r="AX9">
        <v>-8.4360021408213832E-4</v>
      </c>
      <c r="AY9">
        <v>-9.2578004160868825E-4</v>
      </c>
      <c r="AZ9">
        <v>-1.09629470106644E-3</v>
      </c>
      <c r="BA9">
        <v>-8.8733034541740299E-4</v>
      </c>
      <c r="BB9">
        <v>-1.9965156476274468E-3</v>
      </c>
      <c r="BC9">
        <v>3.7313813258078919E-4</v>
      </c>
      <c r="BD9">
        <v>-1.1401879309843931E-3</v>
      </c>
      <c r="BE9">
        <v>-1.036442585217357E-3</v>
      </c>
      <c r="BF9">
        <v>-2.4786187852902678E-3</v>
      </c>
      <c r="BG9">
        <v>-1.622008254515151E-3</v>
      </c>
      <c r="BH9">
        <v>-1.105308224141152E-3</v>
      </c>
      <c r="BI9">
        <v>-2.0184230224197649E-3</v>
      </c>
      <c r="BJ9">
        <v>-1.355237178178626E-3</v>
      </c>
      <c r="BK9">
        <v>-6.9650673584435816E-4</v>
      </c>
      <c r="BL9">
        <v>-2.3470232516848771E-3</v>
      </c>
      <c r="BM9">
        <v>-1.1900689098600849E-3</v>
      </c>
      <c r="BN9">
        <v>-1.1957060248586619E-3</v>
      </c>
      <c r="BO9">
        <v>-9.0592835251734113E-4</v>
      </c>
      <c r="BP9">
        <v>-1.089900995269337E-3</v>
      </c>
      <c r="BQ9">
        <v>-1.6941253786473399E-3</v>
      </c>
      <c r="BR9">
        <v>-2.2483536714630781E-3</v>
      </c>
      <c r="BS9">
        <v>-1.777008847209046E-3</v>
      </c>
      <c r="BT9">
        <v>-2.9685850671757261E-3</v>
      </c>
      <c r="BU9">
        <v>-2.982897400523776E-3</v>
      </c>
      <c r="BV9">
        <v>-1.8335110394001931E-3</v>
      </c>
      <c r="BW9">
        <v>-1.8200179553304789E-3</v>
      </c>
      <c r="BX9">
        <v>-2.00075546817876E-3</v>
      </c>
      <c r="BY9">
        <v>-1.8427459312030481E-3</v>
      </c>
      <c r="BZ9">
        <v>-2.1053451606744709E-3</v>
      </c>
      <c r="CA9">
        <v>-1.536233256707435E-3</v>
      </c>
      <c r="CB9">
        <v>-2.3988605356758952E-3</v>
      </c>
      <c r="CC9">
        <v>-1.768743180348251E-3</v>
      </c>
      <c r="CD9">
        <v>-8.7535014171657793E-2</v>
      </c>
      <c r="CE9">
        <v>-1.241922083523221E-3</v>
      </c>
      <c r="CF9">
        <v>-8.5098872728822151E-4</v>
      </c>
      <c r="CG9">
        <v>-1.5049463746647971E-3</v>
      </c>
      <c r="CH9">
        <v>-1.65707489741214E-3</v>
      </c>
      <c r="CI9">
        <v>-1.147421627123793E-3</v>
      </c>
      <c r="CJ9">
        <v>-1.7314050920409099E-3</v>
      </c>
      <c r="CK9">
        <v>-2.273379125243591E-3</v>
      </c>
      <c r="CL9">
        <v>-1.051535977226101E-3</v>
      </c>
      <c r="CM9">
        <v>-2.1305893424613731E-3</v>
      </c>
      <c r="CN9">
        <v>-1.9104361892065659E-3</v>
      </c>
      <c r="CO9">
        <v>-1.840721740919046E-3</v>
      </c>
      <c r="CP9">
        <v>-1.7912298982099869E-3</v>
      </c>
      <c r="CQ9">
        <v>-1.5554175429674719E-3</v>
      </c>
      <c r="CR9">
        <v>-2.6871500014642819E-3</v>
      </c>
      <c r="CS9">
        <v>-1.8778268201260751E-3</v>
      </c>
      <c r="CT9">
        <v>-1.7288393138150089E-3</v>
      </c>
      <c r="CU9">
        <v>-1.8228855142397569E-3</v>
      </c>
      <c r="CV9">
        <v>-1.446055533643756E-3</v>
      </c>
      <c r="CW9">
        <v>-1.204284238582757E-3</v>
      </c>
      <c r="CX9">
        <v>6.5229544839201568E-5</v>
      </c>
      <c r="CY9">
        <v>-9.8246919433604306E-4</v>
      </c>
      <c r="CZ9">
        <v>-7.2307773178959347E-4</v>
      </c>
      <c r="DA9">
        <v>-1.5622032666618589E-3</v>
      </c>
      <c r="DB9">
        <v>-1.0801585123791869E-3</v>
      </c>
      <c r="DC9">
        <v>-1.700181484180871E-3</v>
      </c>
      <c r="DD9">
        <v>-5.066972399897251E-4</v>
      </c>
      <c r="DE9">
        <v>-1.122644780925676E-3</v>
      </c>
      <c r="DF9">
        <v>-1.7152905384044939E-3</v>
      </c>
      <c r="DG9">
        <v>-9.3455141978128009E-4</v>
      </c>
      <c r="DH9">
        <v>-9.5880870553445964E-4</v>
      </c>
      <c r="DI9">
        <v>-1.5519152917053869E-3</v>
      </c>
      <c r="DJ9">
        <v>-1.4896101448751669E-3</v>
      </c>
      <c r="DK9">
        <v>-1.722327571725017E-3</v>
      </c>
      <c r="DL9">
        <v>-7.9553085689244255E-4</v>
      </c>
      <c r="DM9">
        <v>-1.663612458235838E-3</v>
      </c>
      <c r="DN9">
        <v>-1.4381783246459679E-3</v>
      </c>
      <c r="DO9">
        <v>-1.2729547588003849E-3</v>
      </c>
      <c r="DP9">
        <v>-5.4119610931706709E-4</v>
      </c>
      <c r="DQ9">
        <v>-1.3714971705757241E-3</v>
      </c>
      <c r="DR9">
        <v>-1.5299732421569701E-3</v>
      </c>
      <c r="DS9">
        <v>-9.6776655742432957E-4</v>
      </c>
      <c r="DT9">
        <v>-1.228794324554195E-3</v>
      </c>
      <c r="DU9">
        <v>-7.2597462525370981E-4</v>
      </c>
      <c r="DV9">
        <v>-1.314051031217978E-3</v>
      </c>
      <c r="DW9">
        <v>-1.0136661390049461E-3</v>
      </c>
      <c r="DX9">
        <v>-3.8041794503724797E-4</v>
      </c>
      <c r="DY9">
        <v>-1.3243073251570541E-3</v>
      </c>
      <c r="DZ9">
        <v>-4.6744292327669299E-4</v>
      </c>
      <c r="EA9">
        <v>-1.0147898887485679E-3</v>
      </c>
      <c r="EB9">
        <v>-3.3447127160273269E-4</v>
      </c>
      <c r="EC9">
        <v>-1.06677462100568E-3</v>
      </c>
      <c r="ED9">
        <v>-1.0508199561217149E-3</v>
      </c>
      <c r="EE9">
        <v>-1.185292944988687E-3</v>
      </c>
      <c r="EF9">
        <v>-5.510289060401245E-4</v>
      </c>
      <c r="EG9">
        <v>-1.5245530293317351E-3</v>
      </c>
      <c r="EH9">
        <v>-8.3699798043683211E-4</v>
      </c>
      <c r="EI9">
        <v>-2.0513736408184421E-3</v>
      </c>
      <c r="EJ9">
        <v>-1.0220605284174771E-3</v>
      </c>
      <c r="EK9">
        <v>3.6626228837004069E-4</v>
      </c>
      <c r="EL9">
        <v>-7.5216486145936114E-4</v>
      </c>
      <c r="EM9">
        <v>-2.8328640258137541E-4</v>
      </c>
      <c r="EN9">
        <v>-2.0510120006306641E-5</v>
      </c>
      <c r="EO9">
        <v>-1.3746832496934079E-3</v>
      </c>
      <c r="EP9">
        <v>-1.3531575321341039E-3</v>
      </c>
      <c r="EQ9">
        <v>-2.1694770201251671E-3</v>
      </c>
      <c r="ER9">
        <v>-1.023434042290641E-3</v>
      </c>
      <c r="ES9">
        <v>-7.7984121172413527E-4</v>
      </c>
      <c r="ET9">
        <v>-1.2320544665772441E-3</v>
      </c>
      <c r="EU9">
        <v>-6.287412673734213E-4</v>
      </c>
      <c r="EV9">
        <v>-9.3123466856693095E-4</v>
      </c>
      <c r="EW9">
        <v>-3.9771664556775837E-4</v>
      </c>
      <c r="EX9">
        <v>-1.995876302178237E-3</v>
      </c>
      <c r="EY9">
        <v>-9.2371695844098932E-4</v>
      </c>
      <c r="EZ9">
        <v>-1.010327830936958E-3</v>
      </c>
      <c r="FA9">
        <v>-9.1620132900464152E-4</v>
      </c>
      <c r="FB9">
        <v>-1.4211591173319709E-3</v>
      </c>
      <c r="FC9">
        <v>-8.5255278196989077E-4</v>
      </c>
      <c r="FD9">
        <v>-1.7686019847604521E-3</v>
      </c>
      <c r="FE9">
        <v>-1.483194344444356E-3</v>
      </c>
      <c r="FF9">
        <v>-1.732980011867097E-3</v>
      </c>
      <c r="FG9">
        <v>-4.6752007393969949E-4</v>
      </c>
      <c r="FH9">
        <v>-1.717622758138606E-3</v>
      </c>
      <c r="FI9">
        <v>-1.4417438673071971E-3</v>
      </c>
      <c r="FJ9">
        <v>-2.927647546158281E-5</v>
      </c>
      <c r="FK9">
        <v>-2.5269183401075432E-3</v>
      </c>
      <c r="FL9">
        <v>-9.8382755334140226E-4</v>
      </c>
      <c r="FM9">
        <v>-7.2030679105648918E-4</v>
      </c>
      <c r="FN9">
        <v>-9.6092543056036867E-4</v>
      </c>
      <c r="FO9">
        <v>-1.366970932052024E-3</v>
      </c>
      <c r="FP9">
        <v>-1.107396356297237E-3</v>
      </c>
      <c r="FQ9">
        <v>-1.7455272674760929E-3</v>
      </c>
      <c r="FR9">
        <v>-1.9188277149878321E-3</v>
      </c>
      <c r="FS9">
        <v>-2.163244211699535E-3</v>
      </c>
      <c r="FT9">
        <v>-6.9968152046323291E-5</v>
      </c>
      <c r="FU9">
        <v>-2.0026012800862061E-3</v>
      </c>
      <c r="FV9">
        <v>-2.3516790254881942E-3</v>
      </c>
      <c r="FW9">
        <v>-1.5764519085338751E-3</v>
      </c>
      <c r="FX9">
        <v>-2.2466192847781798E-3</v>
      </c>
      <c r="FY9">
        <v>-2.0652287105040351E-3</v>
      </c>
      <c r="FZ9">
        <v>-1.41167351905387E-3</v>
      </c>
      <c r="GA9">
        <v>-1.657917476669078E-3</v>
      </c>
      <c r="GB9">
        <v>3.7045781791030801E-3</v>
      </c>
      <c r="GC9">
        <v>-4.4440073893767494E-3</v>
      </c>
      <c r="GD9">
        <v>-0.155581652724115</v>
      </c>
      <c r="GE9">
        <v>-1.4422463040829341E-3</v>
      </c>
      <c r="GF9">
        <v>-1.0502660097923169E-3</v>
      </c>
      <c r="GG9">
        <v>-1.596902495622632E-3</v>
      </c>
      <c r="GH9">
        <v>-2.2354817958625938E-3</v>
      </c>
      <c r="GI9">
        <v>-1.7168232765223091E-3</v>
      </c>
      <c r="GJ9">
        <v>9.7502142608824212E-4</v>
      </c>
      <c r="GK9">
        <v>-1.3211776584357599E-3</v>
      </c>
      <c r="GL9">
        <v>-1.5993999372226661E-3</v>
      </c>
      <c r="GM9">
        <v>-9.9561252291234482E-4</v>
      </c>
      <c r="GN9">
        <v>-1.510976323830732E-3</v>
      </c>
      <c r="GO9">
        <v>-1.6882993293781509E-3</v>
      </c>
      <c r="GP9">
        <v>-1.6581520830455309E-3</v>
      </c>
      <c r="GQ9">
        <v>-1.3550574054148311E-3</v>
      </c>
      <c r="GR9">
        <v>-7.1428716505953849E-4</v>
      </c>
      <c r="GS9">
        <v>-3.2170771706421151E-3</v>
      </c>
      <c r="GT9">
        <v>-1.736188808574261E-3</v>
      </c>
      <c r="GU9">
        <v>-1.358011581532577E-3</v>
      </c>
      <c r="GV9">
        <v>-1.968131142812695E-3</v>
      </c>
      <c r="GW9">
        <v>-1.9809998001857239E-3</v>
      </c>
      <c r="GX9">
        <v>-1.913748403570837E-3</v>
      </c>
      <c r="GY9">
        <v>-2.3587369573654249E-3</v>
      </c>
      <c r="GZ9">
        <v>-1.789104785451402E-3</v>
      </c>
      <c r="HA9">
        <v>-2.4743403026501083E-3</v>
      </c>
    </row>
    <row r="10" spans="1:209" x14ac:dyDescent="0.2">
      <c r="A10">
        <v>8</v>
      </c>
      <c r="B10">
        <v>-8.6747208248484533E-4</v>
      </c>
      <c r="C10">
        <v>-1.0674583787510521E-3</v>
      </c>
      <c r="D10">
        <v>-1.061424621700751E-3</v>
      </c>
      <c r="E10">
        <v>-7.9329593185935407E-4</v>
      </c>
      <c r="F10">
        <v>-1.383083355183809E-3</v>
      </c>
      <c r="G10">
        <v>-1.3186797056480141E-3</v>
      </c>
      <c r="H10">
        <v>-1.387864242291773E-3</v>
      </c>
      <c r="I10">
        <v>-7.5878332354622059E-4</v>
      </c>
      <c r="J10">
        <v>-1.7689495264146761E-3</v>
      </c>
      <c r="K10">
        <v>-8.3227804016367413E-4</v>
      </c>
      <c r="L10">
        <v>-1.7270589886906921E-3</v>
      </c>
      <c r="M10">
        <v>-5.6623177617320226E-4</v>
      </c>
      <c r="N10">
        <v>-7.861658869708889E-4</v>
      </c>
      <c r="O10">
        <v>-1.248551700901929E-3</v>
      </c>
      <c r="P10">
        <v>-6.6990461982995703E-4</v>
      </c>
      <c r="Q10">
        <v>-1.5647898360596111E-3</v>
      </c>
      <c r="R10">
        <v>-1.029251771486217E-3</v>
      </c>
      <c r="S10">
        <v>-5.4200716884162292E-4</v>
      </c>
      <c r="T10">
        <v>-2.407422830676863E-3</v>
      </c>
      <c r="U10">
        <v>-6.9924816306846539E-4</v>
      </c>
      <c r="V10">
        <v>-1.9243422940049069E-3</v>
      </c>
      <c r="W10">
        <v>-1.6632525081106771E-4</v>
      </c>
      <c r="X10">
        <v>-1.443094541925781E-3</v>
      </c>
      <c r="Y10">
        <v>-1.061718834567412E-3</v>
      </c>
      <c r="Z10">
        <v>-1.396125662582599E-3</v>
      </c>
      <c r="AA10">
        <v>-8.1199488259055697E-4</v>
      </c>
      <c r="AB10">
        <v>-9.458196889799951E-4</v>
      </c>
      <c r="AC10">
        <v>-1.2764183208761411E-3</v>
      </c>
      <c r="AD10">
        <v>-8.7847231495819899E-4</v>
      </c>
      <c r="AE10">
        <v>-1.763352592433696E-3</v>
      </c>
      <c r="AF10">
        <v>-1.533651612762348E-3</v>
      </c>
      <c r="AG10">
        <v>-8.6920919113085064E-4</v>
      </c>
      <c r="AH10">
        <v>-2.9483840096486569E-3</v>
      </c>
      <c r="AI10">
        <v>-8.8043963520307504E-4</v>
      </c>
      <c r="AJ10">
        <v>-1.464186578218032E-3</v>
      </c>
      <c r="AK10">
        <v>-2.4629738562851888E-3</v>
      </c>
      <c r="AL10">
        <v>-1.9638986708336078E-3</v>
      </c>
      <c r="AM10">
        <v>-1.355515656896854E-3</v>
      </c>
      <c r="AN10">
        <v>-1.1195139505074309E-3</v>
      </c>
      <c r="AO10">
        <v>-2.2151417560301412E-3</v>
      </c>
      <c r="AP10">
        <v>-8.3666769204196044E-4</v>
      </c>
      <c r="AQ10">
        <v>-1.4220065492951889E-3</v>
      </c>
      <c r="AR10">
        <v>-2.7866547776772441E-4</v>
      </c>
      <c r="AS10">
        <v>-1.417694761977812E-3</v>
      </c>
      <c r="AT10">
        <v>-1.550916718277852E-3</v>
      </c>
      <c r="AU10">
        <v>-1.9454953682033699E-3</v>
      </c>
      <c r="AV10">
        <v>-1.777415759054079E-3</v>
      </c>
      <c r="AW10">
        <v>-2.166920208773431E-3</v>
      </c>
      <c r="AX10">
        <v>-8.9867945056278315E-4</v>
      </c>
      <c r="AY10">
        <v>-9.2603514235743841E-4</v>
      </c>
      <c r="AZ10">
        <v>-1.109792055200785E-3</v>
      </c>
      <c r="BA10">
        <v>-1.0421878740784561E-3</v>
      </c>
      <c r="BB10">
        <v>-2.1690962883884478E-3</v>
      </c>
      <c r="BC10">
        <v>4.3695388587282422E-4</v>
      </c>
      <c r="BD10">
        <v>-1.2100158450878539E-3</v>
      </c>
      <c r="BE10">
        <v>-1.122939588639594E-3</v>
      </c>
      <c r="BF10">
        <v>-2.8228487407833572E-3</v>
      </c>
      <c r="BG10">
        <v>-1.8300099060551251E-3</v>
      </c>
      <c r="BH10">
        <v>-1.199765446857073E-3</v>
      </c>
      <c r="BI10">
        <v>-2.217932845066562E-3</v>
      </c>
      <c r="BJ10">
        <v>-1.4374957547428221E-3</v>
      </c>
      <c r="BK10">
        <v>-6.5666786798220444E-4</v>
      </c>
      <c r="BL10">
        <v>-2.6513517257815851E-3</v>
      </c>
      <c r="BM10">
        <v>-1.2559700808003301E-3</v>
      </c>
      <c r="BN10">
        <v>-1.204136041548729E-3</v>
      </c>
      <c r="BO10">
        <v>-8.660499132563176E-4</v>
      </c>
      <c r="BP10">
        <v>-1.100433124825278E-3</v>
      </c>
      <c r="BQ10">
        <v>-1.7830972550347589E-3</v>
      </c>
      <c r="BR10">
        <v>-2.4191691111117692E-3</v>
      </c>
      <c r="BS10">
        <v>-1.834676641006016E-3</v>
      </c>
      <c r="BT10">
        <v>-3.3319827114907542E-3</v>
      </c>
      <c r="BU10">
        <v>-3.1874948269999342E-3</v>
      </c>
      <c r="BV10">
        <v>-2.016860044284596E-3</v>
      </c>
      <c r="BW10">
        <v>-1.900344457661229E-3</v>
      </c>
      <c r="BX10">
        <v>-2.3232337967046849E-3</v>
      </c>
      <c r="BY10">
        <v>-2.0187209815667822E-3</v>
      </c>
      <c r="BZ10">
        <v>-2.2950739654939711E-3</v>
      </c>
      <c r="CA10">
        <v>-1.654499162302474E-3</v>
      </c>
      <c r="CB10">
        <v>-2.674074057283374E-3</v>
      </c>
      <c r="CC10">
        <v>-1.808427890447226E-3</v>
      </c>
      <c r="CD10">
        <v>-1.9632081628082909E-3</v>
      </c>
      <c r="CE10">
        <v>-1.15155310655298E-3</v>
      </c>
      <c r="CF10">
        <v>-1.0167448511389731E-3</v>
      </c>
      <c r="CG10">
        <v>-1.509850036042611E-3</v>
      </c>
      <c r="CH10">
        <v>-1.8730691005022131E-3</v>
      </c>
      <c r="CI10">
        <v>-1.192916689247683E-3</v>
      </c>
      <c r="CJ10">
        <v>-2.0015248972971118E-3</v>
      </c>
      <c r="CK10">
        <v>-2.5560188534654322E-3</v>
      </c>
      <c r="CL10">
        <v>-1.0873720530750919E-3</v>
      </c>
      <c r="CM10">
        <v>-2.590071159759105E-3</v>
      </c>
      <c r="CN10">
        <v>-2.0002882480774811E-3</v>
      </c>
      <c r="CO10">
        <v>-1.588611767166541E-3</v>
      </c>
      <c r="CP10">
        <v>-1.840721740919046E-3</v>
      </c>
      <c r="CQ10">
        <v>-1.601376276305822E-3</v>
      </c>
      <c r="CR10">
        <v>-3.0028038259384418E-3</v>
      </c>
      <c r="CS10">
        <v>-1.9528922138233791E-3</v>
      </c>
      <c r="CT10">
        <v>-2.003236613293572E-3</v>
      </c>
      <c r="CU10">
        <v>-1.922772014905285E-3</v>
      </c>
      <c r="CV10">
        <v>-1.608914668122068E-3</v>
      </c>
      <c r="CW10">
        <v>-1.1408858030388131E-3</v>
      </c>
      <c r="CX10">
        <v>1.216672372855774E-4</v>
      </c>
      <c r="CY10">
        <v>-8.8216128392119559E-4</v>
      </c>
      <c r="CZ10">
        <v>-7.1182269458715437E-4</v>
      </c>
      <c r="DA10">
        <v>-1.606652456619457E-3</v>
      </c>
      <c r="DB10">
        <v>-1.15925935343593E-3</v>
      </c>
      <c r="DC10">
        <v>-1.964608633100193E-3</v>
      </c>
      <c r="DD10">
        <v>-5.4186415107461265E-4</v>
      </c>
      <c r="DE10">
        <v>-1.2777706031567261E-3</v>
      </c>
      <c r="DF10">
        <v>-1.6796152002574111E-3</v>
      </c>
      <c r="DG10">
        <v>-1.0585089113391501E-3</v>
      </c>
      <c r="DH10">
        <v>-1.1209757758072921E-3</v>
      </c>
      <c r="DI10">
        <v>-1.831073930116364E-3</v>
      </c>
      <c r="DJ10">
        <v>-1.4980037915032049E-3</v>
      </c>
      <c r="DK10">
        <v>-1.7756294246722411E-3</v>
      </c>
      <c r="DL10">
        <v>-7.8360552085305626E-4</v>
      </c>
      <c r="DM10">
        <v>-1.8033343178141699E-3</v>
      </c>
      <c r="DN10">
        <v>-1.467041805193157E-3</v>
      </c>
      <c r="DO10">
        <v>-1.3513110072865221E-3</v>
      </c>
      <c r="DP10">
        <v>-6.5872901965629465E-4</v>
      </c>
      <c r="DQ10">
        <v>-1.56638899948146E-3</v>
      </c>
      <c r="DR10">
        <v>-1.6957805692331251E-3</v>
      </c>
      <c r="DS10">
        <v>-1.0922742232534911E-3</v>
      </c>
      <c r="DT10">
        <v>-1.297272736248291E-3</v>
      </c>
      <c r="DU10">
        <v>-6.7440852551357681E-4</v>
      </c>
      <c r="DV10">
        <v>-1.443925191652404E-3</v>
      </c>
      <c r="DW10">
        <v>-1.055746715880147E-3</v>
      </c>
      <c r="DX10">
        <v>-3.9689962349133721E-4</v>
      </c>
      <c r="DY10">
        <v>-1.505903119246414E-3</v>
      </c>
      <c r="DZ10">
        <v>-5.5087255003445352E-4</v>
      </c>
      <c r="EA10">
        <v>-1.173834772822012E-3</v>
      </c>
      <c r="EB10">
        <v>-2.3372077399234949E-4</v>
      </c>
      <c r="EC10">
        <v>-1.128827086024922E-3</v>
      </c>
      <c r="ED10">
        <v>-1.220657084924336E-3</v>
      </c>
      <c r="EE10">
        <v>-1.3229144109192139E-3</v>
      </c>
      <c r="EF10">
        <v>-6.0401459827095496E-4</v>
      </c>
      <c r="EG10">
        <v>-1.864289122796334E-3</v>
      </c>
      <c r="EH10">
        <v>-8.9674127185795276E-4</v>
      </c>
      <c r="EI10">
        <v>-2.448213510366194E-3</v>
      </c>
      <c r="EJ10">
        <v>-1.130776731963204E-3</v>
      </c>
      <c r="EK10">
        <v>4.3083702255670899E-4</v>
      </c>
      <c r="EL10">
        <v>-9.0768655308516414E-4</v>
      </c>
      <c r="EM10">
        <v>-4.0063165230801818E-4</v>
      </c>
      <c r="EN10">
        <v>2.3325077305437779E-5</v>
      </c>
      <c r="EO10">
        <v>-1.606919847797196E-3</v>
      </c>
      <c r="EP10">
        <v>-1.360483148587029E-3</v>
      </c>
      <c r="EQ10">
        <v>-2.349568479914901E-3</v>
      </c>
      <c r="ER10">
        <v>-1.0458496620612591E-3</v>
      </c>
      <c r="ES10">
        <v>-7.9183392561742454E-4</v>
      </c>
      <c r="ET10">
        <v>-1.3662353403598199E-3</v>
      </c>
      <c r="EU10">
        <v>-6.1166033345346317E-4</v>
      </c>
      <c r="EV10">
        <v>-9.6306753862678376E-4</v>
      </c>
      <c r="EW10">
        <v>-2.9130127537257462E-4</v>
      </c>
      <c r="EX10">
        <v>-2.1642781810115651E-3</v>
      </c>
      <c r="EY10">
        <v>-1.0036370415083299E-3</v>
      </c>
      <c r="EZ10">
        <v>-1.039346779579763E-3</v>
      </c>
      <c r="FA10">
        <v>-9.6062273557848588E-4</v>
      </c>
      <c r="FB10">
        <v>-1.593867547210336E-3</v>
      </c>
      <c r="FC10">
        <v>-9.2522247220590747E-4</v>
      </c>
      <c r="FD10">
        <v>-1.9635595000877448E-3</v>
      </c>
      <c r="FE10">
        <v>-1.5775772138487941E-3</v>
      </c>
      <c r="FF10">
        <v>-1.8219653873723829E-3</v>
      </c>
      <c r="FG10">
        <v>-5.2097023332873225E-4</v>
      </c>
      <c r="FH10">
        <v>-1.8352820224845671E-3</v>
      </c>
      <c r="FI10">
        <v>-1.61648112323996E-3</v>
      </c>
      <c r="FJ10">
        <v>-4.5712793233526023E-5</v>
      </c>
      <c r="FK10">
        <v>-2.777390477555138E-3</v>
      </c>
      <c r="FL10">
        <v>-9.5165622370397174E-4</v>
      </c>
      <c r="FM10">
        <v>-6.7856409364023922E-4</v>
      </c>
      <c r="FN10">
        <v>-8.5644428980960344E-4</v>
      </c>
      <c r="FO10">
        <v>-1.4286006772098721E-3</v>
      </c>
      <c r="FP10">
        <v>-1.1412026372241259E-3</v>
      </c>
      <c r="FQ10">
        <v>-1.9406792227016881E-3</v>
      </c>
      <c r="FR10">
        <v>-2.150701586170515E-3</v>
      </c>
      <c r="FS10">
        <v>-2.314892305781972E-3</v>
      </c>
      <c r="FT10">
        <v>4.0971139497633671E-5</v>
      </c>
      <c r="FU10">
        <v>-2.1400011177125848E-3</v>
      </c>
      <c r="FV10">
        <v>-2.6171098069212979E-3</v>
      </c>
      <c r="FW10">
        <v>-1.6670601130052631E-3</v>
      </c>
      <c r="FX10">
        <v>-2.453594637623921E-3</v>
      </c>
      <c r="FY10">
        <v>-2.2149827689582069E-3</v>
      </c>
      <c r="FZ10">
        <v>-1.3988491626145661E-3</v>
      </c>
      <c r="GA10">
        <v>-1.873087538391881E-3</v>
      </c>
      <c r="GB10">
        <v>4.2397968108338676E-3</v>
      </c>
      <c r="GC10">
        <v>-4.7734438097155451E-3</v>
      </c>
      <c r="GD10">
        <v>-1.6027790657998689E-3</v>
      </c>
      <c r="GE10">
        <v>-1.3964277777168931E-3</v>
      </c>
      <c r="GF10">
        <v>-9.0185869037333159E-4</v>
      </c>
      <c r="GG10">
        <v>-1.7107936234022369E-3</v>
      </c>
      <c r="GH10">
        <v>-2.4285035343563268E-3</v>
      </c>
      <c r="GI10">
        <v>-1.774842542159914E-3</v>
      </c>
      <c r="GJ10">
        <v>1.3500696206123299E-3</v>
      </c>
      <c r="GK10">
        <v>-1.3579014572936651E-3</v>
      </c>
      <c r="GL10">
        <v>-1.683306960507577E-3</v>
      </c>
      <c r="GM10">
        <v>-9.8354921330420569E-4</v>
      </c>
      <c r="GN10">
        <v>-1.388551788467628E-3</v>
      </c>
      <c r="GO10">
        <v>-1.6912328489610429E-3</v>
      </c>
      <c r="GP10">
        <v>-1.8533567489213919E-3</v>
      </c>
      <c r="GQ10">
        <v>-1.4083580613694861E-3</v>
      </c>
      <c r="GR10">
        <v>-7.03811116160616E-4</v>
      </c>
      <c r="GS10">
        <v>-3.3132876560628402E-3</v>
      </c>
      <c r="GT10">
        <v>-1.821980224715159E-3</v>
      </c>
      <c r="GU10">
        <v>-1.398165406733927E-3</v>
      </c>
      <c r="GV10">
        <v>-2.1084020663176711E-3</v>
      </c>
      <c r="GW10">
        <v>-2.075182539361307E-3</v>
      </c>
      <c r="GX10">
        <v>-1.915395332177897E-3</v>
      </c>
      <c r="GY10">
        <v>-2.5486343907364121E-3</v>
      </c>
      <c r="GZ10">
        <v>-1.7360804078108891E-3</v>
      </c>
      <c r="HA10">
        <v>-1.4140406274202424E-3</v>
      </c>
    </row>
    <row r="11" spans="1:209" x14ac:dyDescent="0.2">
      <c r="A11">
        <v>9</v>
      </c>
      <c r="B11">
        <v>-9.594236197673872E-4</v>
      </c>
      <c r="C11">
        <v>-1.2665209996544401E-3</v>
      </c>
      <c r="D11">
        <v>-1.1829140707999091E-3</v>
      </c>
      <c r="E11">
        <v>-8.1784025649438261E-4</v>
      </c>
      <c r="F11">
        <v>-1.5903121378223371E-3</v>
      </c>
      <c r="G11">
        <v>-1.3314237760532811E-3</v>
      </c>
      <c r="H11">
        <v>-1.479519833841226E-3</v>
      </c>
      <c r="I11">
        <v>-7.6358804226379462E-4</v>
      </c>
      <c r="J11">
        <v>-2.027827695854328E-3</v>
      </c>
      <c r="K11">
        <v>-8.2833738059790026E-4</v>
      </c>
      <c r="L11">
        <v>-2.0488815131451598E-3</v>
      </c>
      <c r="M11">
        <v>-4.7921686014269099E-4</v>
      </c>
      <c r="N11">
        <v>-7.9649949459011798E-4</v>
      </c>
      <c r="O11">
        <v>-1.378770270015808E-3</v>
      </c>
      <c r="P11">
        <v>-7.7875834652724944E-4</v>
      </c>
      <c r="Q11">
        <v>-1.6112245267676289E-3</v>
      </c>
      <c r="R11">
        <v>-1.0387869927279249E-3</v>
      </c>
      <c r="S11">
        <v>-6.0767135032895221E-4</v>
      </c>
      <c r="T11">
        <v>-2.7246897168066628E-3</v>
      </c>
      <c r="U11">
        <v>-7.3674550045699249E-4</v>
      </c>
      <c r="V11">
        <v>-1.970650608741398E-3</v>
      </c>
      <c r="W11">
        <v>6.1366868651998999E-8</v>
      </c>
      <c r="X11">
        <v>-1.463993813847237E-3</v>
      </c>
      <c r="Y11">
        <v>-1.1121783357612271E-3</v>
      </c>
      <c r="Z11">
        <v>-1.6077367861373399E-3</v>
      </c>
      <c r="AA11">
        <v>-8.8177667684195382E-4</v>
      </c>
      <c r="AB11">
        <v>-1.000011844617733E-3</v>
      </c>
      <c r="AC11">
        <v>-1.477673216850911E-3</v>
      </c>
      <c r="AD11">
        <v>-9.4759533340851734E-4</v>
      </c>
      <c r="AE11">
        <v>-1.9903848440087262E-3</v>
      </c>
      <c r="AF11">
        <v>-1.665027392874196E-3</v>
      </c>
      <c r="AG11">
        <v>-8.9696116086816888E-4</v>
      </c>
      <c r="AH11">
        <v>-3.2806067678737148E-3</v>
      </c>
      <c r="AI11">
        <v>-8.5017263767461684E-4</v>
      </c>
      <c r="AJ11">
        <v>-1.6566728121131661E-3</v>
      </c>
      <c r="AK11">
        <v>-2.6585162506504861E-3</v>
      </c>
      <c r="AL11">
        <v>-2.1849770269000818E-3</v>
      </c>
      <c r="AM11">
        <v>-1.4750520215188929E-3</v>
      </c>
      <c r="AN11">
        <v>-1.158661035168725E-3</v>
      </c>
      <c r="AO11">
        <v>-2.45938261389223E-3</v>
      </c>
      <c r="AP11">
        <v>-8.7507517223352703E-4</v>
      </c>
      <c r="AQ11">
        <v>-1.4660985960575309E-3</v>
      </c>
      <c r="AR11">
        <v>-3.061535956294985E-4</v>
      </c>
      <c r="AS11">
        <v>-1.4288040005981069E-3</v>
      </c>
      <c r="AT11">
        <v>-1.6067255476781221E-3</v>
      </c>
      <c r="AU11">
        <v>-2.184089734826452E-3</v>
      </c>
      <c r="AV11">
        <v>-2.1244000963432609E-3</v>
      </c>
      <c r="AW11">
        <v>-2.2017038502275491E-3</v>
      </c>
      <c r="AX11">
        <v>-9.1963039167105632E-4</v>
      </c>
      <c r="AY11">
        <v>-8.9666020843562257E-4</v>
      </c>
      <c r="AZ11">
        <v>-1.076707792921244E-3</v>
      </c>
      <c r="BA11">
        <v>-1.1472051385710219E-3</v>
      </c>
      <c r="BB11">
        <v>-2.288660884189882E-3</v>
      </c>
      <c r="BC11">
        <v>5.3041219077312849E-4</v>
      </c>
      <c r="BD11">
        <v>-1.247292389872267E-3</v>
      </c>
      <c r="BE11">
        <v>-1.175376191249208E-3</v>
      </c>
      <c r="BF11">
        <v>-3.1507903254765169E-3</v>
      </c>
      <c r="BG11">
        <v>-2.010893132707592E-3</v>
      </c>
      <c r="BH11">
        <v>-1.2353100857943439E-3</v>
      </c>
      <c r="BI11">
        <v>-2.4927457168143902E-3</v>
      </c>
      <c r="BJ11">
        <v>-1.472726382736971E-3</v>
      </c>
      <c r="BK11">
        <v>-5.8114275609409357E-4</v>
      </c>
      <c r="BL11">
        <v>-2.8448769144973031E-3</v>
      </c>
      <c r="BM11">
        <v>-1.299960570143012E-3</v>
      </c>
      <c r="BN11">
        <v>-1.186089588624111E-3</v>
      </c>
      <c r="BO11">
        <v>-7.8002543846709363E-4</v>
      </c>
      <c r="BP11">
        <v>-1.074617527658063E-3</v>
      </c>
      <c r="BQ11">
        <v>-1.8229508003139441E-3</v>
      </c>
      <c r="BR11">
        <v>-2.5368715218922829E-3</v>
      </c>
      <c r="BS11">
        <v>-1.834943856998831E-3</v>
      </c>
      <c r="BT11">
        <v>-3.660035132094576E-3</v>
      </c>
      <c r="BU11">
        <v>-3.3844804112898108E-3</v>
      </c>
      <c r="BV11">
        <v>-2.174536511330745E-3</v>
      </c>
      <c r="BW11">
        <v>-1.9129009416194789E-3</v>
      </c>
      <c r="BX11">
        <v>-2.540157034817388E-3</v>
      </c>
      <c r="BY11">
        <v>-2.1705806102805618E-3</v>
      </c>
      <c r="BZ11">
        <v>-2.4493526356425912E-3</v>
      </c>
      <c r="CA11">
        <v>-1.7041472858306309E-3</v>
      </c>
      <c r="CB11">
        <v>-2.923635030109568E-3</v>
      </c>
      <c r="CC11">
        <v>-1.797720497447779E-3</v>
      </c>
      <c r="CD11">
        <v>-2.0232839747117651E-3</v>
      </c>
      <c r="CE11">
        <v>-9.9501317245643834E-4</v>
      </c>
      <c r="CF11">
        <v>-1.1869817599203839E-3</v>
      </c>
      <c r="CG11">
        <v>-1.444522497450629E-3</v>
      </c>
      <c r="CH11">
        <v>-2.0652661739326201E-3</v>
      </c>
      <c r="CI11">
        <v>-1.2113649840506939E-3</v>
      </c>
      <c r="CJ11">
        <v>-2.2679029829882681E-3</v>
      </c>
      <c r="CK11">
        <v>-2.8093943362333569E-3</v>
      </c>
      <c r="CL11">
        <v>-1.0953464475261529E-3</v>
      </c>
      <c r="CM11">
        <v>-3.029335736827731E-3</v>
      </c>
      <c r="CN11">
        <v>-2.049096009742582E-3</v>
      </c>
      <c r="CO11">
        <v>-1.6524823286359969E-3</v>
      </c>
      <c r="CP11">
        <v>-1.825187219797923E-3</v>
      </c>
      <c r="CQ11">
        <v>-1.5957714736077959E-3</v>
      </c>
      <c r="CR11">
        <v>-3.2615469801832429E-3</v>
      </c>
      <c r="CS11">
        <v>-1.9630627180780569E-3</v>
      </c>
      <c r="CT11">
        <v>-2.1906287464415869E-3</v>
      </c>
      <c r="CU11">
        <v>-1.9640010480499871E-3</v>
      </c>
      <c r="CV11">
        <v>-1.740243768636609E-3</v>
      </c>
      <c r="CW11">
        <v>-1.0134988904451591E-3</v>
      </c>
      <c r="CX11">
        <v>2.1161357881178199E-4</v>
      </c>
      <c r="CY11">
        <v>-7.1679169738437382E-4</v>
      </c>
      <c r="CZ11">
        <v>-6.7379835047916433E-4</v>
      </c>
      <c r="DA11">
        <v>-1.6009478540717169E-3</v>
      </c>
      <c r="DB11">
        <v>-1.2157831951203049E-3</v>
      </c>
      <c r="DC11">
        <v>-2.2261935895104622E-3</v>
      </c>
      <c r="DD11">
        <v>-5.4519600736338872E-4</v>
      </c>
      <c r="DE11">
        <v>-1.4134255652593359E-3</v>
      </c>
      <c r="DF11">
        <v>-1.5655348352770989E-3</v>
      </c>
      <c r="DG11">
        <v>-1.1717544581838189E-3</v>
      </c>
      <c r="DH11">
        <v>-1.2727170957429861E-3</v>
      </c>
      <c r="DI11">
        <v>-2.108625004611319E-3</v>
      </c>
      <c r="DJ11">
        <v>-1.459537348720525E-3</v>
      </c>
      <c r="DK11">
        <v>-1.7702596638990689E-3</v>
      </c>
      <c r="DL11">
        <v>-7.3888264935702015E-4</v>
      </c>
      <c r="DM11">
        <v>-1.877878477597321E-3</v>
      </c>
      <c r="DN11">
        <v>-1.4422326483203871E-3</v>
      </c>
      <c r="DO11">
        <v>-1.4059338128310111E-3</v>
      </c>
      <c r="DP11">
        <v>-7.8281010118777029E-4</v>
      </c>
      <c r="DQ11">
        <v>-1.7483815098267789E-3</v>
      </c>
      <c r="DR11">
        <v>-1.8414068785653809E-3</v>
      </c>
      <c r="DS11">
        <v>-1.207125902298674E-3</v>
      </c>
      <c r="DT11">
        <v>-1.338141032343361E-3</v>
      </c>
      <c r="DU11">
        <v>-5.9786295629556357E-4</v>
      </c>
      <c r="DV11">
        <v>-1.518591716195563E-3</v>
      </c>
      <c r="DW11">
        <v>-1.0939097450449291E-3</v>
      </c>
      <c r="DX11">
        <v>-4.0014161223457588E-4</v>
      </c>
      <c r="DY11">
        <v>-1.626072947180135E-3</v>
      </c>
      <c r="DZ11">
        <v>-6.3694633054866071E-4</v>
      </c>
      <c r="EA11">
        <v>-1.2835599922668881E-3</v>
      </c>
      <c r="EB11">
        <v>-1.1496856401298831E-4</v>
      </c>
      <c r="EC11">
        <v>-1.1480191014658029E-3</v>
      </c>
      <c r="ED11">
        <v>-1.3340989197946961E-3</v>
      </c>
      <c r="EE11">
        <v>-1.4425260228409439E-3</v>
      </c>
      <c r="EF11">
        <v>-6.4780611375710032E-4</v>
      </c>
      <c r="EG11">
        <v>-2.210164408767984E-3</v>
      </c>
      <c r="EH11">
        <v>-9.3619599562323936E-4</v>
      </c>
      <c r="EI11">
        <v>-2.7421823981681778E-3</v>
      </c>
      <c r="EJ11">
        <v>-1.223779357615484E-3</v>
      </c>
      <c r="EK11">
        <v>5.0633654951854278E-4</v>
      </c>
      <c r="EL11">
        <v>-1.0425083290070949E-3</v>
      </c>
      <c r="EM11">
        <v>-5.3220374184014354E-4</v>
      </c>
      <c r="EN11">
        <v>8.233241930950301E-5</v>
      </c>
      <c r="EO11">
        <v>-1.9257373339864299E-3</v>
      </c>
      <c r="EP11">
        <v>-1.3282350471832611E-3</v>
      </c>
      <c r="EQ11">
        <v>-2.468680480938882E-3</v>
      </c>
      <c r="ER11">
        <v>-1.037314187342382E-3</v>
      </c>
      <c r="ES11">
        <v>-7.7678890411820689E-4</v>
      </c>
      <c r="ET11">
        <v>-1.4712907832838071E-3</v>
      </c>
      <c r="EU11">
        <v>-5.7292558591463013E-4</v>
      </c>
      <c r="EV11">
        <v>-9.8269979810835855E-4</v>
      </c>
      <c r="EW11">
        <v>-1.389073164422455E-4</v>
      </c>
      <c r="EX11">
        <v>-2.280886529319231E-3</v>
      </c>
      <c r="EY11">
        <v>-1.0463227866446319E-3</v>
      </c>
      <c r="EZ11">
        <v>-1.042605877691002E-3</v>
      </c>
      <c r="FA11">
        <v>-9.9161409002841792E-4</v>
      </c>
      <c r="FB11">
        <v>-1.740120882259031E-3</v>
      </c>
      <c r="FC11">
        <v>-9.7651147888399366E-4</v>
      </c>
      <c r="FD11">
        <v>-2.129724848804694E-3</v>
      </c>
      <c r="FE11">
        <v>-1.6373436716038659E-3</v>
      </c>
      <c r="FF11">
        <v>-1.8570111761981329E-3</v>
      </c>
      <c r="FG11">
        <v>-5.5523552690798497E-4</v>
      </c>
      <c r="FH11">
        <v>-1.914825780682438E-3</v>
      </c>
      <c r="FI11">
        <v>-1.8348973950187419E-3</v>
      </c>
      <c r="FJ11">
        <v>-4.3355696089818308E-5</v>
      </c>
      <c r="FK11">
        <v>-2.9273175823301442E-3</v>
      </c>
      <c r="FL11">
        <v>-8.7548168853630816E-4</v>
      </c>
      <c r="FM11">
        <v>-5.9590827702417359E-4</v>
      </c>
      <c r="FN11">
        <v>-7.1300267520511178E-4</v>
      </c>
      <c r="FO11">
        <v>-1.468063085437607E-3</v>
      </c>
      <c r="FP11">
        <v>-1.1313678527928399E-3</v>
      </c>
      <c r="FQ11">
        <v>-2.106021255737207E-3</v>
      </c>
      <c r="FR11">
        <v>-2.3504601059531711E-3</v>
      </c>
      <c r="FS11">
        <v>-2.4112833862622732E-3</v>
      </c>
      <c r="FT11">
        <v>1.748305775890111E-4</v>
      </c>
      <c r="FU11">
        <v>-2.2442341726221339E-3</v>
      </c>
      <c r="FV11">
        <v>-2.826538761346733E-3</v>
      </c>
      <c r="FW11">
        <v>-1.7071313508245059E-3</v>
      </c>
      <c r="FX11">
        <v>-2.5863808798049521E-3</v>
      </c>
      <c r="FY11">
        <v>-2.287821359439108E-3</v>
      </c>
      <c r="FZ11">
        <v>-1.32096587187887E-3</v>
      </c>
      <c r="GA11">
        <v>-2.0588415594203521E-3</v>
      </c>
      <c r="GB11">
        <v>4.7849279206967164E-3</v>
      </c>
      <c r="GC11">
        <v>-5.1362319720368076E-3</v>
      </c>
      <c r="GD11">
        <v>-1.6225745941508491E-3</v>
      </c>
      <c r="GE11">
        <v>-1.295673832329471E-3</v>
      </c>
      <c r="GF11">
        <v>-6.8282526869138009E-4</v>
      </c>
      <c r="GG11">
        <v>-1.755367802334764E-3</v>
      </c>
      <c r="GH11">
        <v>-2.55752320785828E-3</v>
      </c>
      <c r="GI11">
        <v>-1.7751641768335451E-3</v>
      </c>
      <c r="GJ11">
        <v>1.7616277809607229E-3</v>
      </c>
      <c r="GK11">
        <v>-1.348960465789577E-3</v>
      </c>
      <c r="GL11">
        <v>-1.70256058572596E-3</v>
      </c>
      <c r="GM11">
        <v>-9.2555110745837894E-4</v>
      </c>
      <c r="GN11">
        <v>-1.1799400538605629E-3</v>
      </c>
      <c r="GO11">
        <v>-1.6573988073342221E-3</v>
      </c>
      <c r="GP11">
        <v>-2.0170189491815239E-3</v>
      </c>
      <c r="GQ11">
        <v>-1.4087313511837801E-3</v>
      </c>
      <c r="GR11">
        <v>-6.580297083197932E-4</v>
      </c>
      <c r="GS11">
        <v>-3.3614885342470192E-3</v>
      </c>
      <c r="GT11">
        <v>-1.8878123317633091E-3</v>
      </c>
      <c r="GU11">
        <v>-1.3941091773954091E-3</v>
      </c>
      <c r="GV11">
        <v>-2.184113397984687E-3</v>
      </c>
      <c r="GW11">
        <v>-2.100802226654539E-3</v>
      </c>
      <c r="GX11">
        <v>-1.818520909194008E-3</v>
      </c>
      <c r="GY11">
        <v>-2.6513146501109192E-3</v>
      </c>
      <c r="GZ11">
        <v>-1.6282732041135799E-3</v>
      </c>
      <c r="HA11">
        <v>-1.4795825314783192E-3</v>
      </c>
    </row>
    <row r="12" spans="1:209" x14ac:dyDescent="0.2">
      <c r="A12">
        <v>10</v>
      </c>
      <c r="B12">
        <v>-1.0595272896386349E-3</v>
      </c>
      <c r="C12">
        <v>-1.505169585375247E-3</v>
      </c>
      <c r="D12">
        <v>-1.2788962585226361E-3</v>
      </c>
      <c r="E12">
        <v>-8.2549314216681419E-4</v>
      </c>
      <c r="F12">
        <v>-1.859471652177373E-3</v>
      </c>
      <c r="G12">
        <v>-1.291092484239705E-3</v>
      </c>
      <c r="H12">
        <v>-1.553904629240188E-3</v>
      </c>
      <c r="I12">
        <v>-7.4326944591957531E-4</v>
      </c>
      <c r="J12">
        <v>-2.235815766614177E-3</v>
      </c>
      <c r="K12">
        <v>-8.0440994362378573E-4</v>
      </c>
      <c r="L12">
        <v>-2.319825581385093E-3</v>
      </c>
      <c r="M12">
        <v>-3.4950416116729012E-4</v>
      </c>
      <c r="N12">
        <v>-7.8515411330184234E-4</v>
      </c>
      <c r="O12">
        <v>-1.548751005182495E-3</v>
      </c>
      <c r="P12">
        <v>-8.9157066521437366E-4</v>
      </c>
      <c r="Q12">
        <v>-1.596319600697434E-3</v>
      </c>
      <c r="R12">
        <v>-1.008880349104316E-3</v>
      </c>
      <c r="S12">
        <v>-6.7549178970234948E-4</v>
      </c>
      <c r="T12">
        <v>-3.0838415255323151E-3</v>
      </c>
      <c r="U12">
        <v>-7.5884373779051047E-4</v>
      </c>
      <c r="V12">
        <v>-1.968925014078807E-3</v>
      </c>
      <c r="W12">
        <v>2.257144687090662E-4</v>
      </c>
      <c r="X12">
        <v>-1.4490247890516911E-3</v>
      </c>
      <c r="Y12">
        <v>-1.143536941731668E-3</v>
      </c>
      <c r="Z12">
        <v>-1.84122995134002E-3</v>
      </c>
      <c r="AA12">
        <v>-9.5473206852766598E-4</v>
      </c>
      <c r="AB12">
        <v>-1.052176365122828E-3</v>
      </c>
      <c r="AC12">
        <v>-1.63688856618109E-3</v>
      </c>
      <c r="AD12">
        <v>-9.8474577668250106E-4</v>
      </c>
      <c r="AE12">
        <v>-2.2447961913263639E-3</v>
      </c>
      <c r="AF12">
        <v>-1.779201633962553E-3</v>
      </c>
      <c r="AG12">
        <v>-9.0449536854029502E-4</v>
      </c>
      <c r="AH12">
        <v>-3.6302339587827108E-3</v>
      </c>
      <c r="AI12">
        <v>-7.9563624723569119E-4</v>
      </c>
      <c r="AJ12">
        <v>-1.8028977025290041E-3</v>
      </c>
      <c r="AK12">
        <v>-2.780775960936573E-3</v>
      </c>
      <c r="AL12">
        <v>-2.4083689039221729E-3</v>
      </c>
      <c r="AM12">
        <v>-1.5844125956254341E-3</v>
      </c>
      <c r="AN12">
        <v>-1.169789027664648E-3</v>
      </c>
      <c r="AO12">
        <v>-2.7110821403720652E-3</v>
      </c>
      <c r="AP12">
        <v>-8.9659239011327468E-4</v>
      </c>
      <c r="AQ12">
        <v>-1.463197193941291E-3</v>
      </c>
      <c r="AR12">
        <v>-3.1857206941458978E-4</v>
      </c>
      <c r="AS12">
        <v>-1.399660816581086E-3</v>
      </c>
      <c r="AT12">
        <v>-1.6272146447425041E-3</v>
      </c>
      <c r="AU12">
        <v>-2.3712858610752952E-3</v>
      </c>
      <c r="AV12">
        <v>-2.4215703598978772E-3</v>
      </c>
      <c r="AW12">
        <v>-2.1712421258484739E-3</v>
      </c>
      <c r="AX12">
        <v>-9.0849882731135429E-4</v>
      </c>
      <c r="AY12">
        <v>-8.5107018360717124E-4</v>
      </c>
      <c r="AZ12">
        <v>-9.9863998259732767E-4</v>
      </c>
      <c r="BA12">
        <v>-1.2542109449122239E-3</v>
      </c>
      <c r="BB12">
        <v>-2.349047875780027E-3</v>
      </c>
      <c r="BC12">
        <v>6.1952404911564231E-4</v>
      </c>
      <c r="BD12">
        <v>-1.2555699495354949E-3</v>
      </c>
      <c r="BE12">
        <v>-1.2250526841317429E-3</v>
      </c>
      <c r="BF12">
        <v>-3.5063693830164298E-3</v>
      </c>
      <c r="BG12">
        <v>-2.1372919094215441E-3</v>
      </c>
      <c r="BH12">
        <v>-1.239246707986891E-3</v>
      </c>
      <c r="BI12">
        <v>-2.6955735587062398E-3</v>
      </c>
      <c r="BJ12">
        <v>-1.4662044825465329E-3</v>
      </c>
      <c r="BK12">
        <v>-4.8907706386003996E-4</v>
      </c>
      <c r="BL12">
        <v>-3.029070420585337E-3</v>
      </c>
      <c r="BM12">
        <v>-1.319531080721427E-3</v>
      </c>
      <c r="BN12">
        <v>-1.1408741052537979E-3</v>
      </c>
      <c r="BO12">
        <v>-6.8781895535820323E-4</v>
      </c>
      <c r="BP12">
        <v>-1.005466347255075E-3</v>
      </c>
      <c r="BQ12">
        <v>-1.8137816294557119E-3</v>
      </c>
      <c r="BR12">
        <v>-2.6050411881795789E-3</v>
      </c>
      <c r="BS12">
        <v>-1.780028269586413E-3</v>
      </c>
      <c r="BT12">
        <v>-3.91495955116392E-3</v>
      </c>
      <c r="BU12">
        <v>-3.4841187572812612E-3</v>
      </c>
      <c r="BV12">
        <v>-2.3239991120485928E-3</v>
      </c>
      <c r="BW12">
        <v>-1.8796953080731931E-3</v>
      </c>
      <c r="BX12">
        <v>-2.781176996362246E-3</v>
      </c>
      <c r="BY12">
        <v>-2.3159809049906892E-3</v>
      </c>
      <c r="BZ12">
        <v>-2.5805811487332911E-3</v>
      </c>
      <c r="CA12">
        <v>-1.71956791760405E-3</v>
      </c>
      <c r="CB12">
        <v>-3.1794540299344858E-3</v>
      </c>
      <c r="CC12">
        <v>-1.7301595043876701E-3</v>
      </c>
      <c r="CD12">
        <v>-2.017765933682707E-3</v>
      </c>
      <c r="CE12">
        <v>-7.8265056716322499E-4</v>
      </c>
      <c r="CF12">
        <v>-1.3796564888201011E-3</v>
      </c>
      <c r="CG12">
        <v>-1.3216621971968081E-3</v>
      </c>
      <c r="CH12">
        <v>-2.2051122186087561E-3</v>
      </c>
      <c r="CI12">
        <v>-1.201926705314276E-3</v>
      </c>
      <c r="CJ12">
        <v>-2.5269405962197421E-3</v>
      </c>
      <c r="CK12">
        <v>-3.0312759074992788E-3</v>
      </c>
      <c r="CL12">
        <v>-1.071067779460937E-3</v>
      </c>
      <c r="CM12">
        <v>-3.3830260388904281E-3</v>
      </c>
      <c r="CN12">
        <v>-2.0566582476013642E-3</v>
      </c>
      <c r="CO12">
        <v>-1.6741121726715541E-3</v>
      </c>
      <c r="CP12">
        <v>-1.733119191567416E-3</v>
      </c>
      <c r="CQ12">
        <v>-1.5591951222911841E-3</v>
      </c>
      <c r="CR12">
        <v>-3.4372687637515809E-3</v>
      </c>
      <c r="CS12">
        <v>-1.910909598625299E-3</v>
      </c>
      <c r="CT12">
        <v>-2.3857915589165259E-3</v>
      </c>
      <c r="CU12">
        <v>-1.9531233578591841E-3</v>
      </c>
      <c r="CV12">
        <v>-1.826663439302402E-3</v>
      </c>
      <c r="CW12">
        <v>-7.8770001678914777E-4</v>
      </c>
      <c r="CX12">
        <v>3.0012686291896432E-4</v>
      </c>
      <c r="CY12">
        <v>-5.2323715515105104E-4</v>
      </c>
      <c r="CZ12">
        <v>-6.2258278822929238E-4</v>
      </c>
      <c r="DA12">
        <v>-1.5354328070545441E-3</v>
      </c>
      <c r="DB12">
        <v>-1.2510104047300399E-3</v>
      </c>
      <c r="DC12">
        <v>-2.522394149082847E-3</v>
      </c>
      <c r="DD12">
        <v>-5.1908643879798448E-4</v>
      </c>
      <c r="DE12">
        <v>-1.4908811240358861E-3</v>
      </c>
      <c r="DF12">
        <v>-1.349949037136625E-3</v>
      </c>
      <c r="DG12">
        <v>-1.2724395503498449E-3</v>
      </c>
      <c r="DH12">
        <v>-1.407758676341008E-3</v>
      </c>
      <c r="DI12">
        <v>-2.3785924322103128E-3</v>
      </c>
      <c r="DJ12">
        <v>-1.382921775234501E-3</v>
      </c>
      <c r="DK12">
        <v>-1.69562841964626E-3</v>
      </c>
      <c r="DL12">
        <v>-6.516991439644307E-4</v>
      </c>
      <c r="DM12">
        <v>-1.9141521514375421E-3</v>
      </c>
      <c r="DN12">
        <v>-1.356704108362227E-3</v>
      </c>
      <c r="DO12">
        <v>-1.4119403736838931E-3</v>
      </c>
      <c r="DP12">
        <v>-9.3334503793007068E-4</v>
      </c>
      <c r="DQ12">
        <v>-1.8948412650293359E-3</v>
      </c>
      <c r="DR12">
        <v>-1.9784359838769089E-3</v>
      </c>
      <c r="DS12">
        <v>-1.311108421816552E-3</v>
      </c>
      <c r="DT12">
        <v>-1.3485025320727441E-3</v>
      </c>
      <c r="DU12">
        <v>-4.6921258069268122E-4</v>
      </c>
      <c r="DV12">
        <v>-1.58877083820523E-3</v>
      </c>
      <c r="DW12">
        <v>-1.1044065739672379E-3</v>
      </c>
      <c r="DX12">
        <v>-3.9561052201028782E-4</v>
      </c>
      <c r="DY12">
        <v>-1.7468908423922669E-3</v>
      </c>
      <c r="DZ12">
        <v>-7.1033161120202576E-4</v>
      </c>
      <c r="EA12">
        <v>-1.399500765236549E-3</v>
      </c>
      <c r="EB12">
        <v>2.9629082012632241E-5</v>
      </c>
      <c r="EC12">
        <v>-1.1402757047819991E-3</v>
      </c>
      <c r="ED12">
        <v>-1.4633186706651991E-3</v>
      </c>
      <c r="EE12">
        <v>-1.5271942784707061E-3</v>
      </c>
      <c r="EF12">
        <v>-6.8263047840762866E-4</v>
      </c>
      <c r="EG12">
        <v>-2.4974845855707311E-3</v>
      </c>
      <c r="EH12">
        <v>-9.5622296582791499E-4</v>
      </c>
      <c r="EI12">
        <v>-3.0763279208222828E-3</v>
      </c>
      <c r="EJ12">
        <v>-1.3093308667408291E-3</v>
      </c>
      <c r="EK12">
        <v>6.1131793397603735E-4</v>
      </c>
      <c r="EL12">
        <v>-1.1539357996844079E-3</v>
      </c>
      <c r="EM12">
        <v>-6.4983691956074612E-4</v>
      </c>
      <c r="EN12">
        <v>1.4300592189227669E-4</v>
      </c>
      <c r="EO12">
        <v>-2.207423793668244E-3</v>
      </c>
      <c r="EP12">
        <v>-1.2510939452988791E-3</v>
      </c>
      <c r="EQ12">
        <v>-2.5259064119125861E-3</v>
      </c>
      <c r="ER12">
        <v>-9.9469939630125108E-4</v>
      </c>
      <c r="ES12">
        <v>-7.2699600454826047E-4</v>
      </c>
      <c r="ET12">
        <v>-1.5375266333851119E-3</v>
      </c>
      <c r="EU12">
        <v>-5.2424034534039564E-4</v>
      </c>
      <c r="EV12">
        <v>-9.8228365710368139E-4</v>
      </c>
      <c r="EW12">
        <v>8.3425690301945754E-5</v>
      </c>
      <c r="EX12">
        <v>-2.3430164851045649E-3</v>
      </c>
      <c r="EY12">
        <v>-1.080734411909829E-3</v>
      </c>
      <c r="EZ12">
        <v>-1.0134633431367951E-3</v>
      </c>
      <c r="FA12">
        <v>-1.0147563715621759E-3</v>
      </c>
      <c r="FB12">
        <v>-1.8668452939391319E-3</v>
      </c>
      <c r="FC12">
        <v>-1.003745893975422E-3</v>
      </c>
      <c r="FD12">
        <v>-2.276910705666488E-3</v>
      </c>
      <c r="FE12">
        <v>-1.6629982172468511E-3</v>
      </c>
      <c r="FF12">
        <v>-1.843942223292291E-3</v>
      </c>
      <c r="FG12">
        <v>-5.7660288251741403E-4</v>
      </c>
      <c r="FH12">
        <v>-1.9592117592229321E-3</v>
      </c>
      <c r="FI12">
        <v>-2.0085572772078602E-3</v>
      </c>
      <c r="FJ12">
        <v>-1.734207676256989E-5</v>
      </c>
      <c r="FK12">
        <v>-3.041943949187771E-3</v>
      </c>
      <c r="FL12">
        <v>-7.7608881622665547E-4</v>
      </c>
      <c r="FM12">
        <v>-4.7465464676538048E-4</v>
      </c>
      <c r="FN12">
        <v>-5.310110208945378E-4</v>
      </c>
      <c r="FO12">
        <v>-1.4648879262030561E-3</v>
      </c>
      <c r="FP12">
        <v>-1.096053280858197E-3</v>
      </c>
      <c r="FQ12">
        <v>-2.2517089625439021E-3</v>
      </c>
      <c r="FR12">
        <v>-2.4938124995328142E-3</v>
      </c>
      <c r="FS12">
        <v>-2.4510350375231351E-3</v>
      </c>
      <c r="FT12">
        <v>3.28017335698358E-4</v>
      </c>
      <c r="FU12">
        <v>-2.318425323259269E-3</v>
      </c>
      <c r="FV12">
        <v>-2.9581534466044811E-3</v>
      </c>
      <c r="FW12">
        <v>-1.7025344254028101E-3</v>
      </c>
      <c r="FX12">
        <v>-2.6390869582794698E-3</v>
      </c>
      <c r="FY12">
        <v>-2.32188011324186E-3</v>
      </c>
      <c r="FZ12">
        <v>-1.221249596923423E-3</v>
      </c>
      <c r="GA12">
        <v>-2.2103069925471239E-3</v>
      </c>
      <c r="GB12">
        <v>5.4061183320511129E-3</v>
      </c>
      <c r="GC12">
        <v>-5.3843468535247543E-3</v>
      </c>
      <c r="GD12">
        <v>-1.5823624516106639E-3</v>
      </c>
      <c r="GE12">
        <v>-1.121786629428706E-3</v>
      </c>
      <c r="GF12">
        <v>-4.0440983574448918E-4</v>
      </c>
      <c r="GG12">
        <v>-1.7549768195934911E-3</v>
      </c>
      <c r="GH12">
        <v>-2.6177907883698942E-3</v>
      </c>
      <c r="GI12">
        <v>-1.720561927529747E-3</v>
      </c>
      <c r="GJ12">
        <v>2.3137320053832288E-3</v>
      </c>
      <c r="GK12">
        <v>-1.2959362305336201E-3</v>
      </c>
      <c r="GL12">
        <v>-1.6677503109250411E-3</v>
      </c>
      <c r="GM12">
        <v>-8.223825862905688E-4</v>
      </c>
      <c r="GN12">
        <v>-8.4057650063052596E-4</v>
      </c>
      <c r="GO12">
        <v>-1.600443561395349E-3</v>
      </c>
      <c r="GP12">
        <v>-2.1450439746841811E-3</v>
      </c>
      <c r="GQ12">
        <v>-1.3522143681507211E-3</v>
      </c>
      <c r="GR12">
        <v>-5.7730071033069779E-4</v>
      </c>
      <c r="GS12">
        <v>-3.347584895423676E-3</v>
      </c>
      <c r="GT12">
        <v>-1.909976853690847E-3</v>
      </c>
      <c r="GU12">
        <v>-1.338714030440174E-3</v>
      </c>
      <c r="GV12">
        <v>-2.1961541287227062E-3</v>
      </c>
      <c r="GW12">
        <v>-2.068442596051206E-3</v>
      </c>
      <c r="GX12">
        <v>-1.640210935444082E-3</v>
      </c>
      <c r="GY12">
        <v>-2.666116929295771E-3</v>
      </c>
      <c r="GZ12">
        <v>-1.4113716737693639E-3</v>
      </c>
      <c r="HA12">
        <v>-1.5120831005288606E-3</v>
      </c>
    </row>
    <row r="13" spans="1:209" x14ac:dyDescent="0.2">
      <c r="A13">
        <v>11</v>
      </c>
      <c r="B13">
        <v>-1.1504320615175301E-3</v>
      </c>
      <c r="C13">
        <v>-1.745084510140281E-3</v>
      </c>
      <c r="D13">
        <v>-1.3638512423995979E-3</v>
      </c>
      <c r="E13">
        <v>-8.1414642990157134E-4</v>
      </c>
      <c r="F13">
        <v>-2.0506870793855201E-3</v>
      </c>
      <c r="G13">
        <v>-1.22630727051132E-3</v>
      </c>
      <c r="H13">
        <v>-1.5909690887593959E-3</v>
      </c>
      <c r="I13">
        <v>-6.9960710346727965E-4</v>
      </c>
      <c r="J13">
        <v>-2.4220779858655389E-3</v>
      </c>
      <c r="K13">
        <v>-7.4359314953514454E-4</v>
      </c>
      <c r="L13">
        <v>-2.5886870573816989E-3</v>
      </c>
      <c r="M13">
        <v>-1.9575455387634271E-4</v>
      </c>
      <c r="N13">
        <v>-7.4928591062622214E-4</v>
      </c>
      <c r="O13">
        <v>-1.6595178218921449E-3</v>
      </c>
      <c r="P13">
        <v>-1.0461012015568359E-3</v>
      </c>
      <c r="Q13">
        <v>-1.53476007971006E-3</v>
      </c>
      <c r="R13">
        <v>-9.3342308778985943E-4</v>
      </c>
      <c r="S13">
        <v>-7.3139770145404779E-4</v>
      </c>
      <c r="T13">
        <v>-3.4243112949395539E-3</v>
      </c>
      <c r="U13">
        <v>-7.6525291091948406E-4</v>
      </c>
      <c r="V13">
        <v>-1.903678127599075E-3</v>
      </c>
      <c r="W13">
        <v>4.8356098117621537E-4</v>
      </c>
      <c r="X13">
        <v>-1.407453504492075E-3</v>
      </c>
      <c r="Y13">
        <v>-1.1452344640709769E-3</v>
      </c>
      <c r="Z13">
        <v>-2.0512873214538528E-3</v>
      </c>
      <c r="AA13">
        <v>-1.017466990449468E-3</v>
      </c>
      <c r="AB13">
        <v>-1.072640752190274E-3</v>
      </c>
      <c r="AC13">
        <v>-1.7843558874141221E-3</v>
      </c>
      <c r="AD13">
        <v>-1.0128369982062939E-3</v>
      </c>
      <c r="AE13">
        <v>-2.4829303495970049E-3</v>
      </c>
      <c r="AF13">
        <v>-1.8540747291857711E-3</v>
      </c>
      <c r="AG13">
        <v>-8.828104815655892E-4</v>
      </c>
      <c r="AH13">
        <v>-3.9301116520632342E-3</v>
      </c>
      <c r="AI13">
        <v>-7.1505032370734181E-4</v>
      </c>
      <c r="AJ13">
        <v>-1.9636394152839349E-3</v>
      </c>
      <c r="AK13">
        <v>-2.8556706515441149E-3</v>
      </c>
      <c r="AL13">
        <v>-2.5862422893825222E-3</v>
      </c>
      <c r="AM13">
        <v>-1.6570937352621529E-3</v>
      </c>
      <c r="AN13">
        <v>-1.1398210220949861E-3</v>
      </c>
      <c r="AO13">
        <v>-2.9196643370523801E-3</v>
      </c>
      <c r="AP13">
        <v>-9.0755641209238269E-4</v>
      </c>
      <c r="AQ13">
        <v>-1.415441438454664E-3</v>
      </c>
      <c r="AR13">
        <v>-3.1920842624135007E-4</v>
      </c>
      <c r="AS13">
        <v>-1.3266609592398121E-3</v>
      </c>
      <c r="AT13">
        <v>-1.613475354489494E-3</v>
      </c>
      <c r="AU13">
        <v>-2.5451427358142088E-3</v>
      </c>
      <c r="AV13">
        <v>-2.7237129118188588E-3</v>
      </c>
      <c r="AW13">
        <v>-2.0634534169237709E-3</v>
      </c>
      <c r="AX13">
        <v>-8.6870126568309742E-4</v>
      </c>
      <c r="AY13">
        <v>-7.9097853352532322E-4</v>
      </c>
      <c r="AZ13">
        <v>-9.1242175539303725E-4</v>
      </c>
      <c r="BA13">
        <v>-1.340879585904923E-3</v>
      </c>
      <c r="BB13">
        <v>-2.367577171283314E-3</v>
      </c>
      <c r="BC13">
        <v>7.1483752622076581E-4</v>
      </c>
      <c r="BD13">
        <v>-1.2437486071945341E-3</v>
      </c>
      <c r="BE13">
        <v>-1.264289827721506E-3</v>
      </c>
      <c r="BF13">
        <v>-3.8246384038565272E-3</v>
      </c>
      <c r="BG13">
        <v>-2.236965125158127E-3</v>
      </c>
      <c r="BH13">
        <v>-1.19666439376989E-3</v>
      </c>
      <c r="BI13">
        <v>-2.869320083881841E-3</v>
      </c>
      <c r="BJ13">
        <v>-1.4258339925670969E-3</v>
      </c>
      <c r="BK13">
        <v>-3.7567031814831421E-4</v>
      </c>
      <c r="BL13">
        <v>-3.1636461535459329E-3</v>
      </c>
      <c r="BM13">
        <v>-1.3180246936230339E-3</v>
      </c>
      <c r="BN13">
        <v>-1.07623701911808E-3</v>
      </c>
      <c r="BO13">
        <v>-5.3241435858698589E-4</v>
      </c>
      <c r="BP13">
        <v>-8.9754453491245039E-4</v>
      </c>
      <c r="BQ13">
        <v>-1.737183385492105E-3</v>
      </c>
      <c r="BR13">
        <v>-2.6055962810175091E-3</v>
      </c>
      <c r="BS13">
        <v>-1.6410612064051719E-3</v>
      </c>
      <c r="BT13">
        <v>-4.1361785393705507E-3</v>
      </c>
      <c r="BU13">
        <v>-3.5143952311679511E-3</v>
      </c>
      <c r="BV13">
        <v>-2.433495889113338E-3</v>
      </c>
      <c r="BW13">
        <v>-1.7988062383084531E-3</v>
      </c>
      <c r="BX13">
        <v>-2.998031319432238E-3</v>
      </c>
      <c r="BY13">
        <v>-2.4255989262565109E-3</v>
      </c>
      <c r="BZ13">
        <v>-2.6542015641214658E-3</v>
      </c>
      <c r="CA13">
        <v>-1.687655000949609E-3</v>
      </c>
      <c r="CB13">
        <v>-3.3929395118640548E-3</v>
      </c>
      <c r="CC13">
        <v>-1.6098219413328439E-3</v>
      </c>
      <c r="CD13">
        <v>-1.945876092929644E-3</v>
      </c>
      <c r="CE13">
        <v>-5.2702475608908833E-4</v>
      </c>
      <c r="CF13">
        <v>-1.5687647174679579E-3</v>
      </c>
      <c r="CG13">
        <v>-1.1438714086950191E-3</v>
      </c>
      <c r="CH13">
        <v>-2.323519804445283E-3</v>
      </c>
      <c r="CI13">
        <v>-1.1624591826169229E-3</v>
      </c>
      <c r="CJ13">
        <v>-2.8549471117792118E-3</v>
      </c>
      <c r="CK13">
        <v>-3.2182912707978801E-3</v>
      </c>
      <c r="CL13">
        <v>-1.01203942959388E-3</v>
      </c>
      <c r="CM13">
        <v>-3.695662883135351E-3</v>
      </c>
      <c r="CN13">
        <v>-2.0135473008670718E-3</v>
      </c>
      <c r="CO13">
        <v>-1.6333788945721249E-3</v>
      </c>
      <c r="CP13">
        <v>-1.567869972830576E-3</v>
      </c>
      <c r="CQ13">
        <v>-1.470415185332125E-3</v>
      </c>
      <c r="CR13">
        <v>-3.5620191771315872E-3</v>
      </c>
      <c r="CS13">
        <v>-1.796261000381463E-3</v>
      </c>
      <c r="CT13">
        <v>-2.5516969347135019E-3</v>
      </c>
      <c r="CU13">
        <v>-1.8993279521818411E-3</v>
      </c>
      <c r="CV13">
        <v>-1.8839738054447839E-3</v>
      </c>
      <c r="CW13">
        <v>-4.8244474249325428E-4</v>
      </c>
      <c r="CX13">
        <v>3.9328179821495539E-4</v>
      </c>
      <c r="CY13">
        <v>-2.8798450344601217E-4</v>
      </c>
      <c r="CZ13">
        <v>-5.5779794394140514E-4</v>
      </c>
      <c r="DA13">
        <v>-1.4089990869793499E-3</v>
      </c>
      <c r="DB13">
        <v>-1.249984826198425E-3</v>
      </c>
      <c r="DC13">
        <v>-2.802348506508544E-3</v>
      </c>
      <c r="DD13">
        <v>-4.6093020153156072E-4</v>
      </c>
      <c r="DE13">
        <v>-1.5850997969522661E-3</v>
      </c>
      <c r="DF13">
        <v>-1.051757380928955E-3</v>
      </c>
      <c r="DG13">
        <v>-1.3591368569118121E-3</v>
      </c>
      <c r="DH13">
        <v>-1.4942134061535039E-3</v>
      </c>
      <c r="DI13">
        <v>-2.6344859196883179E-3</v>
      </c>
      <c r="DJ13">
        <v>-1.277628876621548E-3</v>
      </c>
      <c r="DK13">
        <v>-1.5517046865058399E-3</v>
      </c>
      <c r="DL13">
        <v>-5.2898844969142991E-4</v>
      </c>
      <c r="DM13">
        <v>-1.9031177387132711E-3</v>
      </c>
      <c r="DN13">
        <v>-1.216890579000865E-3</v>
      </c>
      <c r="DO13">
        <v>-1.375462330243442E-3</v>
      </c>
      <c r="DP13">
        <v>-1.0871382189434849E-3</v>
      </c>
      <c r="DQ13">
        <v>-2.0272589454594322E-3</v>
      </c>
      <c r="DR13">
        <v>-2.0843041652705901E-3</v>
      </c>
      <c r="DS13">
        <v>-1.403388214985192E-3</v>
      </c>
      <c r="DT13">
        <v>-1.3233181999877271E-3</v>
      </c>
      <c r="DU13">
        <v>-2.9949137495033801E-4</v>
      </c>
      <c r="DV13">
        <v>-1.6208410681518E-3</v>
      </c>
      <c r="DW13">
        <v>-1.096078428590502E-3</v>
      </c>
      <c r="DX13">
        <v>-3.8397457663796419E-4</v>
      </c>
      <c r="DY13">
        <v>-1.84437383861936E-3</v>
      </c>
      <c r="DZ13">
        <v>-7.8496062395362024E-4</v>
      </c>
      <c r="EA13">
        <v>-1.5005104035366501E-3</v>
      </c>
      <c r="EB13">
        <v>1.6721632397593991E-4</v>
      </c>
      <c r="EC13">
        <v>-1.099137820386329E-3</v>
      </c>
      <c r="ED13">
        <v>-1.5422994284638679E-3</v>
      </c>
      <c r="EE13">
        <v>-1.5963273313485469E-3</v>
      </c>
      <c r="EF13">
        <v>-7.0735162222832241E-4</v>
      </c>
      <c r="EG13">
        <v>-2.7788957209423748E-3</v>
      </c>
      <c r="EH13">
        <v>-9.4770315588972674E-4</v>
      </c>
      <c r="EI13">
        <v>-3.395565237718742E-3</v>
      </c>
      <c r="EJ13">
        <v>-1.366210925140628E-3</v>
      </c>
      <c r="EK13">
        <v>7.3849938957834288E-4</v>
      </c>
      <c r="EL13">
        <v>-1.2839178651720929E-3</v>
      </c>
      <c r="EM13">
        <v>-7.7231789467713426E-4</v>
      </c>
      <c r="EN13">
        <v>2.1463597434563669E-4</v>
      </c>
      <c r="EO13">
        <v>-2.4856547765783358E-3</v>
      </c>
      <c r="EP13">
        <v>-1.138186197438796E-3</v>
      </c>
      <c r="EQ13">
        <v>-2.52055455223152E-3</v>
      </c>
      <c r="ER13">
        <v>-9.1998577285208106E-4</v>
      </c>
      <c r="ES13">
        <v>-6.4491491649966209E-4</v>
      </c>
      <c r="ET13">
        <v>-1.5781622743940909E-3</v>
      </c>
      <c r="EU13">
        <v>-4.6417370229170891E-4</v>
      </c>
      <c r="EV13">
        <v>-9.650320845374467E-4</v>
      </c>
      <c r="EW13">
        <v>3.5382104460910649E-4</v>
      </c>
      <c r="EX13">
        <v>-2.3668838762476792E-3</v>
      </c>
      <c r="EY13">
        <v>-1.0904171199768299E-3</v>
      </c>
      <c r="EZ13">
        <v>-9.5553951582407056E-4</v>
      </c>
      <c r="FA13">
        <v>-1.028277114651831E-3</v>
      </c>
      <c r="FB13">
        <v>-1.9478069521910819E-3</v>
      </c>
      <c r="FC13">
        <v>-1.014326782427986E-3</v>
      </c>
      <c r="FD13">
        <v>-2.375978056859393E-3</v>
      </c>
      <c r="FE13">
        <v>-1.6443352979213809E-3</v>
      </c>
      <c r="FF13">
        <v>-1.790285896497189E-3</v>
      </c>
      <c r="FG13">
        <v>-5.8339201161720564E-4</v>
      </c>
      <c r="FH13">
        <v>-1.9566166539135882E-3</v>
      </c>
      <c r="FI13">
        <v>-2.1624579580314528E-3</v>
      </c>
      <c r="FJ13">
        <v>5.3304811909164279E-5</v>
      </c>
      <c r="FK13">
        <v>-3.1002789870333779E-3</v>
      </c>
      <c r="FL13">
        <v>-6.5403993860873905E-4</v>
      </c>
      <c r="FM13">
        <v>-2.7497219157360801E-4</v>
      </c>
      <c r="FN13">
        <v>-3.4041640883455379E-4</v>
      </c>
      <c r="FO13">
        <v>-1.429197596531017E-3</v>
      </c>
      <c r="FP13">
        <v>-1.014267602111247E-3</v>
      </c>
      <c r="FQ13">
        <v>-2.35080858195278E-3</v>
      </c>
      <c r="FR13">
        <v>-2.64166568880298E-3</v>
      </c>
      <c r="FS13">
        <v>-2.4162272381351652E-3</v>
      </c>
      <c r="FT13">
        <v>4.9850251736524326E-4</v>
      </c>
      <c r="FU13">
        <v>-2.36588175346304E-3</v>
      </c>
      <c r="FV13">
        <v>-3.0364596454675102E-3</v>
      </c>
      <c r="FW13">
        <v>-1.6623995408313369E-3</v>
      </c>
      <c r="FX13">
        <v>-2.606498294028238E-3</v>
      </c>
      <c r="FY13">
        <v>-2.3074388192931491E-3</v>
      </c>
      <c r="FZ13">
        <v>-1.0368353112722331E-3</v>
      </c>
      <c r="GA13">
        <v>-2.299301097373E-3</v>
      </c>
      <c r="GB13">
        <v>6.0298242253803884E-3</v>
      </c>
      <c r="GC13">
        <v>-5.5697724870675484E-3</v>
      </c>
      <c r="GD13">
        <v>-1.4762345082718761E-3</v>
      </c>
      <c r="GE13">
        <v>-8.9360501691506744E-4</v>
      </c>
      <c r="GF13">
        <v>-1.4723457309676139E-4</v>
      </c>
      <c r="GG13">
        <v>-1.70100740467077E-3</v>
      </c>
      <c r="GH13">
        <v>-2.5805133999720772E-3</v>
      </c>
      <c r="GI13">
        <v>-1.6464478439630989E-3</v>
      </c>
      <c r="GJ13">
        <v>2.7742502475465031E-3</v>
      </c>
      <c r="GK13">
        <v>-1.1992293887054251E-3</v>
      </c>
      <c r="GL13">
        <v>-1.595602046895499E-3</v>
      </c>
      <c r="GM13">
        <v>-6.3369758196633679E-4</v>
      </c>
      <c r="GN13">
        <v>-5.0991594923054519E-4</v>
      </c>
      <c r="GO13">
        <v>-1.5314376719339901E-3</v>
      </c>
      <c r="GP13">
        <v>-2.2156411372416759E-3</v>
      </c>
      <c r="GQ13">
        <v>-1.1847416421786861E-3</v>
      </c>
      <c r="GR13">
        <v>-4.8392737118247841E-4</v>
      </c>
      <c r="GS13">
        <v>-3.2904506332623569E-3</v>
      </c>
      <c r="GT13">
        <v>-1.8984633765022491E-3</v>
      </c>
      <c r="GU13">
        <v>-1.2324182137532749E-3</v>
      </c>
      <c r="GV13">
        <v>-2.1567131379682651E-3</v>
      </c>
      <c r="GW13">
        <v>-1.9864232675805529E-3</v>
      </c>
      <c r="GX13">
        <v>-1.380493244536644E-3</v>
      </c>
      <c r="GY13">
        <v>-2.608358663854362E-3</v>
      </c>
      <c r="GZ13">
        <v>-1.1928427644571169E-3</v>
      </c>
      <c r="HA13">
        <v>-1.5117916790134015E-3</v>
      </c>
    </row>
    <row r="14" spans="1:209" x14ac:dyDescent="0.2">
      <c r="A14">
        <v>12</v>
      </c>
      <c r="B14">
        <v>-1.2203765986006209E-3</v>
      </c>
      <c r="C14">
        <v>-1.9472027799679859E-3</v>
      </c>
      <c r="D14">
        <v>-1.4467656389928231E-3</v>
      </c>
      <c r="E14">
        <v>-7.941304656269002E-4</v>
      </c>
      <c r="F14">
        <v>-2.2285788062050131E-3</v>
      </c>
      <c r="G14">
        <v>-1.0959864842463079E-3</v>
      </c>
      <c r="H14">
        <v>-1.594207619250811E-3</v>
      </c>
      <c r="I14">
        <v>-6.2366254503782637E-4</v>
      </c>
      <c r="J14">
        <v>-2.606115802475445E-3</v>
      </c>
      <c r="K14">
        <v>-6.7862620888225274E-4</v>
      </c>
      <c r="L14">
        <v>-2.902843520092453E-3</v>
      </c>
      <c r="M14">
        <v>-5.1684076298424693E-5</v>
      </c>
      <c r="N14">
        <v>-7.0120704685692266E-4</v>
      </c>
      <c r="O14">
        <v>-1.7775936334911641E-3</v>
      </c>
      <c r="P14">
        <v>-1.1633580829823009E-3</v>
      </c>
      <c r="Q14">
        <v>-1.4082293265184689E-3</v>
      </c>
      <c r="R14">
        <v>-8.3476485840090374E-4</v>
      </c>
      <c r="S14">
        <v>-7.6894846006632649E-4</v>
      </c>
      <c r="T14">
        <v>-3.6974078827182221E-3</v>
      </c>
      <c r="U14">
        <v>-7.6042487786903777E-4</v>
      </c>
      <c r="V14">
        <v>-1.8072107967719571E-3</v>
      </c>
      <c r="W14">
        <v>7.3080331127167632E-4</v>
      </c>
      <c r="X14">
        <v>-1.3360356179188621E-3</v>
      </c>
      <c r="Y14">
        <v>-1.125489675820161E-3</v>
      </c>
      <c r="Z14">
        <v>-2.2074906346661398E-3</v>
      </c>
      <c r="AA14">
        <v>-1.069912618197875E-3</v>
      </c>
      <c r="AB14">
        <v>-1.077424253227537E-3</v>
      </c>
      <c r="AC14">
        <v>-1.9427478193161981E-3</v>
      </c>
      <c r="AD14">
        <v>-1.0150636547167241E-3</v>
      </c>
      <c r="AE14">
        <v>-2.6714359274878749E-3</v>
      </c>
      <c r="AF14">
        <v>-1.9406506261710321E-3</v>
      </c>
      <c r="AG14">
        <v>-8.4312974439268765E-4</v>
      </c>
      <c r="AH14">
        <v>-4.1447222332703648E-3</v>
      </c>
      <c r="AI14">
        <v>-5.933427452417912E-4</v>
      </c>
      <c r="AJ14">
        <v>-2.0674781191172211E-3</v>
      </c>
      <c r="AK14">
        <v>-2.8871361341444232E-3</v>
      </c>
      <c r="AL14">
        <v>-2.6995761014274081E-3</v>
      </c>
      <c r="AM14">
        <v>-1.689743244364226E-3</v>
      </c>
      <c r="AN14">
        <v>-1.083762617155308E-3</v>
      </c>
      <c r="AO14">
        <v>-3.0616908001977971E-3</v>
      </c>
      <c r="AP14">
        <v>-9.0904334046905931E-4</v>
      </c>
      <c r="AQ14">
        <v>-1.341153645823265E-3</v>
      </c>
      <c r="AR14">
        <v>-3.0384777856118269E-4</v>
      </c>
      <c r="AS14">
        <v>-1.2162998765060211E-3</v>
      </c>
      <c r="AT14">
        <v>-1.5782247633426129E-3</v>
      </c>
      <c r="AU14">
        <v>-2.7346714936680411E-3</v>
      </c>
      <c r="AV14">
        <v>-3.0892954228671451E-3</v>
      </c>
      <c r="AW14">
        <v>-1.9036375333119919E-3</v>
      </c>
      <c r="AX14">
        <v>-7.9027270299529941E-4</v>
      </c>
      <c r="AY14">
        <v>-7.1105030236998329E-4</v>
      </c>
      <c r="AZ14">
        <v>-7.6411797821040344E-4</v>
      </c>
      <c r="BA14">
        <v>-1.405767169018825E-3</v>
      </c>
      <c r="BB14">
        <v>-2.3418073876353492E-3</v>
      </c>
      <c r="BC14">
        <v>8.2968287905290207E-4</v>
      </c>
      <c r="BD14">
        <v>-1.210751819597034E-3</v>
      </c>
      <c r="BE14">
        <v>-1.2961447419616041E-3</v>
      </c>
      <c r="BF14">
        <v>-4.0637493169981744E-3</v>
      </c>
      <c r="BG14">
        <v>-2.319858190751731E-3</v>
      </c>
      <c r="BH14">
        <v>-1.1119883034479969E-3</v>
      </c>
      <c r="BI14">
        <v>-3.0376812229348728E-3</v>
      </c>
      <c r="BJ14">
        <v>-1.343069228285188E-3</v>
      </c>
      <c r="BK14">
        <v>-2.2585907784278581E-4</v>
      </c>
      <c r="BL14">
        <v>-3.239159877616049E-3</v>
      </c>
      <c r="BM14">
        <v>-1.290223263089354E-3</v>
      </c>
      <c r="BN14">
        <v>-1.008395188851265E-3</v>
      </c>
      <c r="BO14">
        <v>-3.4584785407311143E-4</v>
      </c>
      <c r="BP14">
        <v>-7.7393375918825336E-4</v>
      </c>
      <c r="BQ14">
        <v>-1.629549104906033E-3</v>
      </c>
      <c r="BR14">
        <v>-2.554072647500032E-3</v>
      </c>
      <c r="BS14">
        <v>-1.4820784853970691E-3</v>
      </c>
      <c r="BT14">
        <v>-4.3462473947099567E-3</v>
      </c>
      <c r="BU14">
        <v>-3.470912247595521E-3</v>
      </c>
      <c r="BV14">
        <v>-2.4961612346233002E-3</v>
      </c>
      <c r="BW14">
        <v>-1.6981635499339969E-3</v>
      </c>
      <c r="BX14">
        <v>-3.187636432963159E-3</v>
      </c>
      <c r="BY14">
        <v>-2.4926637695261572E-3</v>
      </c>
      <c r="BZ14">
        <v>-2.6718037322024579E-3</v>
      </c>
      <c r="CA14">
        <v>-1.626271813001117E-3</v>
      </c>
      <c r="CB14">
        <v>-3.5415565704897478E-3</v>
      </c>
      <c r="CC14">
        <v>-1.466551258433252E-3</v>
      </c>
      <c r="CD14">
        <v>-1.8137160855554041E-3</v>
      </c>
      <c r="CE14">
        <v>-2.41566809235237E-4</v>
      </c>
      <c r="CF14">
        <v>-1.730141546465117E-3</v>
      </c>
      <c r="CG14">
        <v>-8.9454012583140095E-4</v>
      </c>
      <c r="CH14">
        <v>-2.4371572411085E-3</v>
      </c>
      <c r="CI14">
        <v>-1.1094217586498081E-3</v>
      </c>
      <c r="CJ14">
        <v>-3.083745665121864E-3</v>
      </c>
      <c r="CK14">
        <v>-3.3712688015068602E-3</v>
      </c>
      <c r="CL14">
        <v>-9.3729509053551538E-4</v>
      </c>
      <c r="CM14">
        <v>-3.9932094655220126E-3</v>
      </c>
      <c r="CN14">
        <v>-1.941987322744981E-3</v>
      </c>
      <c r="CO14">
        <v>-1.5493337301518389E-3</v>
      </c>
      <c r="CP14">
        <v>-1.369814573656503E-3</v>
      </c>
      <c r="CQ14">
        <v>-1.340698293188831E-3</v>
      </c>
      <c r="CR14">
        <v>-3.643749331543334E-3</v>
      </c>
      <c r="CS14">
        <v>-1.597077278148453E-3</v>
      </c>
      <c r="CT14">
        <v>-2.6694682984809751E-3</v>
      </c>
      <c r="CU14">
        <v>-1.795170819294262E-3</v>
      </c>
      <c r="CV14">
        <v>-1.9140925709278671E-3</v>
      </c>
      <c r="CW14">
        <v>-1.6639951235612461E-4</v>
      </c>
      <c r="CX14">
        <v>4.9895793859534333E-4</v>
      </c>
      <c r="CY14">
        <v>2.2691880058785639E-5</v>
      </c>
      <c r="CZ14">
        <v>-4.7209506790215489E-4</v>
      </c>
      <c r="DA14">
        <v>-1.250546193580669E-3</v>
      </c>
      <c r="DB14">
        <v>-1.2202336397413079E-3</v>
      </c>
      <c r="DC14">
        <v>-3.0253031564844968E-3</v>
      </c>
      <c r="DD14">
        <v>-3.4677919081429857E-4</v>
      </c>
      <c r="DE14">
        <v>-1.65099817455025E-3</v>
      </c>
      <c r="DF14">
        <v>-7.3119723529070798E-4</v>
      </c>
      <c r="DG14">
        <v>-1.4410555767150411E-3</v>
      </c>
      <c r="DH14">
        <v>-1.584642025618652E-3</v>
      </c>
      <c r="DI14">
        <v>-2.8386393835149581E-3</v>
      </c>
      <c r="DJ14">
        <v>-1.152778744718218E-3</v>
      </c>
      <c r="DK14">
        <v>-1.373163834956645E-3</v>
      </c>
      <c r="DL14">
        <v>-3.9548398359488492E-4</v>
      </c>
      <c r="DM14">
        <v>-1.8563195852128449E-3</v>
      </c>
      <c r="DN14">
        <v>-1.0522380880529051E-3</v>
      </c>
      <c r="DO14">
        <v>-1.298031604655212E-3</v>
      </c>
      <c r="DP14">
        <v>-1.2188800561975151E-3</v>
      </c>
      <c r="DQ14">
        <v>-2.160343724597454E-3</v>
      </c>
      <c r="DR14">
        <v>-2.1517963598476231E-3</v>
      </c>
      <c r="DS14">
        <v>-1.483495345472752E-3</v>
      </c>
      <c r="DT14">
        <v>-1.2708942899510101E-3</v>
      </c>
      <c r="DU14">
        <v>-1.252564982787031E-4</v>
      </c>
      <c r="DV14">
        <v>-1.6371026967562461E-3</v>
      </c>
      <c r="DW14">
        <v>-1.0652902227363591E-3</v>
      </c>
      <c r="DX14">
        <v>-3.7048667583800438E-4</v>
      </c>
      <c r="DY14">
        <v>-1.909033749256186E-3</v>
      </c>
      <c r="DZ14">
        <v>-8.7555571938560922E-4</v>
      </c>
      <c r="EA14">
        <v>-1.574745885831197E-3</v>
      </c>
      <c r="EB14">
        <v>3.4838109770751101E-4</v>
      </c>
      <c r="EC14">
        <v>-1.02702236404199E-3</v>
      </c>
      <c r="ED14">
        <v>-1.605478218302593E-3</v>
      </c>
      <c r="EE14">
        <v>-1.659019387088963E-3</v>
      </c>
      <c r="EF14">
        <v>-7.2250346310550695E-4</v>
      </c>
      <c r="EG14">
        <v>-3.1033244833407448E-3</v>
      </c>
      <c r="EH14">
        <v>-9.1944468629106841E-4</v>
      </c>
      <c r="EI14">
        <v>-3.6539788900104521E-3</v>
      </c>
      <c r="EJ14">
        <v>-1.3910851639846191E-3</v>
      </c>
      <c r="EK14">
        <v>8.6669269782930504E-4</v>
      </c>
      <c r="EL14">
        <v>-1.407045443139885E-3</v>
      </c>
      <c r="EM14">
        <v>-9.215044915784294E-4</v>
      </c>
      <c r="EN14">
        <v>3.1380483437131839E-4</v>
      </c>
      <c r="EO14">
        <v>-2.7925463070339212E-3</v>
      </c>
      <c r="EP14">
        <v>-1.015764942861562E-3</v>
      </c>
      <c r="EQ14">
        <v>-2.4579195100086488E-3</v>
      </c>
      <c r="ER14">
        <v>-7.9987496564030741E-4</v>
      </c>
      <c r="ES14">
        <v>-5.5347797355402573E-4</v>
      </c>
      <c r="ET14">
        <v>-1.5943609753802069E-3</v>
      </c>
      <c r="EU14">
        <v>-3.854768018930217E-4</v>
      </c>
      <c r="EV14">
        <v>-9.33233867018118E-4</v>
      </c>
      <c r="EW14">
        <v>6.263653431008724E-4</v>
      </c>
      <c r="EX14">
        <v>-2.3546186339524979E-3</v>
      </c>
      <c r="EY14">
        <v>-1.0871922129457329E-3</v>
      </c>
      <c r="EZ14">
        <v>-8.5866933946507004E-4</v>
      </c>
      <c r="FA14">
        <v>-1.036208911804477E-3</v>
      </c>
      <c r="FB14">
        <v>-1.980219083108292E-3</v>
      </c>
      <c r="FC14">
        <v>-1.007607510715381E-3</v>
      </c>
      <c r="FD14">
        <v>-2.4212501219200789E-3</v>
      </c>
      <c r="FE14">
        <v>-1.592571322045828E-3</v>
      </c>
      <c r="FF14">
        <v>-1.684021754704786E-3</v>
      </c>
      <c r="FG14">
        <v>-5.7628804673385365E-4</v>
      </c>
      <c r="FH14">
        <v>-1.9180693854786181E-3</v>
      </c>
      <c r="FI14">
        <v>-2.3129275763738239E-3</v>
      </c>
      <c r="FJ14">
        <v>1.4204990340881959E-4</v>
      </c>
      <c r="FK14">
        <v>-3.1095218875785329E-3</v>
      </c>
      <c r="FL14">
        <v>-5.0058129631059861E-4</v>
      </c>
      <c r="FM14">
        <v>-8.3455176850171355E-5</v>
      </c>
      <c r="FN14">
        <v>-1.7250025711995531E-4</v>
      </c>
      <c r="FO14">
        <v>-1.3671436509423919E-3</v>
      </c>
      <c r="FP14">
        <v>-8.973850412496195E-4</v>
      </c>
      <c r="FQ14">
        <v>-2.4001159970882219E-3</v>
      </c>
      <c r="FR14">
        <v>-2.7298733175781412E-3</v>
      </c>
      <c r="FS14">
        <v>-2.3261621032637388E-3</v>
      </c>
      <c r="FT14">
        <v>6.827844470558617E-4</v>
      </c>
      <c r="FU14">
        <v>-2.3899060295121178E-3</v>
      </c>
      <c r="FV14">
        <v>-3.0609191040798412E-3</v>
      </c>
      <c r="FW14">
        <v>-1.578671375148292E-3</v>
      </c>
      <c r="FX14">
        <v>-2.474153819307618E-3</v>
      </c>
      <c r="FY14">
        <v>-2.2579744538121309E-3</v>
      </c>
      <c r="FZ14">
        <v>-7.9955700295892564E-4</v>
      </c>
      <c r="GA14">
        <v>-2.3835510974068168E-3</v>
      </c>
      <c r="GB14">
        <v>6.5803907452321939E-3</v>
      </c>
      <c r="GC14">
        <v>-5.714446317894268E-3</v>
      </c>
      <c r="GD14">
        <v>-1.3320123999133379E-3</v>
      </c>
      <c r="GE14">
        <v>-6.5723973487426572E-4</v>
      </c>
      <c r="GF14">
        <v>2.0664844994616049E-4</v>
      </c>
      <c r="GG14">
        <v>-1.6115204306962939E-3</v>
      </c>
      <c r="GH14">
        <v>-2.4658394283689918E-3</v>
      </c>
      <c r="GI14">
        <v>-1.5086374543991411E-3</v>
      </c>
      <c r="GJ14">
        <v>3.2414878219417581E-3</v>
      </c>
      <c r="GK14">
        <v>-1.0623030375997899E-3</v>
      </c>
      <c r="GL14">
        <v>-1.4881686031591481E-3</v>
      </c>
      <c r="GM14">
        <v>-4.400524121595944E-4</v>
      </c>
      <c r="GN14">
        <v>-1.6217522365480369E-4</v>
      </c>
      <c r="GO14">
        <v>-1.4587665521226889E-3</v>
      </c>
      <c r="GP14">
        <v>-2.2738470289853691E-3</v>
      </c>
      <c r="GQ14">
        <v>-9.8987232322554392E-4</v>
      </c>
      <c r="GR14">
        <v>-3.1795731530077231E-4</v>
      </c>
      <c r="GS14">
        <v>-3.1918174970985281E-3</v>
      </c>
      <c r="GT14">
        <v>-1.8489679158563419E-3</v>
      </c>
      <c r="GU14">
        <v>-1.100693150981975E-3</v>
      </c>
      <c r="GV14">
        <v>-2.053915414807028E-3</v>
      </c>
      <c r="GW14">
        <v>-1.839467276821116E-3</v>
      </c>
      <c r="GX14">
        <v>-1.0099602723604151E-3</v>
      </c>
      <c r="GY14">
        <v>-2.4596799321207319E-3</v>
      </c>
      <c r="GZ14">
        <v>-9.0046533800428822E-4</v>
      </c>
      <c r="HA14">
        <v>-1.48221816300977E-3</v>
      </c>
    </row>
    <row r="15" spans="1:209" x14ac:dyDescent="0.2">
      <c r="A15">
        <v>13</v>
      </c>
      <c r="B15">
        <v>-1.2822023160392101E-3</v>
      </c>
      <c r="C15">
        <v>-2.2051511402294641E-3</v>
      </c>
      <c r="D15">
        <v>-1.498392702818623E-3</v>
      </c>
      <c r="E15">
        <v>-7.575791117428618E-4</v>
      </c>
      <c r="F15">
        <v>-2.4393038355358921E-3</v>
      </c>
      <c r="G15">
        <v>-9.1978298227275777E-4</v>
      </c>
      <c r="H15">
        <v>-1.5719836415023739E-3</v>
      </c>
      <c r="I15">
        <v>-5.2310204313763702E-4</v>
      </c>
      <c r="J15">
        <v>-2.757568694191428E-3</v>
      </c>
      <c r="K15">
        <v>-5.7056253156094797E-4</v>
      </c>
      <c r="L15">
        <v>-3.201105875150228E-3</v>
      </c>
      <c r="M15">
        <v>1.484405068036387E-4</v>
      </c>
      <c r="N15">
        <v>-6.3862078167129855E-4</v>
      </c>
      <c r="O15">
        <v>-1.8918450732522329E-3</v>
      </c>
      <c r="P15">
        <v>-1.280169006008683E-3</v>
      </c>
      <c r="Q15">
        <v>-1.222124527099357E-3</v>
      </c>
      <c r="R15">
        <v>-7.0633899146171734E-4</v>
      </c>
      <c r="S15">
        <v>-7.9624982090071119E-4</v>
      </c>
      <c r="T15">
        <v>-3.9499259951772314E-3</v>
      </c>
      <c r="U15">
        <v>-7.4080781409237653E-4</v>
      </c>
      <c r="V15">
        <v>-1.678889624902757E-3</v>
      </c>
      <c r="W15">
        <v>9.8731175772434837E-4</v>
      </c>
      <c r="X15">
        <v>-1.271193027487503E-3</v>
      </c>
      <c r="Y15">
        <v>-1.0881487321389291E-3</v>
      </c>
      <c r="Z15">
        <v>-2.3373426407635651E-3</v>
      </c>
      <c r="AA15">
        <v>-1.111529053918618E-3</v>
      </c>
      <c r="AB15">
        <v>-1.05620928886385E-3</v>
      </c>
      <c r="AC15">
        <v>-2.0767561023217061E-3</v>
      </c>
      <c r="AD15">
        <v>-9.9091436824812716E-4</v>
      </c>
      <c r="AE15">
        <v>-2.843216559637107E-3</v>
      </c>
      <c r="AF15">
        <v>-2.0136428061527751E-3</v>
      </c>
      <c r="AG15">
        <v>-7.8419462665567548E-4</v>
      </c>
      <c r="AH15">
        <v>-4.3178349496221478E-3</v>
      </c>
      <c r="AI15">
        <v>-4.4158452666192899E-4</v>
      </c>
      <c r="AJ15">
        <v>-2.1325040679830111E-3</v>
      </c>
      <c r="AK15">
        <v>-2.8754243621682339E-3</v>
      </c>
      <c r="AL15">
        <v>-2.7742731068826831E-3</v>
      </c>
      <c r="AM15">
        <v>-1.6945483829903911E-3</v>
      </c>
      <c r="AN15">
        <v>-9.9971494751273826E-4</v>
      </c>
      <c r="AO15">
        <v>-3.1675190332968658E-3</v>
      </c>
      <c r="AP15">
        <v>-9.0044440185448147E-4</v>
      </c>
      <c r="AQ15">
        <v>-1.2227025455262531E-3</v>
      </c>
      <c r="AR15">
        <v>-2.6977079615484232E-4</v>
      </c>
      <c r="AS15">
        <v>-1.07361524993407E-3</v>
      </c>
      <c r="AT15">
        <v>-1.502860415961363E-3</v>
      </c>
      <c r="AU15">
        <v>-2.900434298948631E-3</v>
      </c>
      <c r="AV15">
        <v>-3.4549087553114189E-3</v>
      </c>
      <c r="AW15">
        <v>-1.684600132606296E-3</v>
      </c>
      <c r="AX15">
        <v>-6.7918893581546554E-4</v>
      </c>
      <c r="AY15">
        <v>-6.2576461846269903E-4</v>
      </c>
      <c r="AZ15">
        <v>-5.8280140586770943E-4</v>
      </c>
      <c r="BA15">
        <v>-1.446571551808083E-3</v>
      </c>
      <c r="BB15">
        <v>-2.2705852999520609E-3</v>
      </c>
      <c r="BC15">
        <v>9.1882223146254338E-4</v>
      </c>
      <c r="BD15">
        <v>-1.1628556530282211E-3</v>
      </c>
      <c r="BE15">
        <v>-1.3233321007767281E-3</v>
      </c>
      <c r="BF15">
        <v>-4.2679169147357187E-3</v>
      </c>
      <c r="BG15">
        <v>-2.3589624695475949E-3</v>
      </c>
      <c r="BH15">
        <v>-9.8657768421483343E-4</v>
      </c>
      <c r="BI15">
        <v>-3.1234960912618751E-3</v>
      </c>
      <c r="BJ15">
        <v>-1.225703738408812E-3</v>
      </c>
      <c r="BK15">
        <v>-6.07144227068603E-5</v>
      </c>
      <c r="BL15">
        <v>-3.2815063879959769E-3</v>
      </c>
      <c r="BM15">
        <v>-1.233706868164179E-3</v>
      </c>
      <c r="BN15">
        <v>-9.3486649117212187E-4</v>
      </c>
      <c r="BO15">
        <v>-1.351868832463596E-4</v>
      </c>
      <c r="BP15">
        <v>-6.2817654059526846E-4</v>
      </c>
      <c r="BQ15">
        <v>-1.487877437768478E-3</v>
      </c>
      <c r="BR15">
        <v>-2.4583274370150112E-3</v>
      </c>
      <c r="BS15">
        <v>-1.2898699977130349E-3</v>
      </c>
      <c r="BT15">
        <v>-4.5082692510110206E-3</v>
      </c>
      <c r="BU15">
        <v>-3.3881082007176651E-3</v>
      </c>
      <c r="BV15">
        <v>-2.530120983408787E-3</v>
      </c>
      <c r="BW15">
        <v>-1.528286737757095E-3</v>
      </c>
      <c r="BX15">
        <v>-3.370724527059399E-3</v>
      </c>
      <c r="BY15">
        <v>-2.536099527820588E-3</v>
      </c>
      <c r="BZ15">
        <v>-2.6474340223072322E-3</v>
      </c>
      <c r="CA15">
        <v>-1.499257400053031E-3</v>
      </c>
      <c r="CB15">
        <v>-3.6571785262871099E-3</v>
      </c>
      <c r="CC15">
        <v>-1.296028220071823E-3</v>
      </c>
      <c r="CD15">
        <v>-1.627827580630063E-3</v>
      </c>
      <c r="CE15">
        <v>6.0715045063020858E-5</v>
      </c>
      <c r="CF15">
        <v>-1.882136062698925E-3</v>
      </c>
      <c r="CG15">
        <v>-6.6580901141999381E-4</v>
      </c>
      <c r="CH15">
        <v>-2.517908064463577E-3</v>
      </c>
      <c r="CI15">
        <v>-1.042235404735846E-3</v>
      </c>
      <c r="CJ15">
        <v>-3.294547930222247E-3</v>
      </c>
      <c r="CK15">
        <v>-3.4896485892917722E-3</v>
      </c>
      <c r="CL15">
        <v>-8.4275810895618434E-4</v>
      </c>
      <c r="CM15">
        <v>-4.217964592252257E-3</v>
      </c>
      <c r="CN15">
        <v>-1.8428697069589679E-3</v>
      </c>
      <c r="CO15">
        <v>-1.420127169925309E-3</v>
      </c>
      <c r="CP15">
        <v>-1.133695644930526E-3</v>
      </c>
      <c r="CQ15">
        <v>-1.1763366859278901E-3</v>
      </c>
      <c r="CR15">
        <v>-3.6623185355800282E-3</v>
      </c>
      <c r="CS15">
        <v>-1.405423207160823E-3</v>
      </c>
      <c r="CT15">
        <v>-2.789139591131863E-3</v>
      </c>
      <c r="CU15">
        <v>-1.6500353376087929E-3</v>
      </c>
      <c r="CV15">
        <v>-1.906659948063687E-3</v>
      </c>
      <c r="CW15">
        <v>1.929519574264836E-4</v>
      </c>
      <c r="CX15">
        <v>5.7341518516251929E-4</v>
      </c>
      <c r="CY15">
        <v>3.686713679981132E-4</v>
      </c>
      <c r="CZ15">
        <v>-4.0250902084261892E-4</v>
      </c>
      <c r="DA15">
        <v>-1.0535325559336689E-3</v>
      </c>
      <c r="DB15">
        <v>-1.163419710782162E-3</v>
      </c>
      <c r="DC15">
        <v>-3.2289673016821559E-3</v>
      </c>
      <c r="DD15">
        <v>-1.7950599744677109E-4</v>
      </c>
      <c r="DE15">
        <v>-1.6876223154696931E-3</v>
      </c>
      <c r="DF15">
        <v>-3.7109385456832471E-4</v>
      </c>
      <c r="DG15">
        <v>-1.486903977830208E-3</v>
      </c>
      <c r="DH15">
        <v>-1.6412184676651001E-3</v>
      </c>
      <c r="DI15">
        <v>-3.0830308759490208E-3</v>
      </c>
      <c r="DJ15">
        <v>-1.0162275590518009E-3</v>
      </c>
      <c r="DK15">
        <v>-1.154465721107999E-3</v>
      </c>
      <c r="DL15">
        <v>-2.441194448114936E-4</v>
      </c>
      <c r="DM15">
        <v>-1.7619303402628521E-3</v>
      </c>
      <c r="DN15">
        <v>-8.6147432604819114E-4</v>
      </c>
      <c r="DO15">
        <v>-1.1803307275543721E-3</v>
      </c>
      <c r="DP15">
        <v>-1.348211164723629E-3</v>
      </c>
      <c r="DQ15">
        <v>-2.2726451013674888E-3</v>
      </c>
      <c r="DR15">
        <v>-2.1940975652985049E-3</v>
      </c>
      <c r="DS15">
        <v>-1.5512948224185861E-3</v>
      </c>
      <c r="DT15">
        <v>-1.1929063245044039E-3</v>
      </c>
      <c r="DU15">
        <v>1.432002563115E-4</v>
      </c>
      <c r="DV15">
        <v>-1.637751291371239E-3</v>
      </c>
      <c r="DW15">
        <v>-1.033653697935082E-3</v>
      </c>
      <c r="DX15">
        <v>-3.5069751482303329E-4</v>
      </c>
      <c r="DY15">
        <v>-1.9673439571642501E-3</v>
      </c>
      <c r="DZ15">
        <v>-9.6663360667252206E-4</v>
      </c>
      <c r="EA15">
        <v>-1.6551223870698011E-3</v>
      </c>
      <c r="EB15">
        <v>5.4318699877998187E-4</v>
      </c>
      <c r="EC15">
        <v>-9.2485198734125994E-4</v>
      </c>
      <c r="ED15">
        <v>-1.6657275107812819E-3</v>
      </c>
      <c r="EE15">
        <v>-1.698681176641197E-3</v>
      </c>
      <c r="EF15">
        <v>-7.2715629376393903E-4</v>
      </c>
      <c r="EG15">
        <v>-3.4069157630134041E-3</v>
      </c>
      <c r="EH15">
        <v>-8.7316040047754359E-4</v>
      </c>
      <c r="EI15">
        <v>-3.9713912733409422E-3</v>
      </c>
      <c r="EJ15">
        <v>-1.392780567123088E-3</v>
      </c>
      <c r="EK15">
        <v>1.0138811911966179E-3</v>
      </c>
      <c r="EL15">
        <v>-1.5204440639138639E-3</v>
      </c>
      <c r="EM15">
        <v>-1.068609307585104E-3</v>
      </c>
      <c r="EN15">
        <v>4.268232963695165E-4</v>
      </c>
      <c r="EO15">
        <v>-3.0106490705681952E-3</v>
      </c>
      <c r="EP15">
        <v>-8.7909968023453054E-4</v>
      </c>
      <c r="EQ15">
        <v>-2.343020066113144E-3</v>
      </c>
      <c r="ER15">
        <v>-6.883158514396383E-4</v>
      </c>
      <c r="ES15">
        <v>-4.4643330932650792E-4</v>
      </c>
      <c r="ET15">
        <v>-1.579570644710302E-3</v>
      </c>
      <c r="EU15">
        <v>-2.9973928197736668E-4</v>
      </c>
      <c r="EV15">
        <v>-9.0301312072379081E-4</v>
      </c>
      <c r="EW15">
        <v>9.2161707376475234E-4</v>
      </c>
      <c r="EX15">
        <v>-2.308391740372776E-3</v>
      </c>
      <c r="EY15">
        <v>-1.064583610805619E-3</v>
      </c>
      <c r="EZ15">
        <v>-7.6728274472867976E-4</v>
      </c>
      <c r="FA15">
        <v>-1.0438363016292999E-3</v>
      </c>
      <c r="FB15">
        <v>-1.9756405954775378E-3</v>
      </c>
      <c r="FC15">
        <v>-9.8230278199389455E-4</v>
      </c>
      <c r="FD15">
        <v>-2.4244092313571988E-3</v>
      </c>
      <c r="FE15">
        <v>-1.5094541349355819E-3</v>
      </c>
      <c r="FF15">
        <v>-1.534549363052273E-3</v>
      </c>
      <c r="FG15">
        <v>-5.5142331509553636E-4</v>
      </c>
      <c r="FH15">
        <v>-1.848199984124915E-3</v>
      </c>
      <c r="FI15">
        <v>-2.4076222849504572E-3</v>
      </c>
      <c r="FJ15">
        <v>2.5906887992672702E-4</v>
      </c>
      <c r="FK15">
        <v>-3.0721141179243022E-3</v>
      </c>
      <c r="FL15">
        <v>-3.3627242178557102E-4</v>
      </c>
      <c r="FM15">
        <v>1.2912513628958501E-4</v>
      </c>
      <c r="FN15">
        <v>-2.4030962976392781E-5</v>
      </c>
      <c r="FO15">
        <v>-1.283920798278073E-3</v>
      </c>
      <c r="FP15">
        <v>-7.5184131674645963E-4</v>
      </c>
      <c r="FQ15">
        <v>-2.4141782279786428E-3</v>
      </c>
      <c r="FR15">
        <v>-2.779173735214665E-3</v>
      </c>
      <c r="FS15">
        <v>-2.1845473535204848E-3</v>
      </c>
      <c r="FT15">
        <v>8.783561728832644E-4</v>
      </c>
      <c r="FU15">
        <v>-2.3936649483128122E-3</v>
      </c>
      <c r="FV15">
        <v>-3.0164888986996801E-3</v>
      </c>
      <c r="FW15">
        <v>-1.4601183491719291E-3</v>
      </c>
      <c r="FX15">
        <v>-2.3006021615680091E-3</v>
      </c>
      <c r="FY15">
        <v>-2.1524402046248108E-3</v>
      </c>
      <c r="FZ15">
        <v>-5.175797394862525E-4</v>
      </c>
      <c r="GA15">
        <v>-2.4280607049717759E-3</v>
      </c>
      <c r="GB15">
        <v>7.1215762146682529E-3</v>
      </c>
      <c r="GC15">
        <v>-5.7815444365620404E-3</v>
      </c>
      <c r="GD15">
        <v>-1.1471001144759429E-3</v>
      </c>
      <c r="GE15">
        <v>-3.3432256169807078E-4</v>
      </c>
      <c r="GF15">
        <v>5.8512214462380554E-4</v>
      </c>
      <c r="GG15">
        <v>-1.4503707030622049E-3</v>
      </c>
      <c r="GH15">
        <v>-2.2763121875644049E-3</v>
      </c>
      <c r="GI15">
        <v>-1.333482291468213E-3</v>
      </c>
      <c r="GJ15">
        <v>3.706522025113282E-3</v>
      </c>
      <c r="GK15">
        <v>-8.8754094348238014E-4</v>
      </c>
      <c r="GL15">
        <v>-1.3120068114189571E-3</v>
      </c>
      <c r="GM15">
        <v>-2.1463938775728169E-4</v>
      </c>
      <c r="GN15">
        <v>1.782618208711403E-4</v>
      </c>
      <c r="GO15">
        <v>-1.386810401258281E-3</v>
      </c>
      <c r="GP15">
        <v>-2.2895694822935948E-3</v>
      </c>
      <c r="GQ15">
        <v>-7.3766516103342225E-4</v>
      </c>
      <c r="GR15">
        <v>-1.453147436716176E-4</v>
      </c>
      <c r="GS15">
        <v>-3.0968257700275119E-3</v>
      </c>
      <c r="GT15">
        <v>-1.7825375379140591E-3</v>
      </c>
      <c r="GU15">
        <v>-9.3893063393143137E-4</v>
      </c>
      <c r="GV15">
        <v>-1.8955754206007459E-3</v>
      </c>
      <c r="GW15">
        <v>-1.643604510436286E-3</v>
      </c>
      <c r="GX15">
        <v>-6.61914090814505E-4</v>
      </c>
      <c r="GY15">
        <v>-2.229997949356364E-3</v>
      </c>
      <c r="GZ15">
        <v>-5.3432576499845997E-4</v>
      </c>
      <c r="HA15">
        <v>-1.426342279505608E-3</v>
      </c>
    </row>
    <row r="16" spans="1:209" x14ac:dyDescent="0.2">
      <c r="A16">
        <v>14</v>
      </c>
      <c r="B16">
        <v>-1.335351250375144E-3</v>
      </c>
      <c r="C16">
        <v>-2.3856788084416691E-3</v>
      </c>
      <c r="D16">
        <v>-1.552650219169229E-3</v>
      </c>
      <c r="E16">
        <v>-7.0889968983289971E-4</v>
      </c>
      <c r="F16">
        <v>-2.5738554768339758E-3</v>
      </c>
      <c r="G16">
        <v>-7.6146669592997535E-4</v>
      </c>
      <c r="H16">
        <v>-1.526179265641732E-3</v>
      </c>
      <c r="I16">
        <v>-4.0306025117690231E-4</v>
      </c>
      <c r="J16">
        <v>-2.8498069836663149E-3</v>
      </c>
      <c r="K16">
        <v>-4.7691061734124332E-4</v>
      </c>
      <c r="L16">
        <v>-3.4769558734641039E-3</v>
      </c>
      <c r="M16">
        <v>2.9754046456132371E-4</v>
      </c>
      <c r="N16">
        <v>-5.6331905342353616E-4</v>
      </c>
      <c r="O16">
        <v>-1.9569456595976541E-3</v>
      </c>
      <c r="P16">
        <v>-1.395004370384217E-3</v>
      </c>
      <c r="Q16">
        <v>-9.8189642709753215E-4</v>
      </c>
      <c r="R16">
        <v>-5.507976664706983E-4</v>
      </c>
      <c r="S16">
        <v>-8.1316588192894396E-4</v>
      </c>
      <c r="T16">
        <v>-4.2506744715105418E-3</v>
      </c>
      <c r="U16">
        <v>-7.0724093387866042E-4</v>
      </c>
      <c r="V16">
        <v>-1.4864227080496699E-3</v>
      </c>
      <c r="W16">
        <v>1.245794675092708E-3</v>
      </c>
      <c r="X16">
        <v>-1.1778945040802999E-3</v>
      </c>
      <c r="Y16">
        <v>-1.035834567855976E-3</v>
      </c>
      <c r="Z16">
        <v>-2.4644665192608542E-3</v>
      </c>
      <c r="AA16">
        <v>-1.142992407918868E-3</v>
      </c>
      <c r="AB16">
        <v>-1.024703205461249E-3</v>
      </c>
      <c r="AC16">
        <v>-2.1832540533642439E-3</v>
      </c>
      <c r="AD16">
        <v>-9.5582545033481977E-4</v>
      </c>
      <c r="AE16">
        <v>-3.0435033724216741E-3</v>
      </c>
      <c r="AF16">
        <v>-2.0749724624731731E-3</v>
      </c>
      <c r="AG16">
        <v>-7.0715467195833163E-4</v>
      </c>
      <c r="AH16">
        <v>-4.4490818869884572E-3</v>
      </c>
      <c r="AI16">
        <v>-3.0945974186725387E-4</v>
      </c>
      <c r="AJ16">
        <v>-2.1589015296784851E-3</v>
      </c>
      <c r="AK16">
        <v>-2.818734062845839E-3</v>
      </c>
      <c r="AL16">
        <v>-2.8095388599670289E-3</v>
      </c>
      <c r="AM16">
        <v>-1.6722215542098421E-3</v>
      </c>
      <c r="AN16">
        <v>-8.8904198073509137E-4</v>
      </c>
      <c r="AO16">
        <v>-3.236368970925942E-3</v>
      </c>
      <c r="AP16">
        <v>-8.8371540782333216E-4</v>
      </c>
      <c r="AQ16">
        <v>-1.0749664643021279E-3</v>
      </c>
      <c r="AR16">
        <v>-2.3667339265167619E-4</v>
      </c>
      <c r="AS16">
        <v>-8.8195629471934554E-4</v>
      </c>
      <c r="AT16">
        <v>-1.4168053084412E-3</v>
      </c>
      <c r="AU16">
        <v>-3.0400561078630021E-3</v>
      </c>
      <c r="AV16">
        <v>-3.6970695023926781E-3</v>
      </c>
      <c r="AW16">
        <v>-1.409451197772746E-3</v>
      </c>
      <c r="AX16">
        <v>-5.3990867456377091E-4</v>
      </c>
      <c r="AY16">
        <v>-5.4197267839241412E-4</v>
      </c>
      <c r="AZ16">
        <v>-3.7493829837421022E-4</v>
      </c>
      <c r="BA16">
        <v>-1.464044009801083E-3</v>
      </c>
      <c r="BB16">
        <v>-2.161096339152293E-3</v>
      </c>
      <c r="BC16">
        <v>1.039825375391036E-3</v>
      </c>
      <c r="BD16">
        <v>-1.1212599436426439E-3</v>
      </c>
      <c r="BE16">
        <v>-1.352880029587962E-3</v>
      </c>
      <c r="BF16">
        <v>-4.4345667923015256E-3</v>
      </c>
      <c r="BG16">
        <v>-2.352115323124493E-3</v>
      </c>
      <c r="BH16">
        <v>-8.5236103237754622E-4</v>
      </c>
      <c r="BI16">
        <v>-3.2107980228391138E-3</v>
      </c>
      <c r="BJ16">
        <v>-1.118323077859694E-3</v>
      </c>
      <c r="BK16">
        <v>1.1249179207720229E-4</v>
      </c>
      <c r="BL16">
        <v>-3.2704129750747738E-3</v>
      </c>
      <c r="BM16">
        <v>-1.1490849289321941E-3</v>
      </c>
      <c r="BN16">
        <v>-8.3928251049285481E-4</v>
      </c>
      <c r="BO16">
        <v>9.2227596488327112E-5</v>
      </c>
      <c r="BP16">
        <v>-4.6424955281481022E-4</v>
      </c>
      <c r="BQ16">
        <v>-1.320216673542833E-3</v>
      </c>
      <c r="BR16">
        <v>-2.3244977643818352E-3</v>
      </c>
      <c r="BS16">
        <v>-1.0740058268645289E-3</v>
      </c>
      <c r="BT16">
        <v>-4.6214005383374088E-3</v>
      </c>
      <c r="BU16">
        <v>-3.220450248097854E-3</v>
      </c>
      <c r="BV16">
        <v>-2.5363191263635368E-3</v>
      </c>
      <c r="BW16">
        <v>-1.3819420528389239E-3</v>
      </c>
      <c r="BX16">
        <v>-3.4759478624884128E-3</v>
      </c>
      <c r="BY16">
        <v>-2.5609183773897511E-3</v>
      </c>
      <c r="BZ16">
        <v>-2.5528170780629651E-3</v>
      </c>
      <c r="CA16">
        <v>-1.3745512892208969E-3</v>
      </c>
      <c r="CB16">
        <v>-3.7394357305164422E-3</v>
      </c>
      <c r="CC16">
        <v>-1.0553501208738761E-3</v>
      </c>
      <c r="CD16">
        <v>-1.4000962436494541E-3</v>
      </c>
      <c r="CE16">
        <v>3.6834419234747811E-4</v>
      </c>
      <c r="CF16">
        <v>-2.0223558464358459E-3</v>
      </c>
      <c r="CG16">
        <v>-3.5815841542096843E-4</v>
      </c>
      <c r="CH16">
        <v>-2.5651679582211501E-3</v>
      </c>
      <c r="CI16">
        <v>-9.6468347682017908E-4</v>
      </c>
      <c r="CJ16">
        <v>-3.4847874537633152E-3</v>
      </c>
      <c r="CK16">
        <v>-3.5768576283860781E-3</v>
      </c>
      <c r="CL16">
        <v>-7.3131572394060556E-4</v>
      </c>
      <c r="CM16">
        <v>-4.3358423326829536E-3</v>
      </c>
      <c r="CN16">
        <v>-1.6766903265820711E-3</v>
      </c>
      <c r="CO16">
        <v>-1.1813831865082559E-3</v>
      </c>
      <c r="CP16">
        <v>-8.7094750006037468E-4</v>
      </c>
      <c r="CQ16">
        <v>-9.8449102794833342E-4</v>
      </c>
      <c r="CR16">
        <v>-3.63779170854142E-3</v>
      </c>
      <c r="CS16">
        <v>-1.1445621197077841E-3</v>
      </c>
      <c r="CT16">
        <v>-2.8500667219520819E-3</v>
      </c>
      <c r="CU16">
        <v>-1.470117213232045E-3</v>
      </c>
      <c r="CV16">
        <v>-1.863711375747461E-3</v>
      </c>
      <c r="CW16">
        <v>5.8741922664541494E-4</v>
      </c>
      <c r="CX16">
        <v>6.6061527624778618E-4</v>
      </c>
      <c r="CY16">
        <v>7.3899280890681745E-4</v>
      </c>
      <c r="CZ16">
        <v>-3.0666205837239581E-4</v>
      </c>
      <c r="DA16">
        <v>-8.2386726236293633E-4</v>
      </c>
      <c r="DB16">
        <v>-1.0465260923966061E-3</v>
      </c>
      <c r="DC16">
        <v>-3.4105948893129821E-3</v>
      </c>
      <c r="DD16">
        <v>4.3457607567429338E-5</v>
      </c>
      <c r="DE16">
        <v>-1.6954383893807289E-3</v>
      </c>
      <c r="DF16">
        <v>1.144743170432825E-4</v>
      </c>
      <c r="DG16">
        <v>-1.5270896765373721E-3</v>
      </c>
      <c r="DH16">
        <v>-1.6582098922576661E-3</v>
      </c>
      <c r="DI16">
        <v>-3.266547372685045E-3</v>
      </c>
      <c r="DJ16">
        <v>-8.7395777457549822E-4</v>
      </c>
      <c r="DK16">
        <v>-9.0452584287279997E-4</v>
      </c>
      <c r="DL16">
        <v>-3.8463708929988187E-5</v>
      </c>
      <c r="DM16">
        <v>-1.659960792031198E-3</v>
      </c>
      <c r="DN16">
        <v>-6.5474642181675437E-4</v>
      </c>
      <c r="DO16">
        <v>-1.026021920401227E-3</v>
      </c>
      <c r="DP16">
        <v>-1.472866275590195E-3</v>
      </c>
      <c r="DQ16">
        <v>-2.3636056978767442E-3</v>
      </c>
      <c r="DR16">
        <v>-2.2120369760968229E-3</v>
      </c>
      <c r="DS16">
        <v>-1.6069481314847319E-3</v>
      </c>
      <c r="DT16">
        <v>-1.0532599652286251E-3</v>
      </c>
      <c r="DU16">
        <v>3.6689425166741568E-4</v>
      </c>
      <c r="DV16">
        <v>-1.625474788133187E-3</v>
      </c>
      <c r="DW16">
        <v>-9.726693038156493E-4</v>
      </c>
      <c r="DX16">
        <v>-3.3701102051541789E-4</v>
      </c>
      <c r="DY16">
        <v>-1.9904265524536848E-3</v>
      </c>
      <c r="DZ16">
        <v>-1.0573603235548891E-3</v>
      </c>
      <c r="EA16">
        <v>-1.701316623990844E-3</v>
      </c>
      <c r="EB16">
        <v>7.8161683640317768E-4</v>
      </c>
      <c r="EC16">
        <v>-7.9690670714226499E-4</v>
      </c>
      <c r="ED16">
        <v>-1.6941697073155899E-3</v>
      </c>
      <c r="EE16">
        <v>-1.71533738629263E-3</v>
      </c>
      <c r="EF16">
        <v>-7.2210955292896658E-4</v>
      </c>
      <c r="EG16">
        <v>-3.5948748408614391E-3</v>
      </c>
      <c r="EH16">
        <v>-8.1077122234463734E-4</v>
      </c>
      <c r="EI16">
        <v>-4.1858866046543099E-3</v>
      </c>
      <c r="EJ16">
        <v>-1.358621690226229E-3</v>
      </c>
      <c r="EK16">
        <v>1.2400768956513241E-3</v>
      </c>
      <c r="EL16">
        <v>-1.6367667204647109E-3</v>
      </c>
      <c r="EM16">
        <v>-1.163095999071852E-3</v>
      </c>
      <c r="EN16">
        <v>5.5245215341735569E-4</v>
      </c>
      <c r="EO16">
        <v>-3.2802704408457129E-3</v>
      </c>
      <c r="EP16">
        <v>-7.3419353497316056E-4</v>
      </c>
      <c r="EQ16">
        <v>-2.2044950617175481E-3</v>
      </c>
      <c r="ER16">
        <v>-5.1622979825439422E-4</v>
      </c>
      <c r="ES16">
        <v>-3.2815477468810603E-4</v>
      </c>
      <c r="ET16">
        <v>-1.549910442488628E-3</v>
      </c>
      <c r="EU16">
        <v>-2.1070340913489401E-4</v>
      </c>
      <c r="EV16">
        <v>-8.5852442048501058E-4</v>
      </c>
      <c r="EW16">
        <v>1.2314612923878801E-3</v>
      </c>
      <c r="EX16">
        <v>-2.252459839956031E-3</v>
      </c>
      <c r="EY16">
        <v>-1.035383805832633E-3</v>
      </c>
      <c r="EZ16">
        <v>-6.2525321468129258E-4</v>
      </c>
      <c r="FA16">
        <v>-1.0538509169158649E-3</v>
      </c>
      <c r="FB16">
        <v>-1.9364769404759171E-3</v>
      </c>
      <c r="FC16">
        <v>-9.4069239719011969E-4</v>
      </c>
      <c r="FD16">
        <v>-2.3852337195612249E-3</v>
      </c>
      <c r="FE16">
        <v>-1.3975607040906919E-3</v>
      </c>
      <c r="FF16">
        <v>-1.348721142694994E-3</v>
      </c>
      <c r="FG16">
        <v>-4.9820996154336717E-4</v>
      </c>
      <c r="FH16">
        <v>-1.7504698044037549E-3</v>
      </c>
      <c r="FI16">
        <v>-2.5109680322712899E-3</v>
      </c>
      <c r="FJ16">
        <v>4.0239525281322982E-4</v>
      </c>
      <c r="FK16">
        <v>-3.0106413718704829E-3</v>
      </c>
      <c r="FL16">
        <v>-1.6771087932290039E-4</v>
      </c>
      <c r="FM16">
        <v>3.5546246755221479E-4</v>
      </c>
      <c r="FN16">
        <v>9.7097278455919884E-5</v>
      </c>
      <c r="FO16">
        <v>-1.20158835969717E-3</v>
      </c>
      <c r="FP16">
        <v>-5.8518734077936895E-4</v>
      </c>
      <c r="FQ16">
        <v>-2.3868637356740312E-3</v>
      </c>
      <c r="FR16">
        <v>-2.793153768644082E-3</v>
      </c>
      <c r="FS16">
        <v>-1.997767633743824E-3</v>
      </c>
      <c r="FT16">
        <v>1.081605105761285E-3</v>
      </c>
      <c r="FU16">
        <v>-2.3801184490676339E-3</v>
      </c>
      <c r="FV16">
        <v>-2.9074253660712002E-3</v>
      </c>
      <c r="FW16">
        <v>-1.352572939087966E-3</v>
      </c>
      <c r="FX16">
        <v>-2.0435981529721768E-3</v>
      </c>
      <c r="FY16">
        <v>-2.0370843960101962E-3</v>
      </c>
      <c r="FZ16">
        <v>-2.0044674709013711E-4</v>
      </c>
      <c r="GA16">
        <v>-2.4338873230781029E-3</v>
      </c>
      <c r="GB16">
        <v>7.6478311562661848E-3</v>
      </c>
      <c r="GC16">
        <v>-5.8258085761185444E-3</v>
      </c>
      <c r="GD16">
        <v>-8.7156386364262769E-4</v>
      </c>
      <c r="GE16">
        <v>-6.7890040913581634E-5</v>
      </c>
      <c r="GF16">
        <v>8.9800234992839796E-4</v>
      </c>
      <c r="GG16">
        <v>-1.28820537436898E-3</v>
      </c>
      <c r="GH16">
        <v>-2.0173245049137762E-3</v>
      </c>
      <c r="GI16">
        <v>-1.1297979710400709E-3</v>
      </c>
      <c r="GJ16">
        <v>4.1610394786532872E-3</v>
      </c>
      <c r="GK16">
        <v>-6.800376140683285E-4</v>
      </c>
      <c r="GL16">
        <v>-1.1448947719229731E-3</v>
      </c>
      <c r="GM16">
        <v>3.551830780511221E-5</v>
      </c>
      <c r="GN16">
        <v>4.8983776063617006E-4</v>
      </c>
      <c r="GO16">
        <v>-1.316129430967744E-3</v>
      </c>
      <c r="GP16">
        <v>-2.273136896863379E-3</v>
      </c>
      <c r="GQ16">
        <v>-4.3183813611220439E-4</v>
      </c>
      <c r="GR16">
        <v>5.059447574438819E-5</v>
      </c>
      <c r="GS16">
        <v>-2.9713728907374191E-3</v>
      </c>
      <c r="GT16">
        <v>-1.66696351681692E-3</v>
      </c>
      <c r="GU16">
        <v>-7.5285509089334166E-4</v>
      </c>
      <c r="GV16">
        <v>-1.6912333527956929E-3</v>
      </c>
      <c r="GW16">
        <v>-1.409224054618567E-3</v>
      </c>
      <c r="GX16">
        <v>-1.7843539106028581E-4</v>
      </c>
      <c r="GY16">
        <v>-1.9314314883455759E-3</v>
      </c>
      <c r="GZ16">
        <v>-2.3481026740313201E-4</v>
      </c>
      <c r="HA16">
        <v>-1.3440817428397134E-3</v>
      </c>
    </row>
    <row r="17" spans="1:209" x14ac:dyDescent="0.2">
      <c r="A17">
        <v>15</v>
      </c>
      <c r="B17">
        <v>-1.3793604428233681E-3</v>
      </c>
      <c r="C17">
        <v>-2.578246768339783E-3</v>
      </c>
      <c r="D17">
        <v>-1.5863826617348151E-3</v>
      </c>
      <c r="E17">
        <v>-6.4941993073458818E-4</v>
      </c>
      <c r="F17">
        <v>-2.7177661555042839E-3</v>
      </c>
      <c r="G17">
        <v>-5.2214168500681055E-4</v>
      </c>
      <c r="H17">
        <v>-1.446563367626551E-3</v>
      </c>
      <c r="I17">
        <v>-2.6997512035553428E-4</v>
      </c>
      <c r="J17">
        <v>-2.945570496507734E-3</v>
      </c>
      <c r="K17">
        <v>-3.7569389375316671E-4</v>
      </c>
      <c r="L17">
        <v>-3.7245789068713251E-3</v>
      </c>
      <c r="M17">
        <v>4.6309197553600739E-4</v>
      </c>
      <c r="N17">
        <v>-4.6204982289858821E-4</v>
      </c>
      <c r="O17">
        <v>-2.0216515361752112E-3</v>
      </c>
      <c r="P17">
        <v>-1.524469991282029E-3</v>
      </c>
      <c r="Q17">
        <v>-6.9037012992792263E-4</v>
      </c>
      <c r="R17">
        <v>-3.7146065835770868E-4</v>
      </c>
      <c r="S17">
        <v>-8.1994831931497597E-4</v>
      </c>
      <c r="T17">
        <v>-4.4472286459451846E-3</v>
      </c>
      <c r="U17">
        <v>-6.6084811290668673E-4</v>
      </c>
      <c r="V17">
        <v>-1.317937405262215E-3</v>
      </c>
      <c r="W17">
        <v>1.4996382463726579E-3</v>
      </c>
      <c r="X17">
        <v>-1.085885249753567E-3</v>
      </c>
      <c r="Y17">
        <v>-9.7152577891943773E-4</v>
      </c>
      <c r="Z17">
        <v>-2.522926556709223E-3</v>
      </c>
      <c r="AA17">
        <v>-1.1644733187246351E-3</v>
      </c>
      <c r="AB17">
        <v>-9.5806021963920347E-4</v>
      </c>
      <c r="AC17">
        <v>-2.2379072024508429E-3</v>
      </c>
      <c r="AD17">
        <v>-8.8773442461166901E-4</v>
      </c>
      <c r="AE17">
        <v>-3.1706940250373961E-3</v>
      </c>
      <c r="AF17">
        <v>-2.1266451044490669E-3</v>
      </c>
      <c r="AG17">
        <v>-5.9660441655167795E-4</v>
      </c>
      <c r="AH17">
        <v>-4.5608360692053884E-3</v>
      </c>
      <c r="AI17">
        <v>-1.111850020819885E-4</v>
      </c>
      <c r="AJ17">
        <v>-2.1454202914944322E-3</v>
      </c>
      <c r="AK17">
        <v>-2.737519211332418E-3</v>
      </c>
      <c r="AL17">
        <v>-2.805727932638735E-3</v>
      </c>
      <c r="AM17">
        <v>-1.624271616780302E-3</v>
      </c>
      <c r="AN17">
        <v>-7.2912449042164128E-4</v>
      </c>
      <c r="AO17">
        <v>-3.2684316464209489E-3</v>
      </c>
      <c r="AP17">
        <v>-8.6075781634232043E-4</v>
      </c>
      <c r="AQ17">
        <v>-8.8325624446549907E-4</v>
      </c>
      <c r="AR17">
        <v>-1.7221760687818489E-4</v>
      </c>
      <c r="AS17">
        <v>-7.2509550995112748E-4</v>
      </c>
      <c r="AT17">
        <v>-1.318400913429771E-3</v>
      </c>
      <c r="AU17">
        <v>-3.135441936387364E-3</v>
      </c>
      <c r="AV17">
        <v>-4.0558136845474709E-3</v>
      </c>
      <c r="AW17">
        <v>-1.039325159043503E-3</v>
      </c>
      <c r="AX17">
        <v>-3.781244977779305E-4</v>
      </c>
      <c r="AY17">
        <v>-4.6582290921315291E-4</v>
      </c>
      <c r="AZ17">
        <v>-1.476760541848081E-4</v>
      </c>
      <c r="BA17">
        <v>-1.456926038915881E-3</v>
      </c>
      <c r="BB17">
        <v>-2.0408126247311261E-3</v>
      </c>
      <c r="BC17">
        <v>1.1610747197250281E-3</v>
      </c>
      <c r="BD17">
        <v>-1.0638413467280541E-3</v>
      </c>
      <c r="BE17">
        <v>-1.3766758261090431E-3</v>
      </c>
      <c r="BF17">
        <v>-4.5619375128163461E-3</v>
      </c>
      <c r="BG17">
        <v>-2.2983473464449279E-3</v>
      </c>
      <c r="BH17">
        <v>-6.2543638889731674E-4</v>
      </c>
      <c r="BI17">
        <v>-3.2455746556009708E-3</v>
      </c>
      <c r="BJ17">
        <v>-9.5388372355749071E-4</v>
      </c>
      <c r="BK17">
        <v>2.8628380557752111E-4</v>
      </c>
      <c r="BL17">
        <v>-3.213909776735197E-3</v>
      </c>
      <c r="BM17">
        <v>-1.0391929489352409E-3</v>
      </c>
      <c r="BN17">
        <v>-7.6176932961581232E-4</v>
      </c>
      <c r="BO17">
        <v>2.9921410786330901E-4</v>
      </c>
      <c r="BP17">
        <v>-2.8602485512257991E-4</v>
      </c>
      <c r="BQ17">
        <v>-1.1116413985448629E-3</v>
      </c>
      <c r="BR17">
        <v>-2.1595409704975822E-3</v>
      </c>
      <c r="BS17">
        <v>-8.1523732022595135E-4</v>
      </c>
      <c r="BT17">
        <v>-4.6811331954282756E-3</v>
      </c>
      <c r="BU17">
        <v>-3.0308984480109011E-3</v>
      </c>
      <c r="BV17">
        <v>-2.5106666931002772E-3</v>
      </c>
      <c r="BW17">
        <v>-1.2001007536709431E-3</v>
      </c>
      <c r="BX17">
        <v>-3.571746126751256E-3</v>
      </c>
      <c r="BY17">
        <v>-2.5581504355546261E-3</v>
      </c>
      <c r="BZ17">
        <v>-2.439228698935121E-3</v>
      </c>
      <c r="CA17">
        <v>-1.2291847745211329E-3</v>
      </c>
      <c r="CB17">
        <v>-3.788442567767389E-3</v>
      </c>
      <c r="CC17">
        <v>-8.4913276699802884E-4</v>
      </c>
      <c r="CD17">
        <v>-1.1423097701060089E-3</v>
      </c>
      <c r="CE17">
        <v>6.7218847923328413E-4</v>
      </c>
      <c r="CF17">
        <v>-2.149038241397326E-3</v>
      </c>
      <c r="CG17">
        <v>-7.4608659373511345E-5</v>
      </c>
      <c r="CH17">
        <v>-2.579116113670414E-3</v>
      </c>
      <c r="CI17">
        <v>-8.805586409821179E-4</v>
      </c>
      <c r="CJ17">
        <v>-3.6522746955411421E-3</v>
      </c>
      <c r="CK17">
        <v>-3.634812655446633E-3</v>
      </c>
      <c r="CL17">
        <v>-5.8407675461815854E-4</v>
      </c>
      <c r="CM17">
        <v>-4.4250504403228596E-3</v>
      </c>
      <c r="CN17">
        <v>-1.5335476071157289E-3</v>
      </c>
      <c r="CO17">
        <v>-9.5710669870400567E-4</v>
      </c>
      <c r="CP17">
        <v>-5.9361805867125098E-4</v>
      </c>
      <c r="CQ17">
        <v>-7.7289220472534243E-4</v>
      </c>
      <c r="CR17">
        <v>-3.5596442112244778E-3</v>
      </c>
      <c r="CS17">
        <v>-8.5250307658776045E-4</v>
      </c>
      <c r="CT17">
        <v>-2.8898981757480269E-3</v>
      </c>
      <c r="CU17">
        <v>-1.2610552757580449E-3</v>
      </c>
      <c r="CV17">
        <v>-1.799869714568302E-3</v>
      </c>
      <c r="CW17">
        <v>1.008135374338207E-3</v>
      </c>
      <c r="CX17">
        <v>7.2834878461016652E-4</v>
      </c>
      <c r="CY17">
        <v>1.122547958261229E-3</v>
      </c>
      <c r="CZ17">
        <v>-2.232821940169189E-4</v>
      </c>
      <c r="DA17">
        <v>-5.3479058342635784E-4</v>
      </c>
      <c r="DB17">
        <v>-9.2952956967403528E-4</v>
      </c>
      <c r="DC17">
        <v>-3.5921765435606668E-3</v>
      </c>
      <c r="DD17">
        <v>3.22848262467396E-4</v>
      </c>
      <c r="DE17">
        <v>-1.676328849979601E-3</v>
      </c>
      <c r="DF17">
        <v>5.1560127124929871E-4</v>
      </c>
      <c r="DG17">
        <v>-1.5514460256032189E-3</v>
      </c>
      <c r="DH17">
        <v>-1.643355297361897E-3</v>
      </c>
      <c r="DI17">
        <v>-3.4174082996794742E-3</v>
      </c>
      <c r="DJ17">
        <v>-7.2982462984277051E-4</v>
      </c>
      <c r="DK17">
        <v>-5.9829196317715211E-4</v>
      </c>
      <c r="DL17">
        <v>1.3202039633084699E-4</v>
      </c>
      <c r="DM17">
        <v>-1.5335454225832289E-3</v>
      </c>
      <c r="DN17">
        <v>-4.4195204958464722E-4</v>
      </c>
      <c r="DO17">
        <v>-8.3782841428721357E-4</v>
      </c>
      <c r="DP17">
        <v>-1.6095336188018949E-3</v>
      </c>
      <c r="DQ17">
        <v>-2.4332994223363832E-3</v>
      </c>
      <c r="DR17">
        <v>-2.2052526601646898E-3</v>
      </c>
      <c r="DS17">
        <v>-1.6508682424000031E-3</v>
      </c>
      <c r="DT17">
        <v>-9.2563471607141348E-4</v>
      </c>
      <c r="DU17">
        <v>6.4593600467037992E-4</v>
      </c>
      <c r="DV17">
        <v>-1.60103220124538E-3</v>
      </c>
      <c r="DW17">
        <v>-8.9951169653363543E-4</v>
      </c>
      <c r="DX17">
        <v>-3.2647272891127407E-4</v>
      </c>
      <c r="DY17">
        <v>-1.996208876844928E-3</v>
      </c>
      <c r="DZ17">
        <v>-1.1467866219689381E-3</v>
      </c>
      <c r="EA17">
        <v>-1.740327867079677E-3</v>
      </c>
      <c r="EB17">
        <v>9.9074834602253556E-4</v>
      </c>
      <c r="EC17">
        <v>-6.4620733041973952E-4</v>
      </c>
      <c r="ED17">
        <v>-1.7115901715964289E-3</v>
      </c>
      <c r="EE17">
        <v>-1.7095996345472941E-3</v>
      </c>
      <c r="EF17">
        <v>-7.0667411163913068E-4</v>
      </c>
      <c r="EG17">
        <v>-3.851599260598857E-3</v>
      </c>
      <c r="EH17">
        <v>-7.3452869958677786E-4</v>
      </c>
      <c r="EI17">
        <v>-4.4078781374012402E-3</v>
      </c>
      <c r="EJ17">
        <v>-1.3062214993033311E-3</v>
      </c>
      <c r="EK17">
        <v>1.4313308702910679E-3</v>
      </c>
      <c r="EL17">
        <v>-1.7206235571997281E-3</v>
      </c>
      <c r="EM17">
        <v>-1.2959100500292179E-3</v>
      </c>
      <c r="EN17">
        <v>6.6551841149085087E-4</v>
      </c>
      <c r="EO17">
        <v>-3.4930534785374829E-3</v>
      </c>
      <c r="EP17">
        <v>-5.6781303331658638E-4</v>
      </c>
      <c r="EQ17">
        <v>-1.9933132548590662E-3</v>
      </c>
      <c r="ER17">
        <v>-3.2439530631524108E-4</v>
      </c>
      <c r="ES17">
        <v>-1.8216202380474391E-4</v>
      </c>
      <c r="ET17">
        <v>-1.488884320814657E-3</v>
      </c>
      <c r="EU17">
        <v>-1.2169787084044621E-4</v>
      </c>
      <c r="EV17">
        <v>-8.1934735394543058E-4</v>
      </c>
      <c r="EW17">
        <v>1.547676790218654E-3</v>
      </c>
      <c r="EX17">
        <v>-2.165909010132533E-3</v>
      </c>
      <c r="EY17">
        <v>-9.899497031142057E-4</v>
      </c>
      <c r="EZ17">
        <v>-4.8680382324919912E-4</v>
      </c>
      <c r="FA17">
        <v>-1.071491019536328E-3</v>
      </c>
      <c r="FB17">
        <v>-1.866819775466553E-3</v>
      </c>
      <c r="FC17">
        <v>-9.0038967447643122E-4</v>
      </c>
      <c r="FD17">
        <v>-2.3048523658208389E-3</v>
      </c>
      <c r="FE17">
        <v>-1.2600668555651541E-3</v>
      </c>
      <c r="FF17">
        <v>-1.134467003099305E-3</v>
      </c>
      <c r="FG17">
        <v>-4.3156935433864119E-4</v>
      </c>
      <c r="FH17">
        <v>-1.6286912810979919E-3</v>
      </c>
      <c r="FI17">
        <v>-2.5825451644149139E-3</v>
      </c>
      <c r="FJ17">
        <v>5.6875644152918551E-4</v>
      </c>
      <c r="FK17">
        <v>-2.917645331227361E-3</v>
      </c>
      <c r="FL17">
        <v>-1.588827052673604E-5</v>
      </c>
      <c r="FM17">
        <v>5.880502660755429E-4</v>
      </c>
      <c r="FN17">
        <v>1.928088670265508E-4</v>
      </c>
      <c r="FO17">
        <v>-1.0844205794063491E-3</v>
      </c>
      <c r="FP17">
        <v>-4.0556083342043229E-4</v>
      </c>
      <c r="FQ17">
        <v>-2.334404159419295E-3</v>
      </c>
      <c r="FR17">
        <v>-2.773696346287794E-3</v>
      </c>
      <c r="FS17">
        <v>-1.7739521760874459E-3</v>
      </c>
      <c r="FT17">
        <v>1.289288453176662E-3</v>
      </c>
      <c r="FU17">
        <v>-2.3520058271036819E-3</v>
      </c>
      <c r="FV17">
        <v>-2.740790941969929E-3</v>
      </c>
      <c r="FW17">
        <v>-1.190281552559096E-3</v>
      </c>
      <c r="FX17">
        <v>-1.733330634152639E-3</v>
      </c>
      <c r="FY17">
        <v>-1.8788890453003259E-3</v>
      </c>
      <c r="FZ17">
        <v>1.4141972729021459E-4</v>
      </c>
      <c r="GA17">
        <v>-2.4094866086488598E-3</v>
      </c>
      <c r="GB17">
        <v>8.2157892119981285E-3</v>
      </c>
      <c r="GC17">
        <v>-5.8320748056528938E-3</v>
      </c>
      <c r="GD17">
        <v>-6.2757686146146978E-4</v>
      </c>
      <c r="GE17">
        <v>2.2572751161832621E-4</v>
      </c>
      <c r="GF17">
        <v>1.293368723022884E-3</v>
      </c>
      <c r="GG17">
        <v>-1.078668166173264E-3</v>
      </c>
      <c r="GH17">
        <v>-1.696968785334544E-3</v>
      </c>
      <c r="GI17">
        <v>-9.069324259891392E-4</v>
      </c>
      <c r="GJ17">
        <v>4.597600440612833E-3</v>
      </c>
      <c r="GK17">
        <v>-4.4411916596536318E-4</v>
      </c>
      <c r="GL17">
        <v>-9.3796398812366296E-4</v>
      </c>
      <c r="GM17">
        <v>3.0244742269546751E-4</v>
      </c>
      <c r="GN17">
        <v>7.5576734677742889E-4</v>
      </c>
      <c r="GO17">
        <v>-1.244053947363512E-3</v>
      </c>
      <c r="GP17">
        <v>-2.214022754098858E-3</v>
      </c>
      <c r="GQ17">
        <v>-1.500605959481229E-5</v>
      </c>
      <c r="GR17">
        <v>2.6493153558089191E-4</v>
      </c>
      <c r="GS17">
        <v>-2.8630850435721901E-3</v>
      </c>
      <c r="GT17">
        <v>-1.516004705819833E-3</v>
      </c>
      <c r="GU17">
        <v>-5.4854256681718234E-4</v>
      </c>
      <c r="GV17">
        <v>-1.4839497988840069E-3</v>
      </c>
      <c r="GW17">
        <v>-1.1476171652496901E-3</v>
      </c>
      <c r="GX17">
        <v>2.871552718249859E-4</v>
      </c>
      <c r="GY17">
        <v>-1.625704990089751E-3</v>
      </c>
      <c r="GZ17">
        <v>1.5427501594244541E-4</v>
      </c>
      <c r="HA17">
        <v>-1.2424289013363413E-3</v>
      </c>
    </row>
    <row r="18" spans="1:209" x14ac:dyDescent="0.2">
      <c r="A18">
        <v>16</v>
      </c>
      <c r="B18">
        <v>-1.413862619940934E-3</v>
      </c>
      <c r="C18">
        <v>-2.7470436686649119E-3</v>
      </c>
      <c r="D18">
        <v>-1.6069155235296959E-3</v>
      </c>
      <c r="E18">
        <v>-5.8037498088361103E-4</v>
      </c>
      <c r="F18">
        <v>-2.7970992356457169E-3</v>
      </c>
      <c r="G18">
        <v>-2.5941413083952879E-4</v>
      </c>
      <c r="H18">
        <v>-1.3426389751074849E-3</v>
      </c>
      <c r="I18">
        <v>-1.3118863904477651E-4</v>
      </c>
      <c r="J18">
        <v>-3.0127208491389709E-3</v>
      </c>
      <c r="K18">
        <v>-2.341770427579616E-4</v>
      </c>
      <c r="L18">
        <v>-3.939070295692332E-3</v>
      </c>
      <c r="M18">
        <v>6.1235767301567553E-4</v>
      </c>
      <c r="N18">
        <v>-3.4887825238908668E-4</v>
      </c>
      <c r="O18">
        <v>-2.0492180826656441E-3</v>
      </c>
      <c r="P18">
        <v>-1.646501215954049E-3</v>
      </c>
      <c r="Q18">
        <v>-3.0470026686311389E-4</v>
      </c>
      <c r="R18">
        <v>-1.7219741759481329E-4</v>
      </c>
      <c r="S18">
        <v>-8.1720738452707904E-4</v>
      </c>
      <c r="T18">
        <v>-4.6179286680253697E-3</v>
      </c>
      <c r="U18">
        <v>-6.1844529168185241E-4</v>
      </c>
      <c r="V18">
        <v>-1.1466653867065681E-3</v>
      </c>
      <c r="W18">
        <v>1.7432442484966179E-3</v>
      </c>
      <c r="X18">
        <v>-1.0232063128330149E-3</v>
      </c>
      <c r="Y18">
        <v>-8.7261017629591798E-4</v>
      </c>
      <c r="Z18">
        <v>-2.5489680940288611E-3</v>
      </c>
      <c r="AA18">
        <v>-1.177210424265932E-3</v>
      </c>
      <c r="AB18">
        <v>-8.9663308614858911E-4</v>
      </c>
      <c r="AC18">
        <v>-2.2945428518658909E-3</v>
      </c>
      <c r="AD18">
        <v>-7.9780486849628427E-4</v>
      </c>
      <c r="AE18">
        <v>-3.2773819987718272E-3</v>
      </c>
      <c r="AF18">
        <v>-2.170611700798498E-3</v>
      </c>
      <c r="AG18">
        <v>-4.6593655533838879E-4</v>
      </c>
      <c r="AH18">
        <v>-4.6003598582105973E-3</v>
      </c>
      <c r="AI18">
        <v>1.091945020679328E-4</v>
      </c>
      <c r="AJ18">
        <v>-2.0955830391630212E-3</v>
      </c>
      <c r="AK18">
        <v>-2.6334364392619218E-3</v>
      </c>
      <c r="AL18">
        <v>-2.7642529472769722E-3</v>
      </c>
      <c r="AM18">
        <v>-1.552924822426673E-3</v>
      </c>
      <c r="AN18">
        <v>-5.3868604204647657E-4</v>
      </c>
      <c r="AO18">
        <v>-3.26481163653032E-3</v>
      </c>
      <c r="AP18">
        <v>-8.3331521472066101E-4</v>
      </c>
      <c r="AQ18">
        <v>-6.9993410929300611E-4</v>
      </c>
      <c r="AR18">
        <v>-9.1771418198205231E-5</v>
      </c>
      <c r="AS18">
        <v>-5.3580285023226105E-4</v>
      </c>
      <c r="AT18">
        <v>-1.2146626089057739E-3</v>
      </c>
      <c r="AU18">
        <v>-3.2096622031212202E-3</v>
      </c>
      <c r="AV18">
        <v>-4.4069374252584496E-3</v>
      </c>
      <c r="AW18">
        <v>-6.1326939379779055E-4</v>
      </c>
      <c r="AX18">
        <v>-2.0037348080276951E-4</v>
      </c>
      <c r="AY18">
        <v>-4.0238102612722061E-4</v>
      </c>
      <c r="AZ18">
        <v>3.0989725962167277E-5</v>
      </c>
      <c r="BA18">
        <v>-1.4280616656426851E-3</v>
      </c>
      <c r="BB18">
        <v>-1.903814230105848E-3</v>
      </c>
      <c r="BC18">
        <v>1.2507570577300639E-3</v>
      </c>
      <c r="BD18">
        <v>-1.0103940402350249E-3</v>
      </c>
      <c r="BE18">
        <v>-1.4090292897069501E-3</v>
      </c>
      <c r="BF18">
        <v>-4.6491054219767233E-3</v>
      </c>
      <c r="BG18">
        <v>-2.1979167612826709E-3</v>
      </c>
      <c r="BH18">
        <v>-3.9839256385931922E-4</v>
      </c>
      <c r="BI18">
        <v>-3.2438528599972442E-3</v>
      </c>
      <c r="BJ18">
        <v>-7.7009949988395584E-4</v>
      </c>
      <c r="BK18">
        <v>4.1259206016190002E-4</v>
      </c>
      <c r="BL18">
        <v>-3.1129530098972088E-3</v>
      </c>
      <c r="BM18">
        <v>-9.0922853871453055E-4</v>
      </c>
      <c r="BN18">
        <v>-6.8362792042717503E-4</v>
      </c>
      <c r="BO18">
        <v>5.0888060041634638E-4</v>
      </c>
      <c r="BP18">
        <v>-9.7177917778849549E-5</v>
      </c>
      <c r="BQ18">
        <v>-8.9426957144334289E-4</v>
      </c>
      <c r="BR18">
        <v>-1.9708266066753109E-3</v>
      </c>
      <c r="BS18">
        <v>-5.5271766189813058E-4</v>
      </c>
      <c r="BT18">
        <v>-4.7046670266141753E-3</v>
      </c>
      <c r="BU18">
        <v>-2.8119944449950559E-3</v>
      </c>
      <c r="BV18">
        <v>-2.451199083306794E-3</v>
      </c>
      <c r="BW18">
        <v>-1.0159060762756091E-3</v>
      </c>
      <c r="BX18">
        <v>-3.634480478385208E-3</v>
      </c>
      <c r="BY18">
        <v>-2.5404079736218942E-3</v>
      </c>
      <c r="BZ18">
        <v>-2.293708367338393E-3</v>
      </c>
      <c r="CA18">
        <v>-1.0113145351635119E-3</v>
      </c>
      <c r="CB18">
        <v>-3.8047860233675918E-3</v>
      </c>
      <c r="CC18">
        <v>-6.3754092791766439E-4</v>
      </c>
      <c r="CD18">
        <v>-8.6868341491688533E-4</v>
      </c>
      <c r="CE18">
        <v>9.6590913883056069E-4</v>
      </c>
      <c r="CF18">
        <v>-2.261119346974655E-3</v>
      </c>
      <c r="CG18">
        <v>2.0188239412468229E-4</v>
      </c>
      <c r="CH18">
        <v>-2.5703275159619401E-3</v>
      </c>
      <c r="CI18">
        <v>-7.9352129574921943E-4</v>
      </c>
      <c r="CJ18">
        <v>-3.7952339847042412E-3</v>
      </c>
      <c r="CK18">
        <v>-3.668531736010379E-3</v>
      </c>
      <c r="CL18">
        <v>-4.2232469882178989E-4</v>
      </c>
      <c r="CM18">
        <v>-4.4401164342457661E-3</v>
      </c>
      <c r="CN18">
        <v>-1.3805789436511771E-3</v>
      </c>
      <c r="CO18">
        <v>-6.9940318154331459E-4</v>
      </c>
      <c r="CP18">
        <v>-3.1363013926839843E-4</v>
      </c>
      <c r="CQ18">
        <v>-5.4953725197299337E-4</v>
      </c>
      <c r="CR18">
        <v>-3.437887294842251E-3</v>
      </c>
      <c r="CS18">
        <v>-5.4172005900966443E-4</v>
      </c>
      <c r="CT18">
        <v>-2.895127130199405E-3</v>
      </c>
      <c r="CU18">
        <v>-1.0276475819566511E-3</v>
      </c>
      <c r="CV18">
        <v>-1.7140099801517959E-3</v>
      </c>
      <c r="CW18">
        <v>1.4458991556432559E-3</v>
      </c>
      <c r="CX18">
        <v>7.6337925371748692E-4</v>
      </c>
      <c r="CY18">
        <v>1.5086825312021759E-3</v>
      </c>
      <c r="CZ18">
        <v>-1.4353491768040669E-4</v>
      </c>
      <c r="DA18">
        <v>-2.2218315646057601E-4</v>
      </c>
      <c r="DB18">
        <v>-7.8935632428227926E-4</v>
      </c>
      <c r="DC18">
        <v>-3.7378915286498189E-3</v>
      </c>
      <c r="DD18">
        <v>5.399420912777388E-4</v>
      </c>
      <c r="DE18">
        <v>-1.633525587371809E-3</v>
      </c>
      <c r="DF18">
        <v>9.1540243361613708E-4</v>
      </c>
      <c r="DG18">
        <v>-1.560301346255178E-3</v>
      </c>
      <c r="DH18">
        <v>-1.5825652043432749E-3</v>
      </c>
      <c r="DI18">
        <v>-3.519983493816724E-3</v>
      </c>
      <c r="DJ18">
        <v>-5.8565974090652199E-4</v>
      </c>
      <c r="DK18">
        <v>-2.7924504356732272E-4</v>
      </c>
      <c r="DL18">
        <v>3.0154159106529502E-4</v>
      </c>
      <c r="DM18">
        <v>-1.402159773596378E-3</v>
      </c>
      <c r="DN18">
        <v>-2.3197291718427069E-4</v>
      </c>
      <c r="DO18">
        <v>-6.4608204885914814E-4</v>
      </c>
      <c r="DP18">
        <v>-1.7331094635909289E-3</v>
      </c>
      <c r="DQ18">
        <v>-2.482382418717398E-3</v>
      </c>
      <c r="DR18">
        <v>-2.1726046285390609E-3</v>
      </c>
      <c r="DS18">
        <v>-1.6836714760099069E-3</v>
      </c>
      <c r="DT18">
        <v>-7.8222255745200443E-4</v>
      </c>
      <c r="DU18">
        <v>9.3827726808877856E-4</v>
      </c>
      <c r="DV18">
        <v>-1.5691910236267071E-3</v>
      </c>
      <c r="DW18">
        <v>-8.4632517353932157E-4</v>
      </c>
      <c r="DX18">
        <v>-3.2051252271769488E-4</v>
      </c>
      <c r="DY18">
        <v>-1.9802546854625941E-3</v>
      </c>
      <c r="DZ18">
        <v>-1.233856373184603E-3</v>
      </c>
      <c r="EA18">
        <v>-1.7633932116062261E-3</v>
      </c>
      <c r="EB18">
        <v>1.1999845845997309E-3</v>
      </c>
      <c r="EC18">
        <v>-4.7825146843101318E-4</v>
      </c>
      <c r="ED18">
        <v>-1.714557747912611E-3</v>
      </c>
      <c r="EE18">
        <v>-1.682619409260311E-3</v>
      </c>
      <c r="EF18">
        <v>-6.8186945452222876E-4</v>
      </c>
      <c r="EG18">
        <v>-4.0747695488156273E-3</v>
      </c>
      <c r="EH18">
        <v>-6.4690140193821694E-4</v>
      </c>
      <c r="EI18">
        <v>-4.5959579082386669E-3</v>
      </c>
      <c r="EJ18">
        <v>-1.2319844845419699E-3</v>
      </c>
      <c r="EK18">
        <v>1.639350162646931E-3</v>
      </c>
      <c r="EL18">
        <v>-1.7782135343661261E-3</v>
      </c>
      <c r="EM18">
        <v>-1.4140391918205249E-3</v>
      </c>
      <c r="EN18">
        <v>7.8545543657603098E-4</v>
      </c>
      <c r="EO18">
        <v>-3.6812286011394559E-3</v>
      </c>
      <c r="EP18">
        <v>-4.0362635122030368E-4</v>
      </c>
      <c r="EQ18">
        <v>-1.777712472748897E-3</v>
      </c>
      <c r="ER18">
        <v>-1.7244263325068659E-4</v>
      </c>
      <c r="ES18">
        <v>-3.4569467657744182E-5</v>
      </c>
      <c r="ET18">
        <v>-1.407864569490504E-3</v>
      </c>
      <c r="EU18">
        <v>-3.5500045336821552E-5</v>
      </c>
      <c r="EV18">
        <v>-7.8336445047952504E-4</v>
      </c>
      <c r="EW18">
        <v>1.8623774418838419E-3</v>
      </c>
      <c r="EX18">
        <v>-2.0683573142560902E-3</v>
      </c>
      <c r="EY18">
        <v>-9.337816743691706E-4</v>
      </c>
      <c r="EZ18">
        <v>-3.3954975463018508E-4</v>
      </c>
      <c r="FA18">
        <v>-1.0984640208223141E-3</v>
      </c>
      <c r="FB18">
        <v>-1.772111706937808E-3</v>
      </c>
      <c r="FC18">
        <v>-8.3688082267693083E-4</v>
      </c>
      <c r="FD18">
        <v>-2.1857595743910879E-3</v>
      </c>
      <c r="FE18">
        <v>-1.100671354293736E-3</v>
      </c>
      <c r="FF18">
        <v>-9.003630717322427E-4</v>
      </c>
      <c r="FG18">
        <v>-3.6120102665653978E-4</v>
      </c>
      <c r="FH18">
        <v>-1.4868477922897921E-3</v>
      </c>
      <c r="FI18">
        <v>-2.6396010982982269E-3</v>
      </c>
      <c r="FJ18">
        <v>7.5384906433869606E-4</v>
      </c>
      <c r="FK18">
        <v>-2.8094741250544761E-3</v>
      </c>
      <c r="FL18">
        <v>1.3466022385788111E-4</v>
      </c>
      <c r="FM18">
        <v>8.1960405804515476E-4</v>
      </c>
      <c r="FN18">
        <v>2.5035247810596619E-4</v>
      </c>
      <c r="FO18">
        <v>-9.9732522210214253E-4</v>
      </c>
      <c r="FP18">
        <v>-2.2113284071832419E-4</v>
      </c>
      <c r="FQ18">
        <v>-2.2604530339825611E-3</v>
      </c>
      <c r="FR18">
        <v>-2.726279874499526E-3</v>
      </c>
      <c r="FS18">
        <v>-1.5225958695977569E-3</v>
      </c>
      <c r="FT18">
        <v>1.49752247062385E-3</v>
      </c>
      <c r="FU18">
        <v>-2.3118800068386439E-3</v>
      </c>
      <c r="FV18">
        <v>-2.5258984922326031E-3</v>
      </c>
      <c r="FW18">
        <v>-1.013162505257981E-3</v>
      </c>
      <c r="FX18">
        <v>-1.386624896733646E-3</v>
      </c>
      <c r="FY18">
        <v>-1.6941166306263229E-3</v>
      </c>
      <c r="FZ18">
        <v>4.9725611268036586E-4</v>
      </c>
      <c r="GA18">
        <v>-2.3594340366966892E-3</v>
      </c>
      <c r="GB18">
        <v>8.7515853908741795E-3</v>
      </c>
      <c r="GC18">
        <v>-5.8170806279586396E-3</v>
      </c>
      <c r="GD18">
        <v>-3.7401968659745978E-4</v>
      </c>
      <c r="GE18">
        <v>4.9883228416592381E-4</v>
      </c>
      <c r="GF18">
        <v>1.685667407723533E-3</v>
      </c>
      <c r="GG18">
        <v>-8.49144474313458E-4</v>
      </c>
      <c r="GH18">
        <v>-1.325577111547234E-3</v>
      </c>
      <c r="GI18">
        <v>-6.7426574016644491E-4</v>
      </c>
      <c r="GJ18">
        <v>5.0098622277768056E-3</v>
      </c>
      <c r="GK18">
        <v>-1.8628452633984131E-4</v>
      </c>
      <c r="GL18">
        <v>-7.1998380312390667E-4</v>
      </c>
      <c r="GM18">
        <v>5.7755591422081255E-4</v>
      </c>
      <c r="GN18">
        <v>9.653652640171142E-4</v>
      </c>
      <c r="GO18">
        <v>-1.1658677991458811E-3</v>
      </c>
      <c r="GP18">
        <v>-2.1139105264007269E-3</v>
      </c>
      <c r="GQ18">
        <v>4.5782010088125903E-4</v>
      </c>
      <c r="GR18">
        <v>4.9243907403573068E-4</v>
      </c>
      <c r="GS18">
        <v>-2.768553477506337E-3</v>
      </c>
      <c r="GT18">
        <v>-1.3703208466970011E-3</v>
      </c>
      <c r="GU18">
        <v>-3.3214176156101769E-4</v>
      </c>
      <c r="GV18">
        <v>-1.258508424070466E-3</v>
      </c>
      <c r="GW18">
        <v>-8.7024392168956011E-4</v>
      </c>
      <c r="GX18">
        <v>7.6704032058384861E-4</v>
      </c>
      <c r="GY18">
        <v>-1.2891931862563991E-3</v>
      </c>
      <c r="GZ18">
        <v>4.5038937946352287E-4</v>
      </c>
      <c r="HA18">
        <v>-1.1270763762971207E-3</v>
      </c>
    </row>
    <row r="19" spans="1:209" x14ac:dyDescent="0.2">
      <c r="A19">
        <v>17</v>
      </c>
      <c r="B19">
        <v>-1.438581052036556E-3</v>
      </c>
      <c r="C19">
        <v>-2.8711940608905548E-3</v>
      </c>
      <c r="D19">
        <v>-1.6149673482524459E-3</v>
      </c>
      <c r="E19">
        <v>-4.8906912706050184E-4</v>
      </c>
      <c r="F19">
        <v>-2.8509258074729061E-3</v>
      </c>
      <c r="G19">
        <v>-5.3383256257233322E-5</v>
      </c>
      <c r="H19">
        <v>-1.2389312178190991E-3</v>
      </c>
      <c r="I19">
        <v>5.5370541228855163E-6</v>
      </c>
      <c r="J19">
        <v>-3.0463937856734409E-3</v>
      </c>
      <c r="K19">
        <v>-1.269449005842062E-4</v>
      </c>
      <c r="L19">
        <v>-4.1166110257247583E-3</v>
      </c>
      <c r="M19">
        <v>7.2333677513374277E-4</v>
      </c>
      <c r="N19">
        <v>-2.4494415997853658E-4</v>
      </c>
      <c r="O19">
        <v>-2.0602559395061968E-3</v>
      </c>
      <c r="P19">
        <v>-1.7435643983163471E-3</v>
      </c>
      <c r="Q19">
        <v>1.4960664516691809E-5</v>
      </c>
      <c r="R19">
        <v>4.271077314301592E-5</v>
      </c>
      <c r="S19">
        <v>-8.0586879718058289E-4</v>
      </c>
      <c r="T19">
        <v>-4.8050031556067761E-3</v>
      </c>
      <c r="U19">
        <v>-5.5297152906548703E-4</v>
      </c>
      <c r="V19">
        <v>-9.4218849954447398E-4</v>
      </c>
      <c r="W19">
        <v>1.972285866460261E-3</v>
      </c>
      <c r="X19">
        <v>-9.5424204786131463E-4</v>
      </c>
      <c r="Y19">
        <v>-7.9266271182122238E-4</v>
      </c>
      <c r="Z19">
        <v>-2.5340413410354758E-3</v>
      </c>
      <c r="AA19">
        <v>-1.1819334632087301E-3</v>
      </c>
      <c r="AB19">
        <v>-8.0896913325620358E-4</v>
      </c>
      <c r="AC19">
        <v>-2.3207170037422421E-3</v>
      </c>
      <c r="AD19">
        <v>-7.1823066435560182E-4</v>
      </c>
      <c r="AE19">
        <v>-3.3872892534391611E-3</v>
      </c>
      <c r="AF19">
        <v>-2.208654767864188E-3</v>
      </c>
      <c r="AG19">
        <v>-3.4092856627520918E-4</v>
      </c>
      <c r="AH19">
        <v>-4.6058987793672649E-3</v>
      </c>
      <c r="AI19">
        <v>2.8656536374661141E-4</v>
      </c>
      <c r="AJ19">
        <v>-2.0113915894603199E-3</v>
      </c>
      <c r="AK19">
        <v>-2.496661536493072E-3</v>
      </c>
      <c r="AL19">
        <v>-2.687456710431729E-3</v>
      </c>
      <c r="AM19">
        <v>-1.4610253199501971E-3</v>
      </c>
      <c r="AN19">
        <v>-3.5517689757203722E-4</v>
      </c>
      <c r="AO19">
        <v>-3.227445606027439E-3</v>
      </c>
      <c r="AP19">
        <v>-8.0288387939163276E-4</v>
      </c>
      <c r="AQ19">
        <v>-5.3676962745282612E-4</v>
      </c>
      <c r="AR19">
        <v>-3.0666160121625852E-5</v>
      </c>
      <c r="AS19">
        <v>-3.4763115548573761E-4</v>
      </c>
      <c r="AT19">
        <v>-1.1119439188651101E-3</v>
      </c>
      <c r="AU19">
        <v>-3.271538545097756E-3</v>
      </c>
      <c r="AV19">
        <v>-4.6357085289201018E-3</v>
      </c>
      <c r="AW19">
        <v>-1.9813178434676889E-4</v>
      </c>
      <c r="AX19">
        <v>-1.3604834665148411E-5</v>
      </c>
      <c r="AY19">
        <v>-3.5533472860210368E-4</v>
      </c>
      <c r="AZ19">
        <v>2.74107863759749E-4</v>
      </c>
      <c r="BA19">
        <v>-1.3781940618596031E-3</v>
      </c>
      <c r="BB19">
        <v>-1.7357877365039151E-3</v>
      </c>
      <c r="BC19">
        <v>1.366946560487746E-3</v>
      </c>
      <c r="BD19">
        <v>-9.7666889339906976E-4</v>
      </c>
      <c r="BE19">
        <v>-1.4493467114707319E-3</v>
      </c>
      <c r="BF19">
        <v>-4.6959790135989131E-3</v>
      </c>
      <c r="BG19">
        <v>-2.0523075535848522E-3</v>
      </c>
      <c r="BH19">
        <v>-1.475691987927585E-4</v>
      </c>
      <c r="BI19">
        <v>-3.1974695692287302E-3</v>
      </c>
      <c r="BJ19">
        <v>-6.2252882193377756E-4</v>
      </c>
      <c r="BK19">
        <v>5.7009085028289681E-4</v>
      </c>
      <c r="BL19">
        <v>-2.9960291739046189E-3</v>
      </c>
      <c r="BM19">
        <v>-7.6649310224113497E-4</v>
      </c>
      <c r="BN19">
        <v>-5.8368926503852463E-4</v>
      </c>
      <c r="BO19">
        <v>7.4622475935206341E-4</v>
      </c>
      <c r="BP19">
        <v>9.8861748142672868E-5</v>
      </c>
      <c r="BQ19">
        <v>-7.0384763826582774E-4</v>
      </c>
      <c r="BR19">
        <v>-1.7657383959150559E-3</v>
      </c>
      <c r="BS19">
        <v>-3.2632162031335908E-4</v>
      </c>
      <c r="BT19">
        <v>-4.6917263912059524E-3</v>
      </c>
      <c r="BU19">
        <v>-2.5417932387614972E-3</v>
      </c>
      <c r="BV19">
        <v>-2.3765045643498349E-3</v>
      </c>
      <c r="BW19">
        <v>-8.636076085467106E-4</v>
      </c>
      <c r="BX19">
        <v>-3.6643338491189671E-3</v>
      </c>
      <c r="BY19">
        <v>-2.4989917317534329E-3</v>
      </c>
      <c r="BZ19">
        <v>-2.0587991500685509E-3</v>
      </c>
      <c r="CA19">
        <v>-8.363530763974736E-4</v>
      </c>
      <c r="CB19">
        <v>-3.7895129276770559E-3</v>
      </c>
      <c r="CC19">
        <v>-3.736554392337135E-4</v>
      </c>
      <c r="CD19">
        <v>-5.9258696860943786E-4</v>
      </c>
      <c r="CE19">
        <v>1.246026319114679E-3</v>
      </c>
      <c r="CF19">
        <v>-2.3582515339391069E-3</v>
      </c>
      <c r="CG19">
        <v>4.871972662838605E-4</v>
      </c>
      <c r="CH19">
        <v>-2.5310882675554751E-3</v>
      </c>
      <c r="CI19">
        <v>-7.0696599465522281E-4</v>
      </c>
      <c r="CJ19">
        <v>-3.9123332336684922E-3</v>
      </c>
      <c r="CK19">
        <v>-3.6815157953025211E-3</v>
      </c>
      <c r="CL19">
        <v>-2.7584360592325749E-4</v>
      </c>
      <c r="CM19">
        <v>-4.4073487252524511E-3</v>
      </c>
      <c r="CN19">
        <v>-1.170290136631724E-3</v>
      </c>
      <c r="CO19">
        <v>-3.1393612333543259E-4</v>
      </c>
      <c r="CP19">
        <v>-4.2066007105056899E-5</v>
      </c>
      <c r="CQ19">
        <v>-3.2238876271817129E-4</v>
      </c>
      <c r="CR19">
        <v>-3.324134774752306E-3</v>
      </c>
      <c r="CS19">
        <v>-2.2377823891383809E-4</v>
      </c>
      <c r="CT19">
        <v>-2.873312047936507E-3</v>
      </c>
      <c r="CU19">
        <v>-7.7379139573280321E-4</v>
      </c>
      <c r="CV19">
        <v>-1.5942936127228101E-3</v>
      </c>
      <c r="CW19">
        <v>1.8915231488321729E-3</v>
      </c>
      <c r="CX19">
        <v>7.8631885832833141E-4</v>
      </c>
      <c r="CY19">
        <v>1.8877436157125141E-3</v>
      </c>
      <c r="CZ19">
        <v>-6.0073929558414609E-5</v>
      </c>
      <c r="DA19">
        <v>6.7275210612811447E-5</v>
      </c>
      <c r="DB19">
        <v>-5.7040707832461219E-4</v>
      </c>
      <c r="DC19">
        <v>-3.8343622460450962E-3</v>
      </c>
      <c r="DD19">
        <v>9.0971815551593683E-4</v>
      </c>
      <c r="DE19">
        <v>-1.571482840822618E-3</v>
      </c>
      <c r="DF19">
        <v>1.3987517008532721E-3</v>
      </c>
      <c r="DG19">
        <v>-1.554205292310591E-3</v>
      </c>
      <c r="DH19">
        <v>-1.5055551742861231E-3</v>
      </c>
      <c r="DI19">
        <v>-3.61713035461508E-3</v>
      </c>
      <c r="DJ19">
        <v>-4.4168181059768129E-4</v>
      </c>
      <c r="DK19">
        <v>3.4180684278031849E-6</v>
      </c>
      <c r="DL19">
        <v>5.0405401591609893E-4</v>
      </c>
      <c r="DM19">
        <v>-1.2857584994846591E-3</v>
      </c>
      <c r="DN19">
        <v>-3.2066643119022427E-5</v>
      </c>
      <c r="DO19">
        <v>-3.7909040033745769E-4</v>
      </c>
      <c r="DP19">
        <v>-1.82652240132375E-3</v>
      </c>
      <c r="DQ19">
        <v>-2.5120263454107262E-3</v>
      </c>
      <c r="DR19">
        <v>-2.125616000450884E-3</v>
      </c>
      <c r="DS19">
        <v>-1.7061295239135881E-3</v>
      </c>
      <c r="DT19">
        <v>-5.7300621243487463E-4</v>
      </c>
      <c r="DU19">
        <v>1.193793073984613E-3</v>
      </c>
      <c r="DV19">
        <v>-1.539006098925232E-3</v>
      </c>
      <c r="DW19">
        <v>-7.6349524857644501E-4</v>
      </c>
      <c r="DX19">
        <v>-3.2427794990180249E-4</v>
      </c>
      <c r="DY19">
        <v>-1.9516028683257531E-3</v>
      </c>
      <c r="DZ19">
        <v>-1.317424084431984E-3</v>
      </c>
      <c r="EA19">
        <v>-1.771531208674062E-3</v>
      </c>
      <c r="EB19">
        <v>1.3718297014690131E-3</v>
      </c>
      <c r="EC19">
        <v>-2.9756826122628871E-4</v>
      </c>
      <c r="ED19">
        <v>-1.7086540109960231E-3</v>
      </c>
      <c r="EE19">
        <v>-1.636018951246957E-3</v>
      </c>
      <c r="EF19">
        <v>-6.4727697777111778E-4</v>
      </c>
      <c r="EG19">
        <v>-4.2036034170998358E-3</v>
      </c>
      <c r="EH19">
        <v>-5.5045917036837771E-4</v>
      </c>
      <c r="EI19">
        <v>-4.7296371155254322E-3</v>
      </c>
      <c r="EJ19">
        <v>-1.1017822805876949E-3</v>
      </c>
      <c r="EK19">
        <v>1.9383757553791011E-3</v>
      </c>
      <c r="EL19">
        <v>-1.8311255403957549E-3</v>
      </c>
      <c r="EM19">
        <v>-1.4826163106508659E-3</v>
      </c>
      <c r="EN19">
        <v>9.3627105101635349E-4</v>
      </c>
      <c r="EO19">
        <v>-3.865904550320081E-3</v>
      </c>
      <c r="EP19">
        <v>-2.6290137323097608E-4</v>
      </c>
      <c r="EQ19">
        <v>-1.547750361749711E-3</v>
      </c>
      <c r="ER19">
        <v>3.4248731051547377E-5</v>
      </c>
      <c r="ES19">
        <v>8.7770796197514598E-5</v>
      </c>
      <c r="ET19">
        <v>-1.337297376479742E-3</v>
      </c>
      <c r="EU19">
        <v>4.5762354101493468E-5</v>
      </c>
      <c r="EV19">
        <v>-7.4951502701438993E-4</v>
      </c>
      <c r="EW19">
        <v>2.1684114362556391E-3</v>
      </c>
      <c r="EX19">
        <v>-1.9872379026459998E-3</v>
      </c>
      <c r="EY19">
        <v>-8.7875768800349757E-4</v>
      </c>
      <c r="EZ19">
        <v>-1.6641668758379119E-4</v>
      </c>
      <c r="FA19">
        <v>-1.1301477370675461E-3</v>
      </c>
      <c r="FB19">
        <v>-1.658711487128726E-3</v>
      </c>
      <c r="FC19">
        <v>-7.6503004089183483E-4</v>
      </c>
      <c r="FD19">
        <v>-2.0317637628720188E-3</v>
      </c>
      <c r="FE19">
        <v>-9.234998878011794E-4</v>
      </c>
      <c r="FF19">
        <v>-6.5517026399080497E-4</v>
      </c>
      <c r="FG19">
        <v>-2.5863596707916833E-4</v>
      </c>
      <c r="FH19">
        <v>-1.328926755743913E-3</v>
      </c>
      <c r="FI19">
        <v>-2.6928955039570608E-3</v>
      </c>
      <c r="FJ19">
        <v>9.5265028299233983E-4</v>
      </c>
      <c r="FK19">
        <v>-2.709438956141954E-3</v>
      </c>
      <c r="FL19">
        <v>3.0093070393452859E-4</v>
      </c>
      <c r="FM19">
        <v>1.0434569800584169E-3</v>
      </c>
      <c r="FN19">
        <v>2.7171094248176021E-4</v>
      </c>
      <c r="FO19">
        <v>-8.9124353419914369E-4</v>
      </c>
      <c r="FP19">
        <v>-3.9570872483928071E-5</v>
      </c>
      <c r="FQ19">
        <v>-2.1466287521571311E-3</v>
      </c>
      <c r="FR19">
        <v>-2.654752879692952E-3</v>
      </c>
      <c r="FS19">
        <v>-1.2540986194508599E-3</v>
      </c>
      <c r="FT19">
        <v>1.702152376560591E-3</v>
      </c>
      <c r="FU19">
        <v>-2.2621753787773701E-3</v>
      </c>
      <c r="FV19">
        <v>-2.273617942554612E-3</v>
      </c>
      <c r="FW19">
        <v>-8.7481397202914327E-4</v>
      </c>
      <c r="FX19">
        <v>-1.019465534648457E-3</v>
      </c>
      <c r="FY19">
        <v>-1.5110155689469519E-3</v>
      </c>
      <c r="FZ19">
        <v>8.5649989229391913E-4</v>
      </c>
      <c r="GA19">
        <v>-2.275842871280576E-3</v>
      </c>
      <c r="GB19">
        <v>9.1974167333263718E-3</v>
      </c>
      <c r="GC19">
        <v>-5.7860556396502113E-3</v>
      </c>
      <c r="GD19">
        <v>-5.9453654487746627E-5</v>
      </c>
      <c r="GE19">
        <v>7.1512099684828596E-4</v>
      </c>
      <c r="GF19">
        <v>1.9927228867840192E-3</v>
      </c>
      <c r="GG19">
        <v>-6.3650122341001882E-4</v>
      </c>
      <c r="GH19">
        <v>-9.1513393137024096E-4</v>
      </c>
      <c r="GI19">
        <v>-4.4073552243095227E-4</v>
      </c>
      <c r="GJ19">
        <v>5.3927443649659122E-3</v>
      </c>
      <c r="GK19">
        <v>8.7324983665908784E-5</v>
      </c>
      <c r="GL19">
        <v>-5.2454691250742843E-4</v>
      </c>
      <c r="GM19">
        <v>8.5200429579856843E-4</v>
      </c>
      <c r="GN19">
        <v>1.1146227597582251E-3</v>
      </c>
      <c r="GO19">
        <v>-1.075897986842928E-3</v>
      </c>
      <c r="GP19">
        <v>-2.0135387165285492E-3</v>
      </c>
      <c r="GQ19">
        <v>8.9658656646208156E-4</v>
      </c>
      <c r="GR19">
        <v>7.2763957410621155E-4</v>
      </c>
      <c r="GS19">
        <v>-2.68717451811782E-3</v>
      </c>
      <c r="GT19">
        <v>-1.1581982013554629E-3</v>
      </c>
      <c r="GU19">
        <v>-1.0961544479568461E-4</v>
      </c>
      <c r="GV19">
        <v>-9.9063861343919035E-4</v>
      </c>
      <c r="GW19">
        <v>-5.8803441087352062E-4</v>
      </c>
      <c r="GX19">
        <v>1.3009571720083251E-3</v>
      </c>
      <c r="GY19">
        <v>-8.8276195202376118E-4</v>
      </c>
      <c r="GZ19">
        <v>7.7276925690195433E-4</v>
      </c>
      <c r="HA19">
        <v>-9.991844951610933E-4</v>
      </c>
    </row>
    <row r="20" spans="1:209" x14ac:dyDescent="0.2">
      <c r="A20">
        <v>18</v>
      </c>
      <c r="B20">
        <v>-1.4533193217947729E-3</v>
      </c>
      <c r="C20">
        <v>-3.0048216752823331E-3</v>
      </c>
      <c r="D20">
        <v>-1.61042318165407E-3</v>
      </c>
      <c r="E20">
        <v>-4.0278072856600222E-4</v>
      </c>
      <c r="F20">
        <v>-2.8826469261028849E-3</v>
      </c>
      <c r="G20">
        <v>2.2438411692673159E-4</v>
      </c>
      <c r="H20">
        <v>-1.1253364559557599E-3</v>
      </c>
      <c r="I20">
        <v>1.325498891933654E-4</v>
      </c>
      <c r="J20">
        <v>-3.0721517779010101E-3</v>
      </c>
      <c r="K20">
        <v>1.231033744331814E-5</v>
      </c>
      <c r="L20">
        <v>-4.2546053853250001E-3</v>
      </c>
      <c r="M20">
        <v>8.4199664090166531E-4</v>
      </c>
      <c r="N20">
        <v>-1.363589892735122E-4</v>
      </c>
      <c r="O20">
        <v>-2.0428865443266851E-3</v>
      </c>
      <c r="P20">
        <v>-1.8321462138580541E-3</v>
      </c>
      <c r="Q20">
        <v>4.1249577515123142E-4</v>
      </c>
      <c r="R20">
        <v>2.6872278689924628E-4</v>
      </c>
      <c r="S20">
        <v>-7.8711923530380744E-4</v>
      </c>
      <c r="T20">
        <v>-4.9154791958830636E-3</v>
      </c>
      <c r="U20">
        <v>-4.7874773769110391E-4</v>
      </c>
      <c r="V20">
        <v>-7.9590347443093544E-4</v>
      </c>
      <c r="W20">
        <v>2.1838681881581131E-3</v>
      </c>
      <c r="X20">
        <v>-9.1672800534705115E-4</v>
      </c>
      <c r="Y20">
        <v>-7.1109430493175173E-4</v>
      </c>
      <c r="Z20">
        <v>-2.487526891137929E-3</v>
      </c>
      <c r="AA20">
        <v>-1.1801441053840109E-3</v>
      </c>
      <c r="AB20">
        <v>-6.9078015016884318E-4</v>
      </c>
      <c r="AC20">
        <v>-2.3174240999102279E-3</v>
      </c>
      <c r="AD20">
        <v>-5.9957278957187504E-4</v>
      </c>
      <c r="AE20">
        <v>-3.445587141468311E-3</v>
      </c>
      <c r="AF20">
        <v>-2.24230879941178E-3</v>
      </c>
      <c r="AG20">
        <v>-2.0616021116533429E-4</v>
      </c>
      <c r="AH20">
        <v>-4.5819824000795104E-3</v>
      </c>
      <c r="AI20">
        <v>5.3546437820254842E-4</v>
      </c>
      <c r="AJ20">
        <v>-1.916219918172605E-3</v>
      </c>
      <c r="AK20">
        <v>-2.3875273498208832E-3</v>
      </c>
      <c r="AL20">
        <v>-2.5784542108995721E-3</v>
      </c>
      <c r="AM20">
        <v>-1.3519197915571469E-3</v>
      </c>
      <c r="AN20">
        <v>-1.557927009380322E-4</v>
      </c>
      <c r="AO20">
        <v>-3.1590006503262528E-3</v>
      </c>
      <c r="AP20">
        <v>-7.7064180177998775E-4</v>
      </c>
      <c r="AQ20">
        <v>-3.5510774340784761E-4</v>
      </c>
      <c r="AR20">
        <v>6.9455844483998631E-5</v>
      </c>
      <c r="AS20">
        <v>-1.6792167757619071E-4</v>
      </c>
      <c r="AT20">
        <v>-1.0159732198197361E-3</v>
      </c>
      <c r="AU20">
        <v>-3.3027651103828379E-3</v>
      </c>
      <c r="AV20">
        <v>-4.9695226507074503E-3</v>
      </c>
      <c r="AW20">
        <v>2.414731925802229E-4</v>
      </c>
      <c r="AX20">
        <v>1.7526504237025571E-4</v>
      </c>
      <c r="AY20">
        <v>-3.2680289433658667E-4</v>
      </c>
      <c r="AZ20">
        <v>5.1610939115753871E-4</v>
      </c>
      <c r="BA20">
        <v>-1.310471233462782E-3</v>
      </c>
      <c r="BB20">
        <v>-1.564547064745625E-3</v>
      </c>
      <c r="BC20">
        <v>1.4505612992085251E-3</v>
      </c>
      <c r="BD20">
        <v>-9.4447374376777256E-4</v>
      </c>
      <c r="BE20">
        <v>-1.4998294026718781E-3</v>
      </c>
      <c r="BF20">
        <v>-4.7032639060834306E-3</v>
      </c>
      <c r="BG20">
        <v>-1.864191619706923E-3</v>
      </c>
      <c r="BH20">
        <v>1.209423102945068E-4</v>
      </c>
      <c r="BI20">
        <v>-3.1403565442878431E-3</v>
      </c>
      <c r="BJ20">
        <v>-4.1618060220919808E-4</v>
      </c>
      <c r="BK20">
        <v>7.0949398488132391E-4</v>
      </c>
      <c r="BL20">
        <v>-2.8029104590435519E-3</v>
      </c>
      <c r="BM20">
        <v>-6.1975850430074492E-4</v>
      </c>
      <c r="BN20">
        <v>-4.9980327258169121E-4</v>
      </c>
      <c r="BO20">
        <v>9.7580222367484005E-4</v>
      </c>
      <c r="BP20">
        <v>2.9892343028529279E-4</v>
      </c>
      <c r="BQ20">
        <v>-5.2409550764551842E-4</v>
      </c>
      <c r="BR20">
        <v>-1.55131040241208E-3</v>
      </c>
      <c r="BS20">
        <v>-1.141187911330571E-4</v>
      </c>
      <c r="BT20">
        <v>-4.6408423774169909E-3</v>
      </c>
      <c r="BU20">
        <v>-2.334775896347114E-3</v>
      </c>
      <c r="BV20">
        <v>-2.2818142636459198E-3</v>
      </c>
      <c r="BW20">
        <v>-6.7866755607876169E-4</v>
      </c>
      <c r="BX20">
        <v>-3.658244937595478E-3</v>
      </c>
      <c r="BY20">
        <v>-2.458731910202338E-3</v>
      </c>
      <c r="BZ20">
        <v>-1.8593545884297391E-3</v>
      </c>
      <c r="CA20">
        <v>-5.9736064388734211E-4</v>
      </c>
      <c r="CB20">
        <v>-3.7441163190972291E-3</v>
      </c>
      <c r="CC20">
        <v>-1.6833294516770681E-4</v>
      </c>
      <c r="CD20">
        <v>-3.2647741936144952E-4</v>
      </c>
      <c r="CE20">
        <v>1.51163022211676E-3</v>
      </c>
      <c r="CF20">
        <v>-2.440769310306607E-3</v>
      </c>
      <c r="CG20">
        <v>6.9061212926896528E-4</v>
      </c>
      <c r="CH20">
        <v>-2.4623327867056709E-3</v>
      </c>
      <c r="CI20">
        <v>-6.2390111402685811E-4</v>
      </c>
      <c r="CJ20">
        <v>-4.0027065110539101E-3</v>
      </c>
      <c r="CK20">
        <v>-3.6790871453753681E-3</v>
      </c>
      <c r="CL20">
        <v>-1.246574631756837E-4</v>
      </c>
      <c r="CM20">
        <v>-4.3138903964750836E-3</v>
      </c>
      <c r="CN20">
        <v>-1.01393275648218E-3</v>
      </c>
      <c r="CO20">
        <v>-1.9514826700178138E-6</v>
      </c>
      <c r="CP20">
        <v>2.1147702711711569E-4</v>
      </c>
      <c r="CQ20">
        <v>-9.9086313644942883E-5</v>
      </c>
      <c r="CR20">
        <v>-3.1513353343336861E-3</v>
      </c>
      <c r="CS20">
        <v>8.9087791813984656E-5</v>
      </c>
      <c r="CT20">
        <v>-2.8070374044293538E-3</v>
      </c>
      <c r="CU20">
        <v>-5.0261764920298338E-4</v>
      </c>
      <c r="CV20">
        <v>-1.456922873162644E-3</v>
      </c>
      <c r="CW20">
        <v>2.3361727505885588E-3</v>
      </c>
      <c r="CX20">
        <v>7.8469893766973592E-4</v>
      </c>
      <c r="CY20">
        <v>2.2515387216098769E-3</v>
      </c>
      <c r="CZ20">
        <v>-4.8472308595709953E-6</v>
      </c>
      <c r="DA20">
        <v>3.6116830654274858E-4</v>
      </c>
      <c r="DB20">
        <v>-3.8569628858206562E-4</v>
      </c>
      <c r="DC20">
        <v>-3.9044523800888849E-3</v>
      </c>
      <c r="DD20">
        <v>1.328340769247229E-3</v>
      </c>
      <c r="DE20">
        <v>-1.495695368738708E-3</v>
      </c>
      <c r="DF20">
        <v>1.763660436615345E-3</v>
      </c>
      <c r="DG20">
        <v>-1.533877840683315E-3</v>
      </c>
      <c r="DH20">
        <v>-1.3604603593789641E-3</v>
      </c>
      <c r="DI20">
        <v>-3.666002354220738E-3</v>
      </c>
      <c r="DJ20">
        <v>-2.9712317430752728E-4</v>
      </c>
      <c r="DK20">
        <v>2.7561588939713092E-4</v>
      </c>
      <c r="DL20">
        <v>6.53075475694383E-4</v>
      </c>
      <c r="DM20">
        <v>-1.1562161335649101E-3</v>
      </c>
      <c r="DN20">
        <v>1.5251818826640659E-4</v>
      </c>
      <c r="DO20">
        <v>-1.480147279974066E-4</v>
      </c>
      <c r="DP20">
        <v>-1.906383656507152E-3</v>
      </c>
      <c r="DQ20">
        <v>-2.52383882713734E-3</v>
      </c>
      <c r="DR20">
        <v>-2.065053004360968E-3</v>
      </c>
      <c r="DS20">
        <v>-1.7191246232972071E-3</v>
      </c>
      <c r="DT20">
        <v>-4.0770392331164511E-4</v>
      </c>
      <c r="DU20">
        <v>1.5338781018033919E-3</v>
      </c>
      <c r="DV20">
        <v>-1.49830124928716E-3</v>
      </c>
      <c r="DW20">
        <v>-7.0829844893339697E-4</v>
      </c>
      <c r="DX20">
        <v>-3.429415437127295E-4</v>
      </c>
      <c r="DY20">
        <v>-1.8948716392322971E-3</v>
      </c>
      <c r="DZ20">
        <v>-1.39628122809584E-3</v>
      </c>
      <c r="EA20">
        <v>-1.766760974900832E-3</v>
      </c>
      <c r="EB20">
        <v>1.5726553018774541E-3</v>
      </c>
      <c r="EC20">
        <v>-1.098964220243741E-4</v>
      </c>
      <c r="ED20">
        <v>-1.6928139172216041E-3</v>
      </c>
      <c r="EE20">
        <v>-1.5718034724725989E-3</v>
      </c>
      <c r="EF20">
        <v>-6.0408991978495993E-4</v>
      </c>
      <c r="EG20">
        <v>-4.3658732186286717E-3</v>
      </c>
      <c r="EH20">
        <v>-4.4776101526622603E-4</v>
      </c>
      <c r="EI20">
        <v>-4.8668323975115946E-3</v>
      </c>
      <c r="EJ20">
        <v>-9.8338335729479965E-4</v>
      </c>
      <c r="EK20">
        <v>2.174513679863484E-3</v>
      </c>
      <c r="EL20">
        <v>-1.866349087599073E-3</v>
      </c>
      <c r="EM20">
        <v>-1.567611884175436E-3</v>
      </c>
      <c r="EN20">
        <v>1.092684660071983E-3</v>
      </c>
      <c r="EO20">
        <v>-3.983260935583881E-3</v>
      </c>
      <c r="EP20">
        <v>-1.2892564533812409E-4</v>
      </c>
      <c r="EQ20">
        <v>-1.312556920571019E-3</v>
      </c>
      <c r="ER20">
        <v>1.8787324476656389E-4</v>
      </c>
      <c r="ES20">
        <v>2.019444449585503E-4</v>
      </c>
      <c r="ET20">
        <v>-1.2347799394405419E-3</v>
      </c>
      <c r="EU20">
        <v>1.206647722707994E-4</v>
      </c>
      <c r="EV20">
        <v>-7.3108559649050014E-4</v>
      </c>
      <c r="EW20">
        <v>2.459693696754024E-3</v>
      </c>
      <c r="EX20">
        <v>-1.8870137241511181E-3</v>
      </c>
      <c r="EY20">
        <v>-7.9730599767105829E-4</v>
      </c>
      <c r="EZ20">
        <v>-3.6634359590204667E-5</v>
      </c>
      <c r="FA20">
        <v>-1.170343122247719E-3</v>
      </c>
      <c r="FB20">
        <v>-1.5333981392247409E-3</v>
      </c>
      <c r="FC20">
        <v>-6.8795688497423179E-4</v>
      </c>
      <c r="FD20">
        <v>-1.847867423213134E-3</v>
      </c>
      <c r="FE20">
        <v>-7.329894256730995E-4</v>
      </c>
      <c r="FF20">
        <v>-4.073718760847242E-4</v>
      </c>
      <c r="FG20">
        <v>-1.3755517011046961E-4</v>
      </c>
      <c r="FH20">
        <v>-1.1587742376598291E-3</v>
      </c>
      <c r="FI20">
        <v>-2.7283759295955948E-3</v>
      </c>
      <c r="FJ20">
        <v>1.159738377163401E-3</v>
      </c>
      <c r="FK20">
        <v>-2.5901919755570899E-3</v>
      </c>
      <c r="FL20">
        <v>4.6841332429650289E-4</v>
      </c>
      <c r="FM20">
        <v>1.253902678666355E-3</v>
      </c>
      <c r="FN20">
        <v>2.6523477565909418E-4</v>
      </c>
      <c r="FO20">
        <v>-8.1499484921036835E-4</v>
      </c>
      <c r="FP20">
        <v>1.3244145242979739E-4</v>
      </c>
      <c r="FQ20">
        <v>-2.0456038402591409E-3</v>
      </c>
      <c r="FR20">
        <v>-2.565271121843665E-3</v>
      </c>
      <c r="FS20">
        <v>-9.7925358045777627E-4</v>
      </c>
      <c r="FT20">
        <v>1.899034210825549E-3</v>
      </c>
      <c r="FU20">
        <v>-2.205291215924277E-3</v>
      </c>
      <c r="FV20">
        <v>-1.9955995896898649E-3</v>
      </c>
      <c r="FW20">
        <v>-6.8805806992059109E-4</v>
      </c>
      <c r="FX20">
        <v>-6.4854862890110685E-4</v>
      </c>
      <c r="FY20">
        <v>-1.260736273489229E-3</v>
      </c>
      <c r="FZ20">
        <v>1.209302427400493E-3</v>
      </c>
      <c r="GA20">
        <v>-2.1690775487641029E-3</v>
      </c>
      <c r="GB20">
        <v>9.6120899258074193E-3</v>
      </c>
      <c r="GC20">
        <v>-5.7598102822984049E-3</v>
      </c>
      <c r="GD20">
        <v>1.7863924817449901E-4</v>
      </c>
      <c r="GE20">
        <v>9.4064427100866953E-4</v>
      </c>
      <c r="GF20">
        <v>2.363662987287087E-3</v>
      </c>
      <c r="GG20">
        <v>-3.6961251920670211E-4</v>
      </c>
      <c r="GH20">
        <v>-4.7860026651202429E-4</v>
      </c>
      <c r="GI20">
        <v>-2.1441404636208009E-4</v>
      </c>
      <c r="GJ20">
        <v>5.7425223101129994E-3</v>
      </c>
      <c r="GK20">
        <v>3.3771608938735191E-4</v>
      </c>
      <c r="GL20">
        <v>-2.8712378935521338E-4</v>
      </c>
      <c r="GM20">
        <v>1.1170980868527971E-3</v>
      </c>
      <c r="GN20">
        <v>1.205992426077003E-3</v>
      </c>
      <c r="GO20">
        <v>-9.6950936827418308E-4</v>
      </c>
      <c r="GP20">
        <v>-1.848984576126799E-3</v>
      </c>
      <c r="GQ20">
        <v>1.35730219866557E-3</v>
      </c>
      <c r="GR20">
        <v>9.6503403979859208E-4</v>
      </c>
      <c r="GS20">
        <v>-2.6433708622367528E-3</v>
      </c>
      <c r="GT20">
        <v>-9.6593197038024161E-4</v>
      </c>
      <c r="GU20">
        <v>1.1348576747970789E-4</v>
      </c>
      <c r="GV20">
        <v>-7.2396942272264083E-4</v>
      </c>
      <c r="GW20">
        <v>-3.1077038455167027E-4</v>
      </c>
      <c r="GX20">
        <v>1.7189864303595701E-3</v>
      </c>
      <c r="GY20">
        <v>-4.6861126117374172E-4</v>
      </c>
      <c r="GZ20">
        <v>1.071476723047699E-3</v>
      </c>
      <c r="HA20">
        <v>-8.6646276919500633E-4</v>
      </c>
    </row>
    <row r="21" spans="1:209" x14ac:dyDescent="0.2">
      <c r="A21">
        <v>19</v>
      </c>
      <c r="B21">
        <v>-1.457947112621453E-3</v>
      </c>
      <c r="C21">
        <v>-3.0804379854800358E-3</v>
      </c>
      <c r="D21">
        <v>-1.590821315592287E-3</v>
      </c>
      <c r="E21">
        <v>-3.2573880104627852E-4</v>
      </c>
      <c r="F21">
        <v>-2.8769065188366128E-3</v>
      </c>
      <c r="G21">
        <v>4.9544308384073007E-4</v>
      </c>
      <c r="H21">
        <v>-1.0054761161969151E-3</v>
      </c>
      <c r="I21">
        <v>2.4284133643066131E-4</v>
      </c>
      <c r="J21">
        <v>-3.079607590169061E-3</v>
      </c>
      <c r="K21">
        <v>1.109209199292071E-4</v>
      </c>
      <c r="L21">
        <v>-4.3517743819077789E-3</v>
      </c>
      <c r="M21">
        <v>9.0705930948093306E-4</v>
      </c>
      <c r="N21">
        <v>-2.468330690794324E-5</v>
      </c>
      <c r="O21">
        <v>-2.0116524082994221E-3</v>
      </c>
      <c r="P21">
        <v>-1.9110023407313971E-3</v>
      </c>
      <c r="Q21">
        <v>8.2820787029689745E-4</v>
      </c>
      <c r="R21">
        <v>5.0119740699784688E-4</v>
      </c>
      <c r="S21">
        <v>-7.6234358907774423E-4</v>
      </c>
      <c r="T21">
        <v>-5.0014817019976027E-3</v>
      </c>
      <c r="U21">
        <v>-3.9738402713547619E-4</v>
      </c>
      <c r="V21">
        <v>-6.719493566539024E-4</v>
      </c>
      <c r="W21">
        <v>2.376587307520757E-3</v>
      </c>
      <c r="X21">
        <v>-8.88781743057631E-4</v>
      </c>
      <c r="Y21">
        <v>-6.3052067376806779E-4</v>
      </c>
      <c r="Z21">
        <v>-2.413411978548257E-3</v>
      </c>
      <c r="AA21">
        <v>-1.17285531381671E-3</v>
      </c>
      <c r="AB21">
        <v>-5.9831646763338481E-4</v>
      </c>
      <c r="AC21">
        <v>-2.286752466412995E-3</v>
      </c>
      <c r="AD21">
        <v>-4.7124687515160579E-4</v>
      </c>
      <c r="AE21">
        <v>-3.483655183545526E-3</v>
      </c>
      <c r="AF21">
        <v>-2.272821024471012E-3</v>
      </c>
      <c r="AG21">
        <v>-6.4027660977535307E-5</v>
      </c>
      <c r="AH21">
        <v>-4.5337934391760674E-3</v>
      </c>
      <c r="AI21">
        <v>7.9380881319180948E-4</v>
      </c>
      <c r="AJ21">
        <v>-1.76215696406759E-3</v>
      </c>
      <c r="AK21">
        <v>-2.241040877472776E-3</v>
      </c>
      <c r="AL21">
        <v>-2.4409523893660751E-3</v>
      </c>
      <c r="AM21">
        <v>-1.229331190606192E-3</v>
      </c>
      <c r="AN21">
        <v>5.6483633075882157E-5</v>
      </c>
      <c r="AO21">
        <v>-3.0627566498484331E-3</v>
      </c>
      <c r="AP21">
        <v>-7.3740023489058835E-4</v>
      </c>
      <c r="AQ21">
        <v>-1.8647642798256761E-4</v>
      </c>
      <c r="AR21">
        <v>1.757829833106747E-4</v>
      </c>
      <c r="AS21">
        <v>-3.5635373950042691E-6</v>
      </c>
      <c r="AT21">
        <v>-9.3214017528574255E-4</v>
      </c>
      <c r="AU21">
        <v>-3.3034103449793668E-3</v>
      </c>
      <c r="AV21">
        <v>-5.2907310473007049E-3</v>
      </c>
      <c r="AW21">
        <v>6.9500100196031288E-4</v>
      </c>
      <c r="AX21">
        <v>3.5977944250194168E-4</v>
      </c>
      <c r="AY21">
        <v>-3.1726144678997638E-4</v>
      </c>
      <c r="AZ21">
        <v>7.5018142537637534E-4</v>
      </c>
      <c r="BA21">
        <v>-1.226904633010171E-3</v>
      </c>
      <c r="BB21">
        <v>-1.3990174276750211E-3</v>
      </c>
      <c r="BC21">
        <v>1.5562464390541371E-3</v>
      </c>
      <c r="BD21">
        <v>-9.307016018306523E-4</v>
      </c>
      <c r="BE21">
        <v>-1.5630202784475921E-3</v>
      </c>
      <c r="BF21">
        <v>-4.6724007415056713E-3</v>
      </c>
      <c r="BG21">
        <v>-1.6373564265018199E-3</v>
      </c>
      <c r="BH21">
        <v>3.5373784938655438E-4</v>
      </c>
      <c r="BI21">
        <v>-3.0180850459348772E-3</v>
      </c>
      <c r="BJ21">
        <v>-2.02018227604674E-4</v>
      </c>
      <c r="BK21">
        <v>8.2569784920258306E-4</v>
      </c>
      <c r="BL21">
        <v>-2.6356381383723778E-3</v>
      </c>
      <c r="BM21">
        <v>-4.783369596736255E-4</v>
      </c>
      <c r="BN21">
        <v>-4.0999713651398382E-4</v>
      </c>
      <c r="BO21">
        <v>1.1928973739878551E-3</v>
      </c>
      <c r="BP21">
        <v>5.0008090881829251E-4</v>
      </c>
      <c r="BQ21">
        <v>-3.6135190247484338E-4</v>
      </c>
      <c r="BR21">
        <v>-1.333917515979827E-3</v>
      </c>
      <c r="BS21">
        <v>7.8213509846382782E-5</v>
      </c>
      <c r="BT21">
        <v>-4.5586137195752531E-3</v>
      </c>
      <c r="BU21">
        <v>-2.0659388425825691E-3</v>
      </c>
      <c r="BV21">
        <v>-2.1691621265381151E-3</v>
      </c>
      <c r="BW21">
        <v>-5.5976998279558309E-4</v>
      </c>
      <c r="BX21">
        <v>-3.6290340583956401E-3</v>
      </c>
      <c r="BY21">
        <v>-2.4139079965962351E-3</v>
      </c>
      <c r="BZ21">
        <v>-1.6467092543260241E-3</v>
      </c>
      <c r="CA21">
        <v>-4.202768306950965E-4</v>
      </c>
      <c r="CB21">
        <v>-3.670520979414716E-3</v>
      </c>
      <c r="CC21">
        <v>2.827308058251434E-5</v>
      </c>
      <c r="CD21">
        <v>-8.133620729423982E-5</v>
      </c>
      <c r="CE21">
        <v>1.763809199101633E-3</v>
      </c>
      <c r="CF21">
        <v>-2.5096076402970359E-3</v>
      </c>
      <c r="CG21">
        <v>9.0629619027943599E-4</v>
      </c>
      <c r="CH21">
        <v>-2.3664575563123518E-3</v>
      </c>
      <c r="CI21">
        <v>-5.4684641336609453E-4</v>
      </c>
      <c r="CJ21">
        <v>-4.0659695972500047E-3</v>
      </c>
      <c r="CK21">
        <v>-3.6651337336972641E-3</v>
      </c>
      <c r="CL21">
        <v>2.909292244633067E-5</v>
      </c>
      <c r="CM21">
        <v>-4.1764891591398786E-3</v>
      </c>
      <c r="CN21">
        <v>-8.6325320987182155E-4</v>
      </c>
      <c r="CO21">
        <v>3.2190799023426532E-4</v>
      </c>
      <c r="CP21">
        <v>4.3941747241345221E-4</v>
      </c>
      <c r="CQ21">
        <v>1.133221595293386E-4</v>
      </c>
      <c r="CR21">
        <v>-2.9644234967928472E-3</v>
      </c>
      <c r="CS21">
        <v>3.8467476148402779E-4</v>
      </c>
      <c r="CT21">
        <v>-2.7303856211885729E-3</v>
      </c>
      <c r="CU21">
        <v>-2.1676767951558251E-4</v>
      </c>
      <c r="CV21">
        <v>-1.308051979480308E-3</v>
      </c>
      <c r="CW21">
        <v>2.7716815270972762E-3</v>
      </c>
      <c r="CX21">
        <v>7.5725562604841003E-4</v>
      </c>
      <c r="CY21">
        <v>2.5936786345993972E-3</v>
      </c>
      <c r="CZ21">
        <v>5.6655966420533103E-5</v>
      </c>
      <c r="DA21">
        <v>6.5390646416207368E-4</v>
      </c>
      <c r="DB21">
        <v>-1.867912881454346E-4</v>
      </c>
      <c r="DC21">
        <v>-3.9490198927305256E-3</v>
      </c>
      <c r="DD21">
        <v>1.789509097521458E-3</v>
      </c>
      <c r="DE21">
        <v>-1.412469816196231E-3</v>
      </c>
      <c r="DF21">
        <v>2.1044074045625709E-3</v>
      </c>
      <c r="DG21">
        <v>-1.4931312965227369E-3</v>
      </c>
      <c r="DH21">
        <v>-1.167711466977019E-3</v>
      </c>
      <c r="DI21">
        <v>-3.6822786649144462E-3</v>
      </c>
      <c r="DJ21">
        <v>-1.5095453744244021E-4</v>
      </c>
      <c r="DK21">
        <v>5.2922967975036102E-4</v>
      </c>
      <c r="DL21">
        <v>7.8677524287437109E-4</v>
      </c>
      <c r="DM21">
        <v>-1.058741247677629E-3</v>
      </c>
      <c r="DN21">
        <v>3.1866858939728898E-4</v>
      </c>
      <c r="DO21">
        <v>1.5664587229608401E-4</v>
      </c>
      <c r="DP21">
        <v>-1.9711348136826662E-3</v>
      </c>
      <c r="DQ21">
        <v>-2.5197763691158061E-3</v>
      </c>
      <c r="DR21">
        <v>-1.994489988279129E-3</v>
      </c>
      <c r="DS21">
        <v>-1.723610422027405E-3</v>
      </c>
      <c r="DT21">
        <v>-2.395702025437087E-4</v>
      </c>
      <c r="DU21">
        <v>1.7832094104316769E-3</v>
      </c>
      <c r="DV21">
        <v>-1.4696987925263329E-3</v>
      </c>
      <c r="DW21">
        <v>-6.289274992942516E-4</v>
      </c>
      <c r="DX21">
        <v>-3.6854894685394351E-4</v>
      </c>
      <c r="DY21">
        <v>-1.840994322191182E-3</v>
      </c>
      <c r="DZ21">
        <v>-1.4691905431694721E-3</v>
      </c>
      <c r="EA21">
        <v>-1.752517972293643E-3</v>
      </c>
      <c r="EB21">
        <v>1.7967382051297331E-3</v>
      </c>
      <c r="EC21">
        <v>7.9684434782137042E-5</v>
      </c>
      <c r="ED21">
        <v>-1.67804569951641E-3</v>
      </c>
      <c r="EE21">
        <v>-1.492258948803398E-3</v>
      </c>
      <c r="EF21">
        <v>-5.5218726561134281E-4</v>
      </c>
      <c r="EG21">
        <v>-4.4907667216101061E-3</v>
      </c>
      <c r="EH21">
        <v>-3.4125202458531561E-4</v>
      </c>
      <c r="EI21">
        <v>-4.9388620403461913E-3</v>
      </c>
      <c r="EJ21">
        <v>-8.4990803378445171E-4</v>
      </c>
      <c r="EK21">
        <v>2.416288807567711E-3</v>
      </c>
      <c r="EL21">
        <v>-1.885383625846641E-3</v>
      </c>
      <c r="EM21">
        <v>-1.6286429039407511E-3</v>
      </c>
      <c r="EN21">
        <v>1.2523700777295919E-3</v>
      </c>
      <c r="EO21">
        <v>-4.1134855869734109E-3</v>
      </c>
      <c r="EP21">
        <v>-2.3695742170932978E-6</v>
      </c>
      <c r="EQ21">
        <v>-1.0796854108199539E-3</v>
      </c>
      <c r="ER21">
        <v>3.8473633429500221E-4</v>
      </c>
      <c r="ES21">
        <v>3.0438145054690859E-4</v>
      </c>
      <c r="ET21">
        <v>-1.127879648387987E-3</v>
      </c>
      <c r="EU21">
        <v>1.8849157149673749E-4</v>
      </c>
      <c r="EV21">
        <v>-7.1754035574743923E-4</v>
      </c>
      <c r="EW21">
        <v>2.7314519724452521E-3</v>
      </c>
      <c r="EX21">
        <v>-1.792294986518418E-3</v>
      </c>
      <c r="EY21">
        <v>-7.3135500967524611E-4</v>
      </c>
      <c r="EZ21">
        <v>1.3192141317196871E-4</v>
      </c>
      <c r="FA21">
        <v>-1.2189552299539509E-3</v>
      </c>
      <c r="FB21">
        <v>-1.402857493938713E-3</v>
      </c>
      <c r="FC21">
        <v>-6.0871685089475746E-4</v>
      </c>
      <c r="FD21">
        <v>-1.6400815108193469E-3</v>
      </c>
      <c r="FE21">
        <v>-5.3375512468730379E-4</v>
      </c>
      <c r="FF21">
        <v>-1.647394600107144E-4</v>
      </c>
      <c r="FG21">
        <v>2.5260524454022649E-5</v>
      </c>
      <c r="FH21">
        <v>-9.7997699851535571E-4</v>
      </c>
      <c r="FI21">
        <v>-2.7753714880792558E-3</v>
      </c>
      <c r="FJ21">
        <v>1.36959691884241E-3</v>
      </c>
      <c r="FK21">
        <v>-2.5069023438299642E-3</v>
      </c>
      <c r="FL21">
        <v>6.406177431586439E-4</v>
      </c>
      <c r="FM21">
        <v>1.4464642926733311E-3</v>
      </c>
      <c r="FN21">
        <v>2.3328551369583089E-4</v>
      </c>
      <c r="FO21">
        <v>-7.6106902305362277E-4</v>
      </c>
      <c r="FP21">
        <v>2.8959328536210449E-4</v>
      </c>
      <c r="FQ21">
        <v>-1.941710443310567E-3</v>
      </c>
      <c r="FR21">
        <v>-2.4626116279574538E-3</v>
      </c>
      <c r="FS21">
        <v>-7.0871843380374217E-4</v>
      </c>
      <c r="FT21">
        <v>2.0831363359191109E-3</v>
      </c>
      <c r="FU21">
        <v>-2.143671313872662E-3</v>
      </c>
      <c r="FV21">
        <v>-1.7034747181781261E-3</v>
      </c>
      <c r="FW21">
        <v>-5.035567662714424E-4</v>
      </c>
      <c r="FX21">
        <v>-2.8887843813361859E-4</v>
      </c>
      <c r="FY21">
        <v>-1.0460671559952531E-3</v>
      </c>
      <c r="FZ21">
        <v>1.546980073279815E-3</v>
      </c>
      <c r="GA21">
        <v>-2.045120985495997E-3</v>
      </c>
      <c r="GB21">
        <v>9.9945254187673756E-3</v>
      </c>
      <c r="GC21">
        <v>-5.7289823713407738E-3</v>
      </c>
      <c r="GD21">
        <v>3.9588006607637688E-4</v>
      </c>
      <c r="GE21">
        <v>1.0807398371214881E-3</v>
      </c>
      <c r="GF21">
        <v>2.7167032283808919E-3</v>
      </c>
      <c r="GG21">
        <v>-1.6263319623482299E-4</v>
      </c>
      <c r="GH21">
        <v>-2.919443892049167E-5</v>
      </c>
      <c r="GI21">
        <v>-2.1591395136171311E-6</v>
      </c>
      <c r="GJ21">
        <v>6.0568420980890679E-3</v>
      </c>
      <c r="GK21">
        <v>6.5186428958212222E-4</v>
      </c>
      <c r="GL21">
        <v>-1.0859478044456E-4</v>
      </c>
      <c r="GM21">
        <v>1.364680121243906E-3</v>
      </c>
      <c r="GN21">
        <v>1.2474365143880319E-3</v>
      </c>
      <c r="GO21">
        <v>-8.4340124055986632E-4</v>
      </c>
      <c r="GP21">
        <v>-1.6535915906526939E-3</v>
      </c>
      <c r="GQ21">
        <v>1.830600585703253E-3</v>
      </c>
      <c r="GR21">
        <v>1.1992927520473929E-3</v>
      </c>
      <c r="GS21">
        <v>-2.6159204574908181E-3</v>
      </c>
      <c r="GT21">
        <v>-7.0051825890943167E-4</v>
      </c>
      <c r="GU21">
        <v>3.3220881785245412E-4</v>
      </c>
      <c r="GV21">
        <v>-4.7020275756180758E-4</v>
      </c>
      <c r="GW21">
        <v>-4.6585929680639888E-5</v>
      </c>
      <c r="GX21">
        <v>2.2205835850058701E-3</v>
      </c>
      <c r="GY21">
        <v>-6.1849209881083498E-5</v>
      </c>
      <c r="GZ21">
        <v>1.342172782950428E-3</v>
      </c>
      <c r="HA21">
        <v>-7.3086107572757197E-4</v>
      </c>
    </row>
    <row r="22" spans="1:209" x14ac:dyDescent="0.2">
      <c r="A22">
        <v>20</v>
      </c>
      <c r="B22">
        <v>-1.4506038796578461E-3</v>
      </c>
      <c r="C22">
        <v>-3.1424727578238309E-3</v>
      </c>
      <c r="D22">
        <v>-1.561648412205689E-3</v>
      </c>
      <c r="E22">
        <v>-2.2729078617663451E-4</v>
      </c>
      <c r="F22">
        <v>-2.8399619441233622E-3</v>
      </c>
      <c r="G22">
        <v>7.4917580899964216E-4</v>
      </c>
      <c r="H22">
        <v>-8.6234420790487032E-4</v>
      </c>
      <c r="I22">
        <v>3.211850859865738E-4</v>
      </c>
      <c r="J22">
        <v>-3.07535037172733E-3</v>
      </c>
      <c r="K22">
        <v>2.1704547645866451E-4</v>
      </c>
      <c r="L22">
        <v>-4.4021332735754582E-3</v>
      </c>
      <c r="M22">
        <v>9.5682052258931442E-4</v>
      </c>
      <c r="N22">
        <v>1.2674033695778169E-4</v>
      </c>
      <c r="O22">
        <v>-1.9411628396134471E-3</v>
      </c>
      <c r="P22">
        <v>-1.9894610339308769E-3</v>
      </c>
      <c r="Q22">
        <v>1.252125283134716E-3</v>
      </c>
      <c r="R22">
        <v>7.7453027017309489E-4</v>
      </c>
      <c r="S22">
        <v>-7.2788541870951406E-4</v>
      </c>
      <c r="T22">
        <v>-5.0731434588575548E-3</v>
      </c>
      <c r="U22">
        <v>-3.2158271669854822E-4</v>
      </c>
      <c r="V22">
        <v>-5.6463662516542407E-4</v>
      </c>
      <c r="W22">
        <v>2.5710940386804411E-3</v>
      </c>
      <c r="X22">
        <v>-8.8596094931594474E-4</v>
      </c>
      <c r="Y22">
        <v>-5.4051767120753662E-4</v>
      </c>
      <c r="Z22">
        <v>-2.296640511576385E-3</v>
      </c>
      <c r="AA22">
        <v>-1.161490075303883E-3</v>
      </c>
      <c r="AB22">
        <v>-4.6020192309103051E-4</v>
      </c>
      <c r="AC22">
        <v>-2.2427728664821838E-3</v>
      </c>
      <c r="AD22">
        <v>-3.5529887382779581E-4</v>
      </c>
      <c r="AE22">
        <v>-3.5036736302015929E-3</v>
      </c>
      <c r="AF22">
        <v>-2.2977172273323889E-3</v>
      </c>
      <c r="AG22">
        <v>1.078118696617131E-4</v>
      </c>
      <c r="AH22">
        <v>-4.4545616045953262E-3</v>
      </c>
      <c r="AI22">
        <v>9.9042837036201125E-4</v>
      </c>
      <c r="AJ22">
        <v>-1.6084837901418629E-3</v>
      </c>
      <c r="AK22">
        <v>-2.1349135818089478E-3</v>
      </c>
      <c r="AL22">
        <v>-2.2502721418575229E-3</v>
      </c>
      <c r="AM22">
        <v>-1.074636130020722E-3</v>
      </c>
      <c r="AN22">
        <v>3.1646080677340862E-4</v>
      </c>
      <c r="AO22">
        <v>-2.9206458281036988E-3</v>
      </c>
      <c r="AP22">
        <v>-7.0783914970512269E-4</v>
      </c>
      <c r="AQ22">
        <v>-2.1382969856606771E-5</v>
      </c>
      <c r="AR22">
        <v>2.8328464921417598E-4</v>
      </c>
      <c r="AS22">
        <v>1.5970260643504509E-4</v>
      </c>
      <c r="AT22">
        <v>-8.6378149001160268E-4</v>
      </c>
      <c r="AU22">
        <v>-3.2814376783731852E-3</v>
      </c>
      <c r="AV22">
        <v>-5.5980062476251972E-3</v>
      </c>
      <c r="AW22">
        <v>1.2648984524529761E-3</v>
      </c>
      <c r="AX22">
        <v>5.1332414884454791E-4</v>
      </c>
      <c r="AY22">
        <v>-3.235226103857166E-4</v>
      </c>
      <c r="AZ22">
        <v>9.438922491168825E-4</v>
      </c>
      <c r="BA22">
        <v>-1.1162502610259271E-3</v>
      </c>
      <c r="BB22">
        <v>-1.2648399863648371E-3</v>
      </c>
      <c r="BC22">
        <v>1.642736724406374E-3</v>
      </c>
      <c r="BD22">
        <v>-9.3581766930498354E-4</v>
      </c>
      <c r="BE22">
        <v>-1.6521939526338209E-3</v>
      </c>
      <c r="BF22">
        <v>-4.6054794545022544E-3</v>
      </c>
      <c r="BG22">
        <v>-1.422591723678849E-3</v>
      </c>
      <c r="BH22">
        <v>6.8578232146197121E-4</v>
      </c>
      <c r="BI22">
        <v>-2.8860410951073428E-3</v>
      </c>
      <c r="BJ22">
        <v>-3.7878969038727677E-5</v>
      </c>
      <c r="BK22">
        <v>9.0557217437129897E-4</v>
      </c>
      <c r="BL22">
        <v>-2.4228305374633368E-3</v>
      </c>
      <c r="BM22">
        <v>-3.62760016760489E-4</v>
      </c>
      <c r="BN22">
        <v>-3.1192909980117499E-4</v>
      </c>
      <c r="BO22">
        <v>1.369799198730731E-3</v>
      </c>
      <c r="BP22">
        <v>7.2435851964365409E-4</v>
      </c>
      <c r="BQ22">
        <v>-2.040862414428612E-4</v>
      </c>
      <c r="BR22">
        <v>-1.092524801673608E-3</v>
      </c>
      <c r="BS22">
        <v>2.6632480433742248E-4</v>
      </c>
      <c r="BT22">
        <v>-4.4671561241378336E-3</v>
      </c>
      <c r="BU22">
        <v>-1.8475112482282301E-3</v>
      </c>
      <c r="BV22">
        <v>-2.0404742258892492E-3</v>
      </c>
      <c r="BW22">
        <v>-4.477677612194789E-4</v>
      </c>
      <c r="BX22">
        <v>-3.566971409973019E-3</v>
      </c>
      <c r="BY22">
        <v>-2.3593421557902981E-3</v>
      </c>
      <c r="BZ22">
        <v>-1.390128443676249E-3</v>
      </c>
      <c r="CA22">
        <v>-2.226612605457147E-4</v>
      </c>
      <c r="CB22">
        <v>-3.5326329628573051E-3</v>
      </c>
      <c r="CC22">
        <v>2.1387175508108059E-4</v>
      </c>
      <c r="CD22">
        <v>1.3544170485971341E-4</v>
      </c>
      <c r="CE22">
        <v>2.00489719856388E-3</v>
      </c>
      <c r="CF22">
        <v>-2.5725548803617031E-3</v>
      </c>
      <c r="CG22">
        <v>1.060244213395593E-3</v>
      </c>
      <c r="CH22">
        <v>-2.2681273577318459E-3</v>
      </c>
      <c r="CI22">
        <v>-4.5673779301556888E-4</v>
      </c>
      <c r="CJ22">
        <v>-4.1060465860201147E-3</v>
      </c>
      <c r="CK22">
        <v>-3.644046429770459E-3</v>
      </c>
      <c r="CL22">
        <v>2.0942463135951409E-4</v>
      </c>
      <c r="CM22">
        <v>-4.0542868578091317E-3</v>
      </c>
      <c r="CN22">
        <v>-6.9880131474465577E-4</v>
      </c>
      <c r="CO22">
        <v>7.0540488319834646E-4</v>
      </c>
      <c r="CP22">
        <v>6.591589649949949E-4</v>
      </c>
      <c r="CQ22">
        <v>2.8550302478816939E-4</v>
      </c>
      <c r="CR22">
        <v>-2.7973777182081789E-3</v>
      </c>
      <c r="CS22">
        <v>6.5309094782475168E-4</v>
      </c>
      <c r="CT22">
        <v>-2.6133670315107009E-3</v>
      </c>
      <c r="CU22">
        <v>5.0929159960052182E-5</v>
      </c>
      <c r="CV22">
        <v>-1.1731522949911871E-3</v>
      </c>
      <c r="CW22">
        <v>3.2589790492897242E-3</v>
      </c>
      <c r="CX22">
        <v>7.1067756984816112E-4</v>
      </c>
      <c r="CY22">
        <v>2.8720153859955562E-3</v>
      </c>
      <c r="CZ22">
        <v>9.7570511419159032E-5</v>
      </c>
      <c r="DA22">
        <v>1.011194539081483E-3</v>
      </c>
      <c r="DB22">
        <v>5.8796840403330698E-5</v>
      </c>
      <c r="DC22">
        <v>-3.9710973542791848E-3</v>
      </c>
      <c r="DD22">
        <v>2.2002565857132108E-3</v>
      </c>
      <c r="DE22">
        <v>-1.3422936115502859E-3</v>
      </c>
      <c r="DF22">
        <v>2.4568966570913228E-3</v>
      </c>
      <c r="DG22">
        <v>-1.4539694842441409E-3</v>
      </c>
      <c r="DH22">
        <v>-9.6218623106859435E-4</v>
      </c>
      <c r="DI22">
        <v>-3.6704990899827368E-3</v>
      </c>
      <c r="DJ22">
        <v>-2.5821287132822171E-6</v>
      </c>
      <c r="DK22">
        <v>7.8434411899313368E-4</v>
      </c>
      <c r="DL22">
        <v>9.0282907995003331E-4</v>
      </c>
      <c r="DM22">
        <v>-9.6972822654417057E-4</v>
      </c>
      <c r="DN22">
        <v>4.789633363535983E-4</v>
      </c>
      <c r="DO22">
        <v>4.4035449238451262E-4</v>
      </c>
      <c r="DP22">
        <v>-2.026124344333319E-3</v>
      </c>
      <c r="DQ22">
        <v>-2.50205506668123E-3</v>
      </c>
      <c r="DR22">
        <v>-1.907696148627873E-3</v>
      </c>
      <c r="DS22">
        <v>-1.720580457896696E-3</v>
      </c>
      <c r="DT22">
        <v>-4.4745158603321712E-5</v>
      </c>
      <c r="DU22">
        <v>2.0235344631018429E-3</v>
      </c>
      <c r="DV22">
        <v>-1.440351689407609E-3</v>
      </c>
      <c r="DW22">
        <v>-5.6848557976304733E-4</v>
      </c>
      <c r="DX22">
        <v>-4.1186755737167258E-4</v>
      </c>
      <c r="DY22">
        <v>-1.7689809580597219E-3</v>
      </c>
      <c r="DZ22">
        <v>-1.524632940587428E-3</v>
      </c>
      <c r="EA22">
        <v>-1.725744987436563E-3</v>
      </c>
      <c r="EB22">
        <v>1.9780738073232251E-3</v>
      </c>
      <c r="EC22">
        <v>2.6627597843952993E-4</v>
      </c>
      <c r="ED22">
        <v>-1.660944688437383E-3</v>
      </c>
      <c r="EE22">
        <v>-1.416180611510984E-3</v>
      </c>
      <c r="EF22">
        <v>-4.9288986308391623E-4</v>
      </c>
      <c r="EG22">
        <v>-4.5536797414253002E-3</v>
      </c>
      <c r="EH22">
        <v>-2.151409568798009E-4</v>
      </c>
      <c r="EI22">
        <v>-4.9905041686062581E-3</v>
      </c>
      <c r="EJ22">
        <v>-7.040687100010603E-4</v>
      </c>
      <c r="EK22">
        <v>2.699369223829017E-3</v>
      </c>
      <c r="EL22">
        <v>-1.8845039782776911E-3</v>
      </c>
      <c r="EM22">
        <v>-1.654962292167252E-3</v>
      </c>
      <c r="EN22">
        <v>1.38624662798293E-3</v>
      </c>
      <c r="EO22">
        <v>-4.2059697385941099E-3</v>
      </c>
      <c r="EP22">
        <v>1.3146107885867039E-4</v>
      </c>
      <c r="EQ22">
        <v>-8.5504093265099945E-4</v>
      </c>
      <c r="ER22">
        <v>5.4484604550841191E-4</v>
      </c>
      <c r="ES22">
        <v>3.9214434069653981E-4</v>
      </c>
      <c r="ET22">
        <v>-1.034934247930113E-3</v>
      </c>
      <c r="EU22">
        <v>2.4203518489762719E-4</v>
      </c>
      <c r="EV22">
        <v>-7.1625877538597808E-4</v>
      </c>
      <c r="EW22">
        <v>3.0099711189619581E-3</v>
      </c>
      <c r="EX22">
        <v>-1.7059938197686491E-3</v>
      </c>
      <c r="EY22">
        <v>-6.5032475221298643E-4</v>
      </c>
      <c r="EZ22">
        <v>2.5242390025895949E-4</v>
      </c>
      <c r="FA22">
        <v>-1.285350267988236E-3</v>
      </c>
      <c r="FB22">
        <v>-1.2572655454062579E-3</v>
      </c>
      <c r="FC22">
        <v>-5.3986633125347177E-4</v>
      </c>
      <c r="FD22">
        <v>-1.386293167649644E-3</v>
      </c>
      <c r="FE22">
        <v>-3.0496298245173909E-4</v>
      </c>
      <c r="FF22">
        <v>3.8171480267392578E-5</v>
      </c>
      <c r="FG22">
        <v>1.804619250346553E-4</v>
      </c>
      <c r="FH22">
        <v>-7.7253327486138208E-4</v>
      </c>
      <c r="FI22">
        <v>-2.8209157393759439E-3</v>
      </c>
      <c r="FJ22">
        <v>1.6024210884763789E-3</v>
      </c>
      <c r="FK22">
        <v>-2.4326511921094461E-3</v>
      </c>
      <c r="FL22">
        <v>8.0270022016041176E-4</v>
      </c>
      <c r="FM22">
        <v>1.638135170899208E-3</v>
      </c>
      <c r="FN22">
        <v>1.651109186341226E-4</v>
      </c>
      <c r="FO22">
        <v>-7.3309248010633226E-4</v>
      </c>
      <c r="FP22">
        <v>4.1214362061062958E-4</v>
      </c>
      <c r="FQ22">
        <v>-1.827365149068209E-3</v>
      </c>
      <c r="FR22">
        <v>-2.3524696128257648E-3</v>
      </c>
      <c r="FS22">
        <v>-4.2175304199632539E-4</v>
      </c>
      <c r="FT22">
        <v>2.2503070603624299E-3</v>
      </c>
      <c r="FU22">
        <v>-2.079861388963062E-3</v>
      </c>
      <c r="FV22">
        <v>-1.444816205530972E-3</v>
      </c>
      <c r="FW22">
        <v>-3.4719204084615439E-4</v>
      </c>
      <c r="FX22">
        <v>8.2785574437168854E-5</v>
      </c>
      <c r="FY22">
        <v>-7.9216948571687851E-4</v>
      </c>
      <c r="FZ22">
        <v>1.78594202564107E-3</v>
      </c>
      <c r="GA22">
        <v>-1.927422704375234E-3</v>
      </c>
      <c r="GB22">
        <v>1.0344730109408959E-2</v>
      </c>
      <c r="GC22">
        <v>-5.7113140385977017E-3</v>
      </c>
      <c r="GD22">
        <v>6.0794158062951536E-4</v>
      </c>
      <c r="GE22">
        <v>1.1942871088378121E-3</v>
      </c>
      <c r="GF22">
        <v>3.017001528961501E-3</v>
      </c>
      <c r="GG22">
        <v>5.6386662589459291E-5</v>
      </c>
      <c r="GH22">
        <v>4.7602610860222839E-4</v>
      </c>
      <c r="GI22">
        <v>1.679318270714143E-4</v>
      </c>
      <c r="GJ22">
        <v>6.367092724042212E-3</v>
      </c>
      <c r="GK22">
        <v>8.9742945496174942E-4</v>
      </c>
      <c r="GL22">
        <v>7.5315661247404685E-5</v>
      </c>
      <c r="GM22">
        <v>1.6135435201357891E-3</v>
      </c>
      <c r="GN22">
        <v>1.249780428970595E-3</v>
      </c>
      <c r="GO22">
        <v>-6.8328832969484304E-4</v>
      </c>
      <c r="GP22">
        <v>-1.4617490132199189E-3</v>
      </c>
      <c r="GQ22">
        <v>2.3861892967049132E-3</v>
      </c>
      <c r="GR22">
        <v>1.425430555666942E-3</v>
      </c>
      <c r="GS22">
        <v>-2.61422984655918E-3</v>
      </c>
      <c r="GT22">
        <v>-4.4211355806374772E-4</v>
      </c>
      <c r="GU22">
        <v>5.6791887594556309E-4</v>
      </c>
      <c r="GV22">
        <v>-2.6624619955799181E-4</v>
      </c>
      <c r="GW22">
        <v>1.6914968153637099E-4</v>
      </c>
      <c r="GX22">
        <v>2.6921478498694918E-3</v>
      </c>
      <c r="GY22">
        <v>2.782498454191984E-4</v>
      </c>
      <c r="GZ22">
        <v>1.6109800927892159E-3</v>
      </c>
      <c r="HA22">
        <v>-5.9382468644184224E-4</v>
      </c>
    </row>
    <row r="23" spans="1:209" x14ac:dyDescent="0.2">
      <c r="A23">
        <v>21</v>
      </c>
      <c r="B23">
        <v>-1.4290287953929979E-3</v>
      </c>
      <c r="C23">
        <v>-3.17661607079031E-3</v>
      </c>
      <c r="D23">
        <v>-1.5214794188618771E-3</v>
      </c>
      <c r="E23">
        <v>-1.2264842875051051E-4</v>
      </c>
      <c r="F23">
        <v>-2.7717626738369759E-3</v>
      </c>
      <c r="G23">
        <v>9.2231507031183334E-4</v>
      </c>
      <c r="H23">
        <v>-7.2051695785432573E-4</v>
      </c>
      <c r="I23">
        <v>3.7881531728422381E-4</v>
      </c>
      <c r="J23">
        <v>-3.0589460005577469E-3</v>
      </c>
      <c r="K23">
        <v>3.1134183191334997E-4</v>
      </c>
      <c r="L23">
        <v>-4.4238386716691632E-3</v>
      </c>
      <c r="M23">
        <v>9.7885502861704953E-4</v>
      </c>
      <c r="N23">
        <v>2.4083710224452219E-4</v>
      </c>
      <c r="O23">
        <v>-1.8737685339628939E-3</v>
      </c>
      <c r="P23">
        <v>-2.0515827829904309E-3</v>
      </c>
      <c r="Q23">
        <v>1.6752236515528869E-3</v>
      </c>
      <c r="R23">
        <v>1.0434632316031151E-3</v>
      </c>
      <c r="S23">
        <v>-6.8971998002287848E-4</v>
      </c>
      <c r="T23">
        <v>-5.1158361126939899E-3</v>
      </c>
      <c r="U23">
        <v>-2.423693047103345E-4</v>
      </c>
      <c r="V23">
        <v>-4.9556864443211644E-4</v>
      </c>
      <c r="W23">
        <v>2.7435917152498122E-3</v>
      </c>
      <c r="X23">
        <v>-9.0345397547027652E-4</v>
      </c>
      <c r="Y23">
        <v>-4.5723332041652592E-4</v>
      </c>
      <c r="Z23">
        <v>-2.152191984313853E-3</v>
      </c>
      <c r="AA23">
        <v>-1.147019852942093E-3</v>
      </c>
      <c r="AB23">
        <v>-3.5758601283228879E-4</v>
      </c>
      <c r="AC23">
        <v>-2.1835784648196609E-3</v>
      </c>
      <c r="AD23">
        <v>-2.3978133524066799E-4</v>
      </c>
      <c r="AE23">
        <v>-3.4980042256539858E-3</v>
      </c>
      <c r="AF23">
        <v>-2.3214163902798039E-3</v>
      </c>
      <c r="AG23">
        <v>2.8255876777889729E-4</v>
      </c>
      <c r="AH23">
        <v>-4.3588408184623154E-3</v>
      </c>
      <c r="AI23">
        <v>1.2517625488638209E-3</v>
      </c>
      <c r="AJ23">
        <v>-1.4433971268213201E-3</v>
      </c>
      <c r="AK23">
        <v>-2.0033410136754341E-3</v>
      </c>
      <c r="AL23">
        <v>-2.032693613279108E-3</v>
      </c>
      <c r="AM23">
        <v>-9.1333462139573827E-4</v>
      </c>
      <c r="AN23">
        <v>5.8592692724411424E-4</v>
      </c>
      <c r="AO23">
        <v>-2.75185521972399E-3</v>
      </c>
      <c r="AP23">
        <v>-6.7787503903306366E-4</v>
      </c>
      <c r="AQ23">
        <v>9.7695445501637797E-5</v>
      </c>
      <c r="AR23">
        <v>3.5291310345525071E-4</v>
      </c>
      <c r="AS23">
        <v>2.6199083339700102E-4</v>
      </c>
      <c r="AT23">
        <v>-8.1418918060049039E-4</v>
      </c>
      <c r="AU23">
        <v>-3.2385284137857822E-3</v>
      </c>
      <c r="AV23">
        <v>-5.7945557157437566E-3</v>
      </c>
      <c r="AW23">
        <v>1.7102005941927281E-3</v>
      </c>
      <c r="AX23">
        <v>6.5594508199359519E-4</v>
      </c>
      <c r="AY23">
        <v>-3.4207197018051421E-4</v>
      </c>
      <c r="AZ23">
        <v>1.123269860668455E-3</v>
      </c>
      <c r="BA23">
        <v>-1.024990992043817E-3</v>
      </c>
      <c r="BB23">
        <v>-1.1455018118216071E-3</v>
      </c>
      <c r="BC23">
        <v>1.7232552678616681E-3</v>
      </c>
      <c r="BD23">
        <v>-9.5840069763051964E-4</v>
      </c>
      <c r="BE23">
        <v>-1.7316747681632621E-3</v>
      </c>
      <c r="BF23">
        <v>-4.4647774238224993E-3</v>
      </c>
      <c r="BG23">
        <v>-1.1866914884258071E-3</v>
      </c>
      <c r="BH23">
        <v>9.6985199634704662E-4</v>
      </c>
      <c r="BI23">
        <v>-2.7284419289842991E-3</v>
      </c>
      <c r="BJ23">
        <v>1.8410599440067891E-4</v>
      </c>
      <c r="BK23">
        <v>9.6272494928282583E-4</v>
      </c>
      <c r="BL23">
        <v>-2.1972871335033872E-3</v>
      </c>
      <c r="BM23">
        <v>-2.6406254051024422E-4</v>
      </c>
      <c r="BN23">
        <v>-1.7460717773697099E-4</v>
      </c>
      <c r="BO23">
        <v>1.5320784533619919E-3</v>
      </c>
      <c r="BP23">
        <v>9.4293547100229413E-4</v>
      </c>
      <c r="BQ23">
        <v>-7.8218258680301858E-5</v>
      </c>
      <c r="BR23">
        <v>-8.6057744164954621E-4</v>
      </c>
      <c r="BS23">
        <v>4.2145372041157368E-4</v>
      </c>
      <c r="BT23">
        <v>-4.3630841112757314E-3</v>
      </c>
      <c r="BU23">
        <v>-1.6538527140264119E-3</v>
      </c>
      <c r="BV23">
        <v>-1.8469431756941699E-3</v>
      </c>
      <c r="BW23">
        <v>-3.6949658244474378E-4</v>
      </c>
      <c r="BX23">
        <v>-3.478069524801816E-3</v>
      </c>
      <c r="BY23">
        <v>-2.3056204108482668E-3</v>
      </c>
      <c r="BZ23">
        <v>-1.133340565818264E-3</v>
      </c>
      <c r="CA23">
        <v>-4.1328856487353731E-5</v>
      </c>
      <c r="CB23">
        <v>-3.4030302865219412E-3</v>
      </c>
      <c r="CC23">
        <v>4.282456749316711E-4</v>
      </c>
      <c r="CD23">
        <v>3.1814409550910011E-4</v>
      </c>
      <c r="CE23">
        <v>2.237659189080437E-3</v>
      </c>
      <c r="CF23">
        <v>-2.6223247632649288E-3</v>
      </c>
      <c r="CG23">
        <v>1.1747894739754551E-3</v>
      </c>
      <c r="CH23">
        <v>-2.153988209469747E-3</v>
      </c>
      <c r="CI23">
        <v>-4.0020644188558022E-4</v>
      </c>
      <c r="CJ23">
        <v>-4.109672118994219E-3</v>
      </c>
      <c r="CK23">
        <v>-3.6189204644733659E-3</v>
      </c>
      <c r="CL23">
        <v>3.8885846867294329E-4</v>
      </c>
      <c r="CM23">
        <v>-3.8797503686734832E-3</v>
      </c>
      <c r="CN23">
        <v>-5.5066425564651348E-4</v>
      </c>
      <c r="CO23">
        <v>1.0846216191165671E-3</v>
      </c>
      <c r="CP23">
        <v>8.3605964854803721E-4</v>
      </c>
      <c r="CQ23">
        <v>4.4071051847460242E-4</v>
      </c>
      <c r="CR23">
        <v>-2.6335414526670901E-3</v>
      </c>
      <c r="CS23">
        <v>8.8366863066386781E-4</v>
      </c>
      <c r="CT23">
        <v>-2.4673259180413021E-3</v>
      </c>
      <c r="CU23">
        <v>3.2661437651096859E-4</v>
      </c>
      <c r="CV23">
        <v>-1.0379513882996119E-3</v>
      </c>
      <c r="CW23">
        <v>3.7139920104188118E-3</v>
      </c>
      <c r="CX23">
        <v>6.4425995705787078E-4</v>
      </c>
      <c r="CY23">
        <v>3.1283175717651212E-3</v>
      </c>
      <c r="CZ23">
        <v>1.2478546250925879E-4</v>
      </c>
      <c r="DA23">
        <v>1.2858688717327039E-3</v>
      </c>
      <c r="DB23">
        <v>3.1430493551611179E-4</v>
      </c>
      <c r="DC23">
        <v>-3.96328426843689E-3</v>
      </c>
      <c r="DD23">
        <v>2.6304747929232369E-3</v>
      </c>
      <c r="DE23">
        <v>-1.2759697784108189E-3</v>
      </c>
      <c r="DF23">
        <v>2.7769363835232542E-3</v>
      </c>
      <c r="DG23">
        <v>-1.3962600669727549E-3</v>
      </c>
      <c r="DH23">
        <v>-7.2404759295803403E-4</v>
      </c>
      <c r="DI23">
        <v>-3.6340305483278951E-3</v>
      </c>
      <c r="DJ23">
        <v>1.4759776071216309E-4</v>
      </c>
      <c r="DK23">
        <v>1.0001795134739161E-3</v>
      </c>
      <c r="DL23">
        <v>1.0214150563396789E-3</v>
      </c>
      <c r="DM23">
        <v>-8.690329280489265E-4</v>
      </c>
      <c r="DN23">
        <v>6.1623424163663996E-4</v>
      </c>
      <c r="DO23">
        <v>7.2797454874802363E-4</v>
      </c>
      <c r="DP23">
        <v>-2.056803504285228E-3</v>
      </c>
      <c r="DQ23">
        <v>-2.481233494616411E-3</v>
      </c>
      <c r="DR23">
        <v>-1.817803790491735E-3</v>
      </c>
      <c r="DS23">
        <v>-1.708821199230713E-3</v>
      </c>
      <c r="DT23">
        <v>1.4331414527474849E-4</v>
      </c>
      <c r="DU23">
        <v>2.324556586349614E-3</v>
      </c>
      <c r="DV23">
        <v>-1.416892589869836E-3</v>
      </c>
      <c r="DW23">
        <v>-5.1606369648165337E-4</v>
      </c>
      <c r="DX23">
        <v>-4.7057221757955972E-4</v>
      </c>
      <c r="DY23">
        <v>-1.6899759468041689E-3</v>
      </c>
      <c r="DZ23">
        <v>-1.5741861195960321E-3</v>
      </c>
      <c r="EA23">
        <v>-1.689130034293096E-3</v>
      </c>
      <c r="EB23">
        <v>2.1487709566599062E-3</v>
      </c>
      <c r="EC23">
        <v>4.4535004057101742E-4</v>
      </c>
      <c r="ED23">
        <v>-1.6470223898009981E-3</v>
      </c>
      <c r="EE23">
        <v>-1.332315608503498E-3</v>
      </c>
      <c r="EF23">
        <v>-4.2639783396327991E-4</v>
      </c>
      <c r="EG23">
        <v>-4.6189623362385204E-3</v>
      </c>
      <c r="EH23">
        <v>-8.9981587687664068E-5</v>
      </c>
      <c r="EI23">
        <v>-5.0077546053515533E-3</v>
      </c>
      <c r="EJ23">
        <v>-4.9534190851882099E-4</v>
      </c>
      <c r="EK23">
        <v>2.9758482663561178E-3</v>
      </c>
      <c r="EL23">
        <v>-1.8730577768355751E-3</v>
      </c>
      <c r="EM23">
        <v>-1.671925066000424E-3</v>
      </c>
      <c r="EN23">
        <v>1.5193674468131769E-3</v>
      </c>
      <c r="EO23">
        <v>-4.2818335179118198E-3</v>
      </c>
      <c r="EP23">
        <v>2.5728907303969908E-4</v>
      </c>
      <c r="EQ23">
        <v>-6.432482214565558E-4</v>
      </c>
      <c r="ER23">
        <v>6.8922746659955093E-4</v>
      </c>
      <c r="ES23">
        <v>4.8259957344179449E-4</v>
      </c>
      <c r="ET23">
        <v>-9.4601137801661461E-4</v>
      </c>
      <c r="EU23">
        <v>2.9034655190727149E-4</v>
      </c>
      <c r="EV23">
        <v>-7.2639501463501956E-4</v>
      </c>
      <c r="EW23">
        <v>3.2567894615326831E-3</v>
      </c>
      <c r="EX23">
        <v>-1.64392081542808E-3</v>
      </c>
      <c r="EY23">
        <v>-5.6571343820492983E-4</v>
      </c>
      <c r="EZ23">
        <v>4.022308467613403E-4</v>
      </c>
      <c r="FA23">
        <v>-1.360713790295716E-3</v>
      </c>
      <c r="FB23">
        <v>-1.1200166690057301E-3</v>
      </c>
      <c r="FC23">
        <v>-4.7343776843289961E-4</v>
      </c>
      <c r="FD23">
        <v>-1.1210485107535769E-3</v>
      </c>
      <c r="FE23">
        <v>-7.7440003690234794E-5</v>
      </c>
      <c r="FF23">
        <v>2.2811783733047499E-4</v>
      </c>
      <c r="FG23">
        <v>3.1879139189168698E-4</v>
      </c>
      <c r="FH23">
        <v>-5.6220623534404904E-4</v>
      </c>
      <c r="FI23">
        <v>-2.874905982313459E-3</v>
      </c>
      <c r="FJ23">
        <v>1.824849288152937E-3</v>
      </c>
      <c r="FK23">
        <v>-2.384585036816508E-3</v>
      </c>
      <c r="FL23">
        <v>9.7404757303303511E-4</v>
      </c>
      <c r="FM23">
        <v>1.8008633270183839E-3</v>
      </c>
      <c r="FN23">
        <v>7.914211161189576E-5</v>
      </c>
      <c r="FO23">
        <v>-7.3530951731294136E-4</v>
      </c>
      <c r="FP23">
        <v>5.1881931616716364E-4</v>
      </c>
      <c r="FQ23">
        <v>-1.7211747759675921E-3</v>
      </c>
      <c r="FR23">
        <v>-2.2395469908998039E-3</v>
      </c>
      <c r="FS23">
        <v>-1.6580942461000869E-4</v>
      </c>
      <c r="FT23">
        <v>2.3949541316811971E-3</v>
      </c>
      <c r="FU23">
        <v>-2.016528834626372E-3</v>
      </c>
      <c r="FV23">
        <v>-1.190156629139796E-3</v>
      </c>
      <c r="FW23">
        <v>-1.9783857963116309E-4</v>
      </c>
      <c r="FX23">
        <v>3.5076794272919808E-4</v>
      </c>
      <c r="FY23">
        <v>-5.2803221608652769E-4</v>
      </c>
      <c r="FZ23">
        <v>2.0809928070662999E-3</v>
      </c>
      <c r="GA23">
        <v>-1.8051632475660369E-3</v>
      </c>
      <c r="GB23">
        <v>1.073868167609247E-2</v>
      </c>
      <c r="GC23">
        <v>-5.7061910809751617E-3</v>
      </c>
      <c r="GD23">
        <v>7.7960138363434097E-4</v>
      </c>
      <c r="GE23">
        <v>1.262226325326339E-3</v>
      </c>
      <c r="GF23">
        <v>3.299092578176197E-3</v>
      </c>
      <c r="GG23">
        <v>2.547450604585137E-4</v>
      </c>
      <c r="GH23">
        <v>9.64797539935193E-4</v>
      </c>
      <c r="GI23">
        <v>3.2016090347080338E-4</v>
      </c>
      <c r="GJ23">
        <v>6.6308502052980006E-3</v>
      </c>
      <c r="GK23">
        <v>1.188304427822341E-3</v>
      </c>
      <c r="GL23">
        <v>2.3768557418421139E-4</v>
      </c>
      <c r="GM23">
        <v>1.8221774567188859E-3</v>
      </c>
      <c r="GN23">
        <v>1.2245409033059039E-3</v>
      </c>
      <c r="GO23">
        <v>-5.3426896485428053E-4</v>
      </c>
      <c r="GP23">
        <v>-1.254202374477731E-3</v>
      </c>
      <c r="GQ23">
        <v>2.931294684148311E-3</v>
      </c>
      <c r="GR23">
        <v>1.63896009490188E-3</v>
      </c>
      <c r="GS23">
        <v>-2.6286415375760138E-3</v>
      </c>
      <c r="GT23">
        <v>-1.704789122432607E-4</v>
      </c>
      <c r="GU23">
        <v>7.8784029725224598E-4</v>
      </c>
      <c r="GV23">
        <v>-8.510430063683436E-5</v>
      </c>
      <c r="GW23">
        <v>3.6704294093604689E-4</v>
      </c>
      <c r="GX23">
        <v>3.0455444171558202E-3</v>
      </c>
      <c r="GY23">
        <v>5.9609802859913964E-4</v>
      </c>
      <c r="GZ23">
        <v>1.795146383486376E-3</v>
      </c>
      <c r="HA23">
        <v>-4.6096189764465627E-4</v>
      </c>
    </row>
    <row r="24" spans="1:209" x14ac:dyDescent="0.2">
      <c r="A24">
        <v>22</v>
      </c>
      <c r="B24">
        <v>-1.399516028425086E-3</v>
      </c>
      <c r="C24">
        <v>-3.1859531796533951E-3</v>
      </c>
      <c r="D24">
        <v>-1.4630835807818809E-3</v>
      </c>
      <c r="E24">
        <v>-1.187325765709592E-5</v>
      </c>
      <c r="F24">
        <v>-2.6915314433827321E-3</v>
      </c>
      <c r="G24">
        <v>1.123728696347596E-3</v>
      </c>
      <c r="H24">
        <v>-6.0328486356360609E-4</v>
      </c>
      <c r="I24">
        <v>4.1766309713624097E-4</v>
      </c>
      <c r="J24">
        <v>-3.032300777382205E-3</v>
      </c>
      <c r="K24">
        <v>3.8234347325545652E-4</v>
      </c>
      <c r="L24">
        <v>-4.416199601083675E-3</v>
      </c>
      <c r="M24">
        <v>9.7861419301527872E-4</v>
      </c>
      <c r="N24">
        <v>3.5453655779316129E-4</v>
      </c>
      <c r="O24">
        <v>-1.7747893979647E-3</v>
      </c>
      <c r="P24">
        <v>-2.0915472723059781E-3</v>
      </c>
      <c r="Q24">
        <v>2.0891361585703531E-3</v>
      </c>
      <c r="R24">
        <v>1.265877870477378E-3</v>
      </c>
      <c r="S24">
        <v>-6.5602719989405552E-4</v>
      </c>
      <c r="T24">
        <v>-5.132661444247978E-3</v>
      </c>
      <c r="U24">
        <v>-1.4882168095890519E-4</v>
      </c>
      <c r="V24">
        <v>-4.6627250018060028E-4</v>
      </c>
      <c r="W24">
        <v>2.881802291009448E-3</v>
      </c>
      <c r="X24">
        <v>-9.4499912505817581E-4</v>
      </c>
      <c r="Y24">
        <v>-3.918938341426679E-4</v>
      </c>
      <c r="Z24">
        <v>-2.0121848097598618E-3</v>
      </c>
      <c r="AA24">
        <v>-1.130496644929128E-3</v>
      </c>
      <c r="AB24">
        <v>-2.3194866371503239E-4</v>
      </c>
      <c r="AC24">
        <v>-2.0972831366909092E-3</v>
      </c>
      <c r="AD24">
        <v>-1.127023437907359E-4</v>
      </c>
      <c r="AE24">
        <v>-3.4746412743058269E-3</v>
      </c>
      <c r="AF24">
        <v>-2.3475732128879819E-3</v>
      </c>
      <c r="AG24">
        <v>4.3177877088747518E-4</v>
      </c>
      <c r="AH24">
        <v>-4.2710055846387858E-3</v>
      </c>
      <c r="AI24">
        <v>1.50685008383536E-3</v>
      </c>
      <c r="AJ24">
        <v>-1.2732788244786679E-3</v>
      </c>
      <c r="AK24">
        <v>-1.886460368916627E-3</v>
      </c>
      <c r="AL24">
        <v>-1.8306035557807911E-3</v>
      </c>
      <c r="AM24">
        <v>-7.7484151238116459E-4</v>
      </c>
      <c r="AN24">
        <v>8.2138792350934281E-4</v>
      </c>
      <c r="AO24">
        <v>-2.5918255377287559E-3</v>
      </c>
      <c r="AP24">
        <v>-6.4292825729864406E-4</v>
      </c>
      <c r="AQ24">
        <v>1.7759929083774E-4</v>
      </c>
      <c r="AR24">
        <v>4.5009309331990642E-4</v>
      </c>
      <c r="AS24">
        <v>3.5825772666169968E-4</v>
      </c>
      <c r="AT24">
        <v>-7.8712316579855124E-4</v>
      </c>
      <c r="AU24">
        <v>-3.1622704691515791E-3</v>
      </c>
      <c r="AV24">
        <v>-6.076191721820774E-3</v>
      </c>
      <c r="AW24">
        <v>2.135361959054856E-3</v>
      </c>
      <c r="AX24">
        <v>8.0309724377377353E-4</v>
      </c>
      <c r="AY24">
        <v>-3.7480407922595702E-4</v>
      </c>
      <c r="AZ24">
        <v>1.3078824292664019E-3</v>
      </c>
      <c r="BA24">
        <v>-9.1214816275829642E-4</v>
      </c>
      <c r="BB24">
        <v>-1.030734775461205E-3</v>
      </c>
      <c r="BC24">
        <v>1.808420420009463E-3</v>
      </c>
      <c r="BD24">
        <v>-1.00476753736462E-3</v>
      </c>
      <c r="BE24">
        <v>-1.837874986275525E-3</v>
      </c>
      <c r="BF24">
        <v>-4.3246818683738038E-3</v>
      </c>
      <c r="BG24">
        <v>-8.8238394063765656E-4</v>
      </c>
      <c r="BH24">
        <v>1.247593265120369E-3</v>
      </c>
      <c r="BI24">
        <v>-2.5123489553290808E-3</v>
      </c>
      <c r="BJ24">
        <v>4.0843793525679122E-4</v>
      </c>
      <c r="BK24">
        <v>1.000206885452405E-3</v>
      </c>
      <c r="BL24">
        <v>-1.9992088968850429E-3</v>
      </c>
      <c r="BM24">
        <v>-1.7812109749128241E-4</v>
      </c>
      <c r="BN24">
        <v>-5.1233633681919372E-5</v>
      </c>
      <c r="BO24">
        <v>1.6984416935561079E-3</v>
      </c>
      <c r="BP24">
        <v>1.1298192890504309E-3</v>
      </c>
      <c r="BQ24">
        <v>7.2799153276550086E-6</v>
      </c>
      <c r="BR24">
        <v>-6.6573673427227362E-4</v>
      </c>
      <c r="BS24">
        <v>5.3233925470816661E-4</v>
      </c>
      <c r="BT24">
        <v>-4.2367665629050996E-3</v>
      </c>
      <c r="BU24">
        <v>-1.4694259328665231E-3</v>
      </c>
      <c r="BV24">
        <v>-1.687269587069547E-3</v>
      </c>
      <c r="BW24">
        <v>-3.3008865591055517E-4</v>
      </c>
      <c r="BX24">
        <v>-3.3648248559588162E-3</v>
      </c>
      <c r="BY24">
        <v>-2.262152272812895E-3</v>
      </c>
      <c r="BZ24">
        <v>-9.1961394924108136E-4</v>
      </c>
      <c r="CA24">
        <v>9.7529824018065703E-5</v>
      </c>
      <c r="CB24">
        <v>-3.2545466342735131E-3</v>
      </c>
      <c r="CC24">
        <v>5.8479723122122464E-4</v>
      </c>
      <c r="CD24">
        <v>4.7983504865925649E-4</v>
      </c>
      <c r="CE24">
        <v>2.4645330507560011E-3</v>
      </c>
      <c r="CF24">
        <v>-2.6579163831029671E-3</v>
      </c>
      <c r="CG24">
        <v>1.2594396548393639E-3</v>
      </c>
      <c r="CH24">
        <v>-1.9998493665961542E-3</v>
      </c>
      <c r="CI24">
        <v>-3.537081733199806E-4</v>
      </c>
      <c r="CJ24">
        <v>-4.0860886344203226E-3</v>
      </c>
      <c r="CK24">
        <v>-3.5923390279268461E-3</v>
      </c>
      <c r="CL24">
        <v>5.4101038948085422E-4</v>
      </c>
      <c r="CM24">
        <v>-3.7081748089137449E-3</v>
      </c>
      <c r="CN24">
        <v>-4.3806617831429679E-4</v>
      </c>
      <c r="CO24">
        <v>1.3988940746835681E-3</v>
      </c>
      <c r="CP24">
        <v>9.5855301619431543E-4</v>
      </c>
      <c r="CQ24">
        <v>5.9433354804444755E-4</v>
      </c>
      <c r="CR24">
        <v>-2.456412328435359E-3</v>
      </c>
      <c r="CS24">
        <v>1.092689189983044E-3</v>
      </c>
      <c r="CT24">
        <v>-2.3212125181191162E-3</v>
      </c>
      <c r="CU24">
        <v>6.3931355652061678E-4</v>
      </c>
      <c r="CV24">
        <v>-8.8749713525653265E-4</v>
      </c>
      <c r="CW24">
        <v>4.0738169329742214E-3</v>
      </c>
      <c r="CX24">
        <v>5.4786432350954891E-4</v>
      </c>
      <c r="CY24">
        <v>3.394526988922605E-3</v>
      </c>
      <c r="CZ24">
        <v>1.385245705599621E-4</v>
      </c>
      <c r="DA24">
        <v>1.5480865981865881E-3</v>
      </c>
      <c r="DB24">
        <v>5.371128868341677E-4</v>
      </c>
      <c r="DC24">
        <v>-3.936746049040294E-3</v>
      </c>
      <c r="DD24">
        <v>3.1626985023646931E-3</v>
      </c>
      <c r="DE24">
        <v>-1.2069710284165721E-3</v>
      </c>
      <c r="DF24">
        <v>3.0375631311074279E-3</v>
      </c>
      <c r="DG24">
        <v>-1.315521484593874E-3</v>
      </c>
      <c r="DH24">
        <v>-4.1770952008203662E-4</v>
      </c>
      <c r="DI24">
        <v>-3.5877726533822909E-3</v>
      </c>
      <c r="DJ24">
        <v>2.978743207160111E-4</v>
      </c>
      <c r="DK24">
        <v>1.156431515982522E-3</v>
      </c>
      <c r="DL24">
        <v>1.0952324458706919E-3</v>
      </c>
      <c r="DM24">
        <v>-7.8383314841993189E-4</v>
      </c>
      <c r="DN24">
        <v>7.2323654386974127E-4</v>
      </c>
      <c r="DO24">
        <v>1.0148533130426569E-3</v>
      </c>
      <c r="DP24">
        <v>-2.06364237343278E-3</v>
      </c>
      <c r="DQ24">
        <v>-2.4454171310724121E-3</v>
      </c>
      <c r="DR24">
        <v>-1.7390268031581479E-3</v>
      </c>
      <c r="DS24">
        <v>-1.6960199315081341E-3</v>
      </c>
      <c r="DT24">
        <v>2.9578348627321742E-4</v>
      </c>
      <c r="DU24">
        <v>2.5325188259347031E-3</v>
      </c>
      <c r="DV24">
        <v>-1.401920635045493E-3</v>
      </c>
      <c r="DW24">
        <v>-4.6585926508813233E-4</v>
      </c>
      <c r="DX24">
        <v>-5.3265250068610629E-4</v>
      </c>
      <c r="DY24">
        <v>-1.6191603228202769E-3</v>
      </c>
      <c r="DZ24">
        <v>-1.6254247177556809E-3</v>
      </c>
      <c r="EA24">
        <v>-1.651288631928932E-3</v>
      </c>
      <c r="EB24">
        <v>2.2827012619477229E-3</v>
      </c>
      <c r="EC24">
        <v>6.1377094773904612E-4</v>
      </c>
      <c r="ED24">
        <v>-1.6394427325935931E-3</v>
      </c>
      <c r="EE24">
        <v>-1.223987869882101E-3</v>
      </c>
      <c r="EF24">
        <v>-3.5411256464707152E-4</v>
      </c>
      <c r="EG24">
        <v>-4.6519424107937246E-3</v>
      </c>
      <c r="EH24">
        <v>1.467998502304338E-5</v>
      </c>
      <c r="EI24">
        <v>-4.9978371781984922E-3</v>
      </c>
      <c r="EJ24">
        <v>-3.3185995618639238E-4</v>
      </c>
      <c r="EK24">
        <v>3.201667739896667E-3</v>
      </c>
      <c r="EL24">
        <v>-1.848113195735275E-3</v>
      </c>
      <c r="EM24">
        <v>-1.661486339505313E-3</v>
      </c>
      <c r="EN24">
        <v>1.676339225638023E-3</v>
      </c>
      <c r="EO24">
        <v>-4.3545381973702597E-3</v>
      </c>
      <c r="EP24">
        <v>3.6394606990893989E-4</v>
      </c>
      <c r="EQ24">
        <v>-4.4676433387683362E-4</v>
      </c>
      <c r="ER24">
        <v>8.319691592895619E-4</v>
      </c>
      <c r="ES24">
        <v>5.2878396203502294E-4</v>
      </c>
      <c r="ET24">
        <v>-8.5257977757027142E-4</v>
      </c>
      <c r="EU24">
        <v>3.4013797711630672E-4</v>
      </c>
      <c r="EV24">
        <v>-7.4903845267371757E-4</v>
      </c>
      <c r="EW24">
        <v>3.449879927965699E-3</v>
      </c>
      <c r="EX24">
        <v>-1.57498464039965E-3</v>
      </c>
      <c r="EY24">
        <v>-4.9099968632108568E-4</v>
      </c>
      <c r="EZ24">
        <v>5.3720963545208947E-4</v>
      </c>
      <c r="FA24">
        <v>-1.4303757478463729E-3</v>
      </c>
      <c r="FB24">
        <v>-1.0089978623041809E-3</v>
      </c>
      <c r="FC24">
        <v>-4.0251129020128871E-4</v>
      </c>
      <c r="FD24">
        <v>-8.8433229862537686E-4</v>
      </c>
      <c r="FE24">
        <v>1.189370058117652E-4</v>
      </c>
      <c r="FF24">
        <v>4.2638962923686861E-4</v>
      </c>
      <c r="FG24">
        <v>4.9317723072488302E-4</v>
      </c>
      <c r="FH24">
        <v>-3.7556922571258558E-4</v>
      </c>
      <c r="FI24">
        <v>-2.9503831872090612E-3</v>
      </c>
      <c r="FJ24">
        <v>2.0089970893286701E-3</v>
      </c>
      <c r="FK24">
        <v>-2.3662625122678181E-3</v>
      </c>
      <c r="FL24">
        <v>1.1766107203875339E-3</v>
      </c>
      <c r="FM24">
        <v>1.9218051611301959E-3</v>
      </c>
      <c r="FN24">
        <v>-3.500885053824239E-5</v>
      </c>
      <c r="FO24">
        <v>-7.6797718982628987E-4</v>
      </c>
      <c r="FP24">
        <v>6.2153241104342385E-4</v>
      </c>
      <c r="FQ24">
        <v>-1.6366719168450011E-3</v>
      </c>
      <c r="FR24">
        <v>-2.1282580017417409E-3</v>
      </c>
      <c r="FS24">
        <v>2.7902987475523271E-5</v>
      </c>
      <c r="FT24">
        <v>2.5133999345538392E-3</v>
      </c>
      <c r="FU24">
        <v>-1.9564343694006051E-3</v>
      </c>
      <c r="FV24">
        <v>-9.1056581919031628E-4</v>
      </c>
      <c r="FW24">
        <v>-3.6952027586333033E-5</v>
      </c>
      <c r="FX24">
        <v>6.4292684058215818E-4</v>
      </c>
      <c r="FY24">
        <v>-2.8762926118145089E-4</v>
      </c>
      <c r="FZ24">
        <v>2.3455946680865491E-3</v>
      </c>
      <c r="GA24">
        <v>-1.6647707263030961E-3</v>
      </c>
      <c r="GB24">
        <v>1.1020926050556981E-2</v>
      </c>
      <c r="GC24">
        <v>-5.7168010313904958E-3</v>
      </c>
      <c r="GD24">
        <v>8.9699972105924237E-4</v>
      </c>
      <c r="GE24">
        <v>1.28902524953284E-3</v>
      </c>
      <c r="GF24">
        <v>3.59057035632698E-3</v>
      </c>
      <c r="GG24">
        <v>4.1069929582049803E-4</v>
      </c>
      <c r="GH24">
        <v>1.374624468164072E-3</v>
      </c>
      <c r="GI24">
        <v>4.7090621993893013E-4</v>
      </c>
      <c r="GJ24">
        <v>6.8283742825491732E-3</v>
      </c>
      <c r="GK24">
        <v>1.427297393629021E-3</v>
      </c>
      <c r="GL24">
        <v>3.6307002663279358E-4</v>
      </c>
      <c r="GM24">
        <v>1.9695790065443158E-3</v>
      </c>
      <c r="GN24">
        <v>1.193377065431448E-3</v>
      </c>
      <c r="GO24">
        <v>-3.5918875866717962E-4</v>
      </c>
      <c r="GP24">
        <v>-1.0038732033831319E-3</v>
      </c>
      <c r="GQ24">
        <v>3.380240648951028E-3</v>
      </c>
      <c r="GR24">
        <v>1.836017644390546E-3</v>
      </c>
      <c r="GS24">
        <v>-2.6525704558150128E-3</v>
      </c>
      <c r="GT24">
        <v>1.3850643519751471E-4</v>
      </c>
      <c r="GU24">
        <v>9.6759418177338183E-4</v>
      </c>
      <c r="GV24">
        <v>9.0701780152741018E-5</v>
      </c>
      <c r="GW24">
        <v>5.7021405565906317E-4</v>
      </c>
      <c r="GX24">
        <v>3.4578585788882978E-3</v>
      </c>
      <c r="GY24">
        <v>9.2742756569691573E-4</v>
      </c>
      <c r="GZ24">
        <v>2.0022304082026178E-3</v>
      </c>
      <c r="HA24">
        <v>-3.3732220637160734E-4</v>
      </c>
    </row>
    <row r="25" spans="1:209" x14ac:dyDescent="0.2">
      <c r="A25">
        <v>23</v>
      </c>
      <c r="B25">
        <v>-1.3596795844699921E-3</v>
      </c>
      <c r="C25">
        <v>-3.1727569434427689E-3</v>
      </c>
      <c r="D25">
        <v>-1.4107469796035719E-3</v>
      </c>
      <c r="E25">
        <v>1.051171747590761E-4</v>
      </c>
      <c r="F25">
        <v>-2.5571110845725819E-3</v>
      </c>
      <c r="G25">
        <v>1.285675187056273E-3</v>
      </c>
      <c r="H25">
        <v>-4.9245051319485788E-4</v>
      </c>
      <c r="I25">
        <v>4.2654103590716229E-4</v>
      </c>
      <c r="J25">
        <v>-2.9967344096108938E-3</v>
      </c>
      <c r="K25">
        <v>4.6301230425728479E-4</v>
      </c>
      <c r="L25">
        <v>-4.3744835065537748E-3</v>
      </c>
      <c r="M25">
        <v>9.5561798984731704E-4</v>
      </c>
      <c r="N25">
        <v>4.6735757784491168E-4</v>
      </c>
      <c r="O25">
        <v>-1.6371497606681559E-3</v>
      </c>
      <c r="P25">
        <v>-2.1188252574822668E-3</v>
      </c>
      <c r="Q25">
        <v>2.485680513266498E-3</v>
      </c>
      <c r="R25">
        <v>1.477236703924329E-3</v>
      </c>
      <c r="S25">
        <v>-6.2296010376397841E-4</v>
      </c>
      <c r="T25">
        <v>-5.1334759212541296E-3</v>
      </c>
      <c r="U25">
        <v>-5.293352729496779E-5</v>
      </c>
      <c r="V25">
        <v>-4.6592833783733163E-4</v>
      </c>
      <c r="W25">
        <v>3.009261629017255E-3</v>
      </c>
      <c r="X25">
        <v>-9.8856057319801432E-4</v>
      </c>
      <c r="Y25">
        <v>-3.3213121286761719E-4</v>
      </c>
      <c r="Z25">
        <v>-1.86179769219233E-3</v>
      </c>
      <c r="AA25">
        <v>-1.1125716961589371E-3</v>
      </c>
      <c r="AB25">
        <v>-8.4449675620575467E-5</v>
      </c>
      <c r="AC25">
        <v>-1.9987231939468091E-3</v>
      </c>
      <c r="AD25">
        <v>4.7853248178874596E-6</v>
      </c>
      <c r="AE25">
        <v>-3.4352994470843549E-3</v>
      </c>
      <c r="AF25">
        <v>-2.373205552190972E-3</v>
      </c>
      <c r="AG25">
        <v>5.7820434893270079E-4</v>
      </c>
      <c r="AH25">
        <v>-4.1834600710206771E-3</v>
      </c>
      <c r="AI25">
        <v>1.7501799593183189E-3</v>
      </c>
      <c r="AJ25">
        <v>-1.1035483042118109E-3</v>
      </c>
      <c r="AK25">
        <v>-1.809105503430098E-3</v>
      </c>
      <c r="AL25">
        <v>-1.61818345310036E-3</v>
      </c>
      <c r="AM25">
        <v>-6.4015667393506662E-4</v>
      </c>
      <c r="AN25">
        <v>1.059054496805184E-3</v>
      </c>
      <c r="AO25">
        <v>-2.422049037924963E-3</v>
      </c>
      <c r="AP25">
        <v>-6.0671430625151629E-4</v>
      </c>
      <c r="AQ25">
        <v>2.3900556217793209E-4</v>
      </c>
      <c r="AR25">
        <v>5.3350038329887486E-4</v>
      </c>
      <c r="AS25">
        <v>4.2897166225755879E-4</v>
      </c>
      <c r="AT25">
        <v>-7.7333112992192753E-4</v>
      </c>
      <c r="AU25">
        <v>-3.0604216597885001E-3</v>
      </c>
      <c r="AV25">
        <v>-6.3411917666745202E-3</v>
      </c>
      <c r="AW25">
        <v>2.5318278314484582E-3</v>
      </c>
      <c r="AX25">
        <v>9.313431424037451E-4</v>
      </c>
      <c r="AY25">
        <v>-4.1576237398453341E-4</v>
      </c>
      <c r="AZ25">
        <v>1.468048530657874E-3</v>
      </c>
      <c r="BA25">
        <v>-7.9465459960280436E-4</v>
      </c>
      <c r="BB25">
        <v>-9.4188496271326093E-4</v>
      </c>
      <c r="BC25">
        <v>1.867894371764845E-3</v>
      </c>
      <c r="BD25">
        <v>-1.071608294198787E-3</v>
      </c>
      <c r="BE25">
        <v>-1.9582269971057621E-3</v>
      </c>
      <c r="BF25">
        <v>-4.1587427339011759E-3</v>
      </c>
      <c r="BG25">
        <v>-5.6081937306331337E-4</v>
      </c>
      <c r="BH25">
        <v>1.5143191499976229E-3</v>
      </c>
      <c r="BI25">
        <v>-2.3545424754190091E-3</v>
      </c>
      <c r="BJ25">
        <v>6.3417920944351886E-4</v>
      </c>
      <c r="BK25">
        <v>1.0081605014996371E-3</v>
      </c>
      <c r="BL25">
        <v>-1.7350454197059069E-3</v>
      </c>
      <c r="BM25">
        <v>-1.189811293285344E-4</v>
      </c>
      <c r="BN25">
        <v>8.4728820473861736E-5</v>
      </c>
      <c r="BO25">
        <v>1.843062784347752E-3</v>
      </c>
      <c r="BP25">
        <v>1.3074091458466009E-3</v>
      </c>
      <c r="BQ25">
        <v>6.9337484497143458E-5</v>
      </c>
      <c r="BR25">
        <v>-4.8357022554404059E-4</v>
      </c>
      <c r="BS25">
        <v>6.1954757773755671E-4</v>
      </c>
      <c r="BT25">
        <v>-4.1108361623015972E-3</v>
      </c>
      <c r="BU25">
        <v>-1.360200651962188E-3</v>
      </c>
      <c r="BV25">
        <v>-1.516511573924242E-3</v>
      </c>
      <c r="BW25">
        <v>-3.1779652975911019E-4</v>
      </c>
      <c r="BX25">
        <v>-3.2053541657493028E-3</v>
      </c>
      <c r="BY25">
        <v>-2.2221369801649318E-3</v>
      </c>
      <c r="BZ25">
        <v>-7.1675557156401662E-4</v>
      </c>
      <c r="CA25">
        <v>2.5427183498827652E-4</v>
      </c>
      <c r="CB25">
        <v>-3.0907658098854301E-3</v>
      </c>
      <c r="CC25">
        <v>7.2787029499834415E-4</v>
      </c>
      <c r="CD25">
        <v>5.788437949474617E-4</v>
      </c>
      <c r="CE25">
        <v>2.6870305829485531E-3</v>
      </c>
      <c r="CF25">
        <v>-2.6872724922568682E-3</v>
      </c>
      <c r="CG25">
        <v>1.2987062008695701E-3</v>
      </c>
      <c r="CH25">
        <v>-1.8295471567600469E-3</v>
      </c>
      <c r="CI25">
        <v>-3.1704194070172268E-4</v>
      </c>
      <c r="CJ25">
        <v>-4.0393678484295214E-3</v>
      </c>
      <c r="CK25">
        <v>-3.565752028812803E-3</v>
      </c>
      <c r="CL25">
        <v>6.9123905852216385E-4</v>
      </c>
      <c r="CM25">
        <v>-3.556627230222811E-3</v>
      </c>
      <c r="CN25">
        <v>-3.3954398553550079E-4</v>
      </c>
      <c r="CO25">
        <v>1.6975150453316099E-3</v>
      </c>
      <c r="CP25">
        <v>1.0513024866161461E-3</v>
      </c>
      <c r="CQ25">
        <v>7.1958193495969404E-4</v>
      </c>
      <c r="CR25">
        <v>-2.2950811241170292E-3</v>
      </c>
      <c r="CS25">
        <v>1.2065026926687131E-3</v>
      </c>
      <c r="CT25">
        <v>-2.0985224175402929E-3</v>
      </c>
      <c r="CU25">
        <v>9.5505942734813655E-4</v>
      </c>
      <c r="CV25">
        <v>-7.4552254318178068E-4</v>
      </c>
      <c r="CW25">
        <v>4.4025702092666784E-3</v>
      </c>
      <c r="CX25">
        <v>4.6346681438215942E-4</v>
      </c>
      <c r="CY25">
        <v>3.6330414647758949E-3</v>
      </c>
      <c r="CZ25">
        <v>1.3609641144337031E-4</v>
      </c>
      <c r="DA25">
        <v>1.7965682582099429E-3</v>
      </c>
      <c r="DB25">
        <v>7.6034107224970393E-4</v>
      </c>
      <c r="DC25">
        <v>-3.894902998361211E-3</v>
      </c>
      <c r="DD25">
        <v>3.7025408778379068E-3</v>
      </c>
      <c r="DE25">
        <v>-1.1560892856746371E-3</v>
      </c>
      <c r="DF25">
        <v>3.2795531542718199E-3</v>
      </c>
      <c r="DG25">
        <v>-1.250103453614532E-3</v>
      </c>
      <c r="DH25">
        <v>-8.0791006285683324E-5</v>
      </c>
      <c r="DI25">
        <v>-3.511131205943313E-3</v>
      </c>
      <c r="DJ25">
        <v>4.451753775603818E-4</v>
      </c>
      <c r="DK25">
        <v>1.2781100719632969E-3</v>
      </c>
      <c r="DL25">
        <v>1.1516389733367621E-3</v>
      </c>
      <c r="DM25">
        <v>-6.7039514770894865E-4</v>
      </c>
      <c r="DN25">
        <v>8.1545243673346291E-4</v>
      </c>
      <c r="DO25">
        <v>1.2968115062440559E-3</v>
      </c>
      <c r="DP25">
        <v>-2.0521032234337312E-3</v>
      </c>
      <c r="DQ25">
        <v>-2.4026950881968221E-3</v>
      </c>
      <c r="DR25">
        <v>-1.664145697654953E-3</v>
      </c>
      <c r="DS25">
        <v>-1.6765176283375541E-3</v>
      </c>
      <c r="DT25">
        <v>4.3767752027732597E-4</v>
      </c>
      <c r="DU25">
        <v>2.7827188572822951E-3</v>
      </c>
      <c r="DV25">
        <v>-1.3895565227888659E-3</v>
      </c>
      <c r="DW25">
        <v>-4.4147513844756828E-4</v>
      </c>
      <c r="DX25">
        <v>-6.3166220896761346E-4</v>
      </c>
      <c r="DY25">
        <v>-1.523225406904519E-3</v>
      </c>
      <c r="DZ25">
        <v>-1.666638894376804E-3</v>
      </c>
      <c r="EA25">
        <v>-1.593159665567866E-3</v>
      </c>
      <c r="EB25">
        <v>2.434281640808065E-3</v>
      </c>
      <c r="EC25">
        <v>7.685381391684884E-4</v>
      </c>
      <c r="ED25">
        <v>-1.637654932610263E-3</v>
      </c>
      <c r="EE25">
        <v>-1.109283473384431E-3</v>
      </c>
      <c r="EF25">
        <v>-2.7657254383396229E-4</v>
      </c>
      <c r="EG25">
        <v>-4.6563907640313016E-3</v>
      </c>
      <c r="EH25">
        <v>1.156755794101177E-4</v>
      </c>
      <c r="EI25">
        <v>-4.952357914898127E-3</v>
      </c>
      <c r="EJ25">
        <v>-1.6557462060623959E-4</v>
      </c>
      <c r="EK25">
        <v>3.4119561257019608E-3</v>
      </c>
      <c r="EL25">
        <v>-1.813922708744896E-3</v>
      </c>
      <c r="EM25">
        <v>-1.6240969703780199E-3</v>
      </c>
      <c r="EN25">
        <v>1.8282914151525041E-3</v>
      </c>
      <c r="EO25">
        <v>-4.4033591953565512E-3</v>
      </c>
      <c r="EP25">
        <v>4.6698624959254218E-4</v>
      </c>
      <c r="EQ25">
        <v>-2.674464263288442E-4</v>
      </c>
      <c r="ER25">
        <v>9.2177009312687202E-4</v>
      </c>
      <c r="ES25">
        <v>5.5583295053308716E-4</v>
      </c>
      <c r="ET25">
        <v>-7.7087006222013453E-4</v>
      </c>
      <c r="EU25">
        <v>3.8526315756202549E-4</v>
      </c>
      <c r="EV25">
        <v>-7.7297823395277492E-4</v>
      </c>
      <c r="EW25">
        <v>3.6192536707218212E-3</v>
      </c>
      <c r="EX25">
        <v>-1.5145139564894979E-3</v>
      </c>
      <c r="EY25">
        <v>-3.8883336808648468E-4</v>
      </c>
      <c r="EZ25">
        <v>6.2772991780474545E-4</v>
      </c>
      <c r="FA25">
        <v>-1.5028792892666221E-3</v>
      </c>
      <c r="FB25">
        <v>-9.1040846594305077E-4</v>
      </c>
      <c r="FC25">
        <v>-3.3903982626155442E-4</v>
      </c>
      <c r="FD25">
        <v>-6.5408010517492912E-4</v>
      </c>
      <c r="FE25">
        <v>3.0591683334946771E-4</v>
      </c>
      <c r="FF25">
        <v>6.021511339123918E-4</v>
      </c>
      <c r="FG25">
        <v>6.7310119710086119E-4</v>
      </c>
      <c r="FH25">
        <v>-1.911900742217102E-4</v>
      </c>
      <c r="FI25">
        <v>-3.0182155642290692E-3</v>
      </c>
      <c r="FJ25">
        <v>2.176468080255897E-3</v>
      </c>
      <c r="FK25">
        <v>-2.3777538940915541E-3</v>
      </c>
      <c r="FL25">
        <v>1.391733067291329E-3</v>
      </c>
      <c r="FM25">
        <v>2.021887110736701E-3</v>
      </c>
      <c r="FN25">
        <v>-1.8082910158985231E-4</v>
      </c>
      <c r="FO25">
        <v>-8.321705937918703E-4</v>
      </c>
      <c r="FP25">
        <v>7.0467992504997167E-4</v>
      </c>
      <c r="FQ25">
        <v>-1.5631482699894009E-3</v>
      </c>
      <c r="FR25">
        <v>-2.0224867970439629E-3</v>
      </c>
      <c r="FS25">
        <v>1.8417684137900901E-4</v>
      </c>
      <c r="FT25">
        <v>2.600074656606579E-3</v>
      </c>
      <c r="FU25">
        <v>-1.902351408607061E-3</v>
      </c>
      <c r="FV25">
        <v>-6.4869123220919519E-4</v>
      </c>
      <c r="FW25">
        <v>1.1282424638598611E-4</v>
      </c>
      <c r="FX25">
        <v>8.4105737534638059E-4</v>
      </c>
      <c r="FY25">
        <v>1.601759904819026E-5</v>
      </c>
      <c r="FZ25">
        <v>2.5777048043039599E-3</v>
      </c>
      <c r="GA25">
        <v>-1.5282536730402039E-3</v>
      </c>
      <c r="GB25">
        <v>1.1276287426435111E-2</v>
      </c>
      <c r="GC25">
        <v>-5.7357188631508528E-3</v>
      </c>
      <c r="GD25">
        <v>9.8160615126584847E-4</v>
      </c>
      <c r="GE25">
        <v>1.285920286678917E-3</v>
      </c>
      <c r="GF25">
        <v>3.8582096356911859E-3</v>
      </c>
      <c r="GG25">
        <v>5.7604225028562894E-4</v>
      </c>
      <c r="GH25">
        <v>1.7535602354777609E-3</v>
      </c>
      <c r="GI25">
        <v>5.9590187621567578E-4</v>
      </c>
      <c r="GJ25">
        <v>6.9928751149072226E-3</v>
      </c>
      <c r="GK25">
        <v>1.637408966638903E-3</v>
      </c>
      <c r="GL25">
        <v>4.9497359075347967E-4</v>
      </c>
      <c r="GM25">
        <v>2.0783929071198559E-3</v>
      </c>
      <c r="GN25">
        <v>1.166144001693997E-3</v>
      </c>
      <c r="GO25">
        <v>-1.7965569348066691E-4</v>
      </c>
      <c r="GP25">
        <v>-7.4565993638445259E-4</v>
      </c>
      <c r="GQ25">
        <v>3.8043214847283172E-3</v>
      </c>
      <c r="GR25">
        <v>2.013457609217281E-3</v>
      </c>
      <c r="GS25">
        <v>-2.6680144883092739E-3</v>
      </c>
      <c r="GT25">
        <v>3.8441102368057402E-4</v>
      </c>
      <c r="GU25">
        <v>1.130968350708379E-3</v>
      </c>
      <c r="GV25">
        <v>2.3112572111106861E-4</v>
      </c>
      <c r="GW25">
        <v>7.4852685328306813E-4</v>
      </c>
      <c r="GX25">
        <v>3.766275626837544E-3</v>
      </c>
      <c r="GY25">
        <v>1.2216255584254581E-3</v>
      </c>
      <c r="GZ25">
        <v>2.1444170261122929E-3</v>
      </c>
      <c r="HA25">
        <v>-2.2136732572666012E-4</v>
      </c>
    </row>
    <row r="26" spans="1:209" x14ac:dyDescent="0.2">
      <c r="A26">
        <v>24</v>
      </c>
      <c r="B26">
        <v>-1.3094697967327941E-3</v>
      </c>
      <c r="C26">
        <v>-3.1465101018900992E-3</v>
      </c>
      <c r="D26">
        <v>-1.329791969061268E-3</v>
      </c>
      <c r="E26">
        <v>2.4978558189748629E-4</v>
      </c>
      <c r="F26">
        <v>-2.4390798871360519E-3</v>
      </c>
      <c r="G26">
        <v>1.3785859578368329E-3</v>
      </c>
      <c r="H26">
        <v>-3.8973347711275031E-4</v>
      </c>
      <c r="I26">
        <v>4.0644598111440019E-4</v>
      </c>
      <c r="J26">
        <v>-2.9644772932336679E-3</v>
      </c>
      <c r="K26">
        <v>5.1408246934973206E-4</v>
      </c>
      <c r="L26">
        <v>-4.303325768516498E-3</v>
      </c>
      <c r="M26">
        <v>9.259708969075179E-4</v>
      </c>
      <c r="N26">
        <v>5.7906572054955267E-4</v>
      </c>
      <c r="O26">
        <v>-1.5265699290218199E-3</v>
      </c>
      <c r="P26">
        <v>-2.1334256892092392E-3</v>
      </c>
      <c r="Q26">
        <v>2.8591846827221998E-3</v>
      </c>
      <c r="R26">
        <v>1.67482025401023E-3</v>
      </c>
      <c r="S26">
        <v>-5.9185813795376322E-4</v>
      </c>
      <c r="T26">
        <v>-5.1138713019463636E-3</v>
      </c>
      <c r="U26">
        <v>4.4616284304575441E-5</v>
      </c>
      <c r="V26">
        <v>-5.0153253587925748E-4</v>
      </c>
      <c r="W26">
        <v>3.1298944566509491E-3</v>
      </c>
      <c r="X26">
        <v>-1.057869095240272E-3</v>
      </c>
      <c r="Y26">
        <v>-2.7714674383356021E-4</v>
      </c>
      <c r="Z26">
        <v>-1.6530758487623321E-3</v>
      </c>
      <c r="AA26">
        <v>-1.0910154424209741E-3</v>
      </c>
      <c r="AB26">
        <v>2.0293266975927009E-5</v>
      </c>
      <c r="AC26">
        <v>-1.8933018142735739E-3</v>
      </c>
      <c r="AD26">
        <v>8.4452615190380948E-5</v>
      </c>
      <c r="AE26">
        <v>-3.3603281214368611E-3</v>
      </c>
      <c r="AF26">
        <v>-2.3988405757761101E-3</v>
      </c>
      <c r="AG26">
        <v>7.1986331771266212E-4</v>
      </c>
      <c r="AH26">
        <v>-4.1011749224230207E-3</v>
      </c>
      <c r="AI26">
        <v>1.92197823394552E-3</v>
      </c>
      <c r="AJ26">
        <v>-9.6196145709403211E-4</v>
      </c>
      <c r="AK26">
        <v>-1.718399702051517E-3</v>
      </c>
      <c r="AL26">
        <v>-1.39909261426174E-3</v>
      </c>
      <c r="AM26">
        <v>-5.1285710873698028E-4</v>
      </c>
      <c r="AN26">
        <v>1.2975240746411711E-3</v>
      </c>
      <c r="AO26">
        <v>-2.2468227833568289E-3</v>
      </c>
      <c r="AP26">
        <v>-5.6849196982611163E-4</v>
      </c>
      <c r="AQ26">
        <v>2.6897082913908621E-4</v>
      </c>
      <c r="AR26">
        <v>5.7872676635395382E-4</v>
      </c>
      <c r="AS26">
        <v>4.8151286549951903E-4</v>
      </c>
      <c r="AT26">
        <v>-7.8053095208371307E-4</v>
      </c>
      <c r="AU26">
        <v>-2.935467353485858E-3</v>
      </c>
      <c r="AV26">
        <v>-6.508181896080923E-3</v>
      </c>
      <c r="AW26">
        <v>2.8927251622569228E-3</v>
      </c>
      <c r="AX26">
        <v>1.0401728541635071E-3</v>
      </c>
      <c r="AY26">
        <v>-4.6003338331262453E-4</v>
      </c>
      <c r="AZ26">
        <v>1.6025261004413149E-3</v>
      </c>
      <c r="BA26">
        <v>-6.747948943307704E-4</v>
      </c>
      <c r="BB26">
        <v>-8.7980610772893267E-4</v>
      </c>
      <c r="BC26">
        <v>1.9422992825870061E-3</v>
      </c>
      <c r="BD26">
        <v>-1.133325814598679E-3</v>
      </c>
      <c r="BE26">
        <v>-2.1105282614430031E-3</v>
      </c>
      <c r="BF26">
        <v>-3.9705136005388714E-3</v>
      </c>
      <c r="BG26">
        <v>-2.292114007723241E-4</v>
      </c>
      <c r="BH26">
        <v>1.725183218874906E-3</v>
      </c>
      <c r="BI26">
        <v>-2.1021434782652112E-3</v>
      </c>
      <c r="BJ26">
        <v>8.0396878640677256E-4</v>
      </c>
      <c r="BK26">
        <v>9.8839709034887445E-4</v>
      </c>
      <c r="BL26">
        <v>-1.541136965802195E-3</v>
      </c>
      <c r="BM26">
        <v>-8.4978312054813222E-5</v>
      </c>
      <c r="BN26">
        <v>2.7151789889380242E-4</v>
      </c>
      <c r="BO26">
        <v>1.965350216588598E-3</v>
      </c>
      <c r="BP26">
        <v>1.4736683899893321E-3</v>
      </c>
      <c r="BQ26">
        <v>1.110542883622116E-4</v>
      </c>
      <c r="BR26">
        <v>-3.1486590882530869E-4</v>
      </c>
      <c r="BS26">
        <v>6.8623240141340756E-4</v>
      </c>
      <c r="BT26">
        <v>-3.9935040227391406E-3</v>
      </c>
      <c r="BU26">
        <v>-1.254756395291539E-3</v>
      </c>
      <c r="BV26">
        <v>-1.33564026005499E-3</v>
      </c>
      <c r="BW26">
        <v>-3.3719840047084912E-4</v>
      </c>
      <c r="BX26">
        <v>-3.0764447358721408E-3</v>
      </c>
      <c r="BY26">
        <v>-2.174833962700129E-3</v>
      </c>
      <c r="BZ26">
        <v>-4.6970943685372421E-4</v>
      </c>
      <c r="CA26">
        <v>3.4862762586770988E-4</v>
      </c>
      <c r="CB26">
        <v>-2.915584845609985E-3</v>
      </c>
      <c r="CC26">
        <v>8.880013166653268E-4</v>
      </c>
      <c r="CD26">
        <v>6.6174958386804137E-4</v>
      </c>
      <c r="CE26">
        <v>2.9053713792206262E-3</v>
      </c>
      <c r="CF26">
        <v>-2.712106003757203E-3</v>
      </c>
      <c r="CG26">
        <v>1.319468518037738E-3</v>
      </c>
      <c r="CH26">
        <v>-1.6461809637051089E-3</v>
      </c>
      <c r="CI26">
        <v>-2.8938893654454787E-4</v>
      </c>
      <c r="CJ26">
        <v>-3.9716727835530548E-3</v>
      </c>
      <c r="CK26">
        <v>-3.5396270518054909E-3</v>
      </c>
      <c r="CL26">
        <v>8.3951498911524237E-4</v>
      </c>
      <c r="CM26">
        <v>-3.4654957624845931E-3</v>
      </c>
      <c r="CN26">
        <v>-2.298227481146364E-4</v>
      </c>
      <c r="CO26">
        <v>2.0639359057683499E-3</v>
      </c>
      <c r="CP26">
        <v>1.119500556334266E-3</v>
      </c>
      <c r="CQ26">
        <v>8.1483654275947255E-4</v>
      </c>
      <c r="CR26">
        <v>-2.1861912860816988E-3</v>
      </c>
      <c r="CS26">
        <v>1.290647045663736E-3</v>
      </c>
      <c r="CT26">
        <v>-1.912707948827221E-3</v>
      </c>
      <c r="CU26">
        <v>1.269214584118269E-3</v>
      </c>
      <c r="CV26">
        <v>-6.1537220508468078E-4</v>
      </c>
      <c r="CW26">
        <v>4.699022018306122E-3</v>
      </c>
      <c r="CX26">
        <v>3.3831639996241488E-4</v>
      </c>
      <c r="CY26">
        <v>3.8464626859963449E-3</v>
      </c>
      <c r="CZ26">
        <v>1.1554057316363189E-4</v>
      </c>
      <c r="DA26">
        <v>2.0308792496742511E-3</v>
      </c>
      <c r="DB26">
        <v>1.054013448378865E-3</v>
      </c>
      <c r="DC26">
        <v>-3.8410989896368181E-3</v>
      </c>
      <c r="DD26">
        <v>4.2387226484268733E-3</v>
      </c>
      <c r="DE26">
        <v>-1.129640862800472E-3</v>
      </c>
      <c r="DF26">
        <v>3.5626721055294938E-3</v>
      </c>
      <c r="DG26">
        <v>-1.163503668877775E-3</v>
      </c>
      <c r="DH26">
        <v>1.874464274392812E-4</v>
      </c>
      <c r="DI26">
        <v>-3.43691287112127E-3</v>
      </c>
      <c r="DJ26">
        <v>5.8529952841301675E-4</v>
      </c>
      <c r="DK26">
        <v>1.3662229991321291E-3</v>
      </c>
      <c r="DL26">
        <v>1.200930776345136E-3</v>
      </c>
      <c r="DM26">
        <v>-5.5904594184262558E-4</v>
      </c>
      <c r="DN26">
        <v>8.948335069379346E-4</v>
      </c>
      <c r="DO26">
        <v>1.5705041727226349E-3</v>
      </c>
      <c r="DP26">
        <v>-2.0223381149639241E-3</v>
      </c>
      <c r="DQ26">
        <v>-2.3555542838330891E-3</v>
      </c>
      <c r="DR26">
        <v>-1.595330709588431E-3</v>
      </c>
      <c r="DS26">
        <v>-1.653554957673075E-3</v>
      </c>
      <c r="DT26">
        <v>6.075414755802159E-4</v>
      </c>
      <c r="DU26">
        <v>2.9487941706784269E-3</v>
      </c>
      <c r="DV26">
        <v>-1.385653298136719E-3</v>
      </c>
      <c r="DW26">
        <v>-4.2007391320145518E-4</v>
      </c>
      <c r="DX26">
        <v>-7.1708297173720412E-4</v>
      </c>
      <c r="DY26">
        <v>-1.4518774332163179E-3</v>
      </c>
      <c r="DZ26">
        <v>-1.6970529452096489E-3</v>
      </c>
      <c r="EA26">
        <v>-1.545030750923312E-3</v>
      </c>
      <c r="EB26">
        <v>2.5998237215948549E-3</v>
      </c>
      <c r="EC26">
        <v>9.2743168702162627E-4</v>
      </c>
      <c r="ED26">
        <v>-1.6433731496907299E-3</v>
      </c>
      <c r="EE26">
        <v>-9.9031160371147232E-4</v>
      </c>
      <c r="EF26">
        <v>-1.952092870380997E-4</v>
      </c>
      <c r="EG26">
        <v>-4.6457075216776358E-3</v>
      </c>
      <c r="EH26">
        <v>2.1220643080252941E-4</v>
      </c>
      <c r="EI26">
        <v>-4.8972044372742113E-3</v>
      </c>
      <c r="EJ26">
        <v>5.5981352646689551E-5</v>
      </c>
      <c r="EK26">
        <v>3.6603930753341838E-3</v>
      </c>
      <c r="EL26">
        <v>-1.766635126659507E-3</v>
      </c>
      <c r="EM26">
        <v>-1.584846212029453E-3</v>
      </c>
      <c r="EN26">
        <v>1.973357341164916E-3</v>
      </c>
      <c r="EO26">
        <v>-4.4669201172051701E-3</v>
      </c>
      <c r="EP26">
        <v>5.6743224599451207E-4</v>
      </c>
      <c r="EQ26">
        <v>-1.225863970460812E-4</v>
      </c>
      <c r="ER26">
        <v>1.017598928091002E-3</v>
      </c>
      <c r="ES26">
        <v>5.6401429958468253E-4</v>
      </c>
      <c r="ET26">
        <v>-7.1856952501660198E-4</v>
      </c>
      <c r="EU26">
        <v>4.2710814074907699E-4</v>
      </c>
      <c r="EV26">
        <v>-8.1182686905277384E-4</v>
      </c>
      <c r="EW26">
        <v>3.7670738144651552E-3</v>
      </c>
      <c r="EX26">
        <v>-1.4708529015717399E-3</v>
      </c>
      <c r="EY26">
        <v>-3.1064743748416461E-4</v>
      </c>
      <c r="EZ26">
        <v>7.3362174462549923E-4</v>
      </c>
      <c r="FA26">
        <v>-1.5762969382066799E-3</v>
      </c>
      <c r="FB26">
        <v>-8.2465288114119456E-4</v>
      </c>
      <c r="FC26">
        <v>-2.8493368541188699E-4</v>
      </c>
      <c r="FD26">
        <v>-4.3678920831067848E-4</v>
      </c>
      <c r="FE26">
        <v>4.8037651500846038E-4</v>
      </c>
      <c r="FF26">
        <v>7.5464210016963997E-4</v>
      </c>
      <c r="FG26">
        <v>8.8470237367891714E-4</v>
      </c>
      <c r="FH26">
        <v>-1.05503651786525E-5</v>
      </c>
      <c r="FI26">
        <v>-3.1241198125761299E-3</v>
      </c>
      <c r="FJ26">
        <v>2.3241888984203412E-3</v>
      </c>
      <c r="FK26">
        <v>-2.4146379012021111E-3</v>
      </c>
      <c r="FL26">
        <v>1.6166566293670699E-3</v>
      </c>
      <c r="FM26">
        <v>2.103799882873895E-3</v>
      </c>
      <c r="FN26">
        <v>-3.6135869255165149E-4</v>
      </c>
      <c r="FO26">
        <v>-9.1019975185969429E-4</v>
      </c>
      <c r="FP26">
        <v>7.7079382194338952E-4</v>
      </c>
      <c r="FQ26">
        <v>-1.48724892089509E-3</v>
      </c>
      <c r="FR26">
        <v>-1.924993401230613E-3</v>
      </c>
      <c r="FS26">
        <v>2.9974740534951112E-4</v>
      </c>
      <c r="FT26">
        <v>2.6523917899431079E-3</v>
      </c>
      <c r="FU26">
        <v>-1.852079551712939E-3</v>
      </c>
      <c r="FV26">
        <v>-4.0790306175052937E-4</v>
      </c>
      <c r="FW26">
        <v>2.180526775230828E-4</v>
      </c>
      <c r="FX26">
        <v>1.028065780059444E-3</v>
      </c>
      <c r="FY26">
        <v>2.5769340889215958E-4</v>
      </c>
      <c r="FZ26">
        <v>2.7770970453591388E-3</v>
      </c>
      <c r="GA26">
        <v>-1.3995385543204061E-3</v>
      </c>
      <c r="GB26">
        <v>1.1507087060620451E-2</v>
      </c>
      <c r="GC26">
        <v>-5.7722747455070129E-3</v>
      </c>
      <c r="GD26">
        <v>1.044950775398717E-3</v>
      </c>
      <c r="GE26">
        <v>1.261788357828071E-3</v>
      </c>
      <c r="GF26">
        <v>4.0549867785223256E-3</v>
      </c>
      <c r="GG26">
        <v>6.8424653396813848E-4</v>
      </c>
      <c r="GH26">
        <v>2.09681014801111E-3</v>
      </c>
      <c r="GI26">
        <v>6.9584489045706349E-4</v>
      </c>
      <c r="GJ26">
        <v>7.1266121426737704E-3</v>
      </c>
      <c r="GK26">
        <v>1.814008653638996E-3</v>
      </c>
      <c r="GL26">
        <v>5.8229210707044148E-4</v>
      </c>
      <c r="GM26">
        <v>2.1479752013761951E-3</v>
      </c>
      <c r="GN26">
        <v>1.1504958259447029E-3</v>
      </c>
      <c r="GO26">
        <v>-4.264098220777037E-6</v>
      </c>
      <c r="GP26">
        <v>-5.5073901650789527E-4</v>
      </c>
      <c r="GQ26">
        <v>4.1972659954485859E-3</v>
      </c>
      <c r="GR26">
        <v>2.168913319495602E-3</v>
      </c>
      <c r="GS26">
        <v>-2.6682000803074451E-3</v>
      </c>
      <c r="GT26">
        <v>6.8067330859134304E-4</v>
      </c>
      <c r="GU26">
        <v>1.2774010698764189E-3</v>
      </c>
      <c r="GV26">
        <v>3.3721954852012671E-4</v>
      </c>
      <c r="GW26">
        <v>9.0364610470250082E-4</v>
      </c>
      <c r="GX26">
        <v>4.1295348423000759E-3</v>
      </c>
      <c r="GY26">
        <v>1.479172610261097E-3</v>
      </c>
      <c r="GZ26">
        <v>2.29091076620713E-3</v>
      </c>
      <c r="HA26">
        <v>-1.1467621159595629E-4</v>
      </c>
    </row>
    <row r="27" spans="1:209" x14ac:dyDescent="0.2">
      <c r="A27">
        <v>25</v>
      </c>
      <c r="B27">
        <v>-1.2488214631432111E-3</v>
      </c>
      <c r="C27">
        <v>-3.1020065101570512E-3</v>
      </c>
      <c r="D27">
        <v>-1.24857633589598E-3</v>
      </c>
      <c r="E27">
        <v>3.8086799312492709E-4</v>
      </c>
      <c r="F27">
        <v>-2.286961739314728E-3</v>
      </c>
      <c r="G27">
        <v>1.4626695698108929E-3</v>
      </c>
      <c r="H27">
        <v>-2.815602442159318E-4</v>
      </c>
      <c r="I27">
        <v>3.6024657935667428E-4</v>
      </c>
      <c r="J27">
        <v>-2.913788105590745E-3</v>
      </c>
      <c r="K27">
        <v>5.6565250976593707E-4</v>
      </c>
      <c r="L27">
        <v>-4.2082727394009726E-3</v>
      </c>
      <c r="M27">
        <v>8.8393002183610975E-4</v>
      </c>
      <c r="N27">
        <v>7.079878699859137E-4</v>
      </c>
      <c r="O27">
        <v>-1.356618620968396E-3</v>
      </c>
      <c r="P27">
        <v>-2.135005635938421E-3</v>
      </c>
      <c r="Q27">
        <v>3.2034244968715381E-3</v>
      </c>
      <c r="R27">
        <v>1.856591066576136E-3</v>
      </c>
      <c r="S27">
        <v>-5.6388852740242503E-4</v>
      </c>
      <c r="T27">
        <v>-5.0868249381305231E-3</v>
      </c>
      <c r="U27">
        <v>1.310129981953193E-4</v>
      </c>
      <c r="V27">
        <v>-5.5360438912307542E-4</v>
      </c>
      <c r="W27">
        <v>3.247759100859564E-3</v>
      </c>
      <c r="X27">
        <v>-1.132815859356413E-3</v>
      </c>
      <c r="Y27">
        <v>-2.1703282388750369E-4</v>
      </c>
      <c r="Z27">
        <v>-1.4961730992954581E-3</v>
      </c>
      <c r="AA27">
        <v>-1.074269580614266E-3</v>
      </c>
      <c r="AB27">
        <v>1.6475775634693091E-4</v>
      </c>
      <c r="AC27">
        <v>-1.804176520161891E-3</v>
      </c>
      <c r="AD27">
        <v>1.7751821593011381E-4</v>
      </c>
      <c r="AE27">
        <v>-3.2890823837361809E-3</v>
      </c>
      <c r="AF27">
        <v>-2.4251453080690079E-3</v>
      </c>
      <c r="AG27">
        <v>8.7692784582026626E-4</v>
      </c>
      <c r="AH27">
        <v>-4.0173855632068814E-3</v>
      </c>
      <c r="AI27">
        <v>2.1334732323499079E-3</v>
      </c>
      <c r="AJ27">
        <v>-7.8304509595147908E-4</v>
      </c>
      <c r="AK27">
        <v>-1.647713951494008E-3</v>
      </c>
      <c r="AL27">
        <v>-1.176485889400441E-3</v>
      </c>
      <c r="AM27">
        <v>-3.961553808255468E-4</v>
      </c>
      <c r="AN27">
        <v>1.575628800214772E-3</v>
      </c>
      <c r="AO27">
        <v>-2.0702345336685028E-3</v>
      </c>
      <c r="AP27">
        <v>-5.2741665739322987E-4</v>
      </c>
      <c r="AQ27">
        <v>2.6752040731944411E-4</v>
      </c>
      <c r="AR27">
        <v>6.2719006763985391E-4</v>
      </c>
      <c r="AS27">
        <v>5.0345006803300828E-4</v>
      </c>
      <c r="AT27">
        <v>-8.0357638265745202E-4</v>
      </c>
      <c r="AU27">
        <v>-2.8159802712020171E-3</v>
      </c>
      <c r="AV27">
        <v>-6.7434937421085878E-3</v>
      </c>
      <c r="AW27">
        <v>3.2866045943341199E-3</v>
      </c>
      <c r="AX27">
        <v>1.1304898305735691E-3</v>
      </c>
      <c r="AY27">
        <v>-5.0259651193487298E-4</v>
      </c>
      <c r="AZ27">
        <v>1.6994347006659949E-3</v>
      </c>
      <c r="BA27">
        <v>-5.5424950594858613E-4</v>
      </c>
      <c r="BB27">
        <v>-8.4647910801481717E-4</v>
      </c>
      <c r="BC27">
        <v>2.003934788734812E-3</v>
      </c>
      <c r="BD27">
        <v>-1.2276624912005811E-3</v>
      </c>
      <c r="BE27">
        <v>-2.233215058580955E-3</v>
      </c>
      <c r="BF27">
        <v>-3.7635496672059421E-3</v>
      </c>
      <c r="BG27">
        <v>1.049920792396424E-4</v>
      </c>
      <c r="BH27">
        <v>2.0006530052224668E-3</v>
      </c>
      <c r="BI27">
        <v>-1.881810752098245E-3</v>
      </c>
      <c r="BJ27">
        <v>1.030399412752643E-3</v>
      </c>
      <c r="BK27">
        <v>9.4389515258246038E-4</v>
      </c>
      <c r="BL27">
        <v>-1.3232470607207069E-3</v>
      </c>
      <c r="BM27">
        <v>-7.1073408810727866E-5</v>
      </c>
      <c r="BN27">
        <v>4.324322106024321E-4</v>
      </c>
      <c r="BO27">
        <v>2.054132220506173E-3</v>
      </c>
      <c r="BP27">
        <v>1.6267611634781019E-3</v>
      </c>
      <c r="BQ27">
        <v>1.3910728930361619E-4</v>
      </c>
      <c r="BR27">
        <v>-1.594916425789239E-4</v>
      </c>
      <c r="BS27">
        <v>7.418794701826712E-4</v>
      </c>
      <c r="BT27">
        <v>-3.9033724445891741E-3</v>
      </c>
      <c r="BU27">
        <v>-1.198580647862932E-3</v>
      </c>
      <c r="BV27">
        <v>-1.1129688139318551E-3</v>
      </c>
      <c r="BW27">
        <v>-3.8709099470543503E-4</v>
      </c>
      <c r="BX27">
        <v>-2.9072419353005732E-3</v>
      </c>
      <c r="BY27">
        <v>-2.1436952179077059E-3</v>
      </c>
      <c r="BZ27">
        <v>-3.0553595167828149E-4</v>
      </c>
      <c r="CA27">
        <v>4.3318550646293869E-4</v>
      </c>
      <c r="CB27">
        <v>-2.733175291274616E-3</v>
      </c>
      <c r="CC27">
        <v>1.0015090373251591E-3</v>
      </c>
      <c r="CD27">
        <v>7.1949314745586369E-4</v>
      </c>
      <c r="CE27">
        <v>3.1183856804680439E-3</v>
      </c>
      <c r="CF27">
        <v>-2.733842115720891E-3</v>
      </c>
      <c r="CG27">
        <v>1.318987109693509E-3</v>
      </c>
      <c r="CH27">
        <v>-1.4527295237772759E-3</v>
      </c>
      <c r="CI27">
        <v>-2.6937113144021989E-4</v>
      </c>
      <c r="CJ27">
        <v>-3.885585810593398E-3</v>
      </c>
      <c r="CK27">
        <v>-3.5134617199990602E-3</v>
      </c>
      <c r="CL27">
        <v>1.0103580945705251E-3</v>
      </c>
      <c r="CM27">
        <v>-3.3847394720417381E-3</v>
      </c>
      <c r="CN27">
        <v>-1.6276859813703969E-4</v>
      </c>
      <c r="CO27">
        <v>2.3109755620047052E-3</v>
      </c>
      <c r="CP27">
        <v>1.1699070976721739E-3</v>
      </c>
      <c r="CQ27">
        <v>8.7986631757116553E-4</v>
      </c>
      <c r="CR27">
        <v>-2.0575132425851108E-3</v>
      </c>
      <c r="CS27">
        <v>1.320382666542163E-3</v>
      </c>
      <c r="CT27">
        <v>-1.6785036692647309E-3</v>
      </c>
      <c r="CU27">
        <v>1.576392489226057E-3</v>
      </c>
      <c r="CV27">
        <v>-4.9929296759568384E-4</v>
      </c>
      <c r="CW27">
        <v>4.9634000116681298E-3</v>
      </c>
      <c r="CX27">
        <v>2.2003372829752999E-4</v>
      </c>
      <c r="CY27">
        <v>4.038551435543521E-3</v>
      </c>
      <c r="CZ27">
        <v>8.138806051390434E-5</v>
      </c>
      <c r="DA27">
        <v>2.2779026993649579E-3</v>
      </c>
      <c r="DB27">
        <v>1.2683600003827191E-3</v>
      </c>
      <c r="DC27">
        <v>-3.7679185993650852E-3</v>
      </c>
      <c r="DD27">
        <v>4.75995320425961E-3</v>
      </c>
      <c r="DE27">
        <v>-1.133124059264975E-3</v>
      </c>
      <c r="DF27">
        <v>3.779132429992357E-3</v>
      </c>
      <c r="DG27">
        <v>-1.0690579601834731E-3</v>
      </c>
      <c r="DH27">
        <v>5.5921342230683862E-4</v>
      </c>
      <c r="DI27">
        <v>-3.362834605368451E-3</v>
      </c>
      <c r="DJ27">
        <v>7.1338321509246581E-4</v>
      </c>
      <c r="DK27">
        <v>1.428727204504417E-3</v>
      </c>
      <c r="DL27">
        <v>1.2267653208928621E-3</v>
      </c>
      <c r="DM27">
        <v>-4.1236780774113788E-4</v>
      </c>
      <c r="DN27">
        <v>9.6261948460753396E-4</v>
      </c>
      <c r="DO27">
        <v>1.8328685078296959E-3</v>
      </c>
      <c r="DP27">
        <v>-1.96549291537975E-3</v>
      </c>
      <c r="DQ27">
        <v>-2.3064142067142882E-3</v>
      </c>
      <c r="DR27">
        <v>-1.526996245723781E-3</v>
      </c>
      <c r="DS27">
        <v>-1.628160503778888E-3</v>
      </c>
      <c r="DT27">
        <v>7.1916750671290812E-4</v>
      </c>
      <c r="DU27">
        <v>3.119109540116518E-3</v>
      </c>
      <c r="DV27">
        <v>-1.3861233506903201E-3</v>
      </c>
      <c r="DW27">
        <v>-4.1674825610912928E-4</v>
      </c>
      <c r="DX27">
        <v>-8.2720990091994593E-4</v>
      </c>
      <c r="DY27">
        <v>-1.370666218921355E-3</v>
      </c>
      <c r="DZ27">
        <v>-1.716121766629667E-3</v>
      </c>
      <c r="EA27">
        <v>-1.4853785173875901E-3</v>
      </c>
      <c r="EB27">
        <v>2.73367642083725E-3</v>
      </c>
      <c r="EC27">
        <v>1.0337089281732611E-3</v>
      </c>
      <c r="ED27">
        <v>-1.6606570853405259E-3</v>
      </c>
      <c r="EE27">
        <v>-8.6885998946151244E-4</v>
      </c>
      <c r="EF27">
        <v>-1.109059233662665E-4</v>
      </c>
      <c r="EG27">
        <v>-4.6128857557774239E-3</v>
      </c>
      <c r="EH27">
        <v>3.0381530283506158E-4</v>
      </c>
      <c r="EI27">
        <v>-4.8009343433105074E-3</v>
      </c>
      <c r="EJ27">
        <v>2.190384949754527E-4</v>
      </c>
      <c r="EK27">
        <v>3.8176946855097049E-3</v>
      </c>
      <c r="EL27">
        <v>-1.723785394988301E-3</v>
      </c>
      <c r="EM27">
        <v>-1.5060579071144991E-3</v>
      </c>
      <c r="EN27">
        <v>2.0879714285827219E-3</v>
      </c>
      <c r="EO27">
        <v>-4.5262673953730907E-3</v>
      </c>
      <c r="EP27">
        <v>6.7806176761815858E-4</v>
      </c>
      <c r="EQ27">
        <v>3.9261386963866097E-5</v>
      </c>
      <c r="ER27">
        <v>1.079520092644312E-3</v>
      </c>
      <c r="ES27">
        <v>5.5119330329146416E-4</v>
      </c>
      <c r="ET27">
        <v>-6.6180631296580163E-4</v>
      </c>
      <c r="EU27">
        <v>4.6703542662351693E-4</v>
      </c>
      <c r="EV27">
        <v>-8.4978099841097592E-4</v>
      </c>
      <c r="EW27">
        <v>3.8961648159837889E-3</v>
      </c>
      <c r="EX27">
        <v>-1.4200054028841191E-3</v>
      </c>
      <c r="EY27">
        <v>-2.0475898364426769E-4</v>
      </c>
      <c r="EZ27">
        <v>8.126482062937731E-4</v>
      </c>
      <c r="FA27">
        <v>-1.660595753072125E-3</v>
      </c>
      <c r="FB27">
        <v>-7.5076134508162773E-4</v>
      </c>
      <c r="FC27">
        <v>-2.4646589833344931E-4</v>
      </c>
      <c r="FD27">
        <v>-2.3805138261314031E-4</v>
      </c>
      <c r="FE27">
        <v>6.3986257556415942E-4</v>
      </c>
      <c r="FF27">
        <v>8.8467815705269893E-4</v>
      </c>
      <c r="FG27">
        <v>1.062736033796678E-3</v>
      </c>
      <c r="FH27">
        <v>1.6522470886665941E-4</v>
      </c>
      <c r="FI27">
        <v>-3.2301002780654241E-3</v>
      </c>
      <c r="FJ27">
        <v>2.4496421491307032E-3</v>
      </c>
      <c r="FK27">
        <v>-2.4844367793255902E-3</v>
      </c>
      <c r="FL27">
        <v>1.823193012358738E-3</v>
      </c>
      <c r="FM27">
        <v>2.1710802389239489E-3</v>
      </c>
      <c r="FN27">
        <v>-5.9725756089758805E-4</v>
      </c>
      <c r="FO27">
        <v>-1.04402358370565E-3</v>
      </c>
      <c r="FP27">
        <v>8.2347986789138756E-4</v>
      </c>
      <c r="FQ27">
        <v>-1.4385274955184E-3</v>
      </c>
      <c r="FR27">
        <v>-1.8384883567225221E-3</v>
      </c>
      <c r="FS27">
        <v>3.7328217322131192E-4</v>
      </c>
      <c r="FT27">
        <v>2.665555210168829E-3</v>
      </c>
      <c r="FU27">
        <v>-1.8225571951217749E-3</v>
      </c>
      <c r="FV27">
        <v>-1.8922058643343199E-4</v>
      </c>
      <c r="FW27">
        <v>3.4967706347377252E-4</v>
      </c>
      <c r="FX27">
        <v>1.1810133404007001E-3</v>
      </c>
      <c r="FY27">
        <v>5.2379759402988463E-4</v>
      </c>
      <c r="FZ27">
        <v>2.9451490716573062E-3</v>
      </c>
      <c r="GA27">
        <v>-1.295465051873572E-3</v>
      </c>
      <c r="GB27">
        <v>1.17401972427746E-2</v>
      </c>
      <c r="GC27">
        <v>-5.8155749243569456E-3</v>
      </c>
      <c r="GD27">
        <v>1.066375957861065E-3</v>
      </c>
      <c r="GE27">
        <v>1.2206944174853959E-3</v>
      </c>
      <c r="GF27">
        <v>4.2793319175585386E-3</v>
      </c>
      <c r="GG27">
        <v>7.9081260773976065E-4</v>
      </c>
      <c r="GH27">
        <v>2.4020891309972391E-3</v>
      </c>
      <c r="GI27">
        <v>7.7275622781300109E-4</v>
      </c>
      <c r="GJ27">
        <v>7.2319098010901334E-3</v>
      </c>
      <c r="GK27">
        <v>1.9522176727364119E-3</v>
      </c>
      <c r="GL27">
        <v>6.6427721840550539E-4</v>
      </c>
      <c r="GM27">
        <v>2.179411678271658E-3</v>
      </c>
      <c r="GN27">
        <v>1.149450479042682E-3</v>
      </c>
      <c r="GO27">
        <v>1.5826621182732489E-4</v>
      </c>
      <c r="GP27">
        <v>-2.9410570121894089E-4</v>
      </c>
      <c r="GQ27">
        <v>4.6104204663803784E-3</v>
      </c>
      <c r="GR27">
        <v>2.300823345186484E-3</v>
      </c>
      <c r="GS27">
        <v>-2.6365083726787811E-3</v>
      </c>
      <c r="GT27">
        <v>9.2809015748269909E-4</v>
      </c>
      <c r="GU27">
        <v>1.407108762542085E-3</v>
      </c>
      <c r="GV27">
        <v>4.0502716250026869E-4</v>
      </c>
      <c r="GW27">
        <v>1.038701406711941E-3</v>
      </c>
      <c r="GX27">
        <v>4.440300980150089E-3</v>
      </c>
      <c r="GY27">
        <v>1.677407112723975E-3</v>
      </c>
      <c r="GZ27">
        <v>2.441776961931492E-3</v>
      </c>
      <c r="HA27">
        <v>-1.659645576941222E-5</v>
      </c>
    </row>
    <row r="28" spans="1:209" x14ac:dyDescent="0.2">
      <c r="A28">
        <v>26</v>
      </c>
      <c r="B28">
        <v>-1.1776575374959821E-3</v>
      </c>
      <c r="C28">
        <v>-3.0463143863961712E-3</v>
      </c>
      <c r="D28">
        <v>-1.157176131751687E-3</v>
      </c>
      <c r="E28">
        <v>4.9516942561422599E-4</v>
      </c>
      <c r="F28">
        <v>-2.1233747369402279E-3</v>
      </c>
      <c r="G28">
        <v>1.5013847181064141E-3</v>
      </c>
      <c r="H28">
        <v>-1.8725932014123639E-4</v>
      </c>
      <c r="I28">
        <v>2.9240737906511481E-4</v>
      </c>
      <c r="J28">
        <v>-2.853562026831387E-3</v>
      </c>
      <c r="K28">
        <v>6.1146380448552228E-4</v>
      </c>
      <c r="L28">
        <v>-4.0955650425013677E-3</v>
      </c>
      <c r="M28">
        <v>8.4029833090818514E-4</v>
      </c>
      <c r="N28">
        <v>8.3563395252487832E-4</v>
      </c>
      <c r="O28">
        <v>-1.2269178059542999E-3</v>
      </c>
      <c r="P28">
        <v>-2.1203644489219148E-3</v>
      </c>
      <c r="Q28">
        <v>3.515874239188328E-3</v>
      </c>
      <c r="R28">
        <v>2.0212301000084392E-3</v>
      </c>
      <c r="S28">
        <v>-5.4002025910087378E-4</v>
      </c>
      <c r="T28">
        <v>-5.0518465236234714E-3</v>
      </c>
      <c r="U28">
        <v>2.18295891011299E-4</v>
      </c>
      <c r="V28">
        <v>-6.2117070433618778E-4</v>
      </c>
      <c r="W28">
        <v>3.3667416030449811E-3</v>
      </c>
      <c r="X28">
        <v>-1.187629601048248E-3</v>
      </c>
      <c r="Y28">
        <v>-1.5809477898985429E-4</v>
      </c>
      <c r="Z28">
        <v>-1.3436091606866809E-3</v>
      </c>
      <c r="AA28">
        <v>-1.0540973102278019E-3</v>
      </c>
      <c r="AB28">
        <v>2.6610533358749708E-4</v>
      </c>
      <c r="AC28">
        <v>-1.7174383684934449E-3</v>
      </c>
      <c r="AD28">
        <v>2.5469396441365843E-4</v>
      </c>
      <c r="AE28">
        <v>-3.2066425279262418E-3</v>
      </c>
      <c r="AF28">
        <v>-2.4530307028879979E-3</v>
      </c>
      <c r="AG28">
        <v>1.0226685011052749E-3</v>
      </c>
      <c r="AH28">
        <v>-3.9526195560404907E-3</v>
      </c>
      <c r="AI28">
        <v>2.3221193300260799E-3</v>
      </c>
      <c r="AJ28">
        <v>-6.3837685296716485E-4</v>
      </c>
      <c r="AK28">
        <v>-1.5809552221329941E-3</v>
      </c>
      <c r="AL28">
        <v>-9.5292516360649204E-4</v>
      </c>
      <c r="AM28">
        <v>-2.928305597371381E-4</v>
      </c>
      <c r="AN28">
        <v>1.8532171947658329E-3</v>
      </c>
      <c r="AO28">
        <v>-1.8960626502608901E-3</v>
      </c>
      <c r="AP28">
        <v>-4.8266973641805221E-4</v>
      </c>
      <c r="AQ28">
        <v>2.396248114690823E-4</v>
      </c>
      <c r="AR28">
        <v>6.483484736954883E-4</v>
      </c>
      <c r="AS28">
        <v>5.139233877476981E-4</v>
      </c>
      <c r="AT28">
        <v>-8.3851947776444435E-4</v>
      </c>
      <c r="AU28">
        <v>-2.683729888066106E-3</v>
      </c>
      <c r="AV28">
        <v>-6.9597628636694549E-3</v>
      </c>
      <c r="AW28">
        <v>3.5529823741932611E-3</v>
      </c>
      <c r="AX28">
        <v>1.204433430965361E-3</v>
      </c>
      <c r="AY28">
        <v>-5.3874908850645622E-4</v>
      </c>
      <c r="AZ28">
        <v>1.777437436857116E-3</v>
      </c>
      <c r="BA28">
        <v>-4.3436265490058161E-4</v>
      </c>
      <c r="BB28">
        <v>-8.3145316707354262E-4</v>
      </c>
      <c r="BC28">
        <v>2.0634613843127751E-3</v>
      </c>
      <c r="BD28">
        <v>-1.331067487839686E-3</v>
      </c>
      <c r="BE28">
        <v>-2.3827798878101199E-3</v>
      </c>
      <c r="BF28">
        <v>-3.5412947296305768E-3</v>
      </c>
      <c r="BG28">
        <v>4.3430295809733331E-4</v>
      </c>
      <c r="BH28">
        <v>2.2158518385339142E-3</v>
      </c>
      <c r="BI28">
        <v>-1.656179489975808E-3</v>
      </c>
      <c r="BJ28">
        <v>1.2559959437250131E-3</v>
      </c>
      <c r="BK28">
        <v>8.9656518046650241E-4</v>
      </c>
      <c r="BL28">
        <v>-1.117587734611909E-3</v>
      </c>
      <c r="BM28">
        <v>-6.9468376067377671E-5</v>
      </c>
      <c r="BN28">
        <v>6.0075451176950438E-4</v>
      </c>
      <c r="BO28">
        <v>2.1255660236106878E-3</v>
      </c>
      <c r="BP28">
        <v>1.765112228994738E-3</v>
      </c>
      <c r="BQ28">
        <v>1.5380407534452799E-4</v>
      </c>
      <c r="BR28">
        <v>-1.656945748070598E-5</v>
      </c>
      <c r="BS28">
        <v>7.8299889971932121E-4</v>
      </c>
      <c r="BT28">
        <v>-3.829471008499763E-3</v>
      </c>
      <c r="BU28">
        <v>-1.173569993174455E-3</v>
      </c>
      <c r="BV28">
        <v>-8.7826241310221139E-4</v>
      </c>
      <c r="BW28">
        <v>-4.6193456556777208E-4</v>
      </c>
      <c r="BX28">
        <v>-2.725435222242124E-3</v>
      </c>
      <c r="BY28">
        <v>-2.1155874609703031E-3</v>
      </c>
      <c r="BZ28">
        <v>-1.612448178419345E-4</v>
      </c>
      <c r="CA28">
        <v>4.9031208057053084E-4</v>
      </c>
      <c r="CB28">
        <v>-2.5479363138936348E-3</v>
      </c>
      <c r="CC28">
        <v>1.1023950378641039E-3</v>
      </c>
      <c r="CD28">
        <v>7.5926684464217866E-4</v>
      </c>
      <c r="CE28">
        <v>3.3236812855732098E-3</v>
      </c>
      <c r="CF28">
        <v>-2.7535499526018139E-3</v>
      </c>
      <c r="CG28">
        <v>1.3078814101313561E-3</v>
      </c>
      <c r="CH28">
        <v>-1.3195497873578911E-3</v>
      </c>
      <c r="CI28">
        <v>-2.5513191505045551E-4</v>
      </c>
      <c r="CJ28">
        <v>-3.784072465449304E-3</v>
      </c>
      <c r="CK28">
        <v>-3.4859261798431429E-3</v>
      </c>
      <c r="CL28">
        <v>1.179425081879485E-3</v>
      </c>
      <c r="CM28">
        <v>-3.3601645320846421E-3</v>
      </c>
      <c r="CN28">
        <v>-1.074183271446527E-4</v>
      </c>
      <c r="CO28">
        <v>2.532246478062064E-3</v>
      </c>
      <c r="CP28">
        <v>1.2102570693666239E-3</v>
      </c>
      <c r="CQ28">
        <v>9.1578263923268422E-4</v>
      </c>
      <c r="CR28">
        <v>-1.9459775532081761E-3</v>
      </c>
      <c r="CS28">
        <v>1.299846356686076E-3</v>
      </c>
      <c r="CT28">
        <v>-1.428372819923848E-3</v>
      </c>
      <c r="CU28">
        <v>1.8706468956322391E-3</v>
      </c>
      <c r="CV28">
        <v>-4.2220015925894231E-4</v>
      </c>
      <c r="CW28">
        <v>5.1972814756540324E-3</v>
      </c>
      <c r="CX28">
        <v>9.5936311316506615E-5</v>
      </c>
      <c r="CY28">
        <v>4.2137776265250958E-3</v>
      </c>
      <c r="CZ28">
        <v>3.1758758313253699E-5</v>
      </c>
      <c r="DA28">
        <v>2.5078478394837769E-3</v>
      </c>
      <c r="DB28">
        <v>1.4756584649314021E-3</v>
      </c>
      <c r="DC28">
        <v>-3.6886287197895099E-3</v>
      </c>
      <c r="DD28">
        <v>5.0937253654635417E-3</v>
      </c>
      <c r="DE28">
        <v>-1.1709795782791901E-3</v>
      </c>
      <c r="DF28">
        <v>3.9908819835272119E-3</v>
      </c>
      <c r="DG28">
        <v>-9.6759278754246026E-4</v>
      </c>
      <c r="DH28">
        <v>9.3915378881412911E-4</v>
      </c>
      <c r="DI28">
        <v>-3.2950418949502401E-3</v>
      </c>
      <c r="DJ28">
        <v>8.2452083511820834E-4</v>
      </c>
      <c r="DK28">
        <v>1.45734065599072E-3</v>
      </c>
      <c r="DL28">
        <v>1.243862982738703E-3</v>
      </c>
      <c r="DM28">
        <v>-2.3586990339615721E-4</v>
      </c>
      <c r="DN28">
        <v>1.0190205555454209E-3</v>
      </c>
      <c r="DO28">
        <v>2.055031742646307E-3</v>
      </c>
      <c r="DP28">
        <v>-1.8854309603424969E-3</v>
      </c>
      <c r="DQ28">
        <v>-2.257591616927642E-3</v>
      </c>
      <c r="DR28">
        <v>-1.469615165830958E-3</v>
      </c>
      <c r="DS28">
        <v>-1.596867351725903E-3</v>
      </c>
      <c r="DT28">
        <v>8.1693064183620257E-4</v>
      </c>
      <c r="DU28">
        <v>3.2642026528998261E-3</v>
      </c>
      <c r="DV28">
        <v>-1.3911358500363279E-3</v>
      </c>
      <c r="DW28">
        <v>-4.2783753382547978E-4</v>
      </c>
      <c r="DX28">
        <v>-9.4706784555896009E-4</v>
      </c>
      <c r="DY28">
        <v>-1.292502494362273E-3</v>
      </c>
      <c r="DZ28">
        <v>-1.7235684573105169E-3</v>
      </c>
      <c r="EA28">
        <v>-1.4232973463706019E-3</v>
      </c>
      <c r="EB28">
        <v>2.8623055407869628E-3</v>
      </c>
      <c r="EC28">
        <v>1.144682731313766E-3</v>
      </c>
      <c r="ED28">
        <v>-1.6804278980550561E-3</v>
      </c>
      <c r="EE28">
        <v>-7.4632771659729775E-4</v>
      </c>
      <c r="EF28">
        <v>-2.506758395478859E-5</v>
      </c>
      <c r="EG28">
        <v>-4.5645922871671452E-3</v>
      </c>
      <c r="EH28">
        <v>3.903469845710019E-4</v>
      </c>
      <c r="EI28">
        <v>-4.7157017898742772E-3</v>
      </c>
      <c r="EJ28">
        <v>3.7730226605501882E-4</v>
      </c>
      <c r="EK28">
        <v>3.9466396645897531E-3</v>
      </c>
      <c r="EL28">
        <v>-1.6889747353846991E-3</v>
      </c>
      <c r="EM28">
        <v>-1.4059207737251831E-3</v>
      </c>
      <c r="EN28">
        <v>2.1957039809016609E-3</v>
      </c>
      <c r="EO28">
        <v>-4.5939959966777612E-3</v>
      </c>
      <c r="EP28">
        <v>7.860861239615001E-4</v>
      </c>
      <c r="EQ28">
        <v>1.671004539754136E-4</v>
      </c>
      <c r="ER28">
        <v>1.121598821708627E-3</v>
      </c>
      <c r="ES28">
        <v>5.1590273860877966E-4</v>
      </c>
      <c r="ET28">
        <v>-6.2028686988771368E-4</v>
      </c>
      <c r="EU28">
        <v>5.061972861083923E-4</v>
      </c>
      <c r="EV28">
        <v>-8.8877582564726157E-4</v>
      </c>
      <c r="EW28">
        <v>4.0096718114869959E-3</v>
      </c>
      <c r="EX28">
        <v>-1.370743853743854E-3</v>
      </c>
      <c r="EY28">
        <v>-1.244310391046344E-4</v>
      </c>
      <c r="EZ28">
        <v>8.7912980472798052E-4</v>
      </c>
      <c r="FA28">
        <v>-1.7406357401097789E-3</v>
      </c>
      <c r="FB28">
        <v>-6.8666222436467679E-4</v>
      </c>
      <c r="FC28">
        <v>-2.175421137996938E-4</v>
      </c>
      <c r="FD28">
        <v>-6.230325141954045E-5</v>
      </c>
      <c r="FE28">
        <v>7.8264651379533236E-4</v>
      </c>
      <c r="FF28">
        <v>9.9444472276089642E-4</v>
      </c>
      <c r="FG28">
        <v>1.205600896252338E-3</v>
      </c>
      <c r="FH28">
        <v>3.3531693401624488E-4</v>
      </c>
      <c r="FI28">
        <v>-3.346367038591762E-3</v>
      </c>
      <c r="FJ28">
        <v>2.550780669255123E-3</v>
      </c>
      <c r="FK28">
        <v>-2.5829342921167152E-3</v>
      </c>
      <c r="FL28">
        <v>2.0281235840869001E-3</v>
      </c>
      <c r="FM28">
        <v>2.227804571760565E-3</v>
      </c>
      <c r="FN28">
        <v>-8.7263572944609974E-4</v>
      </c>
      <c r="FO28">
        <v>-1.1631621253642851E-3</v>
      </c>
      <c r="FP28">
        <v>8.6699261546532434E-4</v>
      </c>
      <c r="FQ28">
        <v>-1.3988523734599671E-3</v>
      </c>
      <c r="FR28">
        <v>-1.7641487830820919E-3</v>
      </c>
      <c r="FS28">
        <v>4.0526045796247031E-4</v>
      </c>
      <c r="FT28">
        <v>2.6386705128034478E-3</v>
      </c>
      <c r="FU28">
        <v>-1.801103807077207E-3</v>
      </c>
      <c r="FV28">
        <v>8.4394431049399555E-6</v>
      </c>
      <c r="FW28">
        <v>4.7261619491396569E-4</v>
      </c>
      <c r="FX28">
        <v>1.307451171391773E-3</v>
      </c>
      <c r="FY28">
        <v>7.7869886748845626E-4</v>
      </c>
      <c r="FZ28">
        <v>3.0845329078070831E-3</v>
      </c>
      <c r="GA28">
        <v>-1.200877971967875E-3</v>
      </c>
      <c r="GB28">
        <v>1.194701893152096E-2</v>
      </c>
      <c r="GC28">
        <v>-5.847179832368583E-3</v>
      </c>
      <c r="GD28">
        <v>1.0669100735656921E-3</v>
      </c>
      <c r="GE28">
        <v>1.173612656048602E-3</v>
      </c>
      <c r="GF28">
        <v>4.4799569457834214E-3</v>
      </c>
      <c r="GG28">
        <v>8.5534913997838613E-4</v>
      </c>
      <c r="GH28">
        <v>2.669508391265766E-3</v>
      </c>
      <c r="GI28">
        <v>8.2970324083770741E-4</v>
      </c>
      <c r="GJ28">
        <v>7.3108940418308002E-3</v>
      </c>
      <c r="GK28">
        <v>2.050618776774038E-3</v>
      </c>
      <c r="GL28">
        <v>7.3272782888473458E-4</v>
      </c>
      <c r="GM28">
        <v>2.1753796785618749E-3</v>
      </c>
      <c r="GN28">
        <v>1.161178041073341E-3</v>
      </c>
      <c r="GO28">
        <v>3.1233483701859869E-4</v>
      </c>
      <c r="GP28">
        <v>-4.6303293547134863E-5</v>
      </c>
      <c r="GQ28">
        <v>4.9681604593351204E-3</v>
      </c>
      <c r="GR28">
        <v>2.4084241292820999E-3</v>
      </c>
      <c r="GS28">
        <v>-2.5604932040987289E-3</v>
      </c>
      <c r="GT28">
        <v>1.1486382129768491E-3</v>
      </c>
      <c r="GU28">
        <v>1.5209988729413611E-3</v>
      </c>
      <c r="GV28">
        <v>4.5304140712775892E-4</v>
      </c>
      <c r="GW28">
        <v>1.1578114887723959E-3</v>
      </c>
      <c r="GX28">
        <v>4.7402795597746563E-3</v>
      </c>
      <c r="GY28">
        <v>1.85371548200364E-3</v>
      </c>
      <c r="GZ28">
        <v>2.55327251248256E-3</v>
      </c>
      <c r="HA28">
        <v>6.8897130455996836E-5</v>
      </c>
    </row>
    <row r="29" spans="1:209" x14ac:dyDescent="0.2">
      <c r="A29">
        <v>27</v>
      </c>
      <c r="B29">
        <v>-1.0958999196350361E-3</v>
      </c>
      <c r="C29">
        <v>-2.9933046606452022E-3</v>
      </c>
      <c r="D29">
        <v>-1.0401450627187669E-3</v>
      </c>
      <c r="E29">
        <v>6.3866643043079135E-4</v>
      </c>
      <c r="F29">
        <v>-1.9778665672580162E-3</v>
      </c>
      <c r="G29">
        <v>1.5019594549831631E-3</v>
      </c>
      <c r="H29">
        <v>-1.171922335261708E-4</v>
      </c>
      <c r="I29">
        <v>2.0858525267724901E-4</v>
      </c>
      <c r="J29">
        <v>-2.8014849326773112E-3</v>
      </c>
      <c r="K29">
        <v>6.4919448430854777E-4</v>
      </c>
      <c r="L29">
        <v>-3.9718938096324329E-3</v>
      </c>
      <c r="M29">
        <v>8.0679263988833944E-4</v>
      </c>
      <c r="N29">
        <v>9.4444237751956377E-4</v>
      </c>
      <c r="O29">
        <v>-1.0640175901472869E-3</v>
      </c>
      <c r="P29">
        <v>-2.0963898136984811E-3</v>
      </c>
      <c r="Q29">
        <v>3.792808315701932E-3</v>
      </c>
      <c r="R29">
        <v>2.168142236994651E-3</v>
      </c>
      <c r="S29">
        <v>-5.2101109540275236E-4</v>
      </c>
      <c r="T29">
        <v>-4.9967331068615809E-3</v>
      </c>
      <c r="U29">
        <v>3.1912277387402419E-4</v>
      </c>
      <c r="V29">
        <v>-7.1937444835749225E-4</v>
      </c>
      <c r="W29">
        <v>3.4902826378458269E-3</v>
      </c>
      <c r="X29">
        <v>-1.251999351233542E-3</v>
      </c>
      <c r="Y29">
        <v>-1.053318144027585E-4</v>
      </c>
      <c r="Z29">
        <v>-1.153371523812485E-3</v>
      </c>
      <c r="AA29">
        <v>-1.0330192609635761E-3</v>
      </c>
      <c r="AB29">
        <v>3.856232326256249E-4</v>
      </c>
      <c r="AC29">
        <v>-1.6206472090417019E-3</v>
      </c>
      <c r="AD29">
        <v>3.0245911314221048E-4</v>
      </c>
      <c r="AE29">
        <v>-3.0820142881425512E-3</v>
      </c>
      <c r="AF29">
        <v>-2.4837313589298571E-3</v>
      </c>
      <c r="AG29">
        <v>1.1375603378436629E-3</v>
      </c>
      <c r="AH29">
        <v>-3.9148910199173024E-3</v>
      </c>
      <c r="AI29">
        <v>2.4475171810092382E-3</v>
      </c>
      <c r="AJ29">
        <v>-5.0662515880351843E-4</v>
      </c>
      <c r="AK29">
        <v>-1.5026544214396321E-3</v>
      </c>
      <c r="AL29">
        <v>-7.3032755027761863E-4</v>
      </c>
      <c r="AM29">
        <v>-2.0517807758665859E-4</v>
      </c>
      <c r="AN29">
        <v>2.0911543458865521E-3</v>
      </c>
      <c r="AO29">
        <v>-1.7276924730018389E-3</v>
      </c>
      <c r="AP29">
        <v>-4.3359847240525613E-4</v>
      </c>
      <c r="AQ29">
        <v>1.9889519555740741E-4</v>
      </c>
      <c r="AR29">
        <v>6.4537040504101238E-4</v>
      </c>
      <c r="AS29">
        <v>5.1213313902586527E-4</v>
      </c>
      <c r="AT29">
        <v>-8.8181598554458842E-4</v>
      </c>
      <c r="AU29">
        <v>-2.5118019635337122E-3</v>
      </c>
      <c r="AV29">
        <v>-7.0928635328612122E-3</v>
      </c>
      <c r="AW29">
        <v>3.77602614613959E-3</v>
      </c>
      <c r="AX29">
        <v>1.2651160947884381E-3</v>
      </c>
      <c r="AY29">
        <v>-5.645029362101883E-4</v>
      </c>
      <c r="AZ29">
        <v>1.846398670285984E-3</v>
      </c>
      <c r="BA29">
        <v>-3.1614327669307412E-4</v>
      </c>
      <c r="BB29">
        <v>-8.3263555573245308E-4</v>
      </c>
      <c r="BC29">
        <v>2.1304517931792482E-3</v>
      </c>
      <c r="BD29">
        <v>-1.4111697532562849E-3</v>
      </c>
      <c r="BE29">
        <v>-2.5362074769336041E-3</v>
      </c>
      <c r="BF29">
        <v>-3.3069837994544331E-3</v>
      </c>
      <c r="BG29">
        <v>7.5138352064681537E-4</v>
      </c>
      <c r="BH29">
        <v>2.411280891218353E-3</v>
      </c>
      <c r="BI29">
        <v>-1.3839842902338929E-3</v>
      </c>
      <c r="BJ29">
        <v>1.423853946046509E-3</v>
      </c>
      <c r="BK29">
        <v>8.1827794169622465E-4</v>
      </c>
      <c r="BL29">
        <v>-9.5216584364901744E-4</v>
      </c>
      <c r="BM29">
        <v>-7.0638696589170999E-5</v>
      </c>
      <c r="BN29">
        <v>8.164687649786105E-4</v>
      </c>
      <c r="BO29">
        <v>2.1869414389843128E-3</v>
      </c>
      <c r="BP29">
        <v>1.8874795628608381E-3</v>
      </c>
      <c r="BQ29">
        <v>1.6182039318240519E-4</v>
      </c>
      <c r="BR29">
        <v>1.153274064404318E-4</v>
      </c>
      <c r="BS29">
        <v>8.1287177845739528E-4</v>
      </c>
      <c r="BT29">
        <v>-3.7677695817424739E-3</v>
      </c>
      <c r="BU29">
        <v>-1.175372293884439E-3</v>
      </c>
      <c r="BV29">
        <v>-6.6839316500097988E-4</v>
      </c>
      <c r="BW29">
        <v>-5.4027117071367729E-4</v>
      </c>
      <c r="BX29">
        <v>-2.534084904813127E-3</v>
      </c>
      <c r="BY29">
        <v>-2.0811163601019409E-3</v>
      </c>
      <c r="BZ29">
        <v>-4.6038519774083651E-7</v>
      </c>
      <c r="CA29">
        <v>5.1995601271745211E-4</v>
      </c>
      <c r="CB29">
        <v>-2.36443873110426E-3</v>
      </c>
      <c r="CC29">
        <v>1.2111691161927091E-3</v>
      </c>
      <c r="CD29">
        <v>7.8749288760061333E-4</v>
      </c>
      <c r="CE29">
        <v>3.5180308498090761E-3</v>
      </c>
      <c r="CF29">
        <v>-2.771922126038899E-3</v>
      </c>
      <c r="CG29">
        <v>1.291633772027755E-3</v>
      </c>
      <c r="CH29">
        <v>-1.1154023818236709E-3</v>
      </c>
      <c r="CI29">
        <v>-2.4443522573392459E-4</v>
      </c>
      <c r="CJ29">
        <v>-3.6704377121160791E-3</v>
      </c>
      <c r="CK29">
        <v>-3.4548766573623151E-3</v>
      </c>
      <c r="CL29">
        <v>1.3234914024671939E-3</v>
      </c>
      <c r="CM29">
        <v>-3.3830489069892672E-3</v>
      </c>
      <c r="CN29">
        <v>-4.9242881129838737E-5</v>
      </c>
      <c r="CO29">
        <v>2.786575218223218E-3</v>
      </c>
      <c r="CP29">
        <v>1.248612967972032E-3</v>
      </c>
      <c r="CQ29">
        <v>9.2492936358765836E-4</v>
      </c>
      <c r="CR29">
        <v>-1.8712789905184601E-3</v>
      </c>
      <c r="CS29">
        <v>1.231399598547678E-3</v>
      </c>
      <c r="CT29">
        <v>-1.204724854939531E-3</v>
      </c>
      <c r="CU29">
        <v>2.1457784920227408E-3</v>
      </c>
      <c r="CV29">
        <v>-3.3290675956798989E-4</v>
      </c>
      <c r="CW29">
        <v>5.403429568628099E-3</v>
      </c>
      <c r="CX29">
        <v>-5.0455306618685063E-5</v>
      </c>
      <c r="CY29">
        <v>4.3768445356162306E-3</v>
      </c>
      <c r="CZ29">
        <v>-4.3156155854797158E-5</v>
      </c>
      <c r="DA29">
        <v>2.698907880750633E-3</v>
      </c>
      <c r="DB29">
        <v>1.738976673660097E-3</v>
      </c>
      <c r="DC29">
        <v>-3.6200245372506189E-3</v>
      </c>
      <c r="DD29">
        <v>5.5661968880783598E-3</v>
      </c>
      <c r="DE29">
        <v>-1.2463944123000991E-3</v>
      </c>
      <c r="DF29">
        <v>4.2531036020595613E-3</v>
      </c>
      <c r="DG29">
        <v>-8.5990265469940283E-4</v>
      </c>
      <c r="DH29">
        <v>1.224163720176913E-3</v>
      </c>
      <c r="DI29">
        <v>-3.2396530104004911E-3</v>
      </c>
      <c r="DJ29">
        <v>9.1443130061153203E-4</v>
      </c>
      <c r="DK29">
        <v>1.4606573813834419E-3</v>
      </c>
      <c r="DL29">
        <v>1.257647506938978E-3</v>
      </c>
      <c r="DM29">
        <v>-4.9174011062375293E-5</v>
      </c>
      <c r="DN29">
        <v>1.063113852646213E-3</v>
      </c>
      <c r="DO29">
        <v>2.3164657105450371E-3</v>
      </c>
      <c r="DP29">
        <v>-1.800353756507149E-3</v>
      </c>
      <c r="DQ29">
        <v>-2.2112759069852291E-3</v>
      </c>
      <c r="DR29">
        <v>-1.427788317439073E-3</v>
      </c>
      <c r="DS29">
        <v>-1.5743337961607871E-3</v>
      </c>
      <c r="DT29">
        <v>9.2635070579460401E-4</v>
      </c>
      <c r="DU29">
        <v>3.3704972482840219E-3</v>
      </c>
      <c r="DV29">
        <v>-1.398082843956937E-3</v>
      </c>
      <c r="DW29">
        <v>-4.5902218224719472E-4</v>
      </c>
      <c r="DX29">
        <v>-1.055735474714299E-3</v>
      </c>
      <c r="DY29">
        <v>-1.227948280852512E-3</v>
      </c>
      <c r="DZ29">
        <v>-1.7194135114240109E-3</v>
      </c>
      <c r="EA29">
        <v>-1.369345429762974E-3</v>
      </c>
      <c r="EB29">
        <v>2.9670861319987E-3</v>
      </c>
      <c r="EC29">
        <v>1.243061704989424E-3</v>
      </c>
      <c r="ED29">
        <v>-1.705246741310793E-3</v>
      </c>
      <c r="EE29">
        <v>-6.2367991203659753E-4</v>
      </c>
      <c r="EF29">
        <v>6.1088350435328876E-5</v>
      </c>
      <c r="EG29">
        <v>-4.5264580365591313E-3</v>
      </c>
      <c r="EH29">
        <v>4.7189302107440831E-4</v>
      </c>
      <c r="EI29">
        <v>-4.62296768015926E-3</v>
      </c>
      <c r="EJ29">
        <v>5.7841591072945223E-4</v>
      </c>
      <c r="EK29">
        <v>4.0707693906807396E-3</v>
      </c>
      <c r="EL29">
        <v>-1.6512437785286449E-3</v>
      </c>
      <c r="EM29">
        <v>-1.3290073372279789E-3</v>
      </c>
      <c r="EN29">
        <v>2.3156377805984441E-3</v>
      </c>
      <c r="EO29">
        <v>-4.6860441006452754E-3</v>
      </c>
      <c r="EP29">
        <v>8.7915967869979061E-4</v>
      </c>
      <c r="EQ29">
        <v>2.7792008260019461E-4</v>
      </c>
      <c r="ER29">
        <v>1.1486120719643681E-3</v>
      </c>
      <c r="ES29">
        <v>4.7070216206301381E-4</v>
      </c>
      <c r="ET29">
        <v>-5.9908234061816239E-4</v>
      </c>
      <c r="EU29">
        <v>5.4536205689595385E-4</v>
      </c>
      <c r="EV29">
        <v>-9.3125928340776539E-4</v>
      </c>
      <c r="EW29">
        <v>4.110715359895812E-3</v>
      </c>
      <c r="EX29">
        <v>-1.330742288558577E-3</v>
      </c>
      <c r="EY29">
        <v>-4.366394425190825E-5</v>
      </c>
      <c r="EZ29">
        <v>9.4122501962886555E-4</v>
      </c>
      <c r="FA29">
        <v>-1.804163525630742E-3</v>
      </c>
      <c r="FB29">
        <v>-6.2955725156022663E-4</v>
      </c>
      <c r="FC29">
        <v>-1.9684711217149179E-4</v>
      </c>
      <c r="FD29">
        <v>8.7356636929692807E-5</v>
      </c>
      <c r="FE29">
        <v>9.0773771404345537E-4</v>
      </c>
      <c r="FF29">
        <v>1.087204198201858E-3</v>
      </c>
      <c r="FG29">
        <v>1.366355796006459E-3</v>
      </c>
      <c r="FH29">
        <v>4.9916201204709969E-4</v>
      </c>
      <c r="FI29">
        <v>-3.4868425246179871E-3</v>
      </c>
      <c r="FJ29">
        <v>2.62592762483509E-3</v>
      </c>
      <c r="FK29">
        <v>-2.6922091008439149E-3</v>
      </c>
      <c r="FL29">
        <v>2.2462742653674211E-3</v>
      </c>
      <c r="FM29">
        <v>2.2782669759189608E-3</v>
      </c>
      <c r="FN29">
        <v>-1.1543530433435849E-3</v>
      </c>
      <c r="FO29">
        <v>-1.3406972508362789E-3</v>
      </c>
      <c r="FP29">
        <v>9.0577082048573748E-4</v>
      </c>
      <c r="FQ29">
        <v>-1.358795344499369E-3</v>
      </c>
      <c r="FR29">
        <v>-1.7035447290001729E-3</v>
      </c>
      <c r="FS29">
        <v>3.9774652161409402E-4</v>
      </c>
      <c r="FT29">
        <v>2.5684757515263149E-3</v>
      </c>
      <c r="FU29">
        <v>-1.7937885352651321E-3</v>
      </c>
      <c r="FV29">
        <v>1.8783280572314071E-4</v>
      </c>
      <c r="FW29">
        <v>5.5995360921100128E-4</v>
      </c>
      <c r="FX29">
        <v>1.414786196809021E-3</v>
      </c>
      <c r="FY29">
        <v>9.9194203131627314E-4</v>
      </c>
      <c r="FZ29">
        <v>3.1988341102116482E-3</v>
      </c>
      <c r="GA29">
        <v>-1.1045792879481691E-3</v>
      </c>
      <c r="GB29">
        <v>1.211037591257757E-2</v>
      </c>
      <c r="GC29">
        <v>-5.8798568962131637E-3</v>
      </c>
      <c r="GD29">
        <v>1.0458233436762951E-3</v>
      </c>
      <c r="GE29">
        <v>1.133349003727132E-3</v>
      </c>
      <c r="GF29">
        <v>4.6237852116568267E-3</v>
      </c>
      <c r="GG29">
        <v>9.0421300126105513E-4</v>
      </c>
      <c r="GH29">
        <v>2.9013000181071268E-3</v>
      </c>
      <c r="GI29">
        <v>8.7047256066224705E-4</v>
      </c>
      <c r="GJ29">
        <v>7.3652708588058391E-3</v>
      </c>
      <c r="GK29">
        <v>2.1075884636942918E-3</v>
      </c>
      <c r="GL29">
        <v>7.8605700861240988E-4</v>
      </c>
      <c r="GM29">
        <v>2.139917301537769E-3</v>
      </c>
      <c r="GN29">
        <v>1.179463451384105E-3</v>
      </c>
      <c r="GO29">
        <v>4.1718169587807627E-4</v>
      </c>
      <c r="GP29">
        <v>1.3086058818848189E-4</v>
      </c>
      <c r="GQ29">
        <v>5.2301051581377812E-3</v>
      </c>
      <c r="GR29">
        <v>2.4917112094390861E-3</v>
      </c>
      <c r="GS29">
        <v>-2.4111175310526831E-3</v>
      </c>
      <c r="GT29">
        <v>1.354494158042034E-3</v>
      </c>
      <c r="GU29">
        <v>1.6205658785316561E-3</v>
      </c>
      <c r="GV29">
        <v>4.9083309501237913E-4</v>
      </c>
      <c r="GW29">
        <v>1.265554652511286E-3</v>
      </c>
      <c r="GX29">
        <v>5.0655812927462886E-3</v>
      </c>
      <c r="GY29">
        <v>2.0353786115075941E-3</v>
      </c>
      <c r="GZ29">
        <v>2.6934542337206228E-3</v>
      </c>
      <c r="HA29">
        <v>1.4675158491309011E-4</v>
      </c>
    </row>
    <row r="30" spans="1:209" x14ac:dyDescent="0.2">
      <c r="A30">
        <v>28</v>
      </c>
      <c r="B30">
        <v>-1.003487307930069E-3</v>
      </c>
      <c r="C30">
        <v>-2.9199224266109121E-3</v>
      </c>
      <c r="D30">
        <v>-9.4307104401970224E-4</v>
      </c>
      <c r="E30">
        <v>7.8881397461409014E-4</v>
      </c>
      <c r="F30">
        <v>-1.781432514546983E-3</v>
      </c>
      <c r="G30">
        <v>1.4681338683495671E-3</v>
      </c>
      <c r="H30">
        <v>-5.6736727613587613E-5</v>
      </c>
      <c r="I30">
        <v>1.151309825243961E-4</v>
      </c>
      <c r="J30">
        <v>-2.7220049102485021E-3</v>
      </c>
      <c r="K30">
        <v>7.0208803225675067E-4</v>
      </c>
      <c r="L30">
        <v>-3.8441394772883082E-3</v>
      </c>
      <c r="M30">
        <v>7.7484840547615338E-4</v>
      </c>
      <c r="N30">
        <v>1.053093975991165E-3</v>
      </c>
      <c r="O30">
        <v>-8.6727010501061463E-4</v>
      </c>
      <c r="P30">
        <v>-2.062982444860589E-3</v>
      </c>
      <c r="Q30">
        <v>4.0346191570662859E-3</v>
      </c>
      <c r="R30">
        <v>2.2974314042641681E-3</v>
      </c>
      <c r="S30">
        <v>-5.0740747850988891E-4</v>
      </c>
      <c r="T30">
        <v>-4.951686079567497E-3</v>
      </c>
      <c r="U30">
        <v>4.2122410008072289E-4</v>
      </c>
      <c r="V30">
        <v>-8.0288636964273921E-4</v>
      </c>
      <c r="W30">
        <v>3.621152501439314E-3</v>
      </c>
      <c r="X30">
        <v>-1.289339149093333E-3</v>
      </c>
      <c r="Y30">
        <v>-4.7394141296897611E-5</v>
      </c>
      <c r="Z30">
        <v>-1.024698156775824E-3</v>
      </c>
      <c r="AA30">
        <v>-1.010761686659138E-3</v>
      </c>
      <c r="AB30">
        <v>5.229307265035444E-4</v>
      </c>
      <c r="AC30">
        <v>-1.5365036768135139E-3</v>
      </c>
      <c r="AD30">
        <v>3.5434220909263492E-4</v>
      </c>
      <c r="AE30">
        <v>-2.9795881910352701E-3</v>
      </c>
      <c r="AF30">
        <v>-2.518849776046256E-3</v>
      </c>
      <c r="AG30">
        <v>1.2423528921758969E-3</v>
      </c>
      <c r="AH30">
        <v>-3.8954571448596149E-3</v>
      </c>
      <c r="AI30">
        <v>2.5929453552926032E-3</v>
      </c>
      <c r="AJ30">
        <v>-3.8744688245616939E-4</v>
      </c>
      <c r="AK30">
        <v>-1.4375722379321239E-3</v>
      </c>
      <c r="AL30">
        <v>-5.0995138137237685E-4</v>
      </c>
      <c r="AM30">
        <v>-1.3497864619701561E-4</v>
      </c>
      <c r="AN30">
        <v>2.330008716059046E-3</v>
      </c>
      <c r="AO30">
        <v>-1.568050663309963E-3</v>
      </c>
      <c r="AP30">
        <v>-3.7985694484714229E-4</v>
      </c>
      <c r="AQ30">
        <v>1.388964462576931E-4</v>
      </c>
      <c r="AR30">
        <v>6.1307306965757333E-4</v>
      </c>
      <c r="AS30">
        <v>5.0334312486100875E-4</v>
      </c>
      <c r="AT30">
        <v>-9.2901776815180115E-4</v>
      </c>
      <c r="AU30">
        <v>-2.328320367151021E-3</v>
      </c>
      <c r="AV30">
        <v>-7.2750736365158053E-3</v>
      </c>
      <c r="AW30">
        <v>3.9579887188158427E-3</v>
      </c>
      <c r="AX30">
        <v>1.3162956861701501E-3</v>
      </c>
      <c r="AY30">
        <v>-5.7692412367557101E-4</v>
      </c>
      <c r="AZ30">
        <v>1.8971318673122329E-3</v>
      </c>
      <c r="BA30">
        <v>-1.8383715959976009E-4</v>
      </c>
      <c r="BB30">
        <v>-8.4886930688823491E-4</v>
      </c>
      <c r="BC30">
        <v>2.180840606817433E-3</v>
      </c>
      <c r="BD30">
        <v>-1.516655760289145E-3</v>
      </c>
      <c r="BE30">
        <v>-2.6898374955234899E-3</v>
      </c>
      <c r="BF30">
        <v>-3.0635653106324168E-3</v>
      </c>
      <c r="BG30">
        <v>1.049227974594318E-3</v>
      </c>
      <c r="BH30">
        <v>2.5874082031331551E-3</v>
      </c>
      <c r="BI30">
        <v>-1.2043272980272011E-3</v>
      </c>
      <c r="BJ30">
        <v>1.6444294214885029E-3</v>
      </c>
      <c r="BK30">
        <v>7.2665424608753942E-4</v>
      </c>
      <c r="BL30">
        <v>-7.4813060492789538E-4</v>
      </c>
      <c r="BM30">
        <v>-6.4662290810154846E-5</v>
      </c>
      <c r="BN30">
        <v>9.8871283304453818E-4</v>
      </c>
      <c r="BO30">
        <v>2.2269283344254738E-3</v>
      </c>
      <c r="BP30">
        <v>1.993029806739485E-3</v>
      </c>
      <c r="BQ30">
        <v>1.6997910878696691E-4</v>
      </c>
      <c r="BR30">
        <v>2.379704195018593E-4</v>
      </c>
      <c r="BS30">
        <v>8.4076594121389116E-4</v>
      </c>
      <c r="BT30">
        <v>-3.7325287791211401E-3</v>
      </c>
      <c r="BU30">
        <v>-1.1926283463964259E-3</v>
      </c>
      <c r="BV30">
        <v>-4.5091741073976632E-4</v>
      </c>
      <c r="BW30">
        <v>-6.5668742953173644E-4</v>
      </c>
      <c r="BX30">
        <v>-2.336205959149064E-3</v>
      </c>
      <c r="BY30">
        <v>-2.0559817218812988E-3</v>
      </c>
      <c r="BZ30">
        <v>9.7308658467610526E-5</v>
      </c>
      <c r="CA30">
        <v>5.3579672364778043E-4</v>
      </c>
      <c r="CB30">
        <v>-2.1873594727737041E-3</v>
      </c>
      <c r="CC30">
        <v>1.284576658476139E-3</v>
      </c>
      <c r="CD30">
        <v>8.1040772401707911E-4</v>
      </c>
      <c r="CE30">
        <v>3.697904678691747E-3</v>
      </c>
      <c r="CF30">
        <v>-2.789303959089108E-3</v>
      </c>
      <c r="CG30">
        <v>1.280618174791828E-3</v>
      </c>
      <c r="CH30">
        <v>-9.0814010334616506E-4</v>
      </c>
      <c r="CI30">
        <v>-2.3477886914906191E-4</v>
      </c>
      <c r="CJ30">
        <v>-3.5482746524228702E-3</v>
      </c>
      <c r="CK30">
        <v>-3.418023850029663E-3</v>
      </c>
      <c r="CL30">
        <v>1.467137230755824E-3</v>
      </c>
      <c r="CM30">
        <v>-3.4717216657595769E-3</v>
      </c>
      <c r="CN30">
        <v>-1.5336019050428082E-5</v>
      </c>
      <c r="CO30">
        <v>2.9479442169262431E-3</v>
      </c>
      <c r="CP30">
        <v>1.292707941393256E-3</v>
      </c>
      <c r="CQ30">
        <v>9.1070955342646112E-4</v>
      </c>
      <c r="CR30">
        <v>-1.779215455954978E-3</v>
      </c>
      <c r="CS30">
        <v>1.12325326111778E-3</v>
      </c>
      <c r="CT30">
        <v>-8.9829609228986957E-4</v>
      </c>
      <c r="CU30">
        <v>2.395723354457327E-3</v>
      </c>
      <c r="CV30">
        <v>-2.5852227450057078E-4</v>
      </c>
      <c r="CW30">
        <v>5.585582551085419E-3</v>
      </c>
      <c r="CX30">
        <v>-1.625175344086181E-4</v>
      </c>
      <c r="CY30">
        <v>4.5322223158338858E-3</v>
      </c>
      <c r="CZ30">
        <v>-1.1203994383555891E-4</v>
      </c>
      <c r="DA30">
        <v>2.8777445059483069E-3</v>
      </c>
      <c r="DB30">
        <v>1.925762001121338E-3</v>
      </c>
      <c r="DC30">
        <v>-3.5541096525609269E-3</v>
      </c>
      <c r="DD30">
        <v>5.9965794613044921E-3</v>
      </c>
      <c r="DE30">
        <v>-1.3611572139421561E-3</v>
      </c>
      <c r="DF30">
        <v>4.4624920586625611E-3</v>
      </c>
      <c r="DG30">
        <v>-7.467631918599523E-4</v>
      </c>
      <c r="DH30">
        <v>1.5972719222412011E-3</v>
      </c>
      <c r="DI30">
        <v>-3.2010135041731611E-3</v>
      </c>
      <c r="DJ30">
        <v>9.8005660223391983E-4</v>
      </c>
      <c r="DK30">
        <v>1.448858932350422E-3</v>
      </c>
      <c r="DL30">
        <v>1.265955522196185E-3</v>
      </c>
      <c r="DM30">
        <v>2.0467222732393871E-4</v>
      </c>
      <c r="DN30">
        <v>1.09296374374732E-3</v>
      </c>
      <c r="DO30">
        <v>2.535619166802144E-3</v>
      </c>
      <c r="DP30">
        <v>-1.7015045864162261E-3</v>
      </c>
      <c r="DQ30">
        <v>-2.1695124994187201E-3</v>
      </c>
      <c r="DR30">
        <v>-1.394139627624672E-3</v>
      </c>
      <c r="DS30">
        <v>-1.5481452111800909E-3</v>
      </c>
      <c r="DT30">
        <v>9.9389906258310094E-4</v>
      </c>
      <c r="DU30">
        <v>3.4890653749942149E-3</v>
      </c>
      <c r="DV30">
        <v>-1.410044390722253E-3</v>
      </c>
      <c r="DW30">
        <v>-4.9048254733385129E-4</v>
      </c>
      <c r="DX30">
        <v>-1.206880708387849E-3</v>
      </c>
      <c r="DY30">
        <v>-1.1447482748797261E-3</v>
      </c>
      <c r="DZ30">
        <v>-1.7039937659373331E-3</v>
      </c>
      <c r="EA30">
        <v>-1.2980534593757861E-3</v>
      </c>
      <c r="EB30">
        <v>3.09198318047599E-3</v>
      </c>
      <c r="EC30">
        <v>1.332015307084271E-3</v>
      </c>
      <c r="ED30">
        <v>-1.744438923657735E-3</v>
      </c>
      <c r="EE30">
        <v>-5.0142634582013286E-4</v>
      </c>
      <c r="EF30">
        <v>1.462477832516437E-4</v>
      </c>
      <c r="EG30">
        <v>-4.4642873561803933E-3</v>
      </c>
      <c r="EH30">
        <v>5.4872447049349442E-4</v>
      </c>
      <c r="EI30">
        <v>-4.4935714953474263E-3</v>
      </c>
      <c r="EJ30">
        <v>7.2064505935612582E-4</v>
      </c>
      <c r="EK30">
        <v>4.1265759746889471E-3</v>
      </c>
      <c r="EL30">
        <v>-1.6207421775599039E-3</v>
      </c>
      <c r="EM30">
        <v>-1.2013617191373659E-3</v>
      </c>
      <c r="EN30">
        <v>2.424642860189302E-3</v>
      </c>
      <c r="EO30">
        <v>-4.7677029667340092E-3</v>
      </c>
      <c r="EP30">
        <v>9.6806914031004646E-4</v>
      </c>
      <c r="EQ30">
        <v>3.7187249781093698E-4</v>
      </c>
      <c r="ER30">
        <v>1.156113259207501E-3</v>
      </c>
      <c r="ES30">
        <v>4.1392415518739909E-4</v>
      </c>
      <c r="ET30">
        <v>-5.836400736657796E-4</v>
      </c>
      <c r="EU30">
        <v>5.8476582878592563E-4</v>
      </c>
      <c r="EV30">
        <v>-9.5960445959327823E-4</v>
      </c>
      <c r="EW30">
        <v>4.202066912106203E-3</v>
      </c>
      <c r="EX30">
        <v>-1.278215769046531E-3</v>
      </c>
      <c r="EY30">
        <v>6.3974998797105767E-5</v>
      </c>
      <c r="EZ30">
        <v>9.7875462358146086E-4</v>
      </c>
      <c r="FA30">
        <v>-1.861794102334302E-3</v>
      </c>
      <c r="FB30">
        <v>-5.7636421623355645E-4</v>
      </c>
      <c r="FC30">
        <v>-1.9041566043816359E-4</v>
      </c>
      <c r="FD30">
        <v>2.092708198672858E-4</v>
      </c>
      <c r="FE30">
        <v>1.0148507501961149E-3</v>
      </c>
      <c r="FF30">
        <v>1.16693794895752E-3</v>
      </c>
      <c r="FG30">
        <v>1.511573192817507E-3</v>
      </c>
      <c r="FH30">
        <v>6.5639673471189328E-4</v>
      </c>
      <c r="FI30">
        <v>-3.5936995730941161E-3</v>
      </c>
      <c r="FJ30">
        <v>2.6736820012728179E-3</v>
      </c>
      <c r="FK30">
        <v>-2.8548599450838449E-3</v>
      </c>
      <c r="FL30">
        <v>2.4453462159929498E-3</v>
      </c>
      <c r="FM30">
        <v>2.3266640145307958E-3</v>
      </c>
      <c r="FN30">
        <v>-1.451304040738994E-3</v>
      </c>
      <c r="FO30">
        <v>-1.5072009354883641E-3</v>
      </c>
      <c r="FP30">
        <v>9.4397172343406422E-4</v>
      </c>
      <c r="FQ30">
        <v>-1.331516911772096E-3</v>
      </c>
      <c r="FR30">
        <v>-1.65666707480242E-3</v>
      </c>
      <c r="FS30">
        <v>3.5407691780093751E-4</v>
      </c>
      <c r="FT30">
        <v>2.4561869064531972E-3</v>
      </c>
      <c r="FU30">
        <v>-1.800972808049977E-3</v>
      </c>
      <c r="FV30">
        <v>3.5281616711316672E-4</v>
      </c>
      <c r="FW30">
        <v>6.7080164683933281E-4</v>
      </c>
      <c r="FX30">
        <v>1.5114705122711901E-3</v>
      </c>
      <c r="FY30">
        <v>1.2354436548792961E-3</v>
      </c>
      <c r="FZ30">
        <v>3.2921296127186471E-3</v>
      </c>
      <c r="GA30">
        <v>-1.0205403770539121E-3</v>
      </c>
      <c r="GB30">
        <v>1.225457966759066E-2</v>
      </c>
      <c r="GC30">
        <v>-5.8911833640293036E-3</v>
      </c>
      <c r="GD30">
        <v>1.0172635154149809E-3</v>
      </c>
      <c r="GE30">
        <v>1.091815794938014E-3</v>
      </c>
      <c r="GF30">
        <v>4.7834931302508567E-3</v>
      </c>
      <c r="GG30">
        <v>9.4781091055344188E-4</v>
      </c>
      <c r="GH30">
        <v>3.1014036445507469E-3</v>
      </c>
      <c r="GI30">
        <v>8.9921517857366137E-4</v>
      </c>
      <c r="GJ30">
        <v>7.3961631789908142E-3</v>
      </c>
      <c r="GK30">
        <v>2.125247720202767E-3</v>
      </c>
      <c r="GL30">
        <v>8.4767468460137752E-4</v>
      </c>
      <c r="GM30">
        <v>2.0781133824559518E-3</v>
      </c>
      <c r="GN30">
        <v>1.1947619232763099E-3</v>
      </c>
      <c r="GO30">
        <v>5.0507642894217272E-4</v>
      </c>
      <c r="GP30">
        <v>3.5244136903870698E-4</v>
      </c>
      <c r="GQ30">
        <v>5.4503581598572886E-3</v>
      </c>
      <c r="GR30">
        <v>2.5513726040616372E-3</v>
      </c>
      <c r="GS30">
        <v>-2.23414836147216E-3</v>
      </c>
      <c r="GT30">
        <v>1.4846771929325599E-3</v>
      </c>
      <c r="GU30">
        <v>1.707774560164053E-3</v>
      </c>
      <c r="GV30">
        <v>5.1820090273632657E-4</v>
      </c>
      <c r="GW30">
        <v>1.3664261401819431E-3</v>
      </c>
      <c r="GX30">
        <v>5.3215770251400073E-3</v>
      </c>
      <c r="GY30">
        <v>2.20316621830167E-3</v>
      </c>
      <c r="GZ30">
        <v>2.8021577968196779E-3</v>
      </c>
      <c r="HA30">
        <v>2.1661839718907071E-4</v>
      </c>
    </row>
    <row r="31" spans="1:209" x14ac:dyDescent="0.2">
      <c r="A31">
        <v>29</v>
      </c>
      <c r="B31">
        <v>-9.003995787992007E-4</v>
      </c>
      <c r="C31">
        <v>-2.8662730752162741E-3</v>
      </c>
      <c r="D31">
        <v>-8.0058202992744788E-4</v>
      </c>
      <c r="E31">
        <v>9.4523072236460707E-4</v>
      </c>
      <c r="F31">
        <v>-1.635978636374006E-3</v>
      </c>
      <c r="G31">
        <v>1.400158969017932E-3</v>
      </c>
      <c r="H31">
        <v>-5.1235057274167278E-6</v>
      </c>
      <c r="I31">
        <v>1.853710027477665E-5</v>
      </c>
      <c r="J31">
        <v>-2.630436473034545E-3</v>
      </c>
      <c r="K31">
        <v>7.4727819573973528E-4</v>
      </c>
      <c r="L31">
        <v>-3.7191035536451741E-3</v>
      </c>
      <c r="M31">
        <v>7.6485143853289716E-4</v>
      </c>
      <c r="N31">
        <v>1.1619805432387951E-3</v>
      </c>
      <c r="O31">
        <v>-7.243783403943218E-4</v>
      </c>
      <c r="P31">
        <v>-2.0215551121911261E-3</v>
      </c>
      <c r="Q31">
        <v>4.239982311783178E-3</v>
      </c>
      <c r="R31">
        <v>2.40984712622766E-3</v>
      </c>
      <c r="S31">
        <v>-4.9955647123539311E-4</v>
      </c>
      <c r="T31">
        <v>-4.9054614134725026E-3</v>
      </c>
      <c r="U31">
        <v>5.2471206274979081E-4</v>
      </c>
      <c r="V31">
        <v>-8.8626068807599163E-4</v>
      </c>
      <c r="W31">
        <v>3.761284670611226E-3</v>
      </c>
      <c r="X31">
        <v>-1.3189166045555901E-3</v>
      </c>
      <c r="Y31">
        <v>1.8806588245232929E-5</v>
      </c>
      <c r="Z31">
        <v>-9.1087149219087481E-4</v>
      </c>
      <c r="AA31">
        <v>-9.86916986905497E-4</v>
      </c>
      <c r="AB31">
        <v>6.2047353532653231E-4</v>
      </c>
      <c r="AC31">
        <v>-1.469321146441343E-3</v>
      </c>
      <c r="AD31">
        <v>3.9605382322020641E-4</v>
      </c>
      <c r="AE31">
        <v>-2.8712944682122198E-3</v>
      </c>
      <c r="AF31">
        <v>-2.5603570823385471E-3</v>
      </c>
      <c r="AG31">
        <v>1.33669767447341E-3</v>
      </c>
      <c r="AH31">
        <v>-3.8950382631043209E-3</v>
      </c>
      <c r="AI31">
        <v>2.7144651135447419E-3</v>
      </c>
      <c r="AJ31">
        <v>-2.8046806944569038E-4</v>
      </c>
      <c r="AK31">
        <v>-1.3351669734818919E-3</v>
      </c>
      <c r="AL31">
        <v>-2.9241927747476293E-4</v>
      </c>
      <c r="AM31">
        <v>-8.3485586052032076E-5</v>
      </c>
      <c r="AN31">
        <v>2.5710923022863241E-3</v>
      </c>
      <c r="AO31">
        <v>-1.41955829057025E-3</v>
      </c>
      <c r="AP31">
        <v>-3.215370858675411E-4</v>
      </c>
      <c r="AQ31">
        <v>7.1042904664042898E-5</v>
      </c>
      <c r="AR31">
        <v>5.4564897549651628E-4</v>
      </c>
      <c r="AS31">
        <v>4.9211197804178183E-4</v>
      </c>
      <c r="AT31">
        <v>-9.7609556096466053E-4</v>
      </c>
      <c r="AU31">
        <v>-2.1366844018479532E-3</v>
      </c>
      <c r="AV31">
        <v>-7.4352703720658676E-3</v>
      </c>
      <c r="AW31">
        <v>4.1030122762338419E-3</v>
      </c>
      <c r="AX31">
        <v>1.362007725068101E-3</v>
      </c>
      <c r="AY31">
        <v>-5.7439200042257318E-4</v>
      </c>
      <c r="AZ31">
        <v>1.934165820823769E-3</v>
      </c>
      <c r="BA31">
        <v>-8.6939352316082709E-5</v>
      </c>
      <c r="BB31">
        <v>-8.7454192113091953E-4</v>
      </c>
      <c r="BC31">
        <v>2.2492013049893299E-3</v>
      </c>
      <c r="BD31">
        <v>-1.6153860832199989E-3</v>
      </c>
      <c r="BE31">
        <v>-2.8399868860929469E-3</v>
      </c>
      <c r="BF31">
        <v>-2.8136458253705172E-3</v>
      </c>
      <c r="BG31">
        <v>1.3213298035377201E-3</v>
      </c>
      <c r="BH31">
        <v>2.7201989925657172E-3</v>
      </c>
      <c r="BI31">
        <v>-9.4155341437854952E-4</v>
      </c>
      <c r="BJ31">
        <v>1.859143030187422E-3</v>
      </c>
      <c r="BK31">
        <v>6.2580775059001509E-4</v>
      </c>
      <c r="BL31">
        <v>-6.07199042104648E-4</v>
      </c>
      <c r="BM31">
        <v>-4.267978274053797E-5</v>
      </c>
      <c r="BN31">
        <v>1.1565525702934331E-3</v>
      </c>
      <c r="BO31">
        <v>2.245909802733525E-3</v>
      </c>
      <c r="BP31">
        <v>2.0814049381224328E-3</v>
      </c>
      <c r="BQ31">
        <v>1.8213955749464279E-4</v>
      </c>
      <c r="BR31">
        <v>3.5327872013410139E-4</v>
      </c>
      <c r="BS31">
        <v>8.7015609544410159E-4</v>
      </c>
      <c r="BT31">
        <v>-3.7236840283383869E-3</v>
      </c>
      <c r="BU31">
        <v>-1.227899788222494E-3</v>
      </c>
      <c r="BV31">
        <v>-2.26404790435184E-4</v>
      </c>
      <c r="BW31">
        <v>-7.4635068388084671E-4</v>
      </c>
      <c r="BX31">
        <v>-2.134737335116594E-3</v>
      </c>
      <c r="BY31">
        <v>-2.0300991843650441E-3</v>
      </c>
      <c r="BZ31">
        <v>1.7733931003626629E-4</v>
      </c>
      <c r="CA31">
        <v>5.3400199148371922E-4</v>
      </c>
      <c r="CB31">
        <v>-2.0214064269280358E-3</v>
      </c>
      <c r="CC31">
        <v>1.3460831341396461E-3</v>
      </c>
      <c r="CD31">
        <v>8.3240428305723967E-4</v>
      </c>
      <c r="CE31">
        <v>3.860054557771996E-3</v>
      </c>
      <c r="CF31">
        <v>-2.8057694191929469E-3</v>
      </c>
      <c r="CG31">
        <v>1.273757469331327E-3</v>
      </c>
      <c r="CH31">
        <v>-6.9995553804409305E-4</v>
      </c>
      <c r="CI31">
        <v>-2.23517228933729E-4</v>
      </c>
      <c r="CJ31">
        <v>-3.4214058390273899E-3</v>
      </c>
      <c r="CK31">
        <v>-3.372419645419933E-3</v>
      </c>
      <c r="CL31">
        <v>1.6105340444049379E-3</v>
      </c>
      <c r="CM31">
        <v>-3.6270511009878301E-3</v>
      </c>
      <c r="CN31">
        <v>1.1783406830023859E-5</v>
      </c>
      <c r="CO31">
        <v>3.0863449643136341E-3</v>
      </c>
      <c r="CP31">
        <v>1.349325283465143E-3</v>
      </c>
      <c r="CQ31">
        <v>8.7735323833815454E-4</v>
      </c>
      <c r="CR31">
        <v>-1.689700408133742E-3</v>
      </c>
      <c r="CS31">
        <v>9.8210799667460382E-4</v>
      </c>
      <c r="CT31">
        <v>-6.6651983770784511E-4</v>
      </c>
      <c r="CU31">
        <v>2.6149802661464749E-3</v>
      </c>
      <c r="CV31">
        <v>-1.978485275897935E-4</v>
      </c>
      <c r="CW31">
        <v>5.7482068660531967E-3</v>
      </c>
      <c r="CX31">
        <v>-3.1453604508132731E-4</v>
      </c>
      <c r="CY31">
        <v>4.6837238656640698E-3</v>
      </c>
      <c r="CZ31">
        <v>-2.2059558853194849E-4</v>
      </c>
      <c r="DA31">
        <v>3.0442709503555451E-3</v>
      </c>
      <c r="DB31">
        <v>2.1031830762407019E-3</v>
      </c>
      <c r="DC31">
        <v>-3.4937225552029391E-3</v>
      </c>
      <c r="DD31">
        <v>6.3768265311116377E-3</v>
      </c>
      <c r="DE31">
        <v>-1.515570861211327E-3</v>
      </c>
      <c r="DF31">
        <v>4.6712256380468586E-3</v>
      </c>
      <c r="DG31">
        <v>-6.0886043956206385E-4</v>
      </c>
      <c r="DH31">
        <v>1.954875395947546E-3</v>
      </c>
      <c r="DI31">
        <v>-3.1837895062000869E-3</v>
      </c>
      <c r="DJ31">
        <v>1.019988082146237E-3</v>
      </c>
      <c r="DK31">
        <v>1.427750610153624E-3</v>
      </c>
      <c r="DL31">
        <v>1.274156980330791E-3</v>
      </c>
      <c r="DM31">
        <v>4.3522176725762908E-4</v>
      </c>
      <c r="DN31">
        <v>1.105943394252303E-3</v>
      </c>
      <c r="DO31">
        <v>2.739043484156376E-3</v>
      </c>
      <c r="DP31">
        <v>-1.590655198964633E-3</v>
      </c>
      <c r="DQ31">
        <v>-2.1341910027822342E-3</v>
      </c>
      <c r="DR31">
        <v>-1.367656511907276E-3</v>
      </c>
      <c r="DS31">
        <v>-1.524035228613062E-3</v>
      </c>
      <c r="DT31">
        <v>1.0505024231822499E-3</v>
      </c>
      <c r="DU31">
        <v>3.563367809897243E-3</v>
      </c>
      <c r="DV31">
        <v>-1.420427167189217E-3</v>
      </c>
      <c r="DW31">
        <v>-5.5258366856115754E-4</v>
      </c>
      <c r="DX31">
        <v>-1.3233307869641459E-3</v>
      </c>
      <c r="DY31">
        <v>-1.083508936383085E-3</v>
      </c>
      <c r="DZ31">
        <v>-1.677969706047633E-3</v>
      </c>
      <c r="EA31">
        <v>-1.2463336971962149E-3</v>
      </c>
      <c r="EB31">
        <v>3.23924833813301E-3</v>
      </c>
      <c r="EC31">
        <v>1.4145896358154261E-3</v>
      </c>
      <c r="ED31">
        <v>-1.776864811476081E-3</v>
      </c>
      <c r="EE31">
        <v>-3.796248657516666E-4</v>
      </c>
      <c r="EF31">
        <v>2.28891810030628E-4</v>
      </c>
      <c r="EG31">
        <v>-4.4006564720168399E-3</v>
      </c>
      <c r="EH31">
        <v>6.2121698802889216E-4</v>
      </c>
      <c r="EI31">
        <v>-4.3966830878907088E-3</v>
      </c>
      <c r="EJ31">
        <v>8.5507162921005342E-4</v>
      </c>
      <c r="EK31">
        <v>4.1503535479239803E-3</v>
      </c>
      <c r="EL31">
        <v>-1.597865712455421E-3</v>
      </c>
      <c r="EM31">
        <v>-1.062898384189228E-3</v>
      </c>
      <c r="EN31">
        <v>2.522498876729526E-3</v>
      </c>
      <c r="EO31">
        <v>-4.8952247310884607E-3</v>
      </c>
      <c r="EP31">
        <v>1.050999109881504E-3</v>
      </c>
      <c r="EQ31">
        <v>4.4768112664419482E-4</v>
      </c>
      <c r="ER31">
        <v>1.152539067358446E-3</v>
      </c>
      <c r="ES31">
        <v>3.4798020940545572E-4</v>
      </c>
      <c r="ET31">
        <v>-5.8223407626425386E-4</v>
      </c>
      <c r="EU31">
        <v>6.2400072467934191E-4</v>
      </c>
      <c r="EV31">
        <v>-9.9026953534890388E-4</v>
      </c>
      <c r="EW31">
        <v>4.2858681526237426E-3</v>
      </c>
      <c r="EX31">
        <v>-1.221551795121394E-3</v>
      </c>
      <c r="EY31">
        <v>1.4392478930906781E-4</v>
      </c>
      <c r="EZ31">
        <v>1.0177665536477811E-3</v>
      </c>
      <c r="FA31">
        <v>-1.912848518293738E-3</v>
      </c>
      <c r="FB31">
        <v>-5.2418562067826652E-4</v>
      </c>
      <c r="FC31">
        <v>-1.9909976415085021E-4</v>
      </c>
      <c r="FD31">
        <v>3.032376818145132E-4</v>
      </c>
      <c r="FE31">
        <v>1.1043272435381629E-3</v>
      </c>
      <c r="FF31">
        <v>1.2379488034431931E-3</v>
      </c>
      <c r="FG31">
        <v>1.6372036166306819E-3</v>
      </c>
      <c r="FH31">
        <v>8.06808909702736E-4</v>
      </c>
      <c r="FI31">
        <v>-3.73194175906159E-3</v>
      </c>
      <c r="FJ31">
        <v>2.692847250070476E-3</v>
      </c>
      <c r="FK31">
        <v>-3.0035813500922368E-3</v>
      </c>
      <c r="FL31">
        <v>2.6162871588976469E-3</v>
      </c>
      <c r="FM31">
        <v>2.3768064183088229E-3</v>
      </c>
      <c r="FN31">
        <v>-1.7488413786251251E-3</v>
      </c>
      <c r="FO31">
        <v>-1.6778803747835439E-3</v>
      </c>
      <c r="FP31">
        <v>9.8504210203097199E-4</v>
      </c>
      <c r="FQ31">
        <v>-1.3059765842455091E-3</v>
      </c>
      <c r="FR31">
        <v>-1.624259192053931E-3</v>
      </c>
      <c r="FS31">
        <v>2.7848814796357701E-4</v>
      </c>
      <c r="FT31">
        <v>2.3006682309498179E-3</v>
      </c>
      <c r="FU31">
        <v>-1.8256674301753799E-3</v>
      </c>
      <c r="FV31">
        <v>5.0768554094522201E-4</v>
      </c>
      <c r="FW31">
        <v>7.7572676116941994E-4</v>
      </c>
      <c r="FX31">
        <v>1.604513902502205E-3</v>
      </c>
      <c r="FY31">
        <v>1.4082287246855809E-3</v>
      </c>
      <c r="FZ31">
        <v>3.368556489344188E-3</v>
      </c>
      <c r="GA31">
        <v>-9.4730370550513178E-4</v>
      </c>
      <c r="GB31">
        <v>1.2379113291065341E-2</v>
      </c>
      <c r="GC31">
        <v>-5.8797371015825066E-3</v>
      </c>
      <c r="GD31">
        <v>9.8251290056150607E-4</v>
      </c>
      <c r="GE31">
        <v>1.068670289748217E-3</v>
      </c>
      <c r="GF31">
        <v>4.9220169055862696E-3</v>
      </c>
      <c r="GG31">
        <v>9.7254880248585137E-4</v>
      </c>
      <c r="GH31">
        <v>3.2749487898817049E-3</v>
      </c>
      <c r="GI31">
        <v>9.2008624326450411E-4</v>
      </c>
      <c r="GJ31">
        <v>7.4040174753137924E-3</v>
      </c>
      <c r="GK31">
        <v>2.1054298937170511E-3</v>
      </c>
      <c r="GL31">
        <v>8.964495720758137E-4</v>
      </c>
      <c r="GM31">
        <v>1.9957369800112069E-3</v>
      </c>
      <c r="GN31">
        <v>1.1956923498427159E-3</v>
      </c>
      <c r="GO31">
        <v>5.6352956896967401E-4</v>
      </c>
      <c r="GP31">
        <v>5.5486162861221938E-4</v>
      </c>
      <c r="GQ31">
        <v>5.6303769613534373E-3</v>
      </c>
      <c r="GR31">
        <v>2.5886990231693721E-3</v>
      </c>
      <c r="GS31">
        <v>-1.934438004517335E-3</v>
      </c>
      <c r="GT31">
        <v>1.600529893102137E-3</v>
      </c>
      <c r="GU31">
        <v>1.78493351823453E-3</v>
      </c>
      <c r="GV31">
        <v>5.4368114747822306E-4</v>
      </c>
      <c r="GW31">
        <v>1.464322795864131E-3</v>
      </c>
      <c r="GX31">
        <v>5.6363536836994219E-3</v>
      </c>
      <c r="GY31">
        <v>2.3646826544063658E-3</v>
      </c>
      <c r="GZ31">
        <v>2.9268761214459121E-3</v>
      </c>
      <c r="HA31">
        <v>2.7760866420615843E-4</v>
      </c>
    </row>
    <row r="32" spans="1:209" x14ac:dyDescent="0.2">
      <c r="A32">
        <v>30</v>
      </c>
      <c r="B32">
        <v>-7.6685690801774607E-4</v>
      </c>
      <c r="C32">
        <v>-2.8086709734300281E-3</v>
      </c>
      <c r="D32">
        <v>-6.632302941135303E-4</v>
      </c>
      <c r="E32">
        <v>1.1347789999348169E-3</v>
      </c>
      <c r="F32">
        <v>-1.472206297209803E-3</v>
      </c>
      <c r="G32">
        <v>1.318422879118756E-3</v>
      </c>
      <c r="H32">
        <v>5.1728348797528122E-5</v>
      </c>
      <c r="I32">
        <v>-6.382185986047839E-5</v>
      </c>
      <c r="J32">
        <v>-2.5404816958713421E-3</v>
      </c>
      <c r="K32">
        <v>8.0016513729198706E-4</v>
      </c>
      <c r="L32">
        <v>-3.621461810116469E-3</v>
      </c>
      <c r="M32">
        <v>7.7199162104555068E-4</v>
      </c>
      <c r="N32">
        <v>1.2897410489535351E-3</v>
      </c>
      <c r="O32">
        <v>-5.2361812365618924E-4</v>
      </c>
      <c r="P32">
        <v>-1.96530128388421E-3</v>
      </c>
      <c r="Q32">
        <v>4.4114209724905179E-3</v>
      </c>
      <c r="R32">
        <v>2.5216426320869199E-3</v>
      </c>
      <c r="S32">
        <v>-4.9780355873732876E-4</v>
      </c>
      <c r="T32">
        <v>-4.8520557997721141E-3</v>
      </c>
      <c r="U32">
        <v>6.1637443363928924E-4</v>
      </c>
      <c r="V32">
        <v>-9.7619298964916467E-4</v>
      </c>
      <c r="W32">
        <v>3.9116732665926161E-3</v>
      </c>
      <c r="X32">
        <v>-1.322175338947555E-3</v>
      </c>
      <c r="Y32">
        <v>1.103301555439822E-4</v>
      </c>
      <c r="Z32">
        <v>-7.8538151916313493E-4</v>
      </c>
      <c r="AA32">
        <v>-9.6126446985793997E-4</v>
      </c>
      <c r="AB32">
        <v>7.5807333447393071E-4</v>
      </c>
      <c r="AC32">
        <v>-1.4285552889676319E-3</v>
      </c>
      <c r="AD32">
        <v>4.2808461865571039E-4</v>
      </c>
      <c r="AE32">
        <v>-2.7206124822452761E-3</v>
      </c>
      <c r="AF32">
        <v>-2.6036280824963932E-3</v>
      </c>
      <c r="AG32">
        <v>1.4337297506214501E-3</v>
      </c>
      <c r="AH32">
        <v>-3.9181294914830481E-3</v>
      </c>
      <c r="AI32">
        <v>2.8032198529544289E-3</v>
      </c>
      <c r="AJ32">
        <v>-1.835166449823253E-4</v>
      </c>
      <c r="AK32">
        <v>-1.225127804687092E-3</v>
      </c>
      <c r="AL32">
        <v>-6.8050414024300074E-6</v>
      </c>
      <c r="AM32">
        <v>-4.7725597827398962E-5</v>
      </c>
      <c r="AN32">
        <v>2.8572941232384479E-3</v>
      </c>
      <c r="AO32">
        <v>-1.242095845403133E-3</v>
      </c>
      <c r="AP32">
        <v>-2.6726213060934652E-4</v>
      </c>
      <c r="AQ32">
        <v>-6.5161729804974974E-6</v>
      </c>
      <c r="AR32">
        <v>4.6249313642998538E-4</v>
      </c>
      <c r="AS32">
        <v>4.8181321767811299E-4</v>
      </c>
      <c r="AT32">
        <v>-1.0194278848667439E-3</v>
      </c>
      <c r="AU32">
        <v>-1.9731841619419748E-3</v>
      </c>
      <c r="AV32">
        <v>-7.5513390986894106E-3</v>
      </c>
      <c r="AW32">
        <v>4.2293026535810598E-3</v>
      </c>
      <c r="AX32">
        <v>1.400609180198599E-3</v>
      </c>
      <c r="AY32">
        <v>-5.5675969177211234E-4</v>
      </c>
      <c r="AZ32">
        <v>1.959376984819274E-3</v>
      </c>
      <c r="BA32">
        <v>2.333474121364395E-5</v>
      </c>
      <c r="BB32">
        <v>-9.0014902824723944E-4</v>
      </c>
      <c r="BC32">
        <v>2.3106334830512768E-3</v>
      </c>
      <c r="BD32">
        <v>-1.69223519342971E-3</v>
      </c>
      <c r="BE32">
        <v>-3.00307008744436E-3</v>
      </c>
      <c r="BF32">
        <v>-2.5168445429277798E-3</v>
      </c>
      <c r="BG32">
        <v>1.5246674039799491E-3</v>
      </c>
      <c r="BH32">
        <v>2.8881516782912529E-3</v>
      </c>
      <c r="BI32">
        <v>-7.3154048007161834E-4</v>
      </c>
      <c r="BJ32">
        <v>2.040021122725355E-3</v>
      </c>
      <c r="BK32">
        <v>5.3277169160724329E-4</v>
      </c>
      <c r="BL32">
        <v>-4.7576718304040552E-4</v>
      </c>
      <c r="BM32">
        <v>-3.9818174595687162E-6</v>
      </c>
      <c r="BN32">
        <v>1.3359042874115669E-3</v>
      </c>
      <c r="BO32">
        <v>2.2456256073967859E-3</v>
      </c>
      <c r="BP32">
        <v>2.16064828724747E-3</v>
      </c>
      <c r="BQ32">
        <v>2.037072485553971E-4</v>
      </c>
      <c r="BR32">
        <v>4.7660579418374493E-4</v>
      </c>
      <c r="BS32">
        <v>9.08053691553345E-4</v>
      </c>
      <c r="BT32">
        <v>-3.7357286093617991E-3</v>
      </c>
      <c r="BU32">
        <v>-1.261911109143669E-3</v>
      </c>
      <c r="BV32">
        <v>4.3355147841968032E-5</v>
      </c>
      <c r="BW32">
        <v>-8.4604689143548818E-4</v>
      </c>
      <c r="BX32">
        <v>-1.8989729761838671E-3</v>
      </c>
      <c r="BY32">
        <v>-1.9975242119846279E-3</v>
      </c>
      <c r="BZ32">
        <v>2.6073545910894352E-4</v>
      </c>
      <c r="CA32">
        <v>5.2260719711184726E-4</v>
      </c>
      <c r="CB32">
        <v>-1.8254689536374E-3</v>
      </c>
      <c r="CC32">
        <v>1.4014319043477649E-3</v>
      </c>
      <c r="CD32">
        <v>8.5582172200960845E-4</v>
      </c>
      <c r="CE32">
        <v>4.0020487299980137E-3</v>
      </c>
      <c r="CF32">
        <v>-2.8231024215579111E-3</v>
      </c>
      <c r="CG32">
        <v>1.275339195573268E-3</v>
      </c>
      <c r="CH32">
        <v>-5.2716071911242351E-4</v>
      </c>
      <c r="CI32">
        <v>-2.049039786321674E-4</v>
      </c>
      <c r="CJ32">
        <v>-3.2727124540580322E-3</v>
      </c>
      <c r="CK32">
        <v>-3.3159315438481829E-3</v>
      </c>
      <c r="CL32">
        <v>1.753582019975628E-3</v>
      </c>
      <c r="CM32">
        <v>-3.8146952926956341E-3</v>
      </c>
      <c r="CN32">
        <v>3.3192937139039428E-5</v>
      </c>
      <c r="CO32">
        <v>3.2229189364710899E-3</v>
      </c>
      <c r="CP32">
        <v>1.4343350463520089E-3</v>
      </c>
      <c r="CQ32">
        <v>8.3629211899591532E-4</v>
      </c>
      <c r="CR32">
        <v>-1.6079671619769881E-3</v>
      </c>
      <c r="CS32">
        <v>7.9379369138080709E-4</v>
      </c>
      <c r="CT32">
        <v>-3.9921449840377192E-4</v>
      </c>
      <c r="CU32">
        <v>2.782504442390735E-3</v>
      </c>
      <c r="CV32">
        <v>-1.5464379633686081E-4</v>
      </c>
      <c r="CW32">
        <v>5.9199544940452282E-3</v>
      </c>
      <c r="CX32">
        <v>-4.5040112536092158E-4</v>
      </c>
      <c r="CY32">
        <v>4.7965381262700443E-3</v>
      </c>
      <c r="CZ32">
        <v>-3.309450030090215E-4</v>
      </c>
      <c r="DA32">
        <v>3.216067409345982E-3</v>
      </c>
      <c r="DB32">
        <v>2.298880409272344E-3</v>
      </c>
      <c r="DC32">
        <v>-3.433375394170594E-3</v>
      </c>
      <c r="DD32">
        <v>6.6515459062659443E-3</v>
      </c>
      <c r="DE32">
        <v>-1.673203759000798E-3</v>
      </c>
      <c r="DF32">
        <v>4.9029524542301122E-3</v>
      </c>
      <c r="DG32">
        <v>-5.0724724716104288E-4</v>
      </c>
      <c r="DH32">
        <v>2.249230227187897E-3</v>
      </c>
      <c r="DI32">
        <v>-3.189755940282936E-3</v>
      </c>
      <c r="DJ32">
        <v>1.034642771237096E-3</v>
      </c>
      <c r="DK32">
        <v>1.3997904272217291E-3</v>
      </c>
      <c r="DL32">
        <v>1.2848113889103109E-3</v>
      </c>
      <c r="DM32">
        <v>6.9970820630500948E-4</v>
      </c>
      <c r="DN32">
        <v>1.097458231114978E-3</v>
      </c>
      <c r="DO32">
        <v>2.927433757856525E-3</v>
      </c>
      <c r="DP32">
        <v>-1.448917902187872E-3</v>
      </c>
      <c r="DQ32">
        <v>-2.1098534719061791E-3</v>
      </c>
      <c r="DR32">
        <v>-1.344658336169545E-3</v>
      </c>
      <c r="DS32">
        <v>-1.503282929913183E-3</v>
      </c>
      <c r="DT32">
        <v>1.1050239250811719E-3</v>
      </c>
      <c r="DU32">
        <v>3.6378123033470478E-3</v>
      </c>
      <c r="DV32">
        <v>-1.4337351394913731E-3</v>
      </c>
      <c r="DW32">
        <v>-6.1646782595956755E-4</v>
      </c>
      <c r="DX32">
        <v>-1.460938567697867E-3</v>
      </c>
      <c r="DY32">
        <v>-1.0117265975976219E-3</v>
      </c>
      <c r="DZ32">
        <v>-1.648999019302792E-3</v>
      </c>
      <c r="EA32">
        <v>-1.189311952795415E-3</v>
      </c>
      <c r="EB32">
        <v>3.3692148364449139E-3</v>
      </c>
      <c r="EC32">
        <v>1.494710156439492E-3</v>
      </c>
      <c r="ED32">
        <v>-1.8161299978231441E-3</v>
      </c>
      <c r="EE32">
        <v>-2.9851031017154788E-4</v>
      </c>
      <c r="EF32">
        <v>3.0787046465136021E-4</v>
      </c>
      <c r="EG32">
        <v>-4.3497900322584191E-3</v>
      </c>
      <c r="EH32">
        <v>7.0089112408164647E-4</v>
      </c>
      <c r="EI32">
        <v>-4.2741317686790653E-3</v>
      </c>
      <c r="EJ32">
        <v>1.002340794323109E-3</v>
      </c>
      <c r="EK32">
        <v>4.1393665197866688E-3</v>
      </c>
      <c r="EL32">
        <v>-1.5910909477539531E-3</v>
      </c>
      <c r="EM32">
        <v>-9.4264265115739183E-4</v>
      </c>
      <c r="EN32">
        <v>2.5816049580663749E-3</v>
      </c>
      <c r="EO32">
        <v>-5.0243747141703486E-3</v>
      </c>
      <c r="EP32">
        <v>1.142999725138716E-3</v>
      </c>
      <c r="EQ32">
        <v>5.0438072879606475E-4</v>
      </c>
      <c r="ER32">
        <v>1.1399422320552139E-3</v>
      </c>
      <c r="ES32">
        <v>2.6271895514893602E-4</v>
      </c>
      <c r="ET32">
        <v>-5.9192833886454236E-4</v>
      </c>
      <c r="EU32">
        <v>6.5735379577828274E-4</v>
      </c>
      <c r="EV32">
        <v>-1.0089179116353499E-3</v>
      </c>
      <c r="EW32">
        <v>4.3727395655522999E-3</v>
      </c>
      <c r="EX32">
        <v>-1.1665494144353921E-3</v>
      </c>
      <c r="EY32">
        <v>2.3527835029422351E-4</v>
      </c>
      <c r="EZ32">
        <v>1.042362719312523E-3</v>
      </c>
      <c r="FA32">
        <v>-1.963922960086456E-3</v>
      </c>
      <c r="FB32">
        <v>-4.6393937302529567E-4</v>
      </c>
      <c r="FC32">
        <v>-2.1954326237689991E-4</v>
      </c>
      <c r="FD32">
        <v>3.772484608463376E-4</v>
      </c>
      <c r="FE32">
        <v>1.185099343887146E-3</v>
      </c>
      <c r="FF32">
        <v>1.2880329553943599E-3</v>
      </c>
      <c r="FG32">
        <v>1.753702518343185E-3</v>
      </c>
      <c r="FH32">
        <v>9.6779100143185037E-4</v>
      </c>
      <c r="FI32">
        <v>-3.8432200730142761E-3</v>
      </c>
      <c r="FJ32">
        <v>2.679203001017246E-3</v>
      </c>
      <c r="FK32">
        <v>-3.1881714895687602E-3</v>
      </c>
      <c r="FL32">
        <v>2.7397970497887612E-3</v>
      </c>
      <c r="FM32">
        <v>2.4318746381591359E-3</v>
      </c>
      <c r="FN32">
        <v>-2.0524522279481939E-3</v>
      </c>
      <c r="FO32">
        <v>-1.8468257580032781E-3</v>
      </c>
      <c r="FP32">
        <v>1.0251841372598039E-3</v>
      </c>
      <c r="FQ32">
        <v>-1.276888890938755E-3</v>
      </c>
      <c r="FR32">
        <v>-1.605657641707624E-3</v>
      </c>
      <c r="FS32">
        <v>1.4634215218290919E-4</v>
      </c>
      <c r="FT32">
        <v>2.105346601433303E-3</v>
      </c>
      <c r="FU32">
        <v>-1.855312512150912E-3</v>
      </c>
      <c r="FV32">
        <v>6.3812165512209184E-4</v>
      </c>
      <c r="FW32">
        <v>8.6251659128773321E-4</v>
      </c>
      <c r="FX32">
        <v>1.710213950167629E-3</v>
      </c>
      <c r="FY32">
        <v>1.5763485557174549E-3</v>
      </c>
      <c r="FZ32">
        <v>3.4246667667410789E-3</v>
      </c>
      <c r="GA32">
        <v>-8.9024794095519423E-4</v>
      </c>
      <c r="GB32">
        <v>1.249437366502496E-2</v>
      </c>
      <c r="GC32">
        <v>-5.8283307179753741E-3</v>
      </c>
      <c r="GD32">
        <v>9.3932336324841219E-4</v>
      </c>
      <c r="GE32">
        <v>1.055099081564752E-3</v>
      </c>
      <c r="GF32">
        <v>5.0408117348309626E-3</v>
      </c>
      <c r="GG32">
        <v>9.9579917064922772E-4</v>
      </c>
      <c r="GH32">
        <v>3.445702142682409E-3</v>
      </c>
      <c r="GI32">
        <v>9.3491446930584236E-4</v>
      </c>
      <c r="GJ32">
        <v>7.3851710748106146E-3</v>
      </c>
      <c r="GK32">
        <v>2.0531736805444738E-3</v>
      </c>
      <c r="GL32">
        <v>9.5392185169713322E-4</v>
      </c>
      <c r="GM32">
        <v>1.8860537180372379E-3</v>
      </c>
      <c r="GN32">
        <v>1.1666288716529109E-3</v>
      </c>
      <c r="GO32">
        <v>5.9499513671665109E-4</v>
      </c>
      <c r="GP32">
        <v>7.152883287149085E-4</v>
      </c>
      <c r="GQ32">
        <v>5.7936723021106947E-3</v>
      </c>
      <c r="GR32">
        <v>2.6054763839765331E-3</v>
      </c>
      <c r="GS32">
        <v>-1.630152378781124E-3</v>
      </c>
      <c r="GT32">
        <v>1.659419302539997E-3</v>
      </c>
      <c r="GU32">
        <v>1.8629000111257321E-3</v>
      </c>
      <c r="GV32">
        <v>5.7055036357419665E-4</v>
      </c>
      <c r="GW32">
        <v>1.5498029252670529E-3</v>
      </c>
      <c r="GX32">
        <v>5.9124478506681361E-3</v>
      </c>
      <c r="GY32">
        <v>2.5059087190214989E-3</v>
      </c>
      <c r="GZ32">
        <v>3.0512816766056802E-3</v>
      </c>
      <c r="HA32">
        <v>3.34385735660155E-4</v>
      </c>
    </row>
    <row r="33" spans="1:209" x14ac:dyDescent="0.2">
      <c r="A33">
        <v>31</v>
      </c>
      <c r="B33">
        <v>-6.1883438780909773E-4</v>
      </c>
      <c r="C33">
        <v>-2.759948146370878E-3</v>
      </c>
      <c r="D33">
        <v>-5.1326112889897059E-4</v>
      </c>
      <c r="E33">
        <v>1.3019841125137619E-3</v>
      </c>
      <c r="F33">
        <v>-1.318972817270237E-3</v>
      </c>
      <c r="G33">
        <v>1.221042266566417E-3</v>
      </c>
      <c r="H33">
        <v>8.6935039562221832E-5</v>
      </c>
      <c r="I33">
        <v>-1.4030316441152209E-4</v>
      </c>
      <c r="J33">
        <v>-2.441741998267976E-3</v>
      </c>
      <c r="K33">
        <v>8.8676324860687103E-4</v>
      </c>
      <c r="L33">
        <v>-3.5340300964763899E-3</v>
      </c>
      <c r="M33">
        <v>8.0269630183607565E-4</v>
      </c>
      <c r="N33">
        <v>1.4186244494353629E-3</v>
      </c>
      <c r="O33">
        <v>-3.8126461823701039E-4</v>
      </c>
      <c r="P33">
        <v>-1.9030260947658661E-3</v>
      </c>
      <c r="Q33">
        <v>4.549373889947291E-3</v>
      </c>
      <c r="R33">
        <v>2.6147836825440181E-3</v>
      </c>
      <c r="S33">
        <v>-5.0429579822000776E-4</v>
      </c>
      <c r="T33">
        <v>-4.8011730059803331E-3</v>
      </c>
      <c r="U33">
        <v>7.0890204402660004E-4</v>
      </c>
      <c r="V33">
        <v>-1.0597201031396679E-3</v>
      </c>
      <c r="W33">
        <v>4.1140151092507876E-3</v>
      </c>
      <c r="X33">
        <v>-1.3010959686737161E-3</v>
      </c>
      <c r="Y33">
        <v>2.2206331908344409E-4</v>
      </c>
      <c r="Z33">
        <v>-7.1248467674687131E-4</v>
      </c>
      <c r="AA33">
        <v>-9.3360150767366553E-4</v>
      </c>
      <c r="AB33">
        <v>8.583997121169014E-4</v>
      </c>
      <c r="AC33">
        <v>-1.4042506098958869E-3</v>
      </c>
      <c r="AD33">
        <v>4.6018759457732312E-4</v>
      </c>
      <c r="AE33">
        <v>-2.6050106063931731E-3</v>
      </c>
      <c r="AF33">
        <v>-2.6553958556174481E-3</v>
      </c>
      <c r="AG33">
        <v>1.5169053787357811E-3</v>
      </c>
      <c r="AH33">
        <v>-3.9658893447727401E-3</v>
      </c>
      <c r="AI33">
        <v>2.877712949308268E-3</v>
      </c>
      <c r="AJ33">
        <v>-9.4634395452167881E-5</v>
      </c>
      <c r="AK33">
        <v>-1.090235235147511E-3</v>
      </c>
      <c r="AL33">
        <v>2.047481076281925E-4</v>
      </c>
      <c r="AM33">
        <v>-3.92456610460649E-5</v>
      </c>
      <c r="AN33">
        <v>3.1519089700547199E-3</v>
      </c>
      <c r="AO33">
        <v>-1.1260200136123241E-3</v>
      </c>
      <c r="AP33">
        <v>-2.107356305851748E-4</v>
      </c>
      <c r="AQ33">
        <v>-6.9990188988591485E-5</v>
      </c>
      <c r="AR33">
        <v>3.5355567091907141E-4</v>
      </c>
      <c r="AS33">
        <v>4.7878396533074192E-4</v>
      </c>
      <c r="AT33">
        <v>-1.0558031802005211E-3</v>
      </c>
      <c r="AU33">
        <v>-1.8080853927788161E-3</v>
      </c>
      <c r="AV33">
        <v>-7.6497007901277876E-3</v>
      </c>
      <c r="AW33">
        <v>4.3253410090644696E-3</v>
      </c>
      <c r="AX33">
        <v>1.4404204211522669E-3</v>
      </c>
      <c r="AY33">
        <v>-5.3439878871706979E-4</v>
      </c>
      <c r="AZ33">
        <v>1.981560130144425E-3</v>
      </c>
      <c r="BA33">
        <v>1.3022503245547809E-4</v>
      </c>
      <c r="BB33">
        <v>-9.2463496594668985E-4</v>
      </c>
      <c r="BC33">
        <v>2.373729133045122E-3</v>
      </c>
      <c r="BD33">
        <v>-1.7567016048438649E-3</v>
      </c>
      <c r="BE33">
        <v>-3.116829494942549E-3</v>
      </c>
      <c r="BF33">
        <v>-2.217057631694819E-3</v>
      </c>
      <c r="BG33">
        <v>1.702062447009194E-3</v>
      </c>
      <c r="BH33">
        <v>3.0177353732420988E-3</v>
      </c>
      <c r="BI33">
        <v>-5.3283252890515926E-4</v>
      </c>
      <c r="BJ33">
        <v>2.2117121593476091E-3</v>
      </c>
      <c r="BK33">
        <v>4.3699664804874438E-4</v>
      </c>
      <c r="BL33">
        <v>-3.1316240147404549E-4</v>
      </c>
      <c r="BM33">
        <v>5.5347018625510968E-5</v>
      </c>
      <c r="BN33">
        <v>1.5012082106250161E-3</v>
      </c>
      <c r="BO33">
        <v>2.229112499963343E-3</v>
      </c>
      <c r="BP33">
        <v>2.2191627920780171E-3</v>
      </c>
      <c r="BQ33">
        <v>2.350301487288305E-4</v>
      </c>
      <c r="BR33">
        <v>5.9538111963616607E-4</v>
      </c>
      <c r="BS33">
        <v>9.5297603378650454E-4</v>
      </c>
      <c r="BT33">
        <v>-3.7638751455920799E-3</v>
      </c>
      <c r="BU33">
        <v>-1.290674504333225E-3</v>
      </c>
      <c r="BV33">
        <v>3.2023244547240478E-4</v>
      </c>
      <c r="BW33">
        <v>-9.3263295658141973E-4</v>
      </c>
      <c r="BX33">
        <v>-1.732289739671778E-3</v>
      </c>
      <c r="BY33">
        <v>-1.961012455366853E-3</v>
      </c>
      <c r="BZ33">
        <v>3.0972842683651232E-4</v>
      </c>
      <c r="CA33">
        <v>5.0725535814730247E-4</v>
      </c>
      <c r="CB33">
        <v>-1.7033122417356289E-3</v>
      </c>
      <c r="CC33">
        <v>1.4423741897412841E-3</v>
      </c>
      <c r="CD33">
        <v>8.805283223695668E-4</v>
      </c>
      <c r="CE33">
        <v>4.12266737101156E-3</v>
      </c>
      <c r="CF33">
        <v>-2.8390310731541699E-3</v>
      </c>
      <c r="CG33">
        <v>1.2857544832571941E-3</v>
      </c>
      <c r="CH33">
        <v>-3.5622110930379111E-4</v>
      </c>
      <c r="CI33">
        <v>-1.7626458967351881E-4</v>
      </c>
      <c r="CJ33">
        <v>-3.1296323423410629E-3</v>
      </c>
      <c r="CK33">
        <v>-3.24593899153954E-3</v>
      </c>
      <c r="CL33">
        <v>1.942941617336112E-3</v>
      </c>
      <c r="CM33">
        <v>-4.0474778031696296E-3</v>
      </c>
      <c r="CN33">
        <v>5.3919562227427032E-5</v>
      </c>
      <c r="CO33">
        <v>3.3374272434440362E-3</v>
      </c>
      <c r="CP33">
        <v>1.5467779419697271E-3</v>
      </c>
      <c r="CQ33">
        <v>7.874261366425685E-4</v>
      </c>
      <c r="CR33">
        <v>-1.5179256246759241E-3</v>
      </c>
      <c r="CS33">
        <v>6.4224488204567753E-4</v>
      </c>
      <c r="CT33">
        <v>-1.4147684693628149E-4</v>
      </c>
      <c r="CU33">
        <v>2.918747704204415E-3</v>
      </c>
      <c r="CV33">
        <v>-1.1964110775661499E-4</v>
      </c>
      <c r="CW33">
        <v>6.0796713380336237E-3</v>
      </c>
      <c r="CX33">
        <v>-5.9016610412431956E-4</v>
      </c>
      <c r="CY33">
        <v>4.9472430986966026E-3</v>
      </c>
      <c r="CZ33">
        <v>-4.5596298982533299E-4</v>
      </c>
      <c r="DA33">
        <v>3.3689129398860938E-3</v>
      </c>
      <c r="DB33">
        <v>2.4831478249785059E-3</v>
      </c>
      <c r="DC33">
        <v>-3.387342062514002E-3</v>
      </c>
      <c r="DD33">
        <v>6.8824793164127002E-3</v>
      </c>
      <c r="DE33">
        <v>-1.8570817244540909E-3</v>
      </c>
      <c r="DF33">
        <v>5.1267628477493724E-3</v>
      </c>
      <c r="DG33">
        <v>-3.8248682413816518E-4</v>
      </c>
      <c r="DH33">
        <v>2.5207512923868299E-3</v>
      </c>
      <c r="DI33">
        <v>-3.221241130855073E-3</v>
      </c>
      <c r="DJ33">
        <v>1.026151357152235E-3</v>
      </c>
      <c r="DK33">
        <v>1.374189781413913E-3</v>
      </c>
      <c r="DL33">
        <v>1.297354221515564E-3</v>
      </c>
      <c r="DM33">
        <v>9.6451946005964278E-4</v>
      </c>
      <c r="DN33">
        <v>1.06160898765424E-3</v>
      </c>
      <c r="DO33">
        <v>3.101032263357503E-3</v>
      </c>
      <c r="DP33">
        <v>-1.296758732493619E-3</v>
      </c>
      <c r="DQ33">
        <v>-2.0929616078154451E-3</v>
      </c>
      <c r="DR33">
        <v>-1.32671771454408E-3</v>
      </c>
      <c r="DS33">
        <v>-1.48519408756516E-3</v>
      </c>
      <c r="DT33">
        <v>1.149577019420144E-3</v>
      </c>
      <c r="DU33">
        <v>3.7025208773168528E-3</v>
      </c>
      <c r="DV33">
        <v>-1.4485484827678309E-3</v>
      </c>
      <c r="DW33">
        <v>-6.9031137367619208E-4</v>
      </c>
      <c r="DX33">
        <v>-1.599149523661098E-3</v>
      </c>
      <c r="DY33">
        <v>-9.3746028927814168E-4</v>
      </c>
      <c r="DZ33">
        <v>-1.613826751999594E-3</v>
      </c>
      <c r="EA33">
        <v>-1.1375746603052761E-3</v>
      </c>
      <c r="EB33">
        <v>3.504453335053758E-3</v>
      </c>
      <c r="EC33">
        <v>1.576198632592429E-3</v>
      </c>
      <c r="ED33">
        <v>-1.8551240069721649E-3</v>
      </c>
      <c r="EE33">
        <v>-1.7646199312408581E-4</v>
      </c>
      <c r="EF33">
        <v>3.8142278684522431E-4</v>
      </c>
      <c r="EG33">
        <v>-4.3036915164335176E-3</v>
      </c>
      <c r="EH33">
        <v>7.7564964014453157E-4</v>
      </c>
      <c r="EI33">
        <v>-4.1913489825844853E-3</v>
      </c>
      <c r="EJ33">
        <v>1.139965047817738E-3</v>
      </c>
      <c r="EK33">
        <v>4.0884145424349757E-3</v>
      </c>
      <c r="EL33">
        <v>-1.5953354573730999E-3</v>
      </c>
      <c r="EM33">
        <v>-8.2083691792700895E-4</v>
      </c>
      <c r="EN33">
        <v>2.6614013439565259E-3</v>
      </c>
      <c r="EO33">
        <v>-5.1693032476608728E-3</v>
      </c>
      <c r="EP33">
        <v>1.204553107360176E-3</v>
      </c>
      <c r="EQ33">
        <v>5.3957491534736986E-4</v>
      </c>
      <c r="ER33">
        <v>1.121328954214939E-3</v>
      </c>
      <c r="ES33">
        <v>1.7171172422378431E-4</v>
      </c>
      <c r="ET33">
        <v>-6.1187216648009128E-4</v>
      </c>
      <c r="EU33">
        <v>6.8848485488915388E-4</v>
      </c>
      <c r="EV33">
        <v>-1.018826752673593E-3</v>
      </c>
      <c r="EW33">
        <v>4.4519177535436022E-3</v>
      </c>
      <c r="EX33">
        <v>-1.1079494163619781E-3</v>
      </c>
      <c r="EY33">
        <v>3.2299745905208421E-4</v>
      </c>
      <c r="EZ33">
        <v>1.0581735860520751E-3</v>
      </c>
      <c r="FA33">
        <v>-2.006042489372761E-3</v>
      </c>
      <c r="FB33">
        <v>-4.0046212876786082E-4</v>
      </c>
      <c r="FC33">
        <v>-2.5279517780714698E-4</v>
      </c>
      <c r="FD33">
        <v>4.20532424535574E-4</v>
      </c>
      <c r="FE33">
        <v>1.246117967215594E-3</v>
      </c>
      <c r="FF33">
        <v>1.353647850899313E-3</v>
      </c>
      <c r="FG33">
        <v>1.824692696856313E-3</v>
      </c>
      <c r="FH33">
        <v>1.1198322246909009E-3</v>
      </c>
      <c r="FI33">
        <v>-3.9394366938536353E-3</v>
      </c>
      <c r="FJ33">
        <v>2.6264231918041452E-3</v>
      </c>
      <c r="FK33">
        <v>-3.389034342133339E-3</v>
      </c>
      <c r="FL33">
        <v>2.8294887611525462E-3</v>
      </c>
      <c r="FM33">
        <v>2.5111468881663032E-3</v>
      </c>
      <c r="FN33">
        <v>-2.3152713987250528E-3</v>
      </c>
      <c r="FO33">
        <v>-2.0085908443826131E-3</v>
      </c>
      <c r="FP33">
        <v>1.0702307006392471E-3</v>
      </c>
      <c r="FQ33">
        <v>-1.245493960165612E-3</v>
      </c>
      <c r="FR33">
        <v>-1.601197473378382E-3</v>
      </c>
      <c r="FS33">
        <v>1.6351954449308758E-5</v>
      </c>
      <c r="FT33">
        <v>1.87148718880599E-3</v>
      </c>
      <c r="FU33">
        <v>-1.8981077133019429E-3</v>
      </c>
      <c r="FV33">
        <v>7.6603308038645688E-4</v>
      </c>
      <c r="FW33">
        <v>9.4356331245590004E-4</v>
      </c>
      <c r="FX33">
        <v>1.799102335665636E-3</v>
      </c>
      <c r="FY33">
        <v>1.714183843392457E-3</v>
      </c>
      <c r="FZ33">
        <v>3.472721853438822E-3</v>
      </c>
      <c r="GA33">
        <v>-8.3789119567740376E-4</v>
      </c>
      <c r="GB33">
        <v>1.2580367714428799E-2</v>
      </c>
      <c r="GC33">
        <v>-5.7580282500031823E-3</v>
      </c>
      <c r="GD33">
        <v>8.93390108284283E-4</v>
      </c>
      <c r="GE33">
        <v>1.049268449883012E-3</v>
      </c>
      <c r="GF33">
        <v>5.1227256958646748E-3</v>
      </c>
      <c r="GG33">
        <v>1.0115460595053029E-3</v>
      </c>
      <c r="GH33">
        <v>3.5980075940204629E-3</v>
      </c>
      <c r="GI33">
        <v>9.4879054496529005E-4</v>
      </c>
      <c r="GJ33">
        <v>7.3351479277381374E-3</v>
      </c>
      <c r="GK33">
        <v>1.97297496484145E-3</v>
      </c>
      <c r="GL33">
        <v>1.016499122106261E-3</v>
      </c>
      <c r="GM33">
        <v>1.766192302595306E-3</v>
      </c>
      <c r="GN33">
        <v>1.0930133906081709E-3</v>
      </c>
      <c r="GO33">
        <v>6.0288425462485325E-4</v>
      </c>
      <c r="GP33">
        <v>8.5954653978906467E-4</v>
      </c>
      <c r="GQ33">
        <v>5.9110585317145537E-3</v>
      </c>
      <c r="GR33">
        <v>2.6038666369132672E-3</v>
      </c>
      <c r="GS33">
        <v>-1.171575744422227E-3</v>
      </c>
      <c r="GT33">
        <v>1.675708418976674E-3</v>
      </c>
      <c r="GU33">
        <v>1.9349409481596151E-3</v>
      </c>
      <c r="GV33">
        <v>6.0658883764278361E-4</v>
      </c>
      <c r="GW33">
        <v>1.6362645041446749E-3</v>
      </c>
      <c r="GX33">
        <v>6.1769677750198888E-3</v>
      </c>
      <c r="GY33">
        <v>2.6503779153886141E-3</v>
      </c>
      <c r="GZ33">
        <v>3.1728388564061542E-3</v>
      </c>
      <c r="HA33">
        <v>3.8484477804794586E-4</v>
      </c>
    </row>
    <row r="34" spans="1:209" x14ac:dyDescent="0.2">
      <c r="A34">
        <v>32</v>
      </c>
      <c r="B34">
        <v>-4.8118811492387002E-4</v>
      </c>
      <c r="C34">
        <v>-2.7272263684470928E-3</v>
      </c>
      <c r="D34">
        <v>-3.2667648500379811E-4</v>
      </c>
      <c r="E34">
        <v>1.4721233744292379E-3</v>
      </c>
      <c r="F34">
        <v>-1.1985718269694121E-3</v>
      </c>
      <c r="G34">
        <v>1.0982863435812511E-3</v>
      </c>
      <c r="H34">
        <v>1.1714232686485309E-4</v>
      </c>
      <c r="I34">
        <v>-2.1728515924723579E-4</v>
      </c>
      <c r="J34">
        <v>-2.3202218572409929E-3</v>
      </c>
      <c r="K34">
        <v>9.6628930770096774E-4</v>
      </c>
      <c r="L34">
        <v>-3.4461011290902299E-3</v>
      </c>
      <c r="M34">
        <v>8.4806028433277313E-4</v>
      </c>
      <c r="N34">
        <v>1.529980344618583E-3</v>
      </c>
      <c r="O34">
        <v>-2.1327801084954781E-4</v>
      </c>
      <c r="P34">
        <v>-1.8472942507937701E-3</v>
      </c>
      <c r="Q34">
        <v>4.6573952632333916E-3</v>
      </c>
      <c r="R34">
        <v>2.6828601740034072E-3</v>
      </c>
      <c r="S34">
        <v>-5.160988377468569E-4</v>
      </c>
      <c r="T34">
        <v>-4.7606537055521463E-3</v>
      </c>
      <c r="U34">
        <v>8.1510782616018792E-4</v>
      </c>
      <c r="V34">
        <v>-1.128585784387915E-3</v>
      </c>
      <c r="W34">
        <v>4.2860896692911779E-3</v>
      </c>
      <c r="X34">
        <v>-1.247008875784606E-3</v>
      </c>
      <c r="Y34">
        <v>3.3621545963381691E-4</v>
      </c>
      <c r="Z34">
        <v>-6.5834276295639101E-4</v>
      </c>
      <c r="AA34">
        <v>-9.0413886723603306E-4</v>
      </c>
      <c r="AB34">
        <v>9.8293809328225956E-4</v>
      </c>
      <c r="AC34">
        <v>-1.397101438212807E-3</v>
      </c>
      <c r="AD34">
        <v>5.0281614033149925E-4</v>
      </c>
      <c r="AE34">
        <v>-2.488994753327482E-3</v>
      </c>
      <c r="AF34">
        <v>-2.7269002823723052E-3</v>
      </c>
      <c r="AG34">
        <v>1.5784456811294119E-3</v>
      </c>
      <c r="AH34">
        <v>-4.023800904194583E-3</v>
      </c>
      <c r="AI34">
        <v>2.949875208438145E-3</v>
      </c>
      <c r="AJ34">
        <v>-1.091298991404882E-5</v>
      </c>
      <c r="AK34">
        <v>-9.0206778779731338E-4</v>
      </c>
      <c r="AL34">
        <v>4.1501457852455032E-4</v>
      </c>
      <c r="AM34">
        <v>-5.2615205889725892E-5</v>
      </c>
      <c r="AN34">
        <v>3.4132763939333341E-3</v>
      </c>
      <c r="AO34">
        <v>-1.02528613067421E-3</v>
      </c>
      <c r="AP34">
        <v>-1.4502435525525311E-4</v>
      </c>
      <c r="AQ34">
        <v>-1.173574813357396E-4</v>
      </c>
      <c r="AR34">
        <v>1.9191438975880599E-4</v>
      </c>
      <c r="AS34">
        <v>4.8244164866036881E-4</v>
      </c>
      <c r="AT34">
        <v>-1.080021532517436E-3</v>
      </c>
      <c r="AU34">
        <v>-1.6103434363756611E-3</v>
      </c>
      <c r="AV34">
        <v>-7.7444642358153589E-3</v>
      </c>
      <c r="AW34">
        <v>4.3942412429758644E-3</v>
      </c>
      <c r="AX34">
        <v>1.489777126174864E-3</v>
      </c>
      <c r="AY34">
        <v>-4.9454393874100839E-4</v>
      </c>
      <c r="AZ34">
        <v>2.0079089180210529E-3</v>
      </c>
      <c r="BA34">
        <v>2.3344984331257829E-4</v>
      </c>
      <c r="BB34">
        <v>-9.4677654190554819E-4</v>
      </c>
      <c r="BC34">
        <v>2.4473125112322311E-3</v>
      </c>
      <c r="BD34">
        <v>-1.8127752481858939E-3</v>
      </c>
      <c r="BE34">
        <v>-3.2382383992110042E-3</v>
      </c>
      <c r="BF34">
        <v>-1.9595060941016498E-3</v>
      </c>
      <c r="BG34">
        <v>1.8790262540120551E-3</v>
      </c>
      <c r="BH34">
        <v>3.1375455935113241E-3</v>
      </c>
      <c r="BI34">
        <v>-3.1114769468059301E-4</v>
      </c>
      <c r="BJ34">
        <v>2.3937465038596671E-3</v>
      </c>
      <c r="BK34">
        <v>3.2553514085902508E-4</v>
      </c>
      <c r="BL34">
        <v>-1.9872030569203429E-4</v>
      </c>
      <c r="BM34">
        <v>1.4412594651684561E-4</v>
      </c>
      <c r="BN34">
        <v>1.6345502673325229E-3</v>
      </c>
      <c r="BO34">
        <v>2.1907794056268311E-3</v>
      </c>
      <c r="BP34">
        <v>2.2555735729766278E-3</v>
      </c>
      <c r="BQ34">
        <v>2.6985952720475561E-4</v>
      </c>
      <c r="BR34">
        <v>6.9875923470924767E-4</v>
      </c>
      <c r="BS34">
        <v>9.9874944854137998E-4</v>
      </c>
      <c r="BT34">
        <v>-3.810354188009664E-3</v>
      </c>
      <c r="BU34">
        <v>-1.308419205934837E-3</v>
      </c>
      <c r="BV34">
        <v>5.6140978186498337E-4</v>
      </c>
      <c r="BW34">
        <v>-9.9140477805196203E-4</v>
      </c>
      <c r="BX34">
        <v>-1.5366628715537531E-3</v>
      </c>
      <c r="BY34">
        <v>-1.92617457854208E-3</v>
      </c>
      <c r="BZ34">
        <v>3.5081868538962849E-4</v>
      </c>
      <c r="CA34">
        <v>4.9613715016978612E-4</v>
      </c>
      <c r="CB34">
        <v>-1.607059095312377E-3</v>
      </c>
      <c r="CC34">
        <v>1.4676146942867369E-3</v>
      </c>
      <c r="CD34">
        <v>9.0382198961021503E-4</v>
      </c>
      <c r="CE34">
        <v>4.2220903464432451E-3</v>
      </c>
      <c r="CF34">
        <v>-2.8521330355228609E-3</v>
      </c>
      <c r="CG34">
        <v>1.3023428788041E-3</v>
      </c>
      <c r="CH34">
        <v>-1.5478094692436431E-4</v>
      </c>
      <c r="CI34">
        <v>-1.4126666398931961E-4</v>
      </c>
      <c r="CJ34">
        <v>-3.0162357806425219E-3</v>
      </c>
      <c r="CK34">
        <v>-3.1480667057922451E-3</v>
      </c>
      <c r="CL34">
        <v>2.082740045157913E-3</v>
      </c>
      <c r="CM34">
        <v>-4.3593362543194441E-3</v>
      </c>
      <c r="CN34">
        <v>6.3672786333906188E-5</v>
      </c>
      <c r="CO34">
        <v>3.4233278708655059E-3</v>
      </c>
      <c r="CP34">
        <v>1.6702518993856651E-3</v>
      </c>
      <c r="CQ34">
        <v>7.2653237651319779E-4</v>
      </c>
      <c r="CR34">
        <v>-1.3998767286990199E-3</v>
      </c>
      <c r="CS34">
        <v>4.3914384491804158E-4</v>
      </c>
      <c r="CT34">
        <v>6.7049730324949037E-5</v>
      </c>
      <c r="CU34">
        <v>3.0325625981250741E-3</v>
      </c>
      <c r="CV34">
        <v>-8.7901767150538499E-5</v>
      </c>
      <c r="CW34">
        <v>6.2132273015368363E-3</v>
      </c>
      <c r="CX34">
        <v>-7.5660918232511463E-4</v>
      </c>
      <c r="CY34">
        <v>5.0986290847862097E-3</v>
      </c>
      <c r="CZ34">
        <v>-6.162150509694494E-4</v>
      </c>
      <c r="DA34">
        <v>3.4864324451907868E-3</v>
      </c>
      <c r="DB34">
        <v>2.6335085884579752E-3</v>
      </c>
      <c r="DC34">
        <v>-3.36069571600174E-3</v>
      </c>
      <c r="DD34">
        <v>7.1024909876763517E-3</v>
      </c>
      <c r="DE34">
        <v>-2.1073390008916901E-3</v>
      </c>
      <c r="DF34">
        <v>5.3141897366864779E-3</v>
      </c>
      <c r="DG34">
        <v>-2.3422647890458711E-4</v>
      </c>
      <c r="DH34">
        <v>2.7987815812348599E-3</v>
      </c>
      <c r="DI34">
        <v>-3.2679208235671621E-3</v>
      </c>
      <c r="DJ34">
        <v>9.9796529188260312E-4</v>
      </c>
      <c r="DK34">
        <v>1.3579781231795279E-3</v>
      </c>
      <c r="DL34">
        <v>1.3090960667448109E-3</v>
      </c>
      <c r="DM34">
        <v>1.195370635201688E-3</v>
      </c>
      <c r="DN34">
        <v>1.003901161278697E-3</v>
      </c>
      <c r="DO34">
        <v>3.2609118269346562E-3</v>
      </c>
      <c r="DP34">
        <v>-1.161046177982839E-3</v>
      </c>
      <c r="DQ34">
        <v>-2.0836916485026408E-3</v>
      </c>
      <c r="DR34">
        <v>-1.313005738331788E-3</v>
      </c>
      <c r="DS34">
        <v>-1.477257778506039E-3</v>
      </c>
      <c r="DT34">
        <v>1.182255689202975E-3</v>
      </c>
      <c r="DU34">
        <v>3.7533816638871259E-3</v>
      </c>
      <c r="DV34">
        <v>-1.4629616236551889E-3</v>
      </c>
      <c r="DW34">
        <v>-7.8878289396358417E-4</v>
      </c>
      <c r="DX34">
        <v>-1.7173485115232121E-3</v>
      </c>
      <c r="DY34">
        <v>-8.7009044717996408E-4</v>
      </c>
      <c r="DZ34">
        <v>-1.56511278069739E-3</v>
      </c>
      <c r="EA34">
        <v>-1.098554147264931E-3</v>
      </c>
      <c r="EB34">
        <v>3.6222380006456071E-3</v>
      </c>
      <c r="EC34">
        <v>1.662579409493692E-3</v>
      </c>
      <c r="ED34">
        <v>-1.8871065641085209E-3</v>
      </c>
      <c r="EE34">
        <v>-5.3095924952163682E-5</v>
      </c>
      <c r="EF34">
        <v>4.4864235578342937E-4</v>
      </c>
      <c r="EG34">
        <v>-4.2571017928886672E-3</v>
      </c>
      <c r="EH34">
        <v>8.3617268442215159E-4</v>
      </c>
      <c r="EI34">
        <v>-4.1196772168122396E-3</v>
      </c>
      <c r="EJ34">
        <v>1.2517474438890951E-3</v>
      </c>
      <c r="EK34">
        <v>4.017280501631559E-3</v>
      </c>
      <c r="EL34">
        <v>-1.6131757592498931E-3</v>
      </c>
      <c r="EM34">
        <v>-6.7664402078353939E-4</v>
      </c>
      <c r="EN34">
        <v>2.7312196861428552E-3</v>
      </c>
      <c r="EO34">
        <v>-5.3506760202109739E-3</v>
      </c>
      <c r="EP34">
        <v>1.2531380119925641E-3</v>
      </c>
      <c r="EQ34">
        <v>5.5142044556119086E-4</v>
      </c>
      <c r="ER34">
        <v>1.096100171121409E-3</v>
      </c>
      <c r="ES34">
        <v>9.1645001364671188E-5</v>
      </c>
      <c r="ET34">
        <v>-6.4692316251471716E-4</v>
      </c>
      <c r="EU34">
        <v>7.1933942565092265E-4</v>
      </c>
      <c r="EV34">
        <v>-1.0198088942367069E-3</v>
      </c>
      <c r="EW34">
        <v>4.514929668558593E-3</v>
      </c>
      <c r="EX34">
        <v>-1.0398399381416029E-3</v>
      </c>
      <c r="EY34">
        <v>3.9398971472691543E-4</v>
      </c>
      <c r="EZ34">
        <v>1.065719638801751E-3</v>
      </c>
      <c r="FA34">
        <v>-2.036193460007506E-3</v>
      </c>
      <c r="FB34">
        <v>-3.4173772446110791E-4</v>
      </c>
      <c r="FC34">
        <v>-3.0649088353033849E-4</v>
      </c>
      <c r="FD34">
        <v>4.3770969808923702E-4</v>
      </c>
      <c r="FE34">
        <v>1.285671749667205E-3</v>
      </c>
      <c r="FF34">
        <v>1.420769444569139E-3</v>
      </c>
      <c r="FG34">
        <v>1.8616813477297009E-3</v>
      </c>
      <c r="FH34">
        <v>1.2475858901673631E-3</v>
      </c>
      <c r="FI34">
        <v>-4.0254300842367478E-3</v>
      </c>
      <c r="FJ34">
        <v>2.5466292243020139E-3</v>
      </c>
      <c r="FK34">
        <v>-3.5790568354092888E-3</v>
      </c>
      <c r="FL34">
        <v>2.8871802243944028E-3</v>
      </c>
      <c r="FM34">
        <v>2.5844934579975342E-3</v>
      </c>
      <c r="FN34">
        <v>-2.5058604855926481E-3</v>
      </c>
      <c r="FO34">
        <v>-2.138377432426983E-3</v>
      </c>
      <c r="FP34">
        <v>1.1273844886098669E-3</v>
      </c>
      <c r="FQ34">
        <v>-1.2150009804878059E-3</v>
      </c>
      <c r="FR34">
        <v>-1.610028212376681E-3</v>
      </c>
      <c r="FS34">
        <v>-1.3038799549709929E-4</v>
      </c>
      <c r="FT34">
        <v>1.6044462662744381E-3</v>
      </c>
      <c r="FU34">
        <v>-1.9468124948351831E-3</v>
      </c>
      <c r="FV34">
        <v>9.1086419575462524E-4</v>
      </c>
      <c r="FW34">
        <v>1.0273428808955051E-3</v>
      </c>
      <c r="FX34">
        <v>1.9037610175040129E-3</v>
      </c>
      <c r="FY34">
        <v>1.811267424057014E-3</v>
      </c>
      <c r="FZ34">
        <v>3.5200226335925749E-3</v>
      </c>
      <c r="GA34">
        <v>-7.8092078281000957E-4</v>
      </c>
      <c r="GB34">
        <v>1.263027486528564E-2</v>
      </c>
      <c r="GC34">
        <v>-5.6162182977455418E-3</v>
      </c>
      <c r="GD34">
        <v>8.4992940167935376E-4</v>
      </c>
      <c r="GE34">
        <v>1.04938898073244E-3</v>
      </c>
      <c r="GF34">
        <v>5.2100713321520152E-3</v>
      </c>
      <c r="GG34">
        <v>1.027100317567651E-3</v>
      </c>
      <c r="GH34">
        <v>3.723981320955483E-3</v>
      </c>
      <c r="GI34">
        <v>9.6560526942567461E-4</v>
      </c>
      <c r="GJ34">
        <v>7.2633147760818601E-3</v>
      </c>
      <c r="GK34">
        <v>1.88340135043169E-3</v>
      </c>
      <c r="GL34">
        <v>1.0772936138408989E-3</v>
      </c>
      <c r="GM34">
        <v>1.657263552919442E-3</v>
      </c>
      <c r="GN34">
        <v>9.8091189049281783E-4</v>
      </c>
      <c r="GO34">
        <v>5.9243779179905137E-4</v>
      </c>
      <c r="GP34">
        <v>1.0061331265465989E-3</v>
      </c>
      <c r="GQ34">
        <v>5.9818988409510287E-3</v>
      </c>
      <c r="GR34">
        <v>2.5862831258807832E-3</v>
      </c>
      <c r="GS34">
        <v>-6.3437382310292602E-4</v>
      </c>
      <c r="GT34">
        <v>1.64864490002782E-3</v>
      </c>
      <c r="GU34">
        <v>1.9969534889464932E-3</v>
      </c>
      <c r="GV34">
        <v>6.6269541802067237E-4</v>
      </c>
      <c r="GW34">
        <v>1.736304935722232E-3</v>
      </c>
      <c r="GX34">
        <v>6.4497742215266669E-3</v>
      </c>
      <c r="GY34">
        <v>2.82122820881306E-3</v>
      </c>
      <c r="GZ34">
        <v>3.300969266978415E-3</v>
      </c>
      <c r="HA34">
        <v>4.2922194119544691E-4</v>
      </c>
    </row>
    <row r="35" spans="1:209" x14ac:dyDescent="0.2">
      <c r="A35">
        <v>33</v>
      </c>
      <c r="B35">
        <v>-3.3404812954805998E-4</v>
      </c>
      <c r="C35">
        <v>-2.699316431699478E-3</v>
      </c>
      <c r="D35">
        <v>-1.7616205378824851E-4</v>
      </c>
      <c r="E35">
        <v>1.614867891539448E-3</v>
      </c>
      <c r="F35">
        <v>-1.057679493575862E-3</v>
      </c>
      <c r="G35">
        <v>9.7088965012082291E-4</v>
      </c>
      <c r="H35">
        <v>1.4352573544677949E-4</v>
      </c>
      <c r="I35">
        <v>-2.8072020519970758E-4</v>
      </c>
      <c r="J35">
        <v>-2.1924716769617159E-3</v>
      </c>
      <c r="K35">
        <v>1.09425969467303E-3</v>
      </c>
      <c r="L35">
        <v>-3.381071162843999E-3</v>
      </c>
      <c r="M35">
        <v>9.3547920505422438E-4</v>
      </c>
      <c r="N35">
        <v>1.6419310402252709E-3</v>
      </c>
      <c r="O35">
        <v>-4.9786226749696582E-5</v>
      </c>
      <c r="P35">
        <v>-1.791426591107222E-3</v>
      </c>
      <c r="Q35">
        <v>4.7367351570676624E-3</v>
      </c>
      <c r="R35">
        <v>2.742460477676738E-3</v>
      </c>
      <c r="S35">
        <v>-5.3355105576152729E-4</v>
      </c>
      <c r="T35">
        <v>-4.7237200549081933E-3</v>
      </c>
      <c r="U35">
        <v>9.2071711749309602E-4</v>
      </c>
      <c r="V35">
        <v>-1.1937759406694161E-3</v>
      </c>
      <c r="W35">
        <v>4.4650917514784966E-3</v>
      </c>
      <c r="X35">
        <v>-1.185864953800029E-3</v>
      </c>
      <c r="Y35">
        <v>4.692756398203278E-4</v>
      </c>
      <c r="Z35">
        <v>-6.2285289108355516E-4</v>
      </c>
      <c r="AA35">
        <v>-8.7329748271133562E-4</v>
      </c>
      <c r="AB35">
        <v>1.113863043756425E-3</v>
      </c>
      <c r="AC35">
        <v>-1.415224180811446E-3</v>
      </c>
      <c r="AD35">
        <v>5.5864969418910359E-4</v>
      </c>
      <c r="AE35">
        <v>-2.3741571909864129E-3</v>
      </c>
      <c r="AF35">
        <v>-2.8141270057823039E-3</v>
      </c>
      <c r="AG35">
        <v>1.6320666400570041E-3</v>
      </c>
      <c r="AH35">
        <v>-4.0951527577303051E-3</v>
      </c>
      <c r="AI35">
        <v>3.0130573248924961E-3</v>
      </c>
      <c r="AJ35">
        <v>7.0139364012961172E-5</v>
      </c>
      <c r="AK35">
        <v>-7.3533738032769682E-4</v>
      </c>
      <c r="AL35">
        <v>6.2511062992847582E-4</v>
      </c>
      <c r="AM35">
        <v>-8.4419386425674411E-5</v>
      </c>
      <c r="AN35">
        <v>3.6848453159264781E-3</v>
      </c>
      <c r="AO35">
        <v>-9.4002471041343318E-4</v>
      </c>
      <c r="AP35">
        <v>-8.0433893113567877E-5</v>
      </c>
      <c r="AQ35">
        <v>-1.587081124059655E-4</v>
      </c>
      <c r="AR35">
        <v>-1.6111105939446081E-6</v>
      </c>
      <c r="AS35">
        <v>4.9521832443673178E-4</v>
      </c>
      <c r="AT35">
        <v>-1.101075236578113E-3</v>
      </c>
      <c r="AU35">
        <v>-1.415411897046274E-3</v>
      </c>
      <c r="AV35">
        <v>-7.8119749796383047E-3</v>
      </c>
      <c r="AW35">
        <v>4.45506883654017E-3</v>
      </c>
      <c r="AX35">
        <v>1.5450516548201341E-3</v>
      </c>
      <c r="AY35">
        <v>-4.4680614142635468E-4</v>
      </c>
      <c r="AZ35">
        <v>2.0400857798327952E-3</v>
      </c>
      <c r="BA35">
        <v>3.3218662710189742E-4</v>
      </c>
      <c r="BB35">
        <v>-9.583828192708001E-4</v>
      </c>
      <c r="BC35">
        <v>2.5027866967117E-3</v>
      </c>
      <c r="BD35">
        <v>-1.847922977321847E-3</v>
      </c>
      <c r="BE35">
        <v>-3.345571560293316E-3</v>
      </c>
      <c r="BF35">
        <v>-1.70253491803275E-3</v>
      </c>
      <c r="BG35">
        <v>2.0128167525420419E-3</v>
      </c>
      <c r="BH35">
        <v>3.2508825581569799E-3</v>
      </c>
      <c r="BI35">
        <v>-1.7485873081077741E-4</v>
      </c>
      <c r="BJ35">
        <v>2.556669143815909E-3</v>
      </c>
      <c r="BK35">
        <v>2.1209753644094989E-4</v>
      </c>
      <c r="BL35">
        <v>-5.3012871527298097E-5</v>
      </c>
      <c r="BM35">
        <v>2.5191641693429571E-4</v>
      </c>
      <c r="BN35">
        <v>1.754408237899136E-3</v>
      </c>
      <c r="BO35">
        <v>2.1311103398822368E-3</v>
      </c>
      <c r="BP35">
        <v>2.278993516701485E-3</v>
      </c>
      <c r="BQ35">
        <v>3.0851987575130491E-4</v>
      </c>
      <c r="BR35">
        <v>8.0100722071066292E-4</v>
      </c>
      <c r="BS35">
        <v>1.0488709893431501E-3</v>
      </c>
      <c r="BT35">
        <v>-3.8658172848485182E-3</v>
      </c>
      <c r="BU35">
        <v>-1.306132088322506E-3</v>
      </c>
      <c r="BV35">
        <v>8.0434479361514812E-4</v>
      </c>
      <c r="BW35">
        <v>-1.0407374002346229E-3</v>
      </c>
      <c r="BX35">
        <v>-1.3481474957880029E-3</v>
      </c>
      <c r="BY35">
        <v>-1.8881299802169761E-3</v>
      </c>
      <c r="BZ35">
        <v>3.8740536681898757E-4</v>
      </c>
      <c r="CA35">
        <v>4.917390029639283E-4</v>
      </c>
      <c r="CB35">
        <v>-1.540487560690704E-3</v>
      </c>
      <c r="CC35">
        <v>1.48325715336188E-3</v>
      </c>
      <c r="CD35">
        <v>9.2054339826353046E-4</v>
      </c>
      <c r="CE35">
        <v>4.3018414053344212E-3</v>
      </c>
      <c r="CF35">
        <v>-2.8646769384048352E-3</v>
      </c>
      <c r="CG35">
        <v>1.31614653392677E-3</v>
      </c>
      <c r="CH35">
        <v>4.1070573869625653E-5</v>
      </c>
      <c r="CI35">
        <v>-9.4575804520232967E-5</v>
      </c>
      <c r="CJ35">
        <v>-2.915624125798487E-3</v>
      </c>
      <c r="CK35">
        <v>-3.0615781644839171E-3</v>
      </c>
      <c r="CL35">
        <v>2.2190848050218271E-3</v>
      </c>
      <c r="CM35">
        <v>-4.7098517908753012E-3</v>
      </c>
      <c r="CN35">
        <v>6.7849330130928894E-5</v>
      </c>
      <c r="CO35">
        <v>3.5020225549927402E-3</v>
      </c>
      <c r="CP35">
        <v>1.8142696056626731E-3</v>
      </c>
      <c r="CQ35">
        <v>6.6450633864298695E-4</v>
      </c>
      <c r="CR35">
        <v>-1.261087659908408E-3</v>
      </c>
      <c r="CS35">
        <v>2.9450893294423241E-4</v>
      </c>
      <c r="CT35">
        <v>3.1932892848586688E-4</v>
      </c>
      <c r="CU35">
        <v>3.106589695266E-3</v>
      </c>
      <c r="CV35">
        <v>-6.3710559802940031E-5</v>
      </c>
      <c r="CW35">
        <v>6.3483225092781578E-3</v>
      </c>
      <c r="CX35">
        <v>-8.8781103032269581E-4</v>
      </c>
      <c r="CY35">
        <v>5.2497139293249577E-3</v>
      </c>
      <c r="CZ35">
        <v>-7.4866329786515452E-4</v>
      </c>
      <c r="DA35">
        <v>3.5833709659321691E-3</v>
      </c>
      <c r="DB35">
        <v>2.778071391430435E-3</v>
      </c>
      <c r="DC35">
        <v>-3.3469918790197798E-3</v>
      </c>
      <c r="DD35">
        <v>7.2578304647819914E-3</v>
      </c>
      <c r="DE35">
        <v>-2.3858568396155182E-3</v>
      </c>
      <c r="DF35">
        <v>5.4855440107920584E-3</v>
      </c>
      <c r="DG35">
        <v>-1.2736724660131481E-4</v>
      </c>
      <c r="DH35">
        <v>3.0373315783716981E-3</v>
      </c>
      <c r="DI35">
        <v>-3.3572153237029431E-3</v>
      </c>
      <c r="DJ35">
        <v>9.5423634348676737E-4</v>
      </c>
      <c r="DK35">
        <v>1.3508739107246379E-3</v>
      </c>
      <c r="DL35">
        <v>1.319428967483213E-3</v>
      </c>
      <c r="DM35">
        <v>1.447389363079786E-3</v>
      </c>
      <c r="DN35">
        <v>9.2212854632381836E-4</v>
      </c>
      <c r="DO35">
        <v>3.407379426811187E-3</v>
      </c>
      <c r="DP35">
        <v>-1.02285279753968E-3</v>
      </c>
      <c r="DQ35">
        <v>-2.0863443554131312E-3</v>
      </c>
      <c r="DR35">
        <v>-1.2998181891753201E-3</v>
      </c>
      <c r="DS35">
        <v>-1.474775890566308E-3</v>
      </c>
      <c r="DT35">
        <v>1.2115271250970889E-3</v>
      </c>
      <c r="DU35">
        <v>3.818434704807814E-3</v>
      </c>
      <c r="DV35">
        <v>-1.486178577056305E-3</v>
      </c>
      <c r="DW35">
        <v>-8.5893552357758462E-4</v>
      </c>
      <c r="DX35">
        <v>-1.8739921288424711E-3</v>
      </c>
      <c r="DY35">
        <v>-7.7213256330703212E-4</v>
      </c>
      <c r="DZ35">
        <v>-1.5107641638681601E-3</v>
      </c>
      <c r="EA35">
        <v>-1.0561191839279229E-3</v>
      </c>
      <c r="EB35">
        <v>3.7701801117754948E-3</v>
      </c>
      <c r="EC35">
        <v>1.7572928538883671E-3</v>
      </c>
      <c r="ED35">
        <v>-1.9263503857020769E-3</v>
      </c>
      <c r="EE35">
        <v>7.2779823241249708E-5</v>
      </c>
      <c r="EF35">
        <v>5.0761428903695169E-4</v>
      </c>
      <c r="EG35">
        <v>-4.2226510337245726E-3</v>
      </c>
      <c r="EH35">
        <v>8.9336173223139581E-4</v>
      </c>
      <c r="EI35">
        <v>-4.0458852235958596E-3</v>
      </c>
      <c r="EJ35">
        <v>1.359201362008657E-3</v>
      </c>
      <c r="EK35">
        <v>3.9241341663572658E-3</v>
      </c>
      <c r="EL35">
        <v>-1.64442332535098E-3</v>
      </c>
      <c r="EM35">
        <v>-5.389517774945842E-4</v>
      </c>
      <c r="EN35">
        <v>2.7920400972172208E-3</v>
      </c>
      <c r="EO35">
        <v>-5.4948890618556866E-3</v>
      </c>
      <c r="EP35">
        <v>1.287034729707163E-3</v>
      </c>
      <c r="EQ35">
        <v>5.3805452514392709E-4</v>
      </c>
      <c r="ER35">
        <v>1.0760338599932399E-3</v>
      </c>
      <c r="ES35">
        <v>1.132227359563656E-5</v>
      </c>
      <c r="ET35">
        <v>-6.9577998758519417E-4</v>
      </c>
      <c r="EU35">
        <v>7.4226488442969676E-4</v>
      </c>
      <c r="EV35">
        <v>-1.013985157951686E-3</v>
      </c>
      <c r="EW35">
        <v>4.5689428863744143E-3</v>
      </c>
      <c r="EX35">
        <v>-9.7063623979035075E-4</v>
      </c>
      <c r="EY35">
        <v>4.8013096722079477E-4</v>
      </c>
      <c r="EZ35">
        <v>1.063512263951066E-3</v>
      </c>
      <c r="FA35">
        <v>-2.062071503936949E-3</v>
      </c>
      <c r="FB35">
        <v>-2.8281341716483862E-4</v>
      </c>
      <c r="FC35">
        <v>-3.7752344361424532E-4</v>
      </c>
      <c r="FD35">
        <v>4.3899543636358201E-4</v>
      </c>
      <c r="FE35">
        <v>1.3126850610156999E-3</v>
      </c>
      <c r="FF35">
        <v>1.4915028181348611E-3</v>
      </c>
      <c r="FG35">
        <v>1.8766417256575419E-3</v>
      </c>
      <c r="FH35">
        <v>1.368281830658686E-3</v>
      </c>
      <c r="FI35">
        <v>-4.0697765016580421E-3</v>
      </c>
      <c r="FJ35">
        <v>2.4355221344670342E-3</v>
      </c>
      <c r="FK35">
        <v>-3.8291136648832538E-3</v>
      </c>
      <c r="FL35">
        <v>2.899843616735284E-3</v>
      </c>
      <c r="FM35">
        <v>2.6669181989640149E-3</v>
      </c>
      <c r="FN35">
        <v>-2.6358441413321188E-3</v>
      </c>
      <c r="FO35">
        <v>-2.294916551713877E-3</v>
      </c>
      <c r="FP35">
        <v>1.189142451247421E-3</v>
      </c>
      <c r="FQ35">
        <v>-1.1823786740642621E-3</v>
      </c>
      <c r="FR35">
        <v>-1.6324136739790729E-3</v>
      </c>
      <c r="FS35">
        <v>-2.9011142869817842E-4</v>
      </c>
      <c r="FT35">
        <v>1.3077679140528411E-3</v>
      </c>
      <c r="FU35">
        <v>-1.9971082754983551E-3</v>
      </c>
      <c r="FV35">
        <v>1.054399260834055E-3</v>
      </c>
      <c r="FW35">
        <v>1.0983585338780869E-3</v>
      </c>
      <c r="FX35">
        <v>2.0106672844530759E-3</v>
      </c>
      <c r="FY35">
        <v>1.899783969002851E-3</v>
      </c>
      <c r="FZ35">
        <v>3.5602568355855161E-3</v>
      </c>
      <c r="GA35">
        <v>-7.2399277495982159E-4</v>
      </c>
      <c r="GB35">
        <v>1.2652780735860431E-2</v>
      </c>
      <c r="GC35">
        <v>-5.4711732202217074E-3</v>
      </c>
      <c r="GD35">
        <v>8.0216406417686409E-4</v>
      </c>
      <c r="GE35">
        <v>1.047269153945397E-3</v>
      </c>
      <c r="GF35">
        <v>5.2820172347081314E-3</v>
      </c>
      <c r="GG35">
        <v>1.048478828715395E-3</v>
      </c>
      <c r="GH35">
        <v>3.8449743305626269E-3</v>
      </c>
      <c r="GI35">
        <v>9.8481242146759569E-4</v>
      </c>
      <c r="GJ35">
        <v>7.1637137073097797E-3</v>
      </c>
      <c r="GK35">
        <v>1.753710480787397E-3</v>
      </c>
      <c r="GL35">
        <v>1.1600545994703111E-3</v>
      </c>
      <c r="GM35">
        <v>1.5503963880304349E-3</v>
      </c>
      <c r="GN35">
        <v>8.2385195971431931E-4</v>
      </c>
      <c r="GO35">
        <v>5.6853586836087811E-4</v>
      </c>
      <c r="GP35">
        <v>1.1351630086934141E-3</v>
      </c>
      <c r="GQ35">
        <v>6.0303793300715506E-3</v>
      </c>
      <c r="GR35">
        <v>2.5611030802584599E-3</v>
      </c>
      <c r="GS35">
        <v>-1.5750819475266129E-4</v>
      </c>
      <c r="GT35">
        <v>1.596826449886511E-3</v>
      </c>
      <c r="GU35">
        <v>2.0593413068623629E-3</v>
      </c>
      <c r="GV35">
        <v>7.3705657292717287E-4</v>
      </c>
      <c r="GW35">
        <v>1.8361821419200521E-3</v>
      </c>
      <c r="GX35">
        <v>6.6450508272167521E-3</v>
      </c>
      <c r="GY35">
        <v>2.9977091169004532E-3</v>
      </c>
      <c r="GZ35">
        <v>3.3899209769346211E-3</v>
      </c>
      <c r="HA35">
        <v>4.6847218504947818E-4</v>
      </c>
    </row>
    <row r="36" spans="1:209" x14ac:dyDescent="0.2">
      <c r="A36">
        <v>34</v>
      </c>
      <c r="B36">
        <v>-1.7817675261682679E-4</v>
      </c>
      <c r="C36">
        <v>-2.6915654832231389E-3</v>
      </c>
      <c r="D36">
        <v>3.785929679070401E-5</v>
      </c>
      <c r="E36">
        <v>1.785491636611322E-3</v>
      </c>
      <c r="F36">
        <v>-9.691225051757427E-4</v>
      </c>
      <c r="G36">
        <v>8.7680619133901109E-4</v>
      </c>
      <c r="H36">
        <v>1.6712477195448489E-4</v>
      </c>
      <c r="I36">
        <v>-3.2993512539972208E-4</v>
      </c>
      <c r="J36">
        <v>-2.0952304045920322E-3</v>
      </c>
      <c r="K36">
        <v>1.2074198921953559E-3</v>
      </c>
      <c r="L36">
        <v>-3.342214639341653E-3</v>
      </c>
      <c r="M36">
        <v>1.0193620982302579E-3</v>
      </c>
      <c r="N36">
        <v>1.753998585314324E-3</v>
      </c>
      <c r="O36">
        <v>1.079562335493953E-4</v>
      </c>
      <c r="P36">
        <v>-1.7374149321610251E-3</v>
      </c>
      <c r="Q36">
        <v>4.7908739163820234E-3</v>
      </c>
      <c r="R36">
        <v>2.7960308230930439E-3</v>
      </c>
      <c r="S36">
        <v>-5.5647001485548196E-4</v>
      </c>
      <c r="T36">
        <v>-4.6807308795288006E-3</v>
      </c>
      <c r="U36">
        <v>1.0240027161097869E-3</v>
      </c>
      <c r="V36">
        <v>-1.274145710261166E-3</v>
      </c>
      <c r="W36">
        <v>4.6482561997086766E-3</v>
      </c>
      <c r="X36">
        <v>-1.079695953788499E-3</v>
      </c>
      <c r="Y36">
        <v>6.2217810446250964E-4</v>
      </c>
      <c r="Z36">
        <v>-6.0343341574386187E-4</v>
      </c>
      <c r="AA36">
        <v>-8.4201137037111132E-4</v>
      </c>
      <c r="AB36">
        <v>1.253143712264102E-3</v>
      </c>
      <c r="AC36">
        <v>-1.4584800577658499E-3</v>
      </c>
      <c r="AD36">
        <v>6.1346256880560326E-4</v>
      </c>
      <c r="AE36">
        <v>-2.2255280529831899E-3</v>
      </c>
      <c r="AF36">
        <v>-2.9194121663965421E-3</v>
      </c>
      <c r="AG36">
        <v>1.679215304388741E-3</v>
      </c>
      <c r="AH36">
        <v>-4.1772173510577224E-3</v>
      </c>
      <c r="AI36">
        <v>3.0578422275936491E-3</v>
      </c>
      <c r="AJ36">
        <v>1.5095514503350691E-4</v>
      </c>
      <c r="AK36">
        <v>-4.7899090233462232E-4</v>
      </c>
      <c r="AL36">
        <v>8.3620510378547568E-4</v>
      </c>
      <c r="AM36">
        <v>-1.3349129369689131E-4</v>
      </c>
      <c r="AN36">
        <v>3.968252772222321E-3</v>
      </c>
      <c r="AO36">
        <v>-8.6990373834912847E-4</v>
      </c>
      <c r="AP36">
        <v>-1.9976279923244801E-5</v>
      </c>
      <c r="AQ36">
        <v>-1.8660998379081199E-4</v>
      </c>
      <c r="AR36">
        <v>-1.4652169069076339E-4</v>
      </c>
      <c r="AS36">
        <v>5.1665957335910622E-4</v>
      </c>
      <c r="AT36">
        <v>-1.1092289455533969E-3</v>
      </c>
      <c r="AU36">
        <v>-1.2254622894926289E-3</v>
      </c>
      <c r="AV36">
        <v>-7.8411077352620682E-3</v>
      </c>
      <c r="AW36">
        <v>4.5144734499068199E-3</v>
      </c>
      <c r="AX36">
        <v>1.6069444446934931E-3</v>
      </c>
      <c r="AY36">
        <v>-3.9613076037594219E-4</v>
      </c>
      <c r="AZ36">
        <v>2.082449687514695E-3</v>
      </c>
      <c r="BA36">
        <v>4.384345039730789E-4</v>
      </c>
      <c r="BB36">
        <v>-9.5600546610195717E-4</v>
      </c>
      <c r="BC36">
        <v>2.575454521316294E-3</v>
      </c>
      <c r="BD36">
        <v>-1.8601003145939121E-3</v>
      </c>
      <c r="BE36">
        <v>-3.4387971521984981E-3</v>
      </c>
      <c r="BF36">
        <v>-1.44698128068864E-3</v>
      </c>
      <c r="BG36">
        <v>2.100838921462058E-3</v>
      </c>
      <c r="BH36">
        <v>3.3426924660288708E-3</v>
      </c>
      <c r="BI36">
        <v>1.099646579378806E-5</v>
      </c>
      <c r="BJ36">
        <v>2.6638508850024339E-3</v>
      </c>
      <c r="BK36">
        <v>9.5569835083831329E-5</v>
      </c>
      <c r="BL36">
        <v>5.3189029716160368E-5</v>
      </c>
      <c r="BM36">
        <v>3.6911570714396008E-4</v>
      </c>
      <c r="BN36">
        <v>1.886295762867001E-3</v>
      </c>
      <c r="BO36">
        <v>2.0495616539261941E-3</v>
      </c>
      <c r="BP36">
        <v>2.291449875215006E-3</v>
      </c>
      <c r="BQ36">
        <v>3.4678440946569452E-4</v>
      </c>
      <c r="BR36">
        <v>9.0258953105790693E-4</v>
      </c>
      <c r="BS36">
        <v>1.1011891501306931E-3</v>
      </c>
      <c r="BT36">
        <v>-3.9228489149976693E-3</v>
      </c>
      <c r="BU36">
        <v>-1.2772321178911149E-3</v>
      </c>
      <c r="BV36">
        <v>1.046861699364583E-3</v>
      </c>
      <c r="BW36">
        <v>-1.0523584746895719E-3</v>
      </c>
      <c r="BX36">
        <v>-1.169144110642959E-3</v>
      </c>
      <c r="BY36">
        <v>-1.8336157361459209E-3</v>
      </c>
      <c r="BZ36">
        <v>4.3468002164561982E-4</v>
      </c>
      <c r="CA36">
        <v>5.0127939308247768E-4</v>
      </c>
      <c r="CB36">
        <v>-1.506889293064969E-3</v>
      </c>
      <c r="CC36">
        <v>1.491276175248094E-3</v>
      </c>
      <c r="CD36">
        <v>9.2403980011629709E-4</v>
      </c>
      <c r="CE36">
        <v>4.3644906750542516E-3</v>
      </c>
      <c r="CF36">
        <v>-2.877554830965811E-3</v>
      </c>
      <c r="CG36">
        <v>1.3276182398875101E-3</v>
      </c>
      <c r="CH36">
        <v>2.2975412341354201E-4</v>
      </c>
      <c r="CI36">
        <v>-3.4806889474246297E-5</v>
      </c>
      <c r="CJ36">
        <v>-2.831597357670431E-3</v>
      </c>
      <c r="CK36">
        <v>-2.9471153871622759E-3</v>
      </c>
      <c r="CL36">
        <v>2.3501040360602759E-3</v>
      </c>
      <c r="CM36">
        <v>-4.9904762600212118E-3</v>
      </c>
      <c r="CN36">
        <v>6.2670415578205293E-5</v>
      </c>
      <c r="CO36">
        <v>3.6023462676780362E-3</v>
      </c>
      <c r="CP36">
        <v>1.9748341747958592E-3</v>
      </c>
      <c r="CQ36">
        <v>6.0517242173613057E-4</v>
      </c>
      <c r="CR36">
        <v>-1.1417120396971371E-3</v>
      </c>
      <c r="CS36">
        <v>1.4278588148484281E-4</v>
      </c>
      <c r="CT36">
        <v>4.8356296944912378E-4</v>
      </c>
      <c r="CU36">
        <v>3.1426341003666721E-3</v>
      </c>
      <c r="CV36">
        <v>-4.6155204635520363E-5</v>
      </c>
      <c r="CW36">
        <v>6.4887341799151968E-3</v>
      </c>
      <c r="CX36">
        <v>-1.0735915465623479E-3</v>
      </c>
      <c r="CY36">
        <v>5.3981079211386663E-3</v>
      </c>
      <c r="CZ36">
        <v>-9.4155804758403773E-4</v>
      </c>
      <c r="DA36">
        <v>3.6561136048507449E-3</v>
      </c>
      <c r="DB36">
        <v>2.9640537698203402E-3</v>
      </c>
      <c r="DC36">
        <v>-3.3466863703001978E-3</v>
      </c>
      <c r="DD36">
        <v>7.349002763940413E-3</v>
      </c>
      <c r="DE36">
        <v>-2.686600425840647E-3</v>
      </c>
      <c r="DF36">
        <v>5.6692818778569451E-3</v>
      </c>
      <c r="DG36">
        <v>1.026521041974377E-6</v>
      </c>
      <c r="DH36">
        <v>3.1879407804152552E-3</v>
      </c>
      <c r="DI36">
        <v>-3.4577384703260799E-3</v>
      </c>
      <c r="DJ36">
        <v>8.9906061127879898E-4</v>
      </c>
      <c r="DK36">
        <v>1.354405806887385E-3</v>
      </c>
      <c r="DL36">
        <v>1.325985007102541E-3</v>
      </c>
      <c r="DM36">
        <v>1.6277980916855081E-3</v>
      </c>
      <c r="DN36">
        <v>8.179415526143991E-4</v>
      </c>
      <c r="DO36">
        <v>3.541141165230599E-3</v>
      </c>
      <c r="DP36">
        <v>-8.8455057101099013E-4</v>
      </c>
      <c r="DQ36">
        <v>-2.1018586122242529E-3</v>
      </c>
      <c r="DR36">
        <v>-1.2859224185679649E-3</v>
      </c>
      <c r="DS36">
        <v>-1.481170331323515E-3</v>
      </c>
      <c r="DT36">
        <v>1.247617941225348E-3</v>
      </c>
      <c r="DU36">
        <v>3.8675212719374869E-3</v>
      </c>
      <c r="DV36">
        <v>-1.508110260133276E-3</v>
      </c>
      <c r="DW36">
        <v>-9.6815729943166597E-4</v>
      </c>
      <c r="DX36">
        <v>-1.9907113185368272E-3</v>
      </c>
      <c r="DY36">
        <v>-6.9069574959146731E-4</v>
      </c>
      <c r="DZ36">
        <v>-1.452680855122923E-3</v>
      </c>
      <c r="EA36">
        <v>-1.0327978614507599E-3</v>
      </c>
      <c r="EB36">
        <v>3.9257433855462067E-3</v>
      </c>
      <c r="EC36">
        <v>1.862409161817895E-3</v>
      </c>
      <c r="ED36">
        <v>-1.9527593276908589E-3</v>
      </c>
      <c r="EE36">
        <v>2.025025040912633E-4</v>
      </c>
      <c r="EF36">
        <v>5.5775659238856015E-4</v>
      </c>
      <c r="EG36">
        <v>-4.20733654590513E-3</v>
      </c>
      <c r="EH36">
        <v>9.4695474300539437E-4</v>
      </c>
      <c r="EI36">
        <v>-4.0096996753317569E-3</v>
      </c>
      <c r="EJ36">
        <v>1.498525085304668E-3</v>
      </c>
      <c r="EK36">
        <v>3.7725005766302989E-3</v>
      </c>
      <c r="EL36">
        <v>-1.6880606796437711E-3</v>
      </c>
      <c r="EM36">
        <v>-4.5293387229583201E-4</v>
      </c>
      <c r="EN36">
        <v>2.845042737383746E-3</v>
      </c>
      <c r="EO36">
        <v>-5.6927937759597824E-3</v>
      </c>
      <c r="EP36">
        <v>1.3050388102947049E-3</v>
      </c>
      <c r="EQ36">
        <v>4.976901040541948E-4</v>
      </c>
      <c r="ER36">
        <v>1.0492290007976721E-3</v>
      </c>
      <c r="ES36">
        <v>-6.8071851969333087E-5</v>
      </c>
      <c r="ET36">
        <v>-7.4219983261755381E-4</v>
      </c>
      <c r="EU36">
        <v>7.5381845149558382E-4</v>
      </c>
      <c r="EV36">
        <v>-9.9957215161295613E-4</v>
      </c>
      <c r="EW36">
        <v>4.6111385289764224E-3</v>
      </c>
      <c r="EX36">
        <v>-9.1641821286985543E-4</v>
      </c>
      <c r="EY36">
        <v>5.3640517494656721E-4</v>
      </c>
      <c r="EZ36">
        <v>1.0489294918844499E-3</v>
      </c>
      <c r="FA36">
        <v>-2.0852352845031319E-3</v>
      </c>
      <c r="FB36">
        <v>-2.271318904622334E-4</v>
      </c>
      <c r="FC36">
        <v>-4.6624820173818827E-4</v>
      </c>
      <c r="FD36">
        <v>4.2877878915014317E-4</v>
      </c>
      <c r="FE36">
        <v>1.328231752966331E-3</v>
      </c>
      <c r="FF36">
        <v>1.5666977500799421E-3</v>
      </c>
      <c r="FG36">
        <v>1.8587089099292189E-3</v>
      </c>
      <c r="FH36">
        <v>1.48179915571404E-3</v>
      </c>
      <c r="FI36">
        <v>-4.0990712435438397E-3</v>
      </c>
      <c r="FJ36">
        <v>2.2934739138976128E-3</v>
      </c>
      <c r="FK36">
        <v>-4.0367978945887676E-3</v>
      </c>
      <c r="FL36">
        <v>2.8696356423105469E-3</v>
      </c>
      <c r="FM36">
        <v>2.7576118166130711E-3</v>
      </c>
      <c r="FN36">
        <v>-2.7007741637563652E-3</v>
      </c>
      <c r="FO36">
        <v>-2.3983728953428322E-3</v>
      </c>
      <c r="FP36">
        <v>1.252582470147389E-3</v>
      </c>
      <c r="FQ36">
        <v>-1.1405589616426349E-3</v>
      </c>
      <c r="FR36">
        <v>-1.6675682783776279E-3</v>
      </c>
      <c r="FS36">
        <v>-4.5993427915074809E-4</v>
      </c>
      <c r="FT36">
        <v>9.8810123950916848E-4</v>
      </c>
      <c r="FU36">
        <v>-2.0496264019044049E-3</v>
      </c>
      <c r="FV36">
        <v>1.1947727754609799E-3</v>
      </c>
      <c r="FW36">
        <v>1.1406539938438199E-3</v>
      </c>
      <c r="FX36">
        <v>2.114384340111769E-3</v>
      </c>
      <c r="FY36">
        <v>1.9463834619931281E-3</v>
      </c>
      <c r="FZ36">
        <v>3.5934432042398572E-3</v>
      </c>
      <c r="GA36">
        <v>-6.6414852794937458E-4</v>
      </c>
      <c r="GB36">
        <v>1.2645856236027689E-2</v>
      </c>
      <c r="GC36">
        <v>-5.2244645275427134E-3</v>
      </c>
      <c r="GD36">
        <v>7.3191998251230408E-4</v>
      </c>
      <c r="GE36">
        <v>1.036176277153521E-3</v>
      </c>
      <c r="GF36">
        <v>5.3291671391181884E-3</v>
      </c>
      <c r="GG36">
        <v>1.0679645619479879E-3</v>
      </c>
      <c r="GH36">
        <v>3.9632024410682226E-3</v>
      </c>
      <c r="GI36">
        <v>1.006725345578466E-3</v>
      </c>
      <c r="GJ36">
        <v>7.0345048216830094E-3</v>
      </c>
      <c r="GK36">
        <v>1.6406559800054381E-3</v>
      </c>
      <c r="GL36">
        <v>1.230520921565675E-3</v>
      </c>
      <c r="GM36">
        <v>1.44847045328635E-3</v>
      </c>
      <c r="GN36">
        <v>6.2504809080117768E-4</v>
      </c>
      <c r="GO36">
        <v>5.3599982394689281E-4</v>
      </c>
      <c r="GP36">
        <v>1.2223283154773189E-3</v>
      </c>
      <c r="GQ36">
        <v>6.061890106213534E-3</v>
      </c>
      <c r="GR36">
        <v>2.5133677612934799E-3</v>
      </c>
      <c r="GS36">
        <v>4.816347242629609E-4</v>
      </c>
      <c r="GT36">
        <v>1.5011810459135699E-3</v>
      </c>
      <c r="GU36">
        <v>2.1239056064757261E-3</v>
      </c>
      <c r="GV36">
        <v>8.2927969460975777E-4</v>
      </c>
      <c r="GW36">
        <v>1.9326831914309661E-3</v>
      </c>
      <c r="GX36">
        <v>6.8506500836287548E-3</v>
      </c>
      <c r="GY36">
        <v>3.1762943179422512E-3</v>
      </c>
      <c r="GZ36">
        <v>3.4828226697150621E-3</v>
      </c>
      <c r="HA36">
        <v>5.0421162179641087E-4</v>
      </c>
    </row>
    <row r="37" spans="1:209" x14ac:dyDescent="0.2">
      <c r="A37">
        <v>35</v>
      </c>
      <c r="B37">
        <v>-1.4584761396441101E-5</v>
      </c>
      <c r="C37">
        <v>-2.6976650097611191E-3</v>
      </c>
      <c r="D37">
        <v>2.654761532714377E-4</v>
      </c>
      <c r="E37">
        <v>1.953068833116223E-3</v>
      </c>
      <c r="F37">
        <v>-8.8639141995915604E-4</v>
      </c>
      <c r="G37">
        <v>7.5847651517795651E-4</v>
      </c>
      <c r="H37">
        <v>1.9226656688203661E-4</v>
      </c>
      <c r="I37">
        <v>-3.6614097672404598E-4</v>
      </c>
      <c r="J37">
        <v>-1.968069036543551E-3</v>
      </c>
      <c r="K37">
        <v>1.357510165070153E-3</v>
      </c>
      <c r="L37">
        <v>-3.331570642399158E-3</v>
      </c>
      <c r="M37">
        <v>1.133340396425653E-3</v>
      </c>
      <c r="N37">
        <v>1.883907010980133E-3</v>
      </c>
      <c r="O37">
        <v>2.8331431697440392E-4</v>
      </c>
      <c r="P37">
        <v>-1.6872202269509341E-3</v>
      </c>
      <c r="Q37">
        <v>4.820900528556691E-3</v>
      </c>
      <c r="R37">
        <v>2.8459354557835181E-3</v>
      </c>
      <c r="S37">
        <v>-5.8469508734346047E-4</v>
      </c>
      <c r="T37">
        <v>-4.653367997001381E-3</v>
      </c>
      <c r="U37">
        <v>1.1106799435650629E-3</v>
      </c>
      <c r="V37">
        <v>-1.3419204876621441E-3</v>
      </c>
      <c r="W37">
        <v>4.8322277387051046E-3</v>
      </c>
      <c r="X37">
        <v>-9.6795762122013358E-4</v>
      </c>
      <c r="Y37">
        <v>8.2547568814865177E-4</v>
      </c>
      <c r="Z37">
        <v>-6.0836360039908982E-4</v>
      </c>
      <c r="AA37">
        <v>-8.1165243210236035E-4</v>
      </c>
      <c r="AB37">
        <v>1.428717410786258E-3</v>
      </c>
      <c r="AC37">
        <v>-1.5125855832457331E-3</v>
      </c>
      <c r="AD37">
        <v>7.0907274150717819E-4</v>
      </c>
      <c r="AE37">
        <v>-2.119307614248959E-3</v>
      </c>
      <c r="AF37">
        <v>-3.044662477169393E-3</v>
      </c>
      <c r="AG37">
        <v>1.721613503378546E-3</v>
      </c>
      <c r="AH37">
        <v>-4.282421815720687E-3</v>
      </c>
      <c r="AI37">
        <v>3.1183034684385421E-3</v>
      </c>
      <c r="AJ37">
        <v>2.3337970085197739E-4</v>
      </c>
      <c r="AK37">
        <v>-2.2536935653487091E-4</v>
      </c>
      <c r="AL37">
        <v>1.04937342074507E-3</v>
      </c>
      <c r="AM37">
        <v>-1.9835765112555091E-4</v>
      </c>
      <c r="AN37">
        <v>4.2647709933023824E-3</v>
      </c>
      <c r="AO37">
        <v>-8.141792492933357E-4</v>
      </c>
      <c r="AP37">
        <v>3.284903870167073E-5</v>
      </c>
      <c r="AQ37">
        <v>-1.949347678398267E-4</v>
      </c>
      <c r="AR37">
        <v>-3.8426315017049071E-4</v>
      </c>
      <c r="AS37">
        <v>5.4573013030008942E-4</v>
      </c>
      <c r="AT37">
        <v>-1.1089673428564509E-3</v>
      </c>
      <c r="AU37">
        <v>-1.0421716736979079E-3</v>
      </c>
      <c r="AV37">
        <v>-7.8599485908225422E-3</v>
      </c>
      <c r="AW37">
        <v>4.5864113285136602E-3</v>
      </c>
      <c r="AX37">
        <v>1.6748508375219241E-3</v>
      </c>
      <c r="AY37">
        <v>-3.4825091482685092E-4</v>
      </c>
      <c r="AZ37">
        <v>2.130450277413098E-3</v>
      </c>
      <c r="BA37">
        <v>5.1231097620958082E-4</v>
      </c>
      <c r="BB37">
        <v>-9.4080175801979603E-4</v>
      </c>
      <c r="BC37">
        <v>2.6358481644505609E-3</v>
      </c>
      <c r="BD37">
        <v>-1.8579526517314259E-3</v>
      </c>
      <c r="BE37">
        <v>-3.517801712038388E-3</v>
      </c>
      <c r="BF37">
        <v>-1.1935210411177771E-3</v>
      </c>
      <c r="BG37">
        <v>2.1415120636434229E-3</v>
      </c>
      <c r="BH37">
        <v>3.4706130985468842E-3</v>
      </c>
      <c r="BI37">
        <v>1.4849451767908031E-4</v>
      </c>
      <c r="BJ37">
        <v>2.7835586373634118E-3</v>
      </c>
      <c r="BK37">
        <v>-2.6416291801295359E-5</v>
      </c>
      <c r="BL37">
        <v>1.7582432750860521E-4</v>
      </c>
      <c r="BM37">
        <v>4.8258790559491739E-4</v>
      </c>
      <c r="BN37">
        <v>1.9796902790066222E-3</v>
      </c>
      <c r="BO37">
        <v>1.959962200524305E-3</v>
      </c>
      <c r="BP37">
        <v>2.2950920739689198E-3</v>
      </c>
      <c r="BQ37">
        <v>3.7923766834812531E-4</v>
      </c>
      <c r="BR37">
        <v>1.003507033147917E-3</v>
      </c>
      <c r="BS37">
        <v>1.1527769937664651E-3</v>
      </c>
      <c r="BT37">
        <v>-3.9682533623504948E-3</v>
      </c>
      <c r="BU37">
        <v>-1.22542550222514E-3</v>
      </c>
      <c r="BV37">
        <v>1.325892162727015E-3</v>
      </c>
      <c r="BW37">
        <v>-1.0402490364939379E-3</v>
      </c>
      <c r="BX37">
        <v>-9.7559392093096481E-4</v>
      </c>
      <c r="BY37">
        <v>-1.7915784627024021E-3</v>
      </c>
      <c r="BZ37">
        <v>4.7253108625265361E-4</v>
      </c>
      <c r="CA37">
        <v>5.3106147655748552E-4</v>
      </c>
      <c r="CB37">
        <v>-1.508968213956228E-3</v>
      </c>
      <c r="CC37">
        <v>1.4904300811546E-3</v>
      </c>
      <c r="CD37">
        <v>9.0582956791440054E-4</v>
      </c>
      <c r="CE37">
        <v>4.4131550664668756E-3</v>
      </c>
      <c r="CF37">
        <v>-2.8921977573873759E-3</v>
      </c>
      <c r="CG37">
        <v>1.325892365390506E-3</v>
      </c>
      <c r="CH37">
        <v>4.0966180929322528E-4</v>
      </c>
      <c r="CI37">
        <v>3.8892963936118242E-5</v>
      </c>
      <c r="CJ37">
        <v>-2.767687344542438E-3</v>
      </c>
      <c r="CK37">
        <v>-2.8192126552787551E-3</v>
      </c>
      <c r="CL37">
        <v>2.4933078114439712E-3</v>
      </c>
      <c r="CM37">
        <v>-5.3774776856815283E-3</v>
      </c>
      <c r="CN37">
        <v>4.847217425571418E-5</v>
      </c>
      <c r="CO37">
        <v>3.678444295252777E-3</v>
      </c>
      <c r="CP37">
        <v>2.1459306967372949E-3</v>
      </c>
      <c r="CQ37">
        <v>5.5132431822080925E-4</v>
      </c>
      <c r="CR37">
        <v>-9.6182769247114949E-4</v>
      </c>
      <c r="CS37">
        <v>1.82804221413287E-5</v>
      </c>
      <c r="CT37">
        <v>6.42243867050652E-4</v>
      </c>
      <c r="CU37">
        <v>3.1443148194132682E-3</v>
      </c>
      <c r="CV37">
        <v>-3.5990440009295187E-5</v>
      </c>
      <c r="CW37">
        <v>6.6373797197910658E-3</v>
      </c>
      <c r="CX37">
        <v>-1.2480498129033579E-3</v>
      </c>
      <c r="CY37">
        <v>5.5401708685510424E-3</v>
      </c>
      <c r="CZ37">
        <v>-1.125354489428521E-3</v>
      </c>
      <c r="DA37">
        <v>3.7044451211905591E-3</v>
      </c>
      <c r="DB37">
        <v>3.1000895777294939E-3</v>
      </c>
      <c r="DC37">
        <v>-3.3670660836286788E-3</v>
      </c>
      <c r="DD37">
        <v>7.378412465759058E-3</v>
      </c>
      <c r="DE37">
        <v>-3.0026424175718311E-3</v>
      </c>
      <c r="DF37">
        <v>5.7860178991523516E-3</v>
      </c>
      <c r="DG37">
        <v>1.285370302760429E-4</v>
      </c>
      <c r="DH37">
        <v>3.3486357788189208E-3</v>
      </c>
      <c r="DI37">
        <v>-3.575775021514131E-3</v>
      </c>
      <c r="DJ37">
        <v>8.3570467131734486E-4</v>
      </c>
      <c r="DK37">
        <v>1.371256712309372E-3</v>
      </c>
      <c r="DL37">
        <v>1.3217241397982429E-3</v>
      </c>
      <c r="DM37">
        <v>1.775125143672516E-3</v>
      </c>
      <c r="DN37">
        <v>6.9468794406405418E-4</v>
      </c>
      <c r="DO37">
        <v>3.661840341723465E-3</v>
      </c>
      <c r="DP37">
        <v>-7.2611458023618693E-4</v>
      </c>
      <c r="DQ37">
        <v>-2.1308912743177311E-3</v>
      </c>
      <c r="DR37">
        <v>-1.268501941341124E-3</v>
      </c>
      <c r="DS37">
        <v>-1.4977639798428261E-3</v>
      </c>
      <c r="DT37">
        <v>1.2737338228362421E-3</v>
      </c>
      <c r="DU37">
        <v>3.9183839687826584E-3</v>
      </c>
      <c r="DV37">
        <v>-1.5406257925416271E-3</v>
      </c>
      <c r="DW37">
        <v>-1.060398639723708E-3</v>
      </c>
      <c r="DX37">
        <v>-2.1263863905496101E-3</v>
      </c>
      <c r="DY37">
        <v>-6.0103420894479643E-4</v>
      </c>
      <c r="DZ37">
        <v>-1.392898315427344E-3</v>
      </c>
      <c r="EA37">
        <v>-1.016082224471753E-3</v>
      </c>
      <c r="EB37">
        <v>4.1164098576320562E-3</v>
      </c>
      <c r="EC37">
        <v>1.979898965529716E-3</v>
      </c>
      <c r="ED37">
        <v>-1.980403036898806E-3</v>
      </c>
      <c r="EE37">
        <v>3.374470680204049E-4</v>
      </c>
      <c r="EF37">
        <v>5.9711576514771565E-4</v>
      </c>
      <c r="EG37">
        <v>-4.1965613458098414E-3</v>
      </c>
      <c r="EH37">
        <v>9.9642291042719702E-4</v>
      </c>
      <c r="EI37">
        <v>-3.9904538250166988E-3</v>
      </c>
      <c r="EJ37">
        <v>1.6022832721853E-3</v>
      </c>
      <c r="EK37">
        <v>3.643604275042886E-3</v>
      </c>
      <c r="EL37">
        <v>-1.7523684366095519E-3</v>
      </c>
      <c r="EM37">
        <v>-3.3553437539927142E-4</v>
      </c>
      <c r="EN37">
        <v>2.884253742937209E-3</v>
      </c>
      <c r="EO37">
        <v>-5.8657810824242242E-3</v>
      </c>
      <c r="EP37">
        <v>1.305724664105299E-3</v>
      </c>
      <c r="EQ37">
        <v>4.2902998979687401E-4</v>
      </c>
      <c r="ER37">
        <v>1.026164942430212E-3</v>
      </c>
      <c r="ES37">
        <v>-1.585700501587979E-4</v>
      </c>
      <c r="ET37">
        <v>-8.185182894368939E-4</v>
      </c>
      <c r="EU37">
        <v>7.5027064101128088E-4</v>
      </c>
      <c r="EV37">
        <v>-9.8349448143946264E-4</v>
      </c>
      <c r="EW37">
        <v>4.638062821896563E-3</v>
      </c>
      <c r="EX37">
        <v>-8.5295068544910502E-4</v>
      </c>
      <c r="EY37">
        <v>5.9081723347514253E-4</v>
      </c>
      <c r="EZ37">
        <v>1.023918603748763E-3</v>
      </c>
      <c r="FA37">
        <v>-2.1111990913838452E-3</v>
      </c>
      <c r="FB37">
        <v>-1.794652258186309E-4</v>
      </c>
      <c r="FC37">
        <v>-5.5842946673699892E-4</v>
      </c>
      <c r="FD37">
        <v>4.1131865113713058E-4</v>
      </c>
      <c r="FE37">
        <v>1.332974072134055E-3</v>
      </c>
      <c r="FF37">
        <v>1.6458332891904901E-3</v>
      </c>
      <c r="FG37">
        <v>1.794840443508998E-3</v>
      </c>
      <c r="FH37">
        <v>1.5879044301540871E-3</v>
      </c>
      <c r="FI37">
        <v>-4.0960276226091573E-3</v>
      </c>
      <c r="FJ37">
        <v>2.1215352902373349E-3</v>
      </c>
      <c r="FK37">
        <v>-4.2754953217588737E-3</v>
      </c>
      <c r="FL37">
        <v>2.8097353361416651E-3</v>
      </c>
      <c r="FM37">
        <v>2.8548651491108711E-3</v>
      </c>
      <c r="FN37">
        <v>-2.7002318006731718E-3</v>
      </c>
      <c r="FO37">
        <v>-2.5171605132531028E-3</v>
      </c>
      <c r="FP37">
        <v>1.3135973464996841E-3</v>
      </c>
      <c r="FQ37">
        <v>-1.1089466731758119E-3</v>
      </c>
      <c r="FR37">
        <v>-1.7158019929165761E-3</v>
      </c>
      <c r="FS37">
        <v>-6.379802273359964E-4</v>
      </c>
      <c r="FT37">
        <v>6.5076275694110381E-4</v>
      </c>
      <c r="FU37">
        <v>-2.0834831271308429E-3</v>
      </c>
      <c r="FV37">
        <v>1.3279221262732161E-3</v>
      </c>
      <c r="FW37">
        <v>1.178398616042526E-3</v>
      </c>
      <c r="FX37">
        <v>2.2070655711749409E-3</v>
      </c>
      <c r="FY37">
        <v>1.976679000142412E-3</v>
      </c>
      <c r="FZ37">
        <v>3.6183851247176412E-3</v>
      </c>
      <c r="GA37">
        <v>-6.0753445063274712E-4</v>
      </c>
      <c r="GB37">
        <v>1.260783329836406E-2</v>
      </c>
      <c r="GC37">
        <v>-4.9595867460937816E-3</v>
      </c>
      <c r="GD37">
        <v>6.6274947806979634E-4</v>
      </c>
      <c r="GE37">
        <v>1.0047307729349501E-3</v>
      </c>
      <c r="GF37">
        <v>5.3754064876238936E-3</v>
      </c>
      <c r="GG37">
        <v>1.092231544495365E-3</v>
      </c>
      <c r="GH37">
        <v>4.0790968420085626E-3</v>
      </c>
      <c r="GI37">
        <v>1.030453855253794E-3</v>
      </c>
      <c r="GJ37">
        <v>6.8740355020415296E-3</v>
      </c>
      <c r="GK37">
        <v>1.4933841698250619E-3</v>
      </c>
      <c r="GL37">
        <v>1.311958577759529E-3</v>
      </c>
      <c r="GM37">
        <v>1.3529084006603401E-3</v>
      </c>
      <c r="GN37">
        <v>3.9236651017592289E-4</v>
      </c>
      <c r="GO37">
        <v>4.9826943215543088E-4</v>
      </c>
      <c r="GP37">
        <v>1.328898337432655E-3</v>
      </c>
      <c r="GQ37">
        <v>6.0817155957254409E-3</v>
      </c>
      <c r="GR37">
        <v>2.4630410836673322E-3</v>
      </c>
      <c r="GS37">
        <v>1.0806974603020829E-3</v>
      </c>
      <c r="GT37">
        <v>1.37944656039012E-3</v>
      </c>
      <c r="GU37">
        <v>2.1918990789800172E-3</v>
      </c>
      <c r="GV37">
        <v>9.2204910546928758E-4</v>
      </c>
      <c r="GW37">
        <v>2.0210246819343729E-3</v>
      </c>
      <c r="GX37">
        <v>6.9905961493046892E-3</v>
      </c>
      <c r="GY37">
        <v>3.329381079663359E-3</v>
      </c>
      <c r="GZ37">
        <v>3.5336577504327658E-3</v>
      </c>
      <c r="HA37">
        <v>5.3488146835246918E-4</v>
      </c>
    </row>
    <row r="38" spans="1:209" x14ac:dyDescent="0.2">
      <c r="A38">
        <v>36</v>
      </c>
      <c r="B38">
        <v>1.554492471099673E-4</v>
      </c>
      <c r="C38">
        <v>-2.7211155748681159E-3</v>
      </c>
      <c r="D38">
        <v>4.4350538926557931E-4</v>
      </c>
      <c r="E38">
        <v>2.1149092648776332E-3</v>
      </c>
      <c r="F38">
        <v>-8.2847825914725347E-4</v>
      </c>
      <c r="G38">
        <v>6.5289113989258911E-4</v>
      </c>
      <c r="H38">
        <v>2.156465458312627E-4</v>
      </c>
      <c r="I38">
        <v>-3.9231507715676298E-4</v>
      </c>
      <c r="J38">
        <v>-1.84953079666957E-3</v>
      </c>
      <c r="K38">
        <v>1.5259369732598569E-3</v>
      </c>
      <c r="L38">
        <v>-3.3498741600480942E-3</v>
      </c>
      <c r="M38">
        <v>1.260015420110637E-3</v>
      </c>
      <c r="N38">
        <v>2.0112465571470611E-3</v>
      </c>
      <c r="O38">
        <v>4.0249993075008221E-4</v>
      </c>
      <c r="P38">
        <v>-1.6294726612500329E-3</v>
      </c>
      <c r="Q38">
        <v>4.8286479482522113E-3</v>
      </c>
      <c r="R38">
        <v>2.8943373173472399E-3</v>
      </c>
      <c r="S38">
        <v>-6.1811850660211613E-4</v>
      </c>
      <c r="T38">
        <v>-4.6301002685420079E-3</v>
      </c>
      <c r="U38">
        <v>1.191669525647073E-3</v>
      </c>
      <c r="V38">
        <v>-1.417232593871534E-3</v>
      </c>
      <c r="W38">
        <v>5.0132204742269534E-3</v>
      </c>
      <c r="X38">
        <v>-8.4366812801459556E-4</v>
      </c>
      <c r="Y38">
        <v>1.055066141785823E-3</v>
      </c>
      <c r="Z38">
        <v>-6.2837009784154677E-4</v>
      </c>
      <c r="AA38">
        <v>-7.8397378444563701E-4</v>
      </c>
      <c r="AB38">
        <v>1.5635570057230979E-3</v>
      </c>
      <c r="AC38">
        <v>-1.582727587939467E-3</v>
      </c>
      <c r="AD38">
        <v>8.3555994976936845E-4</v>
      </c>
      <c r="AE38">
        <v>-2.019083699655934E-3</v>
      </c>
      <c r="AF38">
        <v>-3.1911581199830339E-3</v>
      </c>
      <c r="AG38">
        <v>1.774177981748373E-3</v>
      </c>
      <c r="AH38">
        <v>-4.3932003098933383E-3</v>
      </c>
      <c r="AI38">
        <v>3.1838204771361621E-3</v>
      </c>
      <c r="AJ38">
        <v>3.183881022848251E-4</v>
      </c>
      <c r="AK38">
        <v>5.1840071254994098E-5</v>
      </c>
      <c r="AL38">
        <v>1.2654584455866081E-3</v>
      </c>
      <c r="AM38">
        <v>-2.7729505140136899E-4</v>
      </c>
      <c r="AN38">
        <v>4.6817892477246381E-3</v>
      </c>
      <c r="AO38">
        <v>-7.7175374759454033E-4</v>
      </c>
      <c r="AP38">
        <v>7.4220238739450048E-5</v>
      </c>
      <c r="AQ38">
        <v>-1.9085955396825501E-4</v>
      </c>
      <c r="AR38">
        <v>-6.4154196135829031E-4</v>
      </c>
      <c r="AS38">
        <v>5.7968594320289863E-4</v>
      </c>
      <c r="AT38">
        <v>-1.103065972314656E-3</v>
      </c>
      <c r="AU38">
        <v>-9.2425945567893098E-4</v>
      </c>
      <c r="AV38">
        <v>-7.8478240934567508E-3</v>
      </c>
      <c r="AW38">
        <v>4.6693904592507007E-3</v>
      </c>
      <c r="AX38">
        <v>1.7468538493571001E-3</v>
      </c>
      <c r="AY38">
        <v>-3.0930804624340581E-4</v>
      </c>
      <c r="AZ38">
        <v>2.190635734307288E-3</v>
      </c>
      <c r="BA38">
        <v>5.9069982117993273E-4</v>
      </c>
      <c r="BB38">
        <v>-9.1219810205570408E-4</v>
      </c>
      <c r="BC38">
        <v>2.6906811539358739E-3</v>
      </c>
      <c r="BD38">
        <v>-1.8366254035791451E-3</v>
      </c>
      <c r="BE38">
        <v>-3.584666606467083E-3</v>
      </c>
      <c r="BF38">
        <v>-9.4275546948615133E-4</v>
      </c>
      <c r="BG38">
        <v>2.1342717276530269E-3</v>
      </c>
      <c r="BH38">
        <v>3.5822016811987729E-3</v>
      </c>
      <c r="BI38">
        <v>2.6896940970783551E-4</v>
      </c>
      <c r="BJ38">
        <v>2.8734117252429349E-3</v>
      </c>
      <c r="BK38">
        <v>-1.2349693793617869E-4</v>
      </c>
      <c r="BL38">
        <v>2.986943361048092E-4</v>
      </c>
      <c r="BM38">
        <v>5.7695595269530555E-4</v>
      </c>
      <c r="BN38">
        <v>2.065340894263534E-3</v>
      </c>
      <c r="BO38">
        <v>1.8524153476404371E-3</v>
      </c>
      <c r="BP38">
        <v>2.2919989698614949E-3</v>
      </c>
      <c r="BQ38">
        <v>4.021555656495629E-4</v>
      </c>
      <c r="BR38">
        <v>1.1033043759628451E-3</v>
      </c>
      <c r="BS38">
        <v>1.2109408917453509E-3</v>
      </c>
      <c r="BT38">
        <v>-4.0043090124497732E-3</v>
      </c>
      <c r="BU38">
        <v>-1.14763795914995E-3</v>
      </c>
      <c r="BV38">
        <v>1.595876794936677E-3</v>
      </c>
      <c r="BW38">
        <v>-9.8613022734988023E-4</v>
      </c>
      <c r="BX38">
        <v>-8.4878717028857658E-4</v>
      </c>
      <c r="BY38">
        <v>-1.750658702539617E-3</v>
      </c>
      <c r="BZ38">
        <v>5.1470574889508978E-4</v>
      </c>
      <c r="CA38">
        <v>5.8578406533360083E-4</v>
      </c>
      <c r="CB38">
        <v>-1.5487456188356999E-3</v>
      </c>
      <c r="CC38">
        <v>1.485144404498305E-3</v>
      </c>
      <c r="CD38">
        <v>8.5820894481238399E-4</v>
      </c>
      <c r="CE38">
        <v>4.4508686643216734E-3</v>
      </c>
      <c r="CF38">
        <v>-2.9106071576816641E-3</v>
      </c>
      <c r="CG38">
        <v>1.305782165764823E-3</v>
      </c>
      <c r="CH38">
        <v>5.2389385427512871E-4</v>
      </c>
      <c r="CI38">
        <v>1.2679614404636079E-4</v>
      </c>
      <c r="CJ38">
        <v>-2.7270731929566298E-3</v>
      </c>
      <c r="CK38">
        <v>-2.6811138373479919E-3</v>
      </c>
      <c r="CL38">
        <v>2.621599129366515E-3</v>
      </c>
      <c r="CM38">
        <v>-5.7667099204023031E-3</v>
      </c>
      <c r="CN38">
        <v>2.3025241669639681E-5</v>
      </c>
      <c r="CO38">
        <v>3.758148179681019E-3</v>
      </c>
      <c r="CP38">
        <v>2.319900380947528E-3</v>
      </c>
      <c r="CQ38">
        <v>5.0447528852758106E-4</v>
      </c>
      <c r="CR38">
        <v>-7.6026360203004122E-4</v>
      </c>
      <c r="CS38">
        <v>-7.3307205733825695E-5</v>
      </c>
      <c r="CT38">
        <v>7.5807051025605639E-4</v>
      </c>
      <c r="CU38">
        <v>3.116874594942233E-3</v>
      </c>
      <c r="CV38">
        <v>-3.1170898075142357E-5</v>
      </c>
      <c r="CW38">
        <v>6.7961799734822179E-3</v>
      </c>
      <c r="CX38">
        <v>-1.435304985117293E-3</v>
      </c>
      <c r="CY38">
        <v>5.6712610590717652E-3</v>
      </c>
      <c r="CZ38">
        <v>-1.3233131129508451E-3</v>
      </c>
      <c r="DA38">
        <v>3.7112578478910251E-3</v>
      </c>
      <c r="DB38">
        <v>3.2343768181668162E-3</v>
      </c>
      <c r="DC38">
        <v>-3.397323391196179E-3</v>
      </c>
      <c r="DD38">
        <v>7.365463212875358E-3</v>
      </c>
      <c r="DE38">
        <v>-3.3264168164612909E-3</v>
      </c>
      <c r="DF38">
        <v>5.8714487373018563E-3</v>
      </c>
      <c r="DG38">
        <v>2.5398997961231768E-4</v>
      </c>
      <c r="DH38">
        <v>3.4616415550674799E-3</v>
      </c>
      <c r="DI38">
        <v>-3.7060628613626318E-3</v>
      </c>
      <c r="DJ38">
        <v>7.6593993959132227E-4</v>
      </c>
      <c r="DK38">
        <v>1.4004231708925629E-3</v>
      </c>
      <c r="DL38">
        <v>1.304557143086334E-3</v>
      </c>
      <c r="DM38">
        <v>1.9030104105641731E-3</v>
      </c>
      <c r="DN38">
        <v>5.5722048666039588E-4</v>
      </c>
      <c r="DO38">
        <v>3.7579143402851319E-3</v>
      </c>
      <c r="DP38">
        <v>-5.744433571354009E-4</v>
      </c>
      <c r="DQ38">
        <v>-2.1737745269391562E-3</v>
      </c>
      <c r="DR38">
        <v>-1.2489343813895019E-3</v>
      </c>
      <c r="DS38">
        <v>-1.5317843558874211E-3</v>
      </c>
      <c r="DT38">
        <v>1.299567250277414E-3</v>
      </c>
      <c r="DU38">
        <v>3.9903222863944734E-3</v>
      </c>
      <c r="DV38">
        <v>-1.583401425797785E-3</v>
      </c>
      <c r="DW38">
        <v>-1.15127649880673E-3</v>
      </c>
      <c r="DX38">
        <v>-2.262213756780527E-3</v>
      </c>
      <c r="DY38">
        <v>-4.6705908702537728E-4</v>
      </c>
      <c r="DZ38">
        <v>-1.333522562368129E-3</v>
      </c>
      <c r="EA38">
        <v>-1.0123685408336041E-3</v>
      </c>
      <c r="EB38">
        <v>4.2868389471992212E-3</v>
      </c>
      <c r="EC38">
        <v>2.1096960818512561E-3</v>
      </c>
      <c r="ED38">
        <v>-2.0053323799069651E-3</v>
      </c>
      <c r="EE38">
        <v>4.7891412891792212E-4</v>
      </c>
      <c r="EF38">
        <v>6.2550921885395688E-4</v>
      </c>
      <c r="EG38">
        <v>-4.20050923062511E-3</v>
      </c>
      <c r="EH38">
        <v>1.04096285587067E-3</v>
      </c>
      <c r="EI38">
        <v>-3.9984744760066266E-3</v>
      </c>
      <c r="EJ38">
        <v>1.707301576845412E-3</v>
      </c>
      <c r="EK38">
        <v>3.5063561106782521E-3</v>
      </c>
      <c r="EL38">
        <v>-1.815950317139642E-3</v>
      </c>
      <c r="EM38">
        <v>-2.3520775863442459E-4</v>
      </c>
      <c r="EN38">
        <v>2.919572344122808E-3</v>
      </c>
      <c r="EO38">
        <v>-6.0325810219861381E-3</v>
      </c>
      <c r="EP38">
        <v>1.2854894206556029E-3</v>
      </c>
      <c r="EQ38">
        <v>3.3289894392088458E-4</v>
      </c>
      <c r="ER38">
        <v>1.0030073936901679E-3</v>
      </c>
      <c r="ES38">
        <v>-2.4627345167367359E-4</v>
      </c>
      <c r="ET38">
        <v>-9.1329714792789604E-4</v>
      </c>
      <c r="EU38">
        <v>7.2782925820904479E-4</v>
      </c>
      <c r="EV38">
        <v>-9.6762772211519119E-4</v>
      </c>
      <c r="EW38">
        <v>4.6458917084760947E-3</v>
      </c>
      <c r="EX38">
        <v>-7.9774902345743017E-4</v>
      </c>
      <c r="EY38">
        <v>6.3017044689208214E-4</v>
      </c>
      <c r="EZ38">
        <v>9.8530114359528546E-4</v>
      </c>
      <c r="FA38">
        <v>-2.1389580725300898E-3</v>
      </c>
      <c r="FB38">
        <v>-1.4561460147214221E-4</v>
      </c>
      <c r="FC38">
        <v>-6.6463638649130979E-4</v>
      </c>
      <c r="FD38">
        <v>3.9039310747008828E-4</v>
      </c>
      <c r="FE38">
        <v>1.3270370706980549E-3</v>
      </c>
      <c r="FF38">
        <v>1.7270084519257921E-3</v>
      </c>
      <c r="FG38">
        <v>1.7042174325915299E-3</v>
      </c>
      <c r="FH38">
        <v>1.686205904762271E-3</v>
      </c>
      <c r="FI38">
        <v>-4.0662168300829296E-3</v>
      </c>
      <c r="FJ38">
        <v>1.921586512262283E-3</v>
      </c>
      <c r="FK38">
        <v>-4.5159063945021706E-3</v>
      </c>
      <c r="FL38">
        <v>2.723124581327683E-3</v>
      </c>
      <c r="FM38">
        <v>2.9561951876781768E-3</v>
      </c>
      <c r="FN38">
        <v>-2.6355410380428592E-3</v>
      </c>
      <c r="FO38">
        <v>-2.604394638449243E-3</v>
      </c>
      <c r="FP38">
        <v>1.3672112530904591E-3</v>
      </c>
      <c r="FQ38">
        <v>-1.082226796356196E-3</v>
      </c>
      <c r="FR38">
        <v>-1.77636995969672E-3</v>
      </c>
      <c r="FS38">
        <v>-8.234071973741452E-4</v>
      </c>
      <c r="FT38">
        <v>3.0281676845634551E-4</v>
      </c>
      <c r="FU38">
        <v>-2.1103455283543108E-3</v>
      </c>
      <c r="FV38">
        <v>1.447718194155003E-3</v>
      </c>
      <c r="FW38">
        <v>1.1898577992793149E-3</v>
      </c>
      <c r="FX38">
        <v>2.2799525154133362E-3</v>
      </c>
      <c r="FY38">
        <v>1.9876998518067799E-3</v>
      </c>
      <c r="FZ38">
        <v>3.6327894137592139E-3</v>
      </c>
      <c r="GA38">
        <v>-5.4561958868881147E-4</v>
      </c>
      <c r="GB38">
        <v>1.2514866384115669E-2</v>
      </c>
      <c r="GC38">
        <v>-4.65011636115727E-3</v>
      </c>
      <c r="GD38">
        <v>5.77648876644531E-4</v>
      </c>
      <c r="GE38">
        <v>9.4331664276774943E-4</v>
      </c>
      <c r="GF38">
        <v>5.4070956766357333E-3</v>
      </c>
      <c r="GG38">
        <v>1.11770512382084E-3</v>
      </c>
      <c r="GH38">
        <v>4.1912288119854094E-3</v>
      </c>
      <c r="GI38">
        <v>1.0539502051258949E-3</v>
      </c>
      <c r="GJ38">
        <v>6.6810786675816844E-3</v>
      </c>
      <c r="GK38">
        <v>1.359130364963634E-3</v>
      </c>
      <c r="GL38">
        <v>1.3922757405489079E-3</v>
      </c>
      <c r="GM38">
        <v>1.26359373919724E-3</v>
      </c>
      <c r="GN38">
        <v>1.3759279746099399E-4</v>
      </c>
      <c r="GO38">
        <v>4.5757279127162342E-4</v>
      </c>
      <c r="GP38">
        <v>1.428482547507581E-3</v>
      </c>
      <c r="GQ38">
        <v>6.0983876862275958E-3</v>
      </c>
      <c r="GR38">
        <v>2.4065548004312638E-3</v>
      </c>
      <c r="GS38">
        <v>1.6843302655946721E-3</v>
      </c>
      <c r="GT38">
        <v>1.2690114594858079E-3</v>
      </c>
      <c r="GU38">
        <v>2.263897482316932E-3</v>
      </c>
      <c r="GV38">
        <v>1.0222726540726069E-3</v>
      </c>
      <c r="GW38">
        <v>2.095128489188215E-3</v>
      </c>
      <c r="GX38">
        <v>7.0792233301012926E-3</v>
      </c>
      <c r="GY38">
        <v>3.4731157894476242E-3</v>
      </c>
      <c r="GZ38">
        <v>3.5624636612768888E-3</v>
      </c>
      <c r="HA38">
        <v>5.5973684567689887E-4</v>
      </c>
    </row>
    <row r="39" spans="1:209" x14ac:dyDescent="0.2">
      <c r="A39">
        <v>37</v>
      </c>
      <c r="B39">
        <v>3.3036920858825339E-4</v>
      </c>
      <c r="C39">
        <v>-2.7546292421985661E-3</v>
      </c>
      <c r="D39">
        <v>6.8770376362453243E-4</v>
      </c>
      <c r="E39">
        <v>2.2924294579918332E-3</v>
      </c>
      <c r="F39">
        <v>-7.9910995010417751E-4</v>
      </c>
      <c r="G39">
        <v>5.8417552094877298E-4</v>
      </c>
      <c r="H39">
        <v>2.3467512969716449E-4</v>
      </c>
      <c r="I39">
        <v>-4.1292579416340943E-4</v>
      </c>
      <c r="J39">
        <v>-1.770348297734696E-3</v>
      </c>
      <c r="K39">
        <v>1.682132854858199E-3</v>
      </c>
      <c r="L39">
        <v>-3.396540518188414E-3</v>
      </c>
      <c r="M39">
        <v>1.3735627171689701E-3</v>
      </c>
      <c r="N39">
        <v>2.1168080876814992E-3</v>
      </c>
      <c r="O39">
        <v>5.3807625131332873E-4</v>
      </c>
      <c r="P39">
        <v>-1.5953013872326901E-3</v>
      </c>
      <c r="Q39">
        <v>4.8165889661163676E-3</v>
      </c>
      <c r="R39">
        <v>2.943093236271504E-3</v>
      </c>
      <c r="S39">
        <v>-6.5670855528053833E-4</v>
      </c>
      <c r="T39">
        <v>-4.6049535362398426E-3</v>
      </c>
      <c r="U39">
        <v>1.2744647883714899E-3</v>
      </c>
      <c r="V39">
        <v>-1.5282547950223851E-3</v>
      </c>
      <c r="W39">
        <v>5.1871789239321606E-3</v>
      </c>
      <c r="X39">
        <v>-6.9475472610484737E-4</v>
      </c>
      <c r="Y39">
        <v>1.269876145945001E-3</v>
      </c>
      <c r="Z39">
        <v>-6.7546526878966662E-4</v>
      </c>
      <c r="AA39">
        <v>-7.6141506153482692E-4</v>
      </c>
      <c r="AB39">
        <v>1.737143386994512E-3</v>
      </c>
      <c r="AC39">
        <v>-1.684499657089782E-3</v>
      </c>
      <c r="AD39">
        <v>9.5328530314269628E-4</v>
      </c>
      <c r="AE39">
        <v>-1.896844635056454E-3</v>
      </c>
      <c r="AF39">
        <v>-3.359376492907826E-3</v>
      </c>
      <c r="AG39">
        <v>1.8134706517329391E-3</v>
      </c>
      <c r="AH39">
        <v>-4.4886253309467444E-3</v>
      </c>
      <c r="AI39">
        <v>3.238423509526221E-3</v>
      </c>
      <c r="AJ39">
        <v>4.0621917321050972E-4</v>
      </c>
      <c r="AK39">
        <v>3.8850082809272851E-4</v>
      </c>
      <c r="AL39">
        <v>1.484945515740627E-3</v>
      </c>
      <c r="AM39">
        <v>-3.6838510330058189E-4</v>
      </c>
      <c r="AN39">
        <v>5.0108865242917133E-3</v>
      </c>
      <c r="AO39">
        <v>-7.4123992990485991E-4</v>
      </c>
      <c r="AP39">
        <v>1.002054784471558E-4</v>
      </c>
      <c r="AQ39">
        <v>-1.7598728478410611E-4</v>
      </c>
      <c r="AR39">
        <v>-8.2087561011189947E-4</v>
      </c>
      <c r="AS39">
        <v>6.1523175880249387E-4</v>
      </c>
      <c r="AT39">
        <v>-1.094799424289216E-3</v>
      </c>
      <c r="AU39">
        <v>-7.5429471129970411E-4</v>
      </c>
      <c r="AV39">
        <v>-7.8219955684271786E-3</v>
      </c>
      <c r="AW39">
        <v>4.7546722939312558E-3</v>
      </c>
      <c r="AX39">
        <v>1.8198181426831829E-3</v>
      </c>
      <c r="AY39">
        <v>-2.8543984136850819E-4</v>
      </c>
      <c r="AZ39">
        <v>2.2747766081547358E-3</v>
      </c>
      <c r="BA39">
        <v>6.5835728573583553E-4</v>
      </c>
      <c r="BB39">
        <v>-8.6366368491287389E-4</v>
      </c>
      <c r="BC39">
        <v>2.7433221522733049E-3</v>
      </c>
      <c r="BD39">
        <v>-1.809916174815949E-3</v>
      </c>
      <c r="BE39">
        <v>-3.6415623001050841E-3</v>
      </c>
      <c r="BF39">
        <v>-6.9530128423517473E-4</v>
      </c>
      <c r="BG39">
        <v>2.079546219499389E-3</v>
      </c>
      <c r="BH39">
        <v>3.6973082054118419E-3</v>
      </c>
      <c r="BI39">
        <v>3.9247472560073122E-4</v>
      </c>
      <c r="BJ39">
        <v>2.9193064475952E-3</v>
      </c>
      <c r="BK39">
        <v>-2.6360650587432669E-4</v>
      </c>
      <c r="BL39">
        <v>4.0493029388669521E-4</v>
      </c>
      <c r="BM39">
        <v>6.3623548158903674E-4</v>
      </c>
      <c r="BN39">
        <v>2.1667987319257159E-3</v>
      </c>
      <c r="BO39">
        <v>1.707836288537742E-3</v>
      </c>
      <c r="BP39">
        <v>2.2839732005181662E-3</v>
      </c>
      <c r="BQ39">
        <v>3.9846812479113231E-4</v>
      </c>
      <c r="BR39">
        <v>1.2010953941936199E-3</v>
      </c>
      <c r="BS39">
        <v>1.2478774730418801E-3</v>
      </c>
      <c r="BT39">
        <v>-4.0293888526283499E-3</v>
      </c>
      <c r="BU39">
        <v>-1.029990422837343E-3</v>
      </c>
      <c r="BV39">
        <v>1.816237936306976E-3</v>
      </c>
      <c r="BW39">
        <v>-9.1770799596226798E-4</v>
      </c>
      <c r="BX39">
        <v>-7.1176665617339E-4</v>
      </c>
      <c r="BY39">
        <v>-1.702085088364002E-3</v>
      </c>
      <c r="BZ39">
        <v>5.7959549486503114E-4</v>
      </c>
      <c r="CA39">
        <v>6.5423983731622594E-4</v>
      </c>
      <c r="CB39">
        <v>-1.627475462445742E-3</v>
      </c>
      <c r="CC39">
        <v>1.475299555073101E-3</v>
      </c>
      <c r="CD39">
        <v>7.7265420694834779E-4</v>
      </c>
      <c r="CE39">
        <v>4.4799177680583174E-3</v>
      </c>
      <c r="CF39">
        <v>-2.9353248364404759E-3</v>
      </c>
      <c r="CG39">
        <v>1.2551579619705499E-3</v>
      </c>
      <c r="CH39">
        <v>6.8535017975169231E-4</v>
      </c>
      <c r="CI39">
        <v>2.2856945562177501E-4</v>
      </c>
      <c r="CJ39">
        <v>-2.7125003388210451E-3</v>
      </c>
      <c r="CK39">
        <v>-2.5363347644075441E-3</v>
      </c>
      <c r="CL39">
        <v>2.7164729841466259E-3</v>
      </c>
      <c r="CM39">
        <v>-6.0522441389317264E-3</v>
      </c>
      <c r="CN39">
        <v>-3.2642071109994727E-5</v>
      </c>
      <c r="CO39">
        <v>3.8727534994627338E-3</v>
      </c>
      <c r="CP39">
        <v>2.487924800747293E-3</v>
      </c>
      <c r="CQ39">
        <v>4.6468456956459778E-4</v>
      </c>
      <c r="CR39">
        <v>-5.9766477559007711E-4</v>
      </c>
      <c r="CS39">
        <v>-1.2548869405185279E-4</v>
      </c>
      <c r="CT39">
        <v>8.1992696349351133E-4</v>
      </c>
      <c r="CU39">
        <v>3.0668680745249452E-3</v>
      </c>
      <c r="CV39">
        <v>-3.308030172292723E-5</v>
      </c>
      <c r="CW39">
        <v>6.9659756992626418E-3</v>
      </c>
      <c r="CX39">
        <v>-1.6651251242916739E-3</v>
      </c>
      <c r="CY39">
        <v>5.7860554284774263E-3</v>
      </c>
      <c r="CZ39">
        <v>-1.565762559640678E-3</v>
      </c>
      <c r="DA39">
        <v>3.6791315760198061E-3</v>
      </c>
      <c r="DB39">
        <v>3.4120720688024788E-3</v>
      </c>
      <c r="DC39">
        <v>-3.4394519422986779E-3</v>
      </c>
      <c r="DD39">
        <v>7.30134029081962E-3</v>
      </c>
      <c r="DE39">
        <v>-3.649994178940508E-3</v>
      </c>
      <c r="DF39">
        <v>5.9298509713680819E-3</v>
      </c>
      <c r="DG39">
        <v>3.761462654155063E-4</v>
      </c>
      <c r="DH39">
        <v>3.514387232556523E-3</v>
      </c>
      <c r="DI39">
        <v>-3.84368886950522E-3</v>
      </c>
      <c r="DJ39">
        <v>6.896008256879727E-4</v>
      </c>
      <c r="DK39">
        <v>1.433828755144526E-3</v>
      </c>
      <c r="DL39">
        <v>1.258418514839262E-3</v>
      </c>
      <c r="DM39">
        <v>1.9667592453578072E-3</v>
      </c>
      <c r="DN39">
        <v>4.1148860078999311E-4</v>
      </c>
      <c r="DO39">
        <v>3.8617768464394302E-3</v>
      </c>
      <c r="DP39">
        <v>-4.5222178531484402E-4</v>
      </c>
      <c r="DQ39">
        <v>-2.2304708512976422E-3</v>
      </c>
      <c r="DR39">
        <v>-1.2304065514017869E-3</v>
      </c>
      <c r="DS39">
        <v>-1.5661802313255209E-3</v>
      </c>
      <c r="DT39">
        <v>1.3334035734243149E-3</v>
      </c>
      <c r="DU39">
        <v>4.0476154717977884E-3</v>
      </c>
      <c r="DV39">
        <v>-1.630042895918261E-3</v>
      </c>
      <c r="DW39">
        <v>-1.2555510491706039E-3</v>
      </c>
      <c r="DX39">
        <v>-2.3794860576613419E-3</v>
      </c>
      <c r="DY39">
        <v>-3.5502089429217048E-4</v>
      </c>
      <c r="DZ39">
        <v>-1.27666100322269E-3</v>
      </c>
      <c r="EA39">
        <v>-1.0200982984587431E-3</v>
      </c>
      <c r="EB39">
        <v>4.4620371464215731E-3</v>
      </c>
      <c r="EC39">
        <v>2.2515582114371372E-3</v>
      </c>
      <c r="ED39">
        <v>-2.0257358395827782E-3</v>
      </c>
      <c r="EE39">
        <v>6.2801895441700803E-4</v>
      </c>
      <c r="EF39">
        <v>6.4108187261316223E-4</v>
      </c>
      <c r="EG39">
        <v>-4.2109918838418789E-3</v>
      </c>
      <c r="EH39">
        <v>1.079507262619743E-3</v>
      </c>
      <c r="EI39">
        <v>-4.027036300835193E-3</v>
      </c>
      <c r="EJ39">
        <v>1.8519478515045919E-3</v>
      </c>
      <c r="EK39">
        <v>3.317209515866836E-3</v>
      </c>
      <c r="EL39">
        <v>-1.8726998406973501E-3</v>
      </c>
      <c r="EM39">
        <v>-1.792875474118968E-4</v>
      </c>
      <c r="EN39">
        <v>2.958182311382675E-3</v>
      </c>
      <c r="EO39">
        <v>-6.2085129039725984E-3</v>
      </c>
      <c r="EP39">
        <v>1.2511869886531011E-3</v>
      </c>
      <c r="EQ39">
        <v>2.0997927111851721E-4</v>
      </c>
      <c r="ER39">
        <v>9.7472837030263449E-4</v>
      </c>
      <c r="ES39">
        <v>-3.1947930031361112E-4</v>
      </c>
      <c r="ET39">
        <v>-9.979296531977145E-4</v>
      </c>
      <c r="EU39">
        <v>6.8288872602377038E-4</v>
      </c>
      <c r="EV39">
        <v>-9.5471909975907983E-4</v>
      </c>
      <c r="EW39">
        <v>4.6307307639194681E-3</v>
      </c>
      <c r="EX39">
        <v>-7.6208540757354882E-4</v>
      </c>
      <c r="EY39">
        <v>6.5034373521849086E-4</v>
      </c>
      <c r="EZ39">
        <v>9.2255629810023844E-4</v>
      </c>
      <c r="FA39">
        <v>-2.1664081030257211E-3</v>
      </c>
      <c r="FB39">
        <v>-1.319950193808118E-4</v>
      </c>
      <c r="FC39">
        <v>-8.0254057797530436E-4</v>
      </c>
      <c r="FD39">
        <v>3.6898906292889621E-4</v>
      </c>
      <c r="FE39">
        <v>1.3099321207162009E-3</v>
      </c>
      <c r="FF39">
        <v>1.8070396665413109E-3</v>
      </c>
      <c r="FG39">
        <v>1.6042108504670501E-3</v>
      </c>
      <c r="FH39">
        <v>1.7761072427280929E-3</v>
      </c>
      <c r="FI39">
        <v>-4.0036348788218823E-3</v>
      </c>
      <c r="FJ39">
        <v>1.6964607123404181E-3</v>
      </c>
      <c r="FK39">
        <v>-4.7274652904948627E-3</v>
      </c>
      <c r="FL39">
        <v>2.6025241824154722E-3</v>
      </c>
      <c r="FM39">
        <v>3.0585053537703689E-3</v>
      </c>
      <c r="FN39">
        <v>-2.5336432491137651E-3</v>
      </c>
      <c r="FO39">
        <v>-2.6781527424556682E-3</v>
      </c>
      <c r="FP39">
        <v>1.4079759689618789E-3</v>
      </c>
      <c r="FQ39">
        <v>-1.06128886574665E-3</v>
      </c>
      <c r="FR39">
        <v>-1.8494749607549431E-3</v>
      </c>
      <c r="FS39">
        <v>-1.0163367472919411E-3</v>
      </c>
      <c r="FT39">
        <v>-4.9436875169956171E-5</v>
      </c>
      <c r="FU39">
        <v>-2.1211965207145089E-3</v>
      </c>
      <c r="FV39">
        <v>1.5463080491498801E-3</v>
      </c>
      <c r="FW39">
        <v>1.1779166718680579E-3</v>
      </c>
      <c r="FX39">
        <v>2.3226854758185119E-3</v>
      </c>
      <c r="FY39">
        <v>1.985856150333397E-3</v>
      </c>
      <c r="FZ39">
        <v>3.6334818825642179E-3</v>
      </c>
      <c r="GA39">
        <v>-4.6794494996042492E-4</v>
      </c>
      <c r="GB39">
        <v>1.2403549435855509E-2</v>
      </c>
      <c r="GC39">
        <v>-4.2488235941939654E-3</v>
      </c>
      <c r="GD39">
        <v>4.4300042405828733E-4</v>
      </c>
      <c r="GE39">
        <v>8.569109708713731E-4</v>
      </c>
      <c r="GF39">
        <v>5.4210359713736606E-3</v>
      </c>
      <c r="GG39">
        <v>1.1394426414055841E-3</v>
      </c>
      <c r="GH39">
        <v>4.2963934625919343E-3</v>
      </c>
      <c r="GI39">
        <v>1.0741377075832079E-3</v>
      </c>
      <c r="GJ39">
        <v>6.4550476625113949E-3</v>
      </c>
      <c r="GK39">
        <v>1.2256948228969279E-3</v>
      </c>
      <c r="GL39">
        <v>1.4592977800278509E-3</v>
      </c>
      <c r="GM39">
        <v>1.178898879788748E-3</v>
      </c>
      <c r="GN39">
        <v>-1.247638249304665E-4</v>
      </c>
      <c r="GO39">
        <v>4.1456807374403917E-4</v>
      </c>
      <c r="GP39">
        <v>1.5013340201230621E-3</v>
      </c>
      <c r="GQ39">
        <v>6.1089968733355404E-3</v>
      </c>
      <c r="GR39">
        <v>2.3459196559586009E-3</v>
      </c>
      <c r="GS39">
        <v>2.3389020881154281E-3</v>
      </c>
      <c r="GT39">
        <v>1.1208552986133381E-3</v>
      </c>
      <c r="GU39">
        <v>2.339691490516581E-3</v>
      </c>
      <c r="GV39">
        <v>1.138799137999154E-3</v>
      </c>
      <c r="GW39">
        <v>2.148006910958046E-3</v>
      </c>
      <c r="GX39">
        <v>7.1118754871830024E-3</v>
      </c>
      <c r="GY39">
        <v>3.6172452888913859E-3</v>
      </c>
      <c r="GZ39">
        <v>3.5551255066165379E-3</v>
      </c>
      <c r="HA39">
        <v>5.7851288804670984E-4</v>
      </c>
    </row>
    <row r="40" spans="1:209" x14ac:dyDescent="0.2">
      <c r="A40">
        <v>38</v>
      </c>
      <c r="B40">
        <v>5.0834329095059681E-4</v>
      </c>
      <c r="C40">
        <v>-2.818295690671933E-3</v>
      </c>
      <c r="D40">
        <v>8.7347766710835207E-4</v>
      </c>
      <c r="E40">
        <v>2.4316911291340799E-3</v>
      </c>
      <c r="F40">
        <v>-7.9042203719738909E-4</v>
      </c>
      <c r="G40">
        <v>5.0792684817070502E-4</v>
      </c>
      <c r="H40">
        <v>2.5276886390772601E-4</v>
      </c>
      <c r="I40">
        <v>-4.3352182793116159E-4</v>
      </c>
      <c r="J40">
        <v>-1.683220679816513E-3</v>
      </c>
      <c r="K40">
        <v>1.9026646885050491E-3</v>
      </c>
      <c r="L40">
        <v>-3.4697034415371629E-3</v>
      </c>
      <c r="M40">
        <v>1.524073136944735E-3</v>
      </c>
      <c r="N40">
        <v>2.2173668529601341E-3</v>
      </c>
      <c r="O40">
        <v>6.6540662786839292E-4</v>
      </c>
      <c r="P40">
        <v>-1.570695648872703E-3</v>
      </c>
      <c r="Q40">
        <v>4.783815055537613E-3</v>
      </c>
      <c r="R40">
        <v>2.9936680782176759E-3</v>
      </c>
      <c r="S40">
        <v>-7.0052332331795573E-4</v>
      </c>
      <c r="T40">
        <v>-4.5899227633824143E-3</v>
      </c>
      <c r="U40">
        <v>1.3430100201231171E-3</v>
      </c>
      <c r="V40">
        <v>-1.6350080266826551E-3</v>
      </c>
      <c r="W40">
        <v>5.3499315279270012E-3</v>
      </c>
      <c r="X40">
        <v>-5.8415161308717086E-4</v>
      </c>
      <c r="Y40">
        <v>1.4985319130117749E-3</v>
      </c>
      <c r="Z40">
        <v>-7.236167326738728E-4</v>
      </c>
      <c r="AA40">
        <v>-7.4638213114022127E-4</v>
      </c>
      <c r="AB40">
        <v>1.9237611118730689E-3</v>
      </c>
      <c r="AC40">
        <v>-1.8024225385512311E-3</v>
      </c>
      <c r="AD40">
        <v>1.1428241697947819E-3</v>
      </c>
      <c r="AE40">
        <v>-1.8150352942287739E-3</v>
      </c>
      <c r="AF40">
        <v>-3.548852181026851E-3</v>
      </c>
      <c r="AG40">
        <v>1.855269601296692E-3</v>
      </c>
      <c r="AH40">
        <v>-4.5812868903434209E-3</v>
      </c>
      <c r="AI40">
        <v>3.3202238005293331E-3</v>
      </c>
      <c r="AJ40">
        <v>4.8305184826156501E-4</v>
      </c>
      <c r="AK40">
        <v>6.4812864993591399E-4</v>
      </c>
      <c r="AL40">
        <v>1.7078581489241009E-3</v>
      </c>
      <c r="AM40">
        <v>-4.6956668450825822E-4</v>
      </c>
      <c r="AN40">
        <v>5.3532114164081997E-3</v>
      </c>
      <c r="AO40">
        <v>-7.2102723493316315E-4</v>
      </c>
      <c r="AP40">
        <v>1.070119416378301E-4</v>
      </c>
      <c r="AQ40">
        <v>-1.5489353224604441E-4</v>
      </c>
      <c r="AR40">
        <v>-1.096661309074811E-3</v>
      </c>
      <c r="AS40">
        <v>6.4831891072880405E-4</v>
      </c>
      <c r="AT40">
        <v>-1.0883140272609189E-3</v>
      </c>
      <c r="AU40">
        <v>-5.9270831750625952E-4</v>
      </c>
      <c r="AV40">
        <v>-7.7560118124573724E-3</v>
      </c>
      <c r="AW40">
        <v>4.8510081229802644E-3</v>
      </c>
      <c r="AX40">
        <v>1.889579050216647E-3</v>
      </c>
      <c r="AY40">
        <v>-2.8236311812884378E-4</v>
      </c>
      <c r="AZ40">
        <v>2.375093664770676E-3</v>
      </c>
      <c r="BA40">
        <v>7.1337328118834344E-4</v>
      </c>
      <c r="BB40">
        <v>-7.9917626037160293E-4</v>
      </c>
      <c r="BC40">
        <v>2.7732753217816161E-3</v>
      </c>
      <c r="BD40">
        <v>-1.763301391687883E-3</v>
      </c>
      <c r="BE40">
        <v>-3.69239471625847E-3</v>
      </c>
      <c r="BF40">
        <v>-4.518784657504217E-4</v>
      </c>
      <c r="BG40">
        <v>1.9787099247105138E-3</v>
      </c>
      <c r="BH40">
        <v>3.8166515332482198E-3</v>
      </c>
      <c r="BI40">
        <v>4.6210722662366722E-4</v>
      </c>
      <c r="BJ40">
        <v>2.949842382575462E-3</v>
      </c>
      <c r="BK40">
        <v>-4.1984338595381002E-4</v>
      </c>
      <c r="BL40">
        <v>5.4801506468711342E-4</v>
      </c>
      <c r="BM40">
        <v>6.4562124240049863E-4</v>
      </c>
      <c r="BN40">
        <v>2.2479877960153152E-3</v>
      </c>
      <c r="BO40">
        <v>1.5398340980394231E-3</v>
      </c>
      <c r="BP40">
        <v>2.272340323215763E-3</v>
      </c>
      <c r="BQ40">
        <v>3.685244554892139E-4</v>
      </c>
      <c r="BR40">
        <v>1.2956014199931049E-3</v>
      </c>
      <c r="BS40">
        <v>1.272304210415075E-3</v>
      </c>
      <c r="BT40">
        <v>-4.0331076093679617E-3</v>
      </c>
      <c r="BU40">
        <v>-9.2443840093843184E-4</v>
      </c>
      <c r="BV40">
        <v>2.0224436377168941E-3</v>
      </c>
      <c r="BW40">
        <v>-7.9252966896454233E-4</v>
      </c>
      <c r="BX40">
        <v>-5.9293096267364661E-4</v>
      </c>
      <c r="BY40">
        <v>-1.673861755934638E-3</v>
      </c>
      <c r="BZ40">
        <v>6.3492339979696834E-4</v>
      </c>
      <c r="CA40">
        <v>7.7853715068175076E-4</v>
      </c>
      <c r="CB40">
        <v>-1.7455735316988629E-3</v>
      </c>
      <c r="CC40">
        <v>1.4671376749677389E-3</v>
      </c>
      <c r="CD40">
        <v>6.4399874583212871E-4</v>
      </c>
      <c r="CE40">
        <v>4.501244689184899E-3</v>
      </c>
      <c r="CF40">
        <v>-2.9693378769174851E-3</v>
      </c>
      <c r="CG40">
        <v>1.188891859895452E-3</v>
      </c>
      <c r="CH40">
        <v>8.3320842347869915E-4</v>
      </c>
      <c r="CI40">
        <v>3.4327275462536441E-4</v>
      </c>
      <c r="CJ40">
        <v>-2.7262057121876489E-3</v>
      </c>
      <c r="CK40">
        <v>-2.3898329111279029E-3</v>
      </c>
      <c r="CL40">
        <v>2.793967297817159E-3</v>
      </c>
      <c r="CM40">
        <v>-6.4148558372544703E-3</v>
      </c>
      <c r="CN40">
        <v>-9.3961705023144808E-5</v>
      </c>
      <c r="CO40">
        <v>3.9656095977119426E-3</v>
      </c>
      <c r="CP40">
        <v>2.640586126310429E-3</v>
      </c>
      <c r="CQ40">
        <v>4.3047702852505972E-4</v>
      </c>
      <c r="CR40">
        <v>-3.7139809412606799E-4</v>
      </c>
      <c r="CS40">
        <v>-1.369608307930296E-4</v>
      </c>
      <c r="CT40">
        <v>8.4262300100928123E-4</v>
      </c>
      <c r="CU40">
        <v>3.0017465101247541E-3</v>
      </c>
      <c r="CV40">
        <v>-4.4825481778685467E-5</v>
      </c>
      <c r="CW40">
        <v>7.1464998307453186E-3</v>
      </c>
      <c r="CX40">
        <v>-1.848271378423095E-3</v>
      </c>
      <c r="CY40">
        <v>5.8789163255044061E-3</v>
      </c>
      <c r="CZ40">
        <v>-1.7583960846451569E-3</v>
      </c>
      <c r="DA40">
        <v>3.60801874995044E-3</v>
      </c>
      <c r="DB40">
        <v>3.5448715392927032E-3</v>
      </c>
      <c r="DC40">
        <v>-3.4922603469093399E-3</v>
      </c>
      <c r="DD40">
        <v>7.1890584186711012E-3</v>
      </c>
      <c r="DE40">
        <v>-3.9653665822325318E-3</v>
      </c>
      <c r="DF40">
        <v>5.9360991372397441E-3</v>
      </c>
      <c r="DG40">
        <v>4.9371926403013575E-4</v>
      </c>
      <c r="DH40">
        <v>3.5417236616427589E-3</v>
      </c>
      <c r="DI40">
        <v>-3.9827906987461997E-3</v>
      </c>
      <c r="DJ40">
        <v>6.0445382465855045E-4</v>
      </c>
      <c r="DK40">
        <v>1.4709272483845271E-3</v>
      </c>
      <c r="DL40">
        <v>1.1967703295664169E-3</v>
      </c>
      <c r="DM40">
        <v>1.9919157521684772E-3</v>
      </c>
      <c r="DN40">
        <v>2.639589292657426E-4</v>
      </c>
      <c r="DO40">
        <v>3.938072238704903E-3</v>
      </c>
      <c r="DP40">
        <v>-3.3930741464201388E-4</v>
      </c>
      <c r="DQ40">
        <v>-2.300529660212559E-3</v>
      </c>
      <c r="DR40">
        <v>-1.2121541243196991E-3</v>
      </c>
      <c r="DS40">
        <v>-1.619802212191767E-3</v>
      </c>
      <c r="DT40">
        <v>1.3574861996853049E-3</v>
      </c>
      <c r="DU40">
        <v>4.127574595648404E-3</v>
      </c>
      <c r="DV40">
        <v>-1.7096811256687211E-3</v>
      </c>
      <c r="DW40">
        <v>-1.32049680970454E-3</v>
      </c>
      <c r="DX40">
        <v>-2.5383370912651412E-3</v>
      </c>
      <c r="DY40">
        <v>-1.9005406556257571E-4</v>
      </c>
      <c r="DZ40">
        <v>-1.224351817001874E-3</v>
      </c>
      <c r="EA40">
        <v>-1.047240496511276E-3</v>
      </c>
      <c r="EB40">
        <v>4.6101821637336889E-3</v>
      </c>
      <c r="EC40">
        <v>2.403149516560565E-3</v>
      </c>
      <c r="ED40">
        <v>-2.0539616826677569E-3</v>
      </c>
      <c r="EE40">
        <v>7.8558689338000887E-4</v>
      </c>
      <c r="EF40">
        <v>6.4411044809872917E-4</v>
      </c>
      <c r="EG40">
        <v>-4.2374187255487467E-3</v>
      </c>
      <c r="EH40">
        <v>1.1107534469263821E-3</v>
      </c>
      <c r="EI40">
        <v>-4.0964226002434224E-3</v>
      </c>
      <c r="EJ40">
        <v>1.9655364292375101E-3</v>
      </c>
      <c r="EK40">
        <v>3.1753298575802492E-3</v>
      </c>
      <c r="EL40">
        <v>-1.9425445129189289E-3</v>
      </c>
      <c r="EM40">
        <v>-1.136101846429497E-4</v>
      </c>
      <c r="EN40">
        <v>2.9937380408143828E-3</v>
      </c>
      <c r="EO40">
        <v>-6.3253511325075014E-3</v>
      </c>
      <c r="EP40">
        <v>1.202815170699127E-3</v>
      </c>
      <c r="EQ40">
        <v>6.3495132372579994E-5</v>
      </c>
      <c r="ER40">
        <v>9.5046642903596774E-4</v>
      </c>
      <c r="ES40">
        <v>-3.9139496130544208E-4</v>
      </c>
      <c r="ET40">
        <v>-1.130763022651784E-3</v>
      </c>
      <c r="EU40">
        <v>6.1229001715024296E-4</v>
      </c>
      <c r="EV40">
        <v>-9.5232764991698068E-4</v>
      </c>
      <c r="EW40">
        <v>4.5889287695107233E-3</v>
      </c>
      <c r="EX40">
        <v>-7.3114570530843958E-4</v>
      </c>
      <c r="EY40">
        <v>6.5488171065064885E-4</v>
      </c>
      <c r="EZ40">
        <v>8.6069850224763976E-4</v>
      </c>
      <c r="FA40">
        <v>-2.1990774593642569E-3</v>
      </c>
      <c r="FB40">
        <v>-1.451378135524155E-4</v>
      </c>
      <c r="FC40">
        <v>-9.5781174708972345E-4</v>
      </c>
      <c r="FD40">
        <v>3.4905583061232368E-4</v>
      </c>
      <c r="FE40">
        <v>1.280538870933717E-3</v>
      </c>
      <c r="FF40">
        <v>1.881658339466262E-3</v>
      </c>
      <c r="FG40">
        <v>1.455132021278512E-3</v>
      </c>
      <c r="FH40">
        <v>1.85676401462343E-3</v>
      </c>
      <c r="FI40">
        <v>-3.9401121767690273E-3</v>
      </c>
      <c r="FJ40">
        <v>1.4500199756703901E-3</v>
      </c>
      <c r="FK40">
        <v>-4.9836052622787346E-3</v>
      </c>
      <c r="FL40">
        <v>2.4630816092341221E-3</v>
      </c>
      <c r="FM40">
        <v>3.158267234181581E-3</v>
      </c>
      <c r="FN40">
        <v>-2.4070414674194521E-3</v>
      </c>
      <c r="FO40">
        <v>-2.742507108098331E-3</v>
      </c>
      <c r="FP40">
        <v>1.430415441942176E-3</v>
      </c>
      <c r="FQ40">
        <v>-1.059441337372434E-3</v>
      </c>
      <c r="FR40">
        <v>-1.934154203907051E-3</v>
      </c>
      <c r="FS40">
        <v>-1.2176952907740821E-3</v>
      </c>
      <c r="FT40">
        <v>-3.9946396812160677E-4</v>
      </c>
      <c r="FU40">
        <v>-2.1135636205016572E-3</v>
      </c>
      <c r="FV40">
        <v>1.6146466819011961E-3</v>
      </c>
      <c r="FW40">
        <v>1.1305244900865941E-3</v>
      </c>
      <c r="FX40">
        <v>2.326719825235427E-3</v>
      </c>
      <c r="FY40">
        <v>1.973936225729929E-3</v>
      </c>
      <c r="FZ40">
        <v>3.6167016387239782E-3</v>
      </c>
      <c r="GA40">
        <v>-3.8320415040008068E-4</v>
      </c>
      <c r="GB40">
        <v>1.225954623132091E-2</v>
      </c>
      <c r="GC40">
        <v>-3.9190433259829842E-3</v>
      </c>
      <c r="GD40">
        <v>3.0882913729388882E-4</v>
      </c>
      <c r="GE40">
        <v>6.9873689924585479E-4</v>
      </c>
      <c r="GF40">
        <v>5.42218534885857E-3</v>
      </c>
      <c r="GG40">
        <v>1.1618307665927799E-3</v>
      </c>
      <c r="GH40">
        <v>4.3898447989835299E-3</v>
      </c>
      <c r="GI40">
        <v>1.0871144177393871E-3</v>
      </c>
      <c r="GJ40">
        <v>6.1961711900078336E-3</v>
      </c>
      <c r="GK40">
        <v>1.09382215972009E-3</v>
      </c>
      <c r="GL40">
        <v>1.531973648131182E-3</v>
      </c>
      <c r="GM40">
        <v>1.0958226696560021E-3</v>
      </c>
      <c r="GN40">
        <v>-3.7896982408368529E-4</v>
      </c>
      <c r="GO40">
        <v>3.6874779290113049E-4</v>
      </c>
      <c r="GP40">
        <v>1.599559593233098E-3</v>
      </c>
      <c r="GQ40">
        <v>6.1216301565016661E-3</v>
      </c>
      <c r="GR40">
        <v>2.2934424800787469E-3</v>
      </c>
      <c r="GS40">
        <v>2.835635608224535E-3</v>
      </c>
      <c r="GT40">
        <v>9.9772552376282009E-4</v>
      </c>
      <c r="GU40">
        <v>2.4182076623803402E-3</v>
      </c>
      <c r="GV40">
        <v>1.2482101110017449E-3</v>
      </c>
      <c r="GW40">
        <v>2.1722310192566728E-3</v>
      </c>
      <c r="GX40">
        <v>7.0851245286435889E-3</v>
      </c>
      <c r="GY40">
        <v>3.7287388045394399E-3</v>
      </c>
      <c r="GZ40">
        <v>3.5074497701910279E-3</v>
      </c>
      <c r="HA40">
        <v>5.8771552227042888E-4</v>
      </c>
    </row>
    <row r="41" spans="1:209" x14ac:dyDescent="0.2">
      <c r="A41">
        <v>39</v>
      </c>
      <c r="B41">
        <v>6.8727809483533808E-4</v>
      </c>
      <c r="C41">
        <v>-2.8796175233768051E-3</v>
      </c>
      <c r="D41">
        <v>1.1203439147601971E-3</v>
      </c>
      <c r="E41">
        <v>2.5364848048971059E-3</v>
      </c>
      <c r="F41">
        <v>-8.0704122779819783E-4</v>
      </c>
      <c r="G41">
        <v>4.4924582444999669E-4</v>
      </c>
      <c r="H41">
        <v>2.6969970040690932E-4</v>
      </c>
      <c r="I41">
        <v>-4.6021914036304833E-4</v>
      </c>
      <c r="J41">
        <v>-1.623101211365015E-3</v>
      </c>
      <c r="K41">
        <v>2.0728651553242792E-3</v>
      </c>
      <c r="L41">
        <v>-3.566304955355763E-3</v>
      </c>
      <c r="M41">
        <v>1.630130909312288E-3</v>
      </c>
      <c r="N41">
        <v>2.3111405818433649E-3</v>
      </c>
      <c r="O41">
        <v>7.8438351299536097E-4</v>
      </c>
      <c r="P41">
        <v>-1.556992122522883E-3</v>
      </c>
      <c r="Q41">
        <v>4.7301734601644871E-3</v>
      </c>
      <c r="R41">
        <v>3.047071327720132E-3</v>
      </c>
      <c r="S41">
        <v>-7.4971407047472692E-4</v>
      </c>
      <c r="T41">
        <v>-4.5775330397350416E-3</v>
      </c>
      <c r="U41">
        <v>1.393091566058035E-3</v>
      </c>
      <c r="V41">
        <v>-1.7606188213321449E-3</v>
      </c>
      <c r="W41">
        <v>5.4973302938510372E-3</v>
      </c>
      <c r="X41">
        <v>-4.4692009399993751E-4</v>
      </c>
      <c r="Y41">
        <v>1.737345676899465E-3</v>
      </c>
      <c r="Z41">
        <v>-7.805540663420622E-4</v>
      </c>
      <c r="AA41">
        <v>-7.4221211359015542E-4</v>
      </c>
      <c r="AB41">
        <v>2.1232109411923818E-3</v>
      </c>
      <c r="AC41">
        <v>-1.9322000311247289E-3</v>
      </c>
      <c r="AD41">
        <v>1.3701662801337349E-3</v>
      </c>
      <c r="AE41">
        <v>-1.7425982196610031E-3</v>
      </c>
      <c r="AF41">
        <v>-3.7580863117588248E-3</v>
      </c>
      <c r="AG41">
        <v>1.902037037085748E-3</v>
      </c>
      <c r="AH41">
        <v>-4.6683136683599476E-3</v>
      </c>
      <c r="AI41">
        <v>3.412681237787886E-3</v>
      </c>
      <c r="AJ41">
        <v>5.8567746299925097E-4</v>
      </c>
      <c r="AK41">
        <v>9.9237800378540724E-4</v>
      </c>
      <c r="AL41">
        <v>1.9336798712783819E-3</v>
      </c>
      <c r="AM41">
        <v>-5.7868395540164731E-4</v>
      </c>
      <c r="AN41">
        <v>5.7072380301729673E-3</v>
      </c>
      <c r="AO41">
        <v>-7.09348893431122E-4</v>
      </c>
      <c r="AP41">
        <v>9.125710768700677E-5</v>
      </c>
      <c r="AQ41">
        <v>-1.310345936400002E-4</v>
      </c>
      <c r="AR41">
        <v>-1.3744021519890061E-3</v>
      </c>
      <c r="AS41">
        <v>6.7436438556586688E-4</v>
      </c>
      <c r="AT41">
        <v>-1.0883403078763619E-3</v>
      </c>
      <c r="AU41">
        <v>-4.3906365050474573E-4</v>
      </c>
      <c r="AV41">
        <v>-7.65687810349042E-3</v>
      </c>
      <c r="AW41">
        <v>4.9566728337660376E-3</v>
      </c>
      <c r="AX41">
        <v>1.9512140484021861E-3</v>
      </c>
      <c r="AY41">
        <v>-3.0497901655991911E-4</v>
      </c>
      <c r="AZ41">
        <v>2.489752036180255E-3</v>
      </c>
      <c r="BA41">
        <v>7.525822184129892E-4</v>
      </c>
      <c r="BB41">
        <v>-7.2082467612203413E-4</v>
      </c>
      <c r="BC41">
        <v>2.7969671928790409E-3</v>
      </c>
      <c r="BD41">
        <v>-1.708495793133378E-3</v>
      </c>
      <c r="BE41">
        <v>-3.7414049390035709E-3</v>
      </c>
      <c r="BF41">
        <v>-2.133904142501531E-4</v>
      </c>
      <c r="BG41">
        <v>1.8340162422631979E-3</v>
      </c>
      <c r="BH41">
        <v>3.9192304560906688E-3</v>
      </c>
      <c r="BI41">
        <v>5.4826889343791846E-4</v>
      </c>
      <c r="BJ41">
        <v>2.9438034312723139E-3</v>
      </c>
      <c r="BK41">
        <v>-5.9635169686166674E-4</v>
      </c>
      <c r="BL41">
        <v>6.5574499691288578E-4</v>
      </c>
      <c r="BM41">
        <v>5.9321423043252441E-4</v>
      </c>
      <c r="BN41">
        <v>2.3329798748659069E-3</v>
      </c>
      <c r="BO41">
        <v>1.348753547925176E-3</v>
      </c>
      <c r="BP41">
        <v>2.25777183925403E-3</v>
      </c>
      <c r="BQ41">
        <v>3.0704789957985322E-4</v>
      </c>
      <c r="BR41">
        <v>1.3851983190768451E-3</v>
      </c>
      <c r="BS41">
        <v>1.280863199232752E-3</v>
      </c>
      <c r="BT41">
        <v>-4.0133375020427351E-3</v>
      </c>
      <c r="BU41">
        <v>-7.6686740237321479E-4</v>
      </c>
      <c r="BV41">
        <v>2.210634737567873E-3</v>
      </c>
      <c r="BW41">
        <v>-6.7673498891748394E-4</v>
      </c>
      <c r="BX41">
        <v>-4.9422951842820727E-4</v>
      </c>
      <c r="BY41">
        <v>-1.6561546076503E-3</v>
      </c>
      <c r="BZ41">
        <v>6.9494036502701253E-4</v>
      </c>
      <c r="CA41">
        <v>8.9652485680952242E-4</v>
      </c>
      <c r="CB41">
        <v>-1.902564029068623E-3</v>
      </c>
      <c r="CC41">
        <v>1.4604540662966059E-3</v>
      </c>
      <c r="CD41">
        <v>4.6729459667205832E-4</v>
      </c>
      <c r="CE41">
        <v>4.5140191948205696E-3</v>
      </c>
      <c r="CF41">
        <v>-3.0159204489346048E-3</v>
      </c>
      <c r="CG41">
        <v>1.070138181206038E-3</v>
      </c>
      <c r="CH41">
        <v>9.6536312604626425E-4</v>
      </c>
      <c r="CI41">
        <v>4.6938092585564739E-4</v>
      </c>
      <c r="CJ41">
        <v>-2.7698513278743798E-3</v>
      </c>
      <c r="CK41">
        <v>-2.2471679902990658E-3</v>
      </c>
      <c r="CL41">
        <v>2.850881214593811E-3</v>
      </c>
      <c r="CM41">
        <v>-6.7472955397041689E-3</v>
      </c>
      <c r="CN41">
        <v>-1.7469453916936579E-4</v>
      </c>
      <c r="CO41">
        <v>4.0636811238110209E-3</v>
      </c>
      <c r="CP41">
        <v>2.7684651791047309E-3</v>
      </c>
      <c r="CQ41">
        <v>3.9886820370071513E-4</v>
      </c>
      <c r="CR41">
        <v>-1.4293035147272431E-4</v>
      </c>
      <c r="CS41">
        <v>-1.053099204214661E-4</v>
      </c>
      <c r="CT41">
        <v>8.1180928641990942E-4</v>
      </c>
      <c r="CU41">
        <v>2.9293637583062081E-3</v>
      </c>
      <c r="CV41">
        <v>-6.8954028438077296E-5</v>
      </c>
      <c r="CW41">
        <v>7.3364054144192808E-3</v>
      </c>
      <c r="CX41">
        <v>-2.104965432108486E-3</v>
      </c>
      <c r="CY41">
        <v>5.9442782816119862E-3</v>
      </c>
      <c r="CZ41">
        <v>-2.0282561520954612E-3</v>
      </c>
      <c r="DA41">
        <v>3.4962066163085051E-3</v>
      </c>
      <c r="DB41">
        <v>3.6772484067410251E-3</v>
      </c>
      <c r="DC41">
        <v>-3.5543209698740562E-3</v>
      </c>
      <c r="DD41">
        <v>7.035747349471759E-3</v>
      </c>
      <c r="DE41">
        <v>-4.2647305924471343E-3</v>
      </c>
      <c r="DF41">
        <v>5.9064910250198992E-3</v>
      </c>
      <c r="DG41">
        <v>6.2324369027854634E-4</v>
      </c>
      <c r="DH41">
        <v>3.520212115803487E-3</v>
      </c>
      <c r="DI41">
        <v>-4.1175368830506584E-3</v>
      </c>
      <c r="DJ41">
        <v>5.0642201210531856E-4</v>
      </c>
      <c r="DK41">
        <v>1.507790179432443E-3</v>
      </c>
      <c r="DL41">
        <v>1.109265982433833E-3</v>
      </c>
      <c r="DM41">
        <v>1.9717251343835938E-3</v>
      </c>
      <c r="DN41">
        <v>1.209329475748073E-4</v>
      </c>
      <c r="DO41">
        <v>3.9953258076210014E-3</v>
      </c>
      <c r="DP41">
        <v>-2.3746263397814149E-4</v>
      </c>
      <c r="DQ41">
        <v>-2.3830503883868052E-3</v>
      </c>
      <c r="DR41">
        <v>-1.1961992890573601E-3</v>
      </c>
      <c r="DS41">
        <v>-1.6870947837315149E-3</v>
      </c>
      <c r="DT41">
        <v>1.3791602270792529E-3</v>
      </c>
      <c r="DU41">
        <v>4.1887945030171774E-3</v>
      </c>
      <c r="DV41">
        <v>-1.7843798775733471E-3</v>
      </c>
      <c r="DW41">
        <v>-1.4086492314847889E-3</v>
      </c>
      <c r="DX41">
        <v>-2.6602556899386559E-3</v>
      </c>
      <c r="DY41">
        <v>-5.5204725833901882E-5</v>
      </c>
      <c r="DZ41">
        <v>-1.178494740600374E-3</v>
      </c>
      <c r="EA41">
        <v>-1.0806657716456679E-3</v>
      </c>
      <c r="EB41">
        <v>4.7882509928492446E-3</v>
      </c>
      <c r="EC41">
        <v>2.561811334636612E-3</v>
      </c>
      <c r="ED41">
        <v>-2.078054882388874E-3</v>
      </c>
      <c r="EE41">
        <v>9.5206038648108044E-4</v>
      </c>
      <c r="EF41">
        <v>6.329877068204649E-4</v>
      </c>
      <c r="EG41">
        <v>-4.274782685632807E-3</v>
      </c>
      <c r="EH41">
        <v>1.1332084464892129E-3</v>
      </c>
      <c r="EI41">
        <v>-4.1710109423668566E-3</v>
      </c>
      <c r="EJ41">
        <v>2.0844749132129612E-3</v>
      </c>
      <c r="EK41">
        <v>3.0367270125980792E-3</v>
      </c>
      <c r="EL41">
        <v>-2.0108632458559058E-3</v>
      </c>
      <c r="EM41">
        <v>-7.1293579572201832E-5</v>
      </c>
      <c r="EN41">
        <v>3.027296174504525E-3</v>
      </c>
      <c r="EO41">
        <v>-6.4548587360534846E-3</v>
      </c>
      <c r="EP41">
        <v>1.142056759331124E-3</v>
      </c>
      <c r="EQ41">
        <v>-1.0330724920721689E-4</v>
      </c>
      <c r="ER41">
        <v>9.1078056106282655E-4</v>
      </c>
      <c r="ES41">
        <v>-4.6281079457901952E-4</v>
      </c>
      <c r="ET41">
        <v>-1.2884028445521369E-3</v>
      </c>
      <c r="EU41">
        <v>5.1357510323676208E-4</v>
      </c>
      <c r="EV41">
        <v>-9.6409977565086087E-4</v>
      </c>
      <c r="EW41">
        <v>4.517382789734346E-3</v>
      </c>
      <c r="EX41">
        <v>-7.1828541104263172E-4</v>
      </c>
      <c r="EY41">
        <v>6.3984538362841007E-4</v>
      </c>
      <c r="EZ41">
        <v>7.5633294326972879E-4</v>
      </c>
      <c r="FA41">
        <v>-2.2384273587467041E-3</v>
      </c>
      <c r="FB41">
        <v>-1.9115091963485249E-4</v>
      </c>
      <c r="FC41">
        <v>-1.129644979884259E-3</v>
      </c>
      <c r="FD41">
        <v>3.3134247539179493E-4</v>
      </c>
      <c r="FE41">
        <v>1.237150924563544E-3</v>
      </c>
      <c r="FF41">
        <v>1.9457951680311989E-3</v>
      </c>
      <c r="FG41">
        <v>1.2770809409363101E-3</v>
      </c>
      <c r="FH41">
        <v>1.927047713776631E-3</v>
      </c>
      <c r="FI41">
        <v>-3.840069455095759E-3</v>
      </c>
      <c r="FJ41">
        <v>1.1871674989453059E-3</v>
      </c>
      <c r="FK41">
        <v>-5.1773336147706069E-3</v>
      </c>
      <c r="FL41">
        <v>2.3111843469969398E-3</v>
      </c>
      <c r="FM41">
        <v>3.2517112958671251E-3</v>
      </c>
      <c r="FN41">
        <v>-2.2712832403285459E-3</v>
      </c>
      <c r="FO41">
        <v>-2.8016753892205898E-3</v>
      </c>
      <c r="FP41">
        <v>1.4294837868725401E-3</v>
      </c>
      <c r="FQ41">
        <v>-1.075351303511137E-3</v>
      </c>
      <c r="FR41">
        <v>-2.0301283370135681E-3</v>
      </c>
      <c r="FS41">
        <v>-1.428982181905275E-3</v>
      </c>
      <c r="FT41">
        <v>-7.4088743018407019E-4</v>
      </c>
      <c r="FU41">
        <v>-2.081619789882117E-3</v>
      </c>
      <c r="FV41">
        <v>1.643178694281685E-3</v>
      </c>
      <c r="FW41">
        <v>1.0432289323425051E-3</v>
      </c>
      <c r="FX41">
        <v>2.2828834158706902E-3</v>
      </c>
      <c r="FY41">
        <v>1.960922218738535E-3</v>
      </c>
      <c r="FZ41">
        <v>3.5784506517071062E-3</v>
      </c>
      <c r="GA41">
        <v>-2.9301996928580342E-4</v>
      </c>
      <c r="GB41">
        <v>1.2083524368030179E-2</v>
      </c>
      <c r="GC41">
        <v>-3.4491827249950981E-3</v>
      </c>
      <c r="GD41">
        <v>1.4897642508279751E-4</v>
      </c>
      <c r="GE41">
        <v>5.2807510894936399E-4</v>
      </c>
      <c r="GF41">
        <v>5.4021548287555912E-3</v>
      </c>
      <c r="GG41">
        <v>1.172584915443654E-3</v>
      </c>
      <c r="GH41">
        <v>4.46566342351532E-3</v>
      </c>
      <c r="GI41">
        <v>1.0884201032426799E-3</v>
      </c>
      <c r="GJ41">
        <v>5.9056154487138217E-3</v>
      </c>
      <c r="GK41">
        <v>9.6282558707519851E-4</v>
      </c>
      <c r="GL41">
        <v>1.5769595895524389E-3</v>
      </c>
      <c r="GM41">
        <v>1.0102294289605449E-3</v>
      </c>
      <c r="GN41">
        <v>-6.0967791936972541E-4</v>
      </c>
      <c r="GO41">
        <v>3.1860925017091721E-4</v>
      </c>
      <c r="GP41">
        <v>1.7026193791892989E-3</v>
      </c>
      <c r="GQ41">
        <v>6.1385051717675332E-3</v>
      </c>
      <c r="GR41">
        <v>2.2186802996159889E-3</v>
      </c>
      <c r="GS41">
        <v>3.406301356439022E-3</v>
      </c>
      <c r="GT41">
        <v>8.4084462695436764E-4</v>
      </c>
      <c r="GU41">
        <v>2.497467714250376E-3</v>
      </c>
      <c r="GV41">
        <v>1.3396443325818419E-3</v>
      </c>
      <c r="GW41">
        <v>2.160450914559861E-3</v>
      </c>
      <c r="GX41">
        <v>6.9855622002112927E-3</v>
      </c>
      <c r="GY41">
        <v>3.795905942742356E-3</v>
      </c>
      <c r="GZ41">
        <v>3.402072503148253E-3</v>
      </c>
      <c r="HA41">
        <v>5.882358817154874E-4</v>
      </c>
    </row>
    <row r="42" spans="1:209" x14ac:dyDescent="0.2">
      <c r="A42">
        <v>40</v>
      </c>
      <c r="B42">
        <v>8.6484594726579233E-4</v>
      </c>
      <c r="C42">
        <v>-2.964683601934442E-3</v>
      </c>
      <c r="D42">
        <v>1.331259732766129E-3</v>
      </c>
      <c r="E42">
        <v>2.6455886243153281E-3</v>
      </c>
      <c r="F42">
        <v>-8.5970203107945883E-4</v>
      </c>
      <c r="G42">
        <v>4.1096064637424648E-4</v>
      </c>
      <c r="H42">
        <v>2.8745475606347612E-4</v>
      </c>
      <c r="I42">
        <v>-4.9326438351582531E-4</v>
      </c>
      <c r="J42">
        <v>-1.596799949607679E-3</v>
      </c>
      <c r="K42">
        <v>2.2709202552047181E-3</v>
      </c>
      <c r="L42">
        <v>-3.6615595132868592E-3</v>
      </c>
      <c r="M42">
        <v>1.7396929551690889E-3</v>
      </c>
      <c r="N42">
        <v>2.4095556479731212E-3</v>
      </c>
      <c r="O42">
        <v>9.1256753220153824E-4</v>
      </c>
      <c r="P42">
        <v>-1.556057017696708E-3</v>
      </c>
      <c r="Q42">
        <v>4.6559668963168099E-3</v>
      </c>
      <c r="R42">
        <v>3.113562826543573E-3</v>
      </c>
      <c r="S42">
        <v>-8.1413530052825995E-4</v>
      </c>
      <c r="T42">
        <v>-4.5654912560987547E-3</v>
      </c>
      <c r="U42">
        <v>1.418603840607223E-3</v>
      </c>
      <c r="V42">
        <v>-1.906449932500717E-3</v>
      </c>
      <c r="W42">
        <v>5.6253731783507746E-3</v>
      </c>
      <c r="X42">
        <v>-3.4401586371058399E-4</v>
      </c>
      <c r="Y42">
        <v>2.022904943420013E-3</v>
      </c>
      <c r="Z42">
        <v>-8.5537784364718504E-4</v>
      </c>
      <c r="AA42">
        <v>-7.5153520002780726E-4</v>
      </c>
      <c r="AB42">
        <v>2.3710162596435429E-3</v>
      </c>
      <c r="AC42">
        <v>-2.0459172830551132E-3</v>
      </c>
      <c r="AD42">
        <v>1.598714126194117E-3</v>
      </c>
      <c r="AE42">
        <v>-1.6705684634515999E-3</v>
      </c>
      <c r="AF42">
        <v>-3.9552737422689889E-3</v>
      </c>
      <c r="AG42">
        <v>1.9660731389527539E-3</v>
      </c>
      <c r="AH42">
        <v>-4.7594131856074614E-3</v>
      </c>
      <c r="AI42">
        <v>3.501166313164611E-3</v>
      </c>
      <c r="AJ42">
        <v>6.7279212794524345E-4</v>
      </c>
      <c r="AK42">
        <v>1.2807650768139869E-3</v>
      </c>
      <c r="AL42">
        <v>2.1993109745740941E-3</v>
      </c>
      <c r="AM42">
        <v>-7.1302739563594781E-4</v>
      </c>
      <c r="AN42">
        <v>6.1318373732640466E-3</v>
      </c>
      <c r="AO42">
        <v>-7.0396820906142607E-4</v>
      </c>
      <c r="AP42">
        <v>5.703335146980278E-5</v>
      </c>
      <c r="AQ42">
        <v>-1.1686073195121911E-4</v>
      </c>
      <c r="AR42">
        <v>-1.602419384118895E-3</v>
      </c>
      <c r="AS42">
        <v>6.9019505797755765E-4</v>
      </c>
      <c r="AT42">
        <v>-1.0991869236236661E-3</v>
      </c>
      <c r="AU42">
        <v>-3.1630223870168431E-4</v>
      </c>
      <c r="AV42">
        <v>-7.5492906984091961E-3</v>
      </c>
      <c r="AW42">
        <v>5.082452665858367E-3</v>
      </c>
      <c r="AX42">
        <v>1.994422946873466E-3</v>
      </c>
      <c r="AY42">
        <v>-3.5702574422641619E-4</v>
      </c>
      <c r="AZ42">
        <v>2.5992335833273771E-3</v>
      </c>
      <c r="BA42">
        <v>7.7522208530112131E-4</v>
      </c>
      <c r="BB42">
        <v>-6.4315326820599977E-4</v>
      </c>
      <c r="BC42">
        <v>2.7995789120022221E-3</v>
      </c>
      <c r="BD42">
        <v>-1.6578458520995619E-3</v>
      </c>
      <c r="BE42">
        <v>-3.801680868054659E-3</v>
      </c>
      <c r="BF42">
        <v>5.7160499153146532E-5</v>
      </c>
      <c r="BG42">
        <v>1.6826382996291741E-3</v>
      </c>
      <c r="BH42">
        <v>4.0660120346938423E-3</v>
      </c>
      <c r="BI42">
        <v>6.0441873215581624E-4</v>
      </c>
      <c r="BJ42">
        <v>2.9081787886390889E-3</v>
      </c>
      <c r="BK42">
        <v>-7.7000196386569947E-4</v>
      </c>
      <c r="BL42">
        <v>7.8032056108886865E-4</v>
      </c>
      <c r="BM42">
        <v>4.8724118237547423E-4</v>
      </c>
      <c r="BN42">
        <v>2.4246219792321039E-3</v>
      </c>
      <c r="BO42">
        <v>1.163504090206439E-3</v>
      </c>
      <c r="BP42">
        <v>2.2377267050840092E-3</v>
      </c>
      <c r="BQ42">
        <v>1.956407519900249E-4</v>
      </c>
      <c r="BR42">
        <v>1.4679694263248319E-3</v>
      </c>
      <c r="BS42">
        <v>1.2681654635999821E-3</v>
      </c>
      <c r="BT42">
        <v>-3.9771291840045584E-3</v>
      </c>
      <c r="BU42">
        <v>-6.2028406424547149E-4</v>
      </c>
      <c r="BV42">
        <v>2.4025528750158051E-3</v>
      </c>
      <c r="BW42">
        <v>-5.2340184754592911E-4</v>
      </c>
      <c r="BX42">
        <v>-4.0732017315343329E-4</v>
      </c>
      <c r="BY42">
        <v>-1.6528473240737299E-3</v>
      </c>
      <c r="BZ42">
        <v>7.682242038988896E-4</v>
      </c>
      <c r="CA42">
        <v>1.059285466888009E-3</v>
      </c>
      <c r="CB42">
        <v>-2.1324724211640648E-3</v>
      </c>
      <c r="CC42">
        <v>1.456013460596599E-3</v>
      </c>
      <c r="CD42">
        <v>2.4280324522845629E-4</v>
      </c>
      <c r="CE42">
        <v>4.5154570763154597E-3</v>
      </c>
      <c r="CF42">
        <v>-3.0873609738689919E-3</v>
      </c>
      <c r="CG42">
        <v>9.45171044600389E-4</v>
      </c>
      <c r="CH42">
        <v>1.0621331578649039E-3</v>
      </c>
      <c r="CI42">
        <v>6.2804964442194039E-4</v>
      </c>
      <c r="CJ42">
        <v>-2.859515257646379E-3</v>
      </c>
      <c r="CK42">
        <v>-2.1140241398426899E-3</v>
      </c>
      <c r="CL42">
        <v>2.887503980724316E-3</v>
      </c>
      <c r="CM42">
        <v>-7.0071172061242602E-3</v>
      </c>
      <c r="CN42">
        <v>-2.7685598356946492E-4</v>
      </c>
      <c r="CO42">
        <v>4.1822873767793541E-3</v>
      </c>
      <c r="CP42">
        <v>2.8720911582506259E-3</v>
      </c>
      <c r="CQ42">
        <v>3.6999627415832287E-4</v>
      </c>
      <c r="CR42">
        <v>5.0225452509853862E-5</v>
      </c>
      <c r="CS42">
        <v>-1.9889612762414559E-5</v>
      </c>
      <c r="CT42">
        <v>7.2249992141116192E-4</v>
      </c>
      <c r="CU42">
        <v>2.8643638984339262E-3</v>
      </c>
      <c r="CV42">
        <v>-1.024224133524272E-4</v>
      </c>
      <c r="CW42">
        <v>7.5665939857290096E-3</v>
      </c>
      <c r="CX42">
        <v>-2.3383025793029489E-3</v>
      </c>
      <c r="CY42">
        <v>5.9751602142598201E-3</v>
      </c>
      <c r="CZ42">
        <v>-2.239125266432765E-3</v>
      </c>
      <c r="DA42">
        <v>3.3215158970544391E-3</v>
      </c>
      <c r="DB42">
        <v>3.830500995905259E-3</v>
      </c>
      <c r="DC42">
        <v>-3.63619522554971E-3</v>
      </c>
      <c r="DD42">
        <v>6.8825687921913242E-3</v>
      </c>
      <c r="DE42">
        <v>-4.4970667881515294E-3</v>
      </c>
      <c r="DF42">
        <v>5.83272478575954E-3</v>
      </c>
      <c r="DG42">
        <v>7.0987895986950912E-4</v>
      </c>
      <c r="DH42">
        <v>3.4507812172722349E-3</v>
      </c>
      <c r="DI42">
        <v>-4.2426290680133566E-3</v>
      </c>
      <c r="DJ42">
        <v>3.9015826830414159E-4</v>
      </c>
      <c r="DK42">
        <v>1.543744892144671E-3</v>
      </c>
      <c r="DL42">
        <v>9.7679652316389831E-4</v>
      </c>
      <c r="DM42">
        <v>1.909288968641484E-3</v>
      </c>
      <c r="DN42">
        <v>-2.4822655731241489E-5</v>
      </c>
      <c r="DO42">
        <v>4.0312509143516397E-3</v>
      </c>
      <c r="DP42">
        <v>-1.3448397255116901E-4</v>
      </c>
      <c r="DQ42">
        <v>-2.4766571159865851E-3</v>
      </c>
      <c r="DR42">
        <v>-1.1842698722122861E-3</v>
      </c>
      <c r="DS42">
        <v>-1.768159579861348E-3</v>
      </c>
      <c r="DT42">
        <v>1.399297251837101E-3</v>
      </c>
      <c r="DU42">
        <v>4.2591818517938836E-3</v>
      </c>
      <c r="DV42">
        <v>-1.8891783041067531E-3</v>
      </c>
      <c r="DW42">
        <v>-1.4720260646959389E-3</v>
      </c>
      <c r="DX42">
        <v>-2.8063812104384112E-3</v>
      </c>
      <c r="DY42">
        <v>1.126600549579843E-4</v>
      </c>
      <c r="DZ42">
        <v>-1.1463100316403091E-3</v>
      </c>
      <c r="EA42">
        <v>-1.1338000060409021E-3</v>
      </c>
      <c r="EB42">
        <v>4.9927755907371637E-3</v>
      </c>
      <c r="EC42">
        <v>2.7233972407107701E-3</v>
      </c>
      <c r="ED42">
        <v>-2.1120138882094221E-3</v>
      </c>
      <c r="EE42">
        <v>1.0974754246875799E-3</v>
      </c>
      <c r="EF42">
        <v>6.015621193703769E-4</v>
      </c>
      <c r="EG42">
        <v>-4.3122432311153217E-3</v>
      </c>
      <c r="EH42">
        <v>1.1462963690498809E-3</v>
      </c>
      <c r="EI42">
        <v>-4.2802889696444066E-3</v>
      </c>
      <c r="EJ42">
        <v>2.230425467901261E-3</v>
      </c>
      <c r="EK42">
        <v>2.903664356218348E-3</v>
      </c>
      <c r="EL42">
        <v>-2.0837529478575272E-3</v>
      </c>
      <c r="EM42">
        <v>-5.4293065754426328E-5</v>
      </c>
      <c r="EN42">
        <v>3.0543389765101191E-3</v>
      </c>
      <c r="EO42">
        <v>-6.539136900523098E-3</v>
      </c>
      <c r="EP42">
        <v>1.061213705658603E-3</v>
      </c>
      <c r="EQ42">
        <v>-2.8525310562650409E-4</v>
      </c>
      <c r="ER42">
        <v>8.6589289396100152E-4</v>
      </c>
      <c r="ES42">
        <v>-5.4675629293331088E-4</v>
      </c>
      <c r="ET42">
        <v>-1.4477377616713661E-3</v>
      </c>
      <c r="EU42">
        <v>4.0314586416040029E-4</v>
      </c>
      <c r="EV42">
        <v>-9.9277475640494311E-4</v>
      </c>
      <c r="EW42">
        <v>4.398803139317866E-3</v>
      </c>
      <c r="EX42">
        <v>-7.2408741398399216E-4</v>
      </c>
      <c r="EY42">
        <v>6.0109653759413714E-4</v>
      </c>
      <c r="EZ42">
        <v>6.431371020914218E-4</v>
      </c>
      <c r="FA42">
        <v>-2.303118555387076E-3</v>
      </c>
      <c r="FB42">
        <v>-2.8823039714766181E-4</v>
      </c>
      <c r="FC42">
        <v>-1.292513032272511E-3</v>
      </c>
      <c r="FD42">
        <v>3.1337951029150661E-4</v>
      </c>
      <c r="FE42">
        <v>1.1690289780705691E-3</v>
      </c>
      <c r="FF42">
        <v>1.9891454866331989E-3</v>
      </c>
      <c r="FG42">
        <v>1.0363228216453771E-3</v>
      </c>
      <c r="FH42">
        <v>1.992026273979207E-3</v>
      </c>
      <c r="FI42">
        <v>-3.745426855500653E-3</v>
      </c>
      <c r="FJ42">
        <v>8.7922100996197831E-4</v>
      </c>
      <c r="FK42">
        <v>-5.3784502765481038E-3</v>
      </c>
      <c r="FL42">
        <v>2.1515892218084368E-3</v>
      </c>
      <c r="FM42">
        <v>3.3350153393119151E-3</v>
      </c>
      <c r="FN42">
        <v>-2.12906822930036E-3</v>
      </c>
      <c r="FO42">
        <v>-2.860841444176357E-3</v>
      </c>
      <c r="FP42">
        <v>1.4064192267487709E-3</v>
      </c>
      <c r="FQ42">
        <v>-1.1192283247832659E-3</v>
      </c>
      <c r="FR42">
        <v>-2.135849515335833E-3</v>
      </c>
      <c r="FS42">
        <v>-1.6806665301768041E-3</v>
      </c>
      <c r="FT42">
        <v>-1.0685267278522849E-3</v>
      </c>
      <c r="FU42">
        <v>-2.040805896246493E-3</v>
      </c>
      <c r="FV42">
        <v>1.6286094802035391E-3</v>
      </c>
      <c r="FW42">
        <v>9.3201059364047384E-4</v>
      </c>
      <c r="FX42">
        <v>2.1718303447811689E-3</v>
      </c>
      <c r="FY42">
        <v>1.9463734937312351E-3</v>
      </c>
      <c r="FZ42">
        <v>3.5245467677487031E-3</v>
      </c>
      <c r="GA42">
        <v>-2.1188958403498979E-4</v>
      </c>
      <c r="GB42">
        <v>1.184869814938167E-2</v>
      </c>
      <c r="GC42">
        <v>-3.0181473877383519E-3</v>
      </c>
      <c r="GD42">
        <v>-6.1933095574488311E-5</v>
      </c>
      <c r="GE42">
        <v>2.8785615624294389E-4</v>
      </c>
      <c r="GF42">
        <v>5.362851369428108E-3</v>
      </c>
      <c r="GG42">
        <v>1.1731151175129711E-3</v>
      </c>
      <c r="GH42">
        <v>4.5218785632887178E-3</v>
      </c>
      <c r="GI42">
        <v>1.076450287606432E-3</v>
      </c>
      <c r="GJ42">
        <v>5.5438110606728722E-3</v>
      </c>
      <c r="GK42">
        <v>8.307236416745128E-4</v>
      </c>
      <c r="GL42">
        <v>1.609099818009215E-3</v>
      </c>
      <c r="GM42">
        <v>9.0485830750325108E-4</v>
      </c>
      <c r="GN42">
        <v>-8.368002431796038E-4</v>
      </c>
      <c r="GO42">
        <v>2.6236214354941501E-4</v>
      </c>
      <c r="GP42">
        <v>1.813605815659669E-3</v>
      </c>
      <c r="GQ42">
        <v>6.1649412801606353E-3</v>
      </c>
      <c r="GR42">
        <v>2.1544699301591151E-3</v>
      </c>
      <c r="GS42">
        <v>3.8606041970118601E-3</v>
      </c>
      <c r="GT42">
        <v>6.9745290376387796E-4</v>
      </c>
      <c r="GU42">
        <v>2.5839582866290949E-3</v>
      </c>
      <c r="GV42">
        <v>1.396376569934328E-3</v>
      </c>
      <c r="GW42">
        <v>2.1059335373950559E-3</v>
      </c>
      <c r="GX42">
        <v>6.836885789897381E-3</v>
      </c>
      <c r="GY42">
        <v>3.8102278903158612E-3</v>
      </c>
      <c r="GZ42">
        <v>3.282486083304257E-3</v>
      </c>
      <c r="HA42">
        <v>5.7908179574418881E-4</v>
      </c>
    </row>
    <row r="43" spans="1:209" x14ac:dyDescent="0.2">
      <c r="A43">
        <v>41</v>
      </c>
      <c r="B43">
        <v>1.095096912088507E-3</v>
      </c>
      <c r="C43">
        <v>-3.0634339816505108E-3</v>
      </c>
      <c r="D43">
        <v>1.5324544176972209E-3</v>
      </c>
      <c r="E43">
        <v>2.7341393113789062E-3</v>
      </c>
      <c r="F43">
        <v>-9.212955468734939E-4</v>
      </c>
      <c r="G43">
        <v>3.830628226944128E-4</v>
      </c>
      <c r="H43">
        <v>3.0213590837602412E-4</v>
      </c>
      <c r="I43">
        <v>-5.3967885087635801E-4</v>
      </c>
      <c r="J43">
        <v>-1.598937679393356E-3</v>
      </c>
      <c r="K43">
        <v>2.4617120718203262E-3</v>
      </c>
      <c r="L43">
        <v>-3.7678231586541259E-3</v>
      </c>
      <c r="M43">
        <v>1.82648831320899E-3</v>
      </c>
      <c r="N43">
        <v>2.492645752665887E-3</v>
      </c>
      <c r="O43">
        <v>9.975064004042627E-4</v>
      </c>
      <c r="P43">
        <v>-1.573105883268003E-3</v>
      </c>
      <c r="Q43">
        <v>4.5594414999518386E-3</v>
      </c>
      <c r="R43">
        <v>3.1846262956539829E-3</v>
      </c>
      <c r="S43">
        <v>-8.8685512926966266E-4</v>
      </c>
      <c r="T43">
        <v>-4.5549532397481107E-3</v>
      </c>
      <c r="U43">
        <v>1.4235353563138561E-3</v>
      </c>
      <c r="V43">
        <v>-2.1167884315678931E-3</v>
      </c>
      <c r="W43">
        <v>5.752523500743718E-3</v>
      </c>
      <c r="X43">
        <v>-2.6500690357863859E-4</v>
      </c>
      <c r="Y43">
        <v>2.3083548268685691E-3</v>
      </c>
      <c r="Z43">
        <v>-9.3655911228358575E-4</v>
      </c>
      <c r="AA43">
        <v>-7.7812133380601115E-4</v>
      </c>
      <c r="AB43">
        <v>2.5562689240391859E-3</v>
      </c>
      <c r="AC43">
        <v>-2.1616792086591049E-3</v>
      </c>
      <c r="AD43">
        <v>1.85313531026192E-3</v>
      </c>
      <c r="AE43">
        <v>-1.6129257655593319E-3</v>
      </c>
      <c r="AF43">
        <v>-4.1634944540568401E-3</v>
      </c>
      <c r="AG43">
        <v>2.0445025109277759E-3</v>
      </c>
      <c r="AH43">
        <v>-4.8354034520685634E-3</v>
      </c>
      <c r="AI43">
        <v>3.5945473978120359E-3</v>
      </c>
      <c r="AJ43">
        <v>7.535964435615095E-4</v>
      </c>
      <c r="AK43">
        <v>1.545005766914465E-3</v>
      </c>
      <c r="AL43">
        <v>2.4645795039095731E-3</v>
      </c>
      <c r="AM43">
        <v>-8.5172812149951634E-4</v>
      </c>
      <c r="AN43">
        <v>6.5642902341199547E-3</v>
      </c>
      <c r="AO43">
        <v>-7.0480761102077684E-4</v>
      </c>
      <c r="AP43">
        <v>1.816084011583132E-6</v>
      </c>
      <c r="AQ43">
        <v>-1.151979202391182E-4</v>
      </c>
      <c r="AR43">
        <v>-1.822610277737364E-3</v>
      </c>
      <c r="AS43">
        <v>6.8888430320787251E-4</v>
      </c>
      <c r="AT43">
        <v>-1.1258261424944289E-3</v>
      </c>
      <c r="AU43">
        <v>-1.9765645364176249E-4</v>
      </c>
      <c r="AV43">
        <v>-7.4178283511516967E-3</v>
      </c>
      <c r="AW43">
        <v>5.2089876266453779E-3</v>
      </c>
      <c r="AX43">
        <v>2.02341044565386E-3</v>
      </c>
      <c r="AY43">
        <v>-4.1681679670508339E-4</v>
      </c>
      <c r="AZ43">
        <v>2.7142769371237452E-3</v>
      </c>
      <c r="BA43">
        <v>7.7439732777193353E-4</v>
      </c>
      <c r="BB43">
        <v>-5.5904776049642702E-4</v>
      </c>
      <c r="BC43">
        <v>2.7818986732606791E-3</v>
      </c>
      <c r="BD43">
        <v>-1.6083349870056999E-3</v>
      </c>
      <c r="BE43">
        <v>-3.8544368284074162E-3</v>
      </c>
      <c r="BF43">
        <v>3.168393662473376E-4</v>
      </c>
      <c r="BG43">
        <v>1.5039970007479639E-3</v>
      </c>
      <c r="BH43">
        <v>4.1924735186844603E-3</v>
      </c>
      <c r="BI43">
        <v>6.4646737748350936E-4</v>
      </c>
      <c r="BJ43">
        <v>2.8434979182030309E-3</v>
      </c>
      <c r="BK43">
        <v>-9.639373564660303E-4</v>
      </c>
      <c r="BL43">
        <v>9.0111149145153985E-4</v>
      </c>
      <c r="BM43">
        <v>3.2253955216897579E-4</v>
      </c>
      <c r="BN43">
        <v>2.5512473999677351E-3</v>
      </c>
      <c r="BO43">
        <v>9.6202115438073928E-4</v>
      </c>
      <c r="BP43">
        <v>2.2122552239917572E-3</v>
      </c>
      <c r="BQ43">
        <v>3.5774451063574607E-5</v>
      </c>
      <c r="BR43">
        <v>1.5585392330932631E-3</v>
      </c>
      <c r="BS43">
        <v>1.228395521540472E-3</v>
      </c>
      <c r="BT43">
        <v>-3.9246596534069757E-3</v>
      </c>
      <c r="BU43">
        <v>-4.7345615788405341E-4</v>
      </c>
      <c r="BV43">
        <v>2.5577392359861749E-3</v>
      </c>
      <c r="BW43">
        <v>-3.5663736606620961E-4</v>
      </c>
      <c r="BX43">
        <v>-3.6451092013656359E-4</v>
      </c>
      <c r="BY43">
        <v>-1.6736682667377329E-3</v>
      </c>
      <c r="BZ43">
        <v>8.4049980934327098E-4</v>
      </c>
      <c r="CA43">
        <v>1.24682471618409E-3</v>
      </c>
      <c r="CB43">
        <v>-2.4105107010975791E-3</v>
      </c>
      <c r="CC43">
        <v>1.4553947708530991E-3</v>
      </c>
      <c r="CD43">
        <v>-2.8261631645701519E-5</v>
      </c>
      <c r="CE43">
        <v>4.5009340996392932E-3</v>
      </c>
      <c r="CF43">
        <v>-3.1837096439956791E-3</v>
      </c>
      <c r="CG43">
        <v>7.5206068454480727E-4</v>
      </c>
      <c r="CH43">
        <v>1.144457558578723E-3</v>
      </c>
      <c r="CI43">
        <v>7.9549702763443504E-4</v>
      </c>
      <c r="CJ43">
        <v>-2.9926541893536122E-3</v>
      </c>
      <c r="CK43">
        <v>-1.997012370112405E-3</v>
      </c>
      <c r="CL43">
        <v>2.886587333335194E-3</v>
      </c>
      <c r="CM43">
        <v>-7.2324961009966344E-3</v>
      </c>
      <c r="CN43">
        <v>-4.4888037224934401E-4</v>
      </c>
      <c r="CO43">
        <v>4.3011263207328064E-3</v>
      </c>
      <c r="CP43">
        <v>2.9217809271204899E-3</v>
      </c>
      <c r="CQ43">
        <v>3.3605408205837932E-4</v>
      </c>
      <c r="CR43">
        <v>2.2805298721751679E-4</v>
      </c>
      <c r="CS43">
        <v>7.5874056372832345E-5</v>
      </c>
      <c r="CT43">
        <v>5.7322215805757568E-4</v>
      </c>
      <c r="CU43">
        <v>2.804969280446528E-3</v>
      </c>
      <c r="CV43">
        <v>-1.500635401009797E-4</v>
      </c>
      <c r="CW43">
        <v>7.8012151100696134E-3</v>
      </c>
      <c r="CX43">
        <v>-2.5758493161965701E-3</v>
      </c>
      <c r="CY43">
        <v>5.9775563387200704E-3</v>
      </c>
      <c r="CZ43">
        <v>-2.5291313432157471E-3</v>
      </c>
      <c r="DA43">
        <v>3.09546484910119E-3</v>
      </c>
      <c r="DB43">
        <v>3.9808828294179812E-3</v>
      </c>
      <c r="DC43">
        <v>-3.72589677880957E-3</v>
      </c>
      <c r="DD43">
        <v>6.7100988023983538E-3</v>
      </c>
      <c r="DE43">
        <v>-4.7085085293360213E-3</v>
      </c>
      <c r="DF43">
        <v>5.7197927049063828E-3</v>
      </c>
      <c r="DG43">
        <v>8.0589452169465702E-4</v>
      </c>
      <c r="DH43">
        <v>3.368155124568548E-3</v>
      </c>
      <c r="DI43">
        <v>-4.352429842572037E-3</v>
      </c>
      <c r="DJ43">
        <v>2.4990811981211132E-4</v>
      </c>
      <c r="DK43">
        <v>1.5678010655091679E-3</v>
      </c>
      <c r="DL43">
        <v>8.0540980256846295E-4</v>
      </c>
      <c r="DM43">
        <v>1.8076013825184859E-3</v>
      </c>
      <c r="DN43">
        <v>-1.5335074411727611E-4</v>
      </c>
      <c r="DO43">
        <v>4.0422340009679623E-3</v>
      </c>
      <c r="DP43">
        <v>-5.1087803903327472E-5</v>
      </c>
      <c r="DQ43">
        <v>-2.5530363202707481E-3</v>
      </c>
      <c r="DR43">
        <v>-1.183367302055258E-3</v>
      </c>
      <c r="DS43">
        <v>-1.8798686416068629E-3</v>
      </c>
      <c r="DT43">
        <v>1.410595122970747E-3</v>
      </c>
      <c r="DU43">
        <v>4.325102253470361E-3</v>
      </c>
      <c r="DV43">
        <v>-2.0145591630318579E-3</v>
      </c>
      <c r="DW43">
        <v>-1.5241445951753611E-3</v>
      </c>
      <c r="DX43">
        <v>-2.9575493842849002E-3</v>
      </c>
      <c r="DY43">
        <v>2.8990448268333911E-4</v>
      </c>
      <c r="DZ43">
        <v>-1.1208946672468291E-3</v>
      </c>
      <c r="EA43">
        <v>-1.202337791642876E-3</v>
      </c>
      <c r="EB43">
        <v>5.1614199769219986E-3</v>
      </c>
      <c r="EC43">
        <v>2.8832314682916771E-3</v>
      </c>
      <c r="ED43">
        <v>-2.155574929860191E-3</v>
      </c>
      <c r="EE43">
        <v>1.249027009980094E-3</v>
      </c>
      <c r="EF43">
        <v>5.6939110744698104E-4</v>
      </c>
      <c r="EG43">
        <v>-4.3537157668282504E-3</v>
      </c>
      <c r="EH43">
        <v>1.142190674692287E-3</v>
      </c>
      <c r="EI43">
        <v>-4.4113121877696971E-3</v>
      </c>
      <c r="EJ43">
        <v>2.3840934541312512E-3</v>
      </c>
      <c r="EK43">
        <v>2.7374273036101658E-3</v>
      </c>
      <c r="EL43">
        <v>-2.136663518001469E-3</v>
      </c>
      <c r="EM43">
        <v>-5.5128787452457873E-5</v>
      </c>
      <c r="EN43">
        <v>3.080853273899484E-3</v>
      </c>
      <c r="EO43">
        <v>-6.5916908751160099E-3</v>
      </c>
      <c r="EP43">
        <v>9.6925294306771461E-4</v>
      </c>
      <c r="EQ43">
        <v>-4.7729085918165909E-4</v>
      </c>
      <c r="ER43">
        <v>8.0753956430350791E-4</v>
      </c>
      <c r="ES43">
        <v>-6.3299739382471822E-4</v>
      </c>
      <c r="ET43">
        <v>-1.628215845450702E-3</v>
      </c>
      <c r="EU43">
        <v>2.6921570884876588E-4</v>
      </c>
      <c r="EV43">
        <v>-1.0433292362046079E-3</v>
      </c>
      <c r="EW43">
        <v>4.2375621378457143E-3</v>
      </c>
      <c r="EX43">
        <v>-7.4785101298012913E-4</v>
      </c>
      <c r="EY43">
        <v>5.3781168809977379E-4</v>
      </c>
      <c r="EZ43">
        <v>5.0785326901350587E-4</v>
      </c>
      <c r="FA43">
        <v>-2.3615407010233879E-3</v>
      </c>
      <c r="FB43">
        <v>-4.3913141388222167E-4</v>
      </c>
      <c r="FC43">
        <v>-1.4661916706458461E-3</v>
      </c>
      <c r="FD43">
        <v>2.9496076153406219E-4</v>
      </c>
      <c r="FE43">
        <v>1.0765769378125621E-3</v>
      </c>
      <c r="FF43">
        <v>2.016173552577286E-3</v>
      </c>
      <c r="FG43">
        <v>8.0623720372280589E-4</v>
      </c>
      <c r="FH43">
        <v>2.0393265509402471E-3</v>
      </c>
      <c r="FI43">
        <v>-3.652081474975442E-3</v>
      </c>
      <c r="FJ43">
        <v>5.6753917348685882E-4</v>
      </c>
      <c r="FK43">
        <v>-5.5563923266604724E-3</v>
      </c>
      <c r="FL43">
        <v>2.0202101480454849E-3</v>
      </c>
      <c r="FM43">
        <v>3.4192772011132728E-3</v>
      </c>
      <c r="FN43">
        <v>-2.0028861569156031E-3</v>
      </c>
      <c r="FO43">
        <v>-2.925397195946471E-3</v>
      </c>
      <c r="FP43">
        <v>1.359738236756939E-3</v>
      </c>
      <c r="FQ43">
        <v>-1.1960181404350051E-3</v>
      </c>
      <c r="FR43">
        <v>-2.2500919313836699E-3</v>
      </c>
      <c r="FS43">
        <v>-1.949863647634854E-3</v>
      </c>
      <c r="FT43">
        <v>-1.376763658307697E-3</v>
      </c>
      <c r="FU43">
        <v>-1.979208180287548E-3</v>
      </c>
      <c r="FV43">
        <v>1.5699834200161951E-3</v>
      </c>
      <c r="FW43">
        <v>7.8618704594253486E-4</v>
      </c>
      <c r="FX43">
        <v>2.032667321859596E-3</v>
      </c>
      <c r="FY43">
        <v>1.934563439081473E-3</v>
      </c>
      <c r="FZ43">
        <v>3.4485269941966889E-3</v>
      </c>
      <c r="GA43">
        <v>-1.315189976377995E-4</v>
      </c>
      <c r="GB43">
        <v>1.1575672157966611E-2</v>
      </c>
      <c r="GC43">
        <v>-2.5766633812682139E-3</v>
      </c>
      <c r="GD43">
        <v>-3.0460804833963611E-4</v>
      </c>
      <c r="GE43">
        <v>-2.8877938770756721E-6</v>
      </c>
      <c r="GF43">
        <v>5.2996417559138436E-3</v>
      </c>
      <c r="GG43">
        <v>1.1567712991504199E-3</v>
      </c>
      <c r="GH43">
        <v>4.5372806459679114E-3</v>
      </c>
      <c r="GI43">
        <v>1.048520951975088E-3</v>
      </c>
      <c r="GJ43">
        <v>5.1488577341510626E-3</v>
      </c>
      <c r="GK43">
        <v>6.945228430804654E-4</v>
      </c>
      <c r="GL43">
        <v>1.616857864323803E-3</v>
      </c>
      <c r="GM43">
        <v>7.821901090114058E-4</v>
      </c>
      <c r="GN43">
        <v>-9.7302558703121127E-4</v>
      </c>
      <c r="GO43">
        <v>1.9801902142053081E-4</v>
      </c>
      <c r="GP43">
        <v>1.9032504996892971E-3</v>
      </c>
      <c r="GQ43">
        <v>6.1987336111565322E-3</v>
      </c>
      <c r="GR43">
        <v>2.0909063431151301E-3</v>
      </c>
      <c r="GS43">
        <v>4.2495667365427718E-3</v>
      </c>
      <c r="GT43">
        <v>5.5070555395445584E-4</v>
      </c>
      <c r="GU43">
        <v>2.662273088399625E-3</v>
      </c>
      <c r="GV43">
        <v>1.422914663567869E-3</v>
      </c>
      <c r="GW43">
        <v>2.0335764108945259E-3</v>
      </c>
      <c r="GX43">
        <v>6.6380108450616419E-3</v>
      </c>
      <c r="GY43">
        <v>3.7750946204553799E-3</v>
      </c>
      <c r="GZ43">
        <v>3.105692888146834E-3</v>
      </c>
      <c r="HA43">
        <v>5.5707345055279901E-4</v>
      </c>
    </row>
    <row r="44" spans="1:209" x14ac:dyDescent="0.2">
      <c r="A44">
        <v>42</v>
      </c>
      <c r="B44">
        <v>1.259434060596942E-3</v>
      </c>
      <c r="C44">
        <v>-3.1574750063740739E-3</v>
      </c>
      <c r="D44">
        <v>1.7448284826041139E-3</v>
      </c>
      <c r="E44">
        <v>2.7995720167428642E-3</v>
      </c>
      <c r="F44">
        <v>-1.000714504442457E-3</v>
      </c>
      <c r="G44">
        <v>3.5999717916609632E-4</v>
      </c>
      <c r="H44">
        <v>3.1163148335359449E-4</v>
      </c>
      <c r="I44">
        <v>-6.1256065115663106E-4</v>
      </c>
      <c r="J44">
        <v>-1.637454561772667E-3</v>
      </c>
      <c r="K44">
        <v>2.6142991104646809E-3</v>
      </c>
      <c r="L44">
        <v>-3.9045467079944791E-3</v>
      </c>
      <c r="M44">
        <v>1.878459471645872E-3</v>
      </c>
      <c r="N44">
        <v>2.5496469423150572E-3</v>
      </c>
      <c r="O44">
        <v>1.0919802673821761E-3</v>
      </c>
      <c r="P44">
        <v>-1.602198249089584E-3</v>
      </c>
      <c r="Q44">
        <v>4.4212949229310633E-3</v>
      </c>
      <c r="R44">
        <v>3.2483616637709548E-3</v>
      </c>
      <c r="S44">
        <v>-9.5600909839462195E-4</v>
      </c>
      <c r="T44">
        <v>-4.5461144287926667E-3</v>
      </c>
      <c r="U44">
        <v>1.4015480973465959E-3</v>
      </c>
      <c r="V44">
        <v>-2.305052192329439E-3</v>
      </c>
      <c r="W44">
        <v>5.8238230548929796E-3</v>
      </c>
      <c r="X44">
        <v>-2.1072990950564221E-4</v>
      </c>
      <c r="Y44">
        <v>2.546423404180717E-3</v>
      </c>
      <c r="Z44">
        <v>-1.008908731814118E-3</v>
      </c>
      <c r="AA44">
        <v>-8.242083074085256E-4</v>
      </c>
      <c r="AB44">
        <v>2.7858844774153531E-3</v>
      </c>
      <c r="AC44">
        <v>-2.298901300314308E-3</v>
      </c>
      <c r="AD44">
        <v>2.1697270121833899E-3</v>
      </c>
      <c r="AE44">
        <v>-1.5746947488100779E-3</v>
      </c>
      <c r="AF44">
        <v>-4.4107971593273102E-3</v>
      </c>
      <c r="AG44">
        <v>2.1256984154601919E-3</v>
      </c>
      <c r="AH44">
        <v>-4.886616883611871E-3</v>
      </c>
      <c r="AI44">
        <v>3.7026834310668459E-3</v>
      </c>
      <c r="AJ44">
        <v>8.244476340917372E-4</v>
      </c>
      <c r="AK44">
        <v>1.8044538865116431E-3</v>
      </c>
      <c r="AL44">
        <v>2.6887743481041862E-3</v>
      </c>
      <c r="AM44">
        <v>-9.7133212504213885E-4</v>
      </c>
      <c r="AN44">
        <v>6.9361923229355592E-3</v>
      </c>
      <c r="AO44">
        <v>-7.0810599056029427E-4</v>
      </c>
      <c r="AP44">
        <v>-8.6905142951149313E-5</v>
      </c>
      <c r="AQ44">
        <v>-1.3154060136874219E-4</v>
      </c>
      <c r="AR44">
        <v>-2.0717389176594979E-3</v>
      </c>
      <c r="AS44">
        <v>6.7031645770825195E-4</v>
      </c>
      <c r="AT44">
        <v>-1.1714304251492481E-3</v>
      </c>
      <c r="AU44">
        <v>-5.8843978211001349E-5</v>
      </c>
      <c r="AV44">
        <v>-7.2309275074908521E-3</v>
      </c>
      <c r="AW44">
        <v>5.3154799371096769E-3</v>
      </c>
      <c r="AX44">
        <v>2.0352292643427521E-3</v>
      </c>
      <c r="AY44">
        <v>-5.249167882642122E-4</v>
      </c>
      <c r="AZ44">
        <v>2.8476180386478919E-3</v>
      </c>
      <c r="BA44">
        <v>7.5234126902239877E-4</v>
      </c>
      <c r="BB44">
        <v>-4.5819155315762479E-4</v>
      </c>
      <c r="BC44">
        <v>2.7346906614730739E-3</v>
      </c>
      <c r="BD44">
        <v>-1.5572520448117399E-3</v>
      </c>
      <c r="BE44">
        <v>-3.9289646967122964E-3</v>
      </c>
      <c r="BF44">
        <v>5.2879822731493166E-4</v>
      </c>
      <c r="BG44">
        <v>1.2590969955346969E-3</v>
      </c>
      <c r="BH44">
        <v>4.3161351229086559E-3</v>
      </c>
      <c r="BI44">
        <v>6.8062293596837602E-4</v>
      </c>
      <c r="BJ44">
        <v>2.7360305773879148E-3</v>
      </c>
      <c r="BK44">
        <v>-1.210628773629725E-3</v>
      </c>
      <c r="BL44">
        <v>9.9922421824590307E-4</v>
      </c>
      <c r="BM44">
        <v>7.4513915163821823E-5</v>
      </c>
      <c r="BN44">
        <v>2.662706222213841E-3</v>
      </c>
      <c r="BO44">
        <v>7.1442877418544104E-4</v>
      </c>
      <c r="BP44">
        <v>2.182867386945678E-3</v>
      </c>
      <c r="BQ44">
        <v>-1.461642031770461E-4</v>
      </c>
      <c r="BR44">
        <v>1.617828596300845E-3</v>
      </c>
      <c r="BS44">
        <v>1.169189282620744E-3</v>
      </c>
      <c r="BT44">
        <v>-3.8496835293537839E-3</v>
      </c>
      <c r="BU44">
        <v>-3.1569177889940379E-4</v>
      </c>
      <c r="BV44">
        <v>2.658029134632331E-3</v>
      </c>
      <c r="BW44">
        <v>-2.091992909120009E-4</v>
      </c>
      <c r="BX44">
        <v>-3.368147625584045E-4</v>
      </c>
      <c r="BY44">
        <v>-1.713482730795712E-3</v>
      </c>
      <c r="BZ44">
        <v>8.970794805694118E-4</v>
      </c>
      <c r="CA44">
        <v>1.423233005435968E-3</v>
      </c>
      <c r="CB44">
        <v>-2.6818154731225348E-3</v>
      </c>
      <c r="CC44">
        <v>1.457406704006831E-3</v>
      </c>
      <c r="CD44">
        <v>-3.3914218990960569E-4</v>
      </c>
      <c r="CE44">
        <v>4.4644045573857087E-3</v>
      </c>
      <c r="CF44">
        <v>-3.2928603728395889E-3</v>
      </c>
      <c r="CG44">
        <v>5.2109671015415963E-4</v>
      </c>
      <c r="CH44">
        <v>1.223183975042282E-3</v>
      </c>
      <c r="CI44">
        <v>9.4217494301328036E-4</v>
      </c>
      <c r="CJ44">
        <v>-3.1397154862508659E-3</v>
      </c>
      <c r="CK44">
        <v>-1.9012494338401941E-3</v>
      </c>
      <c r="CL44">
        <v>2.8538899056071961E-3</v>
      </c>
      <c r="CM44">
        <v>-7.445618109491862E-3</v>
      </c>
      <c r="CN44">
        <v>-6.0561307466133253E-4</v>
      </c>
      <c r="CO44">
        <v>4.3986736226690869E-3</v>
      </c>
      <c r="CP44">
        <v>2.9149150519624319E-3</v>
      </c>
      <c r="CQ44">
        <v>2.8592445156896029E-4</v>
      </c>
      <c r="CR44">
        <v>4.0221857230592512E-4</v>
      </c>
      <c r="CS44">
        <v>2.165671901695719E-4</v>
      </c>
      <c r="CT44">
        <v>3.9973256534967081E-4</v>
      </c>
      <c r="CU44">
        <v>2.7507310121608311E-3</v>
      </c>
      <c r="CV44">
        <v>-2.2402879294147561E-4</v>
      </c>
      <c r="CW44">
        <v>8.0008815066710537E-3</v>
      </c>
      <c r="CX44">
        <v>-2.8459280525321559E-3</v>
      </c>
      <c r="CY44">
        <v>5.943511082984112E-3</v>
      </c>
      <c r="CZ44">
        <v>-2.8257231376639189E-3</v>
      </c>
      <c r="DA44">
        <v>2.8551454360814881E-3</v>
      </c>
      <c r="DB44">
        <v>4.1058077494889947E-3</v>
      </c>
      <c r="DC44">
        <v>-3.8066740712009738E-3</v>
      </c>
      <c r="DD44">
        <v>6.4855043943223096E-3</v>
      </c>
      <c r="DE44">
        <v>-4.931402793740736E-3</v>
      </c>
      <c r="DF44">
        <v>5.5923094830412929E-3</v>
      </c>
      <c r="DG44">
        <v>9.0548004427520173E-4</v>
      </c>
      <c r="DH44">
        <v>3.2188586068968199E-3</v>
      </c>
      <c r="DI44">
        <v>-4.4313483588089763E-3</v>
      </c>
      <c r="DJ44">
        <v>8.0556873041549474E-5</v>
      </c>
      <c r="DK44">
        <v>1.5748921719159739E-3</v>
      </c>
      <c r="DL44">
        <v>6.2071007516944989E-4</v>
      </c>
      <c r="DM44">
        <v>1.6845304177406941E-3</v>
      </c>
      <c r="DN44">
        <v>-2.535841612840554E-4</v>
      </c>
      <c r="DO44">
        <v>4.0258472820112728E-3</v>
      </c>
      <c r="DP44">
        <v>4.1031171787056564E-6</v>
      </c>
      <c r="DQ44">
        <v>-2.6612819644468932E-3</v>
      </c>
      <c r="DR44">
        <v>-1.1958352720596789E-3</v>
      </c>
      <c r="DS44">
        <v>-1.969882927949332E-3</v>
      </c>
      <c r="DT44">
        <v>1.410775663945576E-3</v>
      </c>
      <c r="DU44">
        <v>4.375209073062148E-3</v>
      </c>
      <c r="DV44">
        <v>-2.1379703193125268E-3</v>
      </c>
      <c r="DW44">
        <v>-1.5712107437298611E-3</v>
      </c>
      <c r="DX44">
        <v>-3.0912991075829348E-3</v>
      </c>
      <c r="DY44">
        <v>4.4670570735623781E-4</v>
      </c>
      <c r="DZ44">
        <v>-1.0998032859319609E-3</v>
      </c>
      <c r="EA44">
        <v>-1.272385491315518E-3</v>
      </c>
      <c r="EB44">
        <v>5.3201766872448767E-3</v>
      </c>
      <c r="EC44">
        <v>3.0363044432671639E-3</v>
      </c>
      <c r="ED44">
        <v>-2.2026738187316038E-3</v>
      </c>
      <c r="EE44">
        <v>1.4377463569076169E-3</v>
      </c>
      <c r="EF44">
        <v>5.0453257848973553E-4</v>
      </c>
      <c r="EG44">
        <v>-4.4056197431579514E-3</v>
      </c>
      <c r="EH44">
        <v>1.1234230094958101E-3</v>
      </c>
      <c r="EI44">
        <v>-4.5374864249804426E-3</v>
      </c>
      <c r="EJ44">
        <v>2.520831057760992E-3</v>
      </c>
      <c r="EK44">
        <v>2.6220110829952539E-3</v>
      </c>
      <c r="EL44">
        <v>-2.171814694590882E-3</v>
      </c>
      <c r="EM44">
        <v>-7.8131467888572844E-5</v>
      </c>
      <c r="EN44">
        <v>3.1122019154139072E-3</v>
      </c>
      <c r="EO44">
        <v>-6.6109680577794254E-3</v>
      </c>
      <c r="EP44">
        <v>8.7988749401311729E-4</v>
      </c>
      <c r="EQ44">
        <v>-6.5180297558780145E-4</v>
      </c>
      <c r="ER44">
        <v>7.204664856805289E-4</v>
      </c>
      <c r="ES44">
        <v>-7.0985939735765445E-4</v>
      </c>
      <c r="ET44">
        <v>-1.859339566635966E-3</v>
      </c>
      <c r="EU44">
        <v>8.879584123829355E-5</v>
      </c>
      <c r="EV44">
        <v>-1.131277186519694E-3</v>
      </c>
      <c r="EW44">
        <v>4.0593092232588633E-3</v>
      </c>
      <c r="EX44">
        <v>-7.9537527453886069E-4</v>
      </c>
      <c r="EY44">
        <v>4.6439279850015412E-4</v>
      </c>
      <c r="EZ44">
        <v>3.2665014515608458E-4</v>
      </c>
      <c r="FA44">
        <v>-2.4284613994436841E-3</v>
      </c>
      <c r="FB44">
        <v>-6.1933471433219455E-4</v>
      </c>
      <c r="FC44">
        <v>-1.675634922036766E-3</v>
      </c>
      <c r="FD44">
        <v>2.7480128603285758E-4</v>
      </c>
      <c r="FE44">
        <v>9.7140625292118981E-4</v>
      </c>
      <c r="FF44">
        <v>2.0231057866442188E-3</v>
      </c>
      <c r="FG44">
        <v>6.0079582714503811E-4</v>
      </c>
      <c r="FH44">
        <v>2.0644238881634409E-3</v>
      </c>
      <c r="FI44">
        <v>-3.5569810376365088E-3</v>
      </c>
      <c r="FJ44">
        <v>2.9592121084870952E-4</v>
      </c>
      <c r="FK44">
        <v>-5.6918547174982792E-3</v>
      </c>
      <c r="FL44">
        <v>1.8518179953728321E-3</v>
      </c>
      <c r="FM44">
        <v>3.466689078162112E-3</v>
      </c>
      <c r="FN44">
        <v>-1.904132832182673E-3</v>
      </c>
      <c r="FO44">
        <v>-2.9887650133910192E-3</v>
      </c>
      <c r="FP44">
        <v>1.2769014542528239E-3</v>
      </c>
      <c r="FQ44">
        <v>-1.2945359752563361E-3</v>
      </c>
      <c r="FR44">
        <v>-2.3704155764480948E-3</v>
      </c>
      <c r="FS44">
        <v>-2.2050973621040872E-3</v>
      </c>
      <c r="FT44">
        <v>-1.662315412149098E-3</v>
      </c>
      <c r="FU44">
        <v>-1.9062897319291161E-3</v>
      </c>
      <c r="FV44">
        <v>1.444877214866386E-3</v>
      </c>
      <c r="FW44">
        <v>5.7871698245288094E-4</v>
      </c>
      <c r="FX44">
        <v>1.8229588380470479E-3</v>
      </c>
      <c r="FY44">
        <v>1.9272327131769321E-3</v>
      </c>
      <c r="FZ44">
        <v>3.3330973295007831E-3</v>
      </c>
      <c r="GA44">
        <v>-4.4869729467217757E-5</v>
      </c>
      <c r="GB44">
        <v>1.13025198485998E-2</v>
      </c>
      <c r="GC44">
        <v>-2.0698858483941709E-3</v>
      </c>
      <c r="GD44">
        <v>-5.4295857109773211E-4</v>
      </c>
      <c r="GE44">
        <v>-2.9914065237909539E-4</v>
      </c>
      <c r="GF44">
        <v>5.1980385649372032E-3</v>
      </c>
      <c r="GG44">
        <v>1.1247941593650729E-3</v>
      </c>
      <c r="GH44">
        <v>4.510164300291903E-3</v>
      </c>
      <c r="GI44">
        <v>9.9398211797078269E-4</v>
      </c>
      <c r="GJ44">
        <v>4.7753422986001682E-3</v>
      </c>
      <c r="GK44">
        <v>5.5095016307161202E-4</v>
      </c>
      <c r="GL44">
        <v>1.600495355161199E-3</v>
      </c>
      <c r="GM44">
        <v>6.528077664407553E-4</v>
      </c>
      <c r="GN44">
        <v>-1.055033481700998E-3</v>
      </c>
      <c r="GO44">
        <v>1.1693344079728639E-4</v>
      </c>
      <c r="GP44">
        <v>2.031860346900232E-3</v>
      </c>
      <c r="GQ44">
        <v>6.2318719547270222E-3</v>
      </c>
      <c r="GR44">
        <v>2.028392768020624E-3</v>
      </c>
      <c r="GS44">
        <v>4.6022229749837096E-3</v>
      </c>
      <c r="GT44">
        <v>3.8046793422516099E-4</v>
      </c>
      <c r="GU44">
        <v>2.719936611452302E-3</v>
      </c>
      <c r="GV44">
        <v>1.409096847514617E-3</v>
      </c>
      <c r="GW44">
        <v>1.891753847589695E-3</v>
      </c>
      <c r="GX44">
        <v>6.370732220661853E-3</v>
      </c>
      <c r="GY44">
        <v>3.670287992371052E-3</v>
      </c>
      <c r="GZ44">
        <v>2.8897339978338449E-3</v>
      </c>
      <c r="HA44">
        <v>5.213285223976973E-4</v>
      </c>
    </row>
    <row r="45" spans="1:209" x14ac:dyDescent="0.2">
      <c r="A45">
        <v>43</v>
      </c>
      <c r="B45">
        <v>1.413561684126425E-3</v>
      </c>
      <c r="C45">
        <v>-3.2946515878338411E-3</v>
      </c>
      <c r="D45">
        <v>1.8877108968908031E-3</v>
      </c>
      <c r="E45">
        <v>2.8396875416197721E-3</v>
      </c>
      <c r="F45">
        <v>-1.131833722541899E-3</v>
      </c>
      <c r="G45">
        <v>3.4185833992847708E-4</v>
      </c>
      <c r="H45">
        <v>3.1766547126784741E-4</v>
      </c>
      <c r="I45">
        <v>-7.0978278958057557E-4</v>
      </c>
      <c r="J45">
        <v>-1.7153983020308911E-3</v>
      </c>
      <c r="K45">
        <v>2.7939826956235318E-3</v>
      </c>
      <c r="L45">
        <v>-4.045950893283144E-3</v>
      </c>
      <c r="M45">
        <v>1.909210867841515E-3</v>
      </c>
      <c r="N45">
        <v>2.5913967725096879E-3</v>
      </c>
      <c r="O45">
        <v>1.178680333704589E-3</v>
      </c>
      <c r="P45">
        <v>-1.6450017367415251E-3</v>
      </c>
      <c r="Q45">
        <v>4.2972251965728084E-3</v>
      </c>
      <c r="R45">
        <v>3.3136188499810889E-3</v>
      </c>
      <c r="S45">
        <v>-1.031892144867032E-3</v>
      </c>
      <c r="T45">
        <v>-4.536591856954323E-3</v>
      </c>
      <c r="U45">
        <v>1.3469945577285669E-3</v>
      </c>
      <c r="V45">
        <v>-2.5070170990463842E-3</v>
      </c>
      <c r="W45">
        <v>5.8649292159172221E-3</v>
      </c>
      <c r="X45">
        <v>-1.9950718071456541E-4</v>
      </c>
      <c r="Y45">
        <v>2.7724960746013461E-3</v>
      </c>
      <c r="Z45">
        <v>-1.082156605252205E-3</v>
      </c>
      <c r="AA45">
        <v>-8.9331098389317583E-4</v>
      </c>
      <c r="AB45">
        <v>3.0203890123756379E-3</v>
      </c>
      <c r="AC45">
        <v>-2.429456865236036E-3</v>
      </c>
      <c r="AD45">
        <v>2.5068498737783459E-3</v>
      </c>
      <c r="AE45">
        <v>-1.5466753344726661E-3</v>
      </c>
      <c r="AF45">
        <v>-4.6632607761005994E-3</v>
      </c>
      <c r="AG45">
        <v>2.2222413555354949E-3</v>
      </c>
      <c r="AH45">
        <v>-4.9232710187587419E-3</v>
      </c>
      <c r="AI45">
        <v>3.8060014369205209E-3</v>
      </c>
      <c r="AJ45">
        <v>8.8066083824577424E-4</v>
      </c>
      <c r="AK45">
        <v>1.9604279466498989E-3</v>
      </c>
      <c r="AL45">
        <v>2.906905554489355E-3</v>
      </c>
      <c r="AM45">
        <v>-1.089372022547446E-3</v>
      </c>
      <c r="AN45">
        <v>7.3043028458592797E-3</v>
      </c>
      <c r="AO45">
        <v>-7.1199026466987696E-4</v>
      </c>
      <c r="AP45">
        <v>-2.0276052689265211E-4</v>
      </c>
      <c r="AQ45">
        <v>-1.7248987731194689E-4</v>
      </c>
      <c r="AR45">
        <v>-2.298518174455518E-3</v>
      </c>
      <c r="AS45">
        <v>6.3067985043569787E-4</v>
      </c>
      <c r="AT45">
        <v>-1.239873725583811E-3</v>
      </c>
      <c r="AU45">
        <v>7.8148595904020232E-5</v>
      </c>
      <c r="AV45">
        <v>-7.0128010892826801E-3</v>
      </c>
      <c r="AW45">
        <v>5.4099348449358452E-3</v>
      </c>
      <c r="AX45">
        <v>2.0198302214961771E-3</v>
      </c>
      <c r="AY45">
        <v>-6.6477229138700675E-4</v>
      </c>
      <c r="AZ45">
        <v>2.9769863198986432E-3</v>
      </c>
      <c r="BA45">
        <v>7.0515351676695413E-4</v>
      </c>
      <c r="BB45">
        <v>-3.5536428010285502E-4</v>
      </c>
      <c r="BC45">
        <v>2.6787451367076519E-3</v>
      </c>
      <c r="BD45">
        <v>-1.516037429490948E-3</v>
      </c>
      <c r="BE45">
        <v>-4.0229353990182386E-3</v>
      </c>
      <c r="BF45">
        <v>7.2852441443284842E-4</v>
      </c>
      <c r="BG45">
        <v>9.8462798543492817E-4</v>
      </c>
      <c r="BH45">
        <v>4.4329439740320893E-3</v>
      </c>
      <c r="BI45">
        <v>6.9402551867987685E-4</v>
      </c>
      <c r="BJ45">
        <v>2.594449818361337E-3</v>
      </c>
      <c r="BK45">
        <v>-1.4836936513581689E-3</v>
      </c>
      <c r="BL45">
        <v>1.11778208999675E-3</v>
      </c>
      <c r="BM45">
        <v>-2.3428286519645139E-4</v>
      </c>
      <c r="BN45">
        <v>2.7819289377521831E-3</v>
      </c>
      <c r="BO45">
        <v>4.5109582533161467E-4</v>
      </c>
      <c r="BP45">
        <v>2.144195892350661E-3</v>
      </c>
      <c r="BQ45">
        <v>-3.6341152569010717E-4</v>
      </c>
      <c r="BR45">
        <v>1.662772597535362E-3</v>
      </c>
      <c r="BS45">
        <v>1.0868220503861209E-3</v>
      </c>
      <c r="BT45">
        <v>-3.7653321635498622E-3</v>
      </c>
      <c r="BU45">
        <v>-2.1130165634774731E-4</v>
      </c>
      <c r="BV45">
        <v>2.7243433206647159E-3</v>
      </c>
      <c r="BW45">
        <v>-1.534611273338192E-5</v>
      </c>
      <c r="BX45">
        <v>-3.3583615243161198E-4</v>
      </c>
      <c r="BY45">
        <v>-1.7761645435723349E-3</v>
      </c>
      <c r="BZ45">
        <v>9.4397710807267411E-4</v>
      </c>
      <c r="CA45">
        <v>1.6745518567531949E-3</v>
      </c>
      <c r="CB45">
        <v>-2.9793358580073692E-3</v>
      </c>
      <c r="CC45">
        <v>1.4603346670835589E-3</v>
      </c>
      <c r="CD45">
        <v>-6.8189575806425749E-4</v>
      </c>
      <c r="CE45">
        <v>4.399091884708356E-3</v>
      </c>
      <c r="CF45">
        <v>-3.4260847259057359E-3</v>
      </c>
      <c r="CG45">
        <v>3.1289280704204842E-4</v>
      </c>
      <c r="CH45">
        <v>1.2772172132897699E-3</v>
      </c>
      <c r="CI45">
        <v>1.088342118567413E-3</v>
      </c>
      <c r="CJ45">
        <v>-3.3161940928709359E-3</v>
      </c>
      <c r="CK45">
        <v>-1.833051433837881E-3</v>
      </c>
      <c r="CL45">
        <v>2.7894136755756481E-3</v>
      </c>
      <c r="CM45">
        <v>-7.6090459102144039E-3</v>
      </c>
      <c r="CN45">
        <v>-7.8580834584252544E-4</v>
      </c>
      <c r="CO45">
        <v>4.487570488133673E-3</v>
      </c>
      <c r="CP45">
        <v>2.8560526451125632E-3</v>
      </c>
      <c r="CQ45">
        <v>2.173265351534058E-4</v>
      </c>
      <c r="CR45">
        <v>5.3347786264537731E-4</v>
      </c>
      <c r="CS45">
        <v>3.8249290140029659E-4</v>
      </c>
      <c r="CT45">
        <v>1.0547918645957019E-4</v>
      </c>
      <c r="CU45">
        <v>2.713183322915013E-3</v>
      </c>
      <c r="CV45">
        <v>-3.2165236030042319E-4</v>
      </c>
      <c r="CW45">
        <v>8.1944864430616993E-3</v>
      </c>
      <c r="CX45">
        <v>-3.0425170661359962E-3</v>
      </c>
      <c r="CY45">
        <v>5.8677776256907217E-3</v>
      </c>
      <c r="CZ45">
        <v>-3.0497342232192119E-3</v>
      </c>
      <c r="DA45">
        <v>2.581706492473908E-3</v>
      </c>
      <c r="DB45">
        <v>4.2250644328541429E-3</v>
      </c>
      <c r="DC45">
        <v>-3.8892186880167341E-3</v>
      </c>
      <c r="DD45">
        <v>6.2482882914235227E-3</v>
      </c>
      <c r="DE45">
        <v>-5.1154906731503127E-3</v>
      </c>
      <c r="DF45">
        <v>5.4448334993389491E-3</v>
      </c>
      <c r="DG45">
        <v>9.6788192542024767E-4</v>
      </c>
      <c r="DH45">
        <v>3.0271500634283348E-3</v>
      </c>
      <c r="DI45">
        <v>-4.5104055347836673E-3</v>
      </c>
      <c r="DJ45">
        <v>-1.212774512355964E-4</v>
      </c>
      <c r="DK45">
        <v>1.5651131148307889E-3</v>
      </c>
      <c r="DL45">
        <v>4.0657956955624511E-4</v>
      </c>
      <c r="DM45">
        <v>1.501962871750718E-3</v>
      </c>
      <c r="DN45">
        <v>-3.387226687482012E-4</v>
      </c>
      <c r="DO45">
        <v>3.978519482735126E-3</v>
      </c>
      <c r="DP45">
        <v>4.3374988911313869E-5</v>
      </c>
      <c r="DQ45">
        <v>-2.7743810636612332E-3</v>
      </c>
      <c r="DR45">
        <v>-1.224820638477353E-3</v>
      </c>
      <c r="DS45">
        <v>-2.0885138099418629E-3</v>
      </c>
      <c r="DT45">
        <v>1.399668774715443E-3</v>
      </c>
      <c r="DU45">
        <v>4.4279708206290194E-3</v>
      </c>
      <c r="DV45">
        <v>-2.3244947396696409E-3</v>
      </c>
      <c r="DW45">
        <v>-1.592494942290494E-3</v>
      </c>
      <c r="DX45">
        <v>-3.2755766119257042E-3</v>
      </c>
      <c r="DY45">
        <v>6.5855892216405297E-4</v>
      </c>
      <c r="DZ45">
        <v>-1.0899770192179881E-3</v>
      </c>
      <c r="EA45">
        <v>-1.380754026494811E-3</v>
      </c>
      <c r="EB45">
        <v>5.4420283489142376E-3</v>
      </c>
      <c r="EC45">
        <v>3.176839379869506E-3</v>
      </c>
      <c r="ED45">
        <v>-2.2828325716037741E-3</v>
      </c>
      <c r="EE45">
        <v>1.6327048485849131E-3</v>
      </c>
      <c r="EF45">
        <v>4.505522318712543E-4</v>
      </c>
      <c r="EG45">
        <v>-4.4564639189168479E-3</v>
      </c>
      <c r="EH45">
        <v>1.088840573630221E-3</v>
      </c>
      <c r="EI45">
        <v>-4.7206885792410508E-3</v>
      </c>
      <c r="EJ45">
        <v>2.6608070227781078E-3</v>
      </c>
      <c r="EK45">
        <v>2.5144162696464929E-3</v>
      </c>
      <c r="EL45">
        <v>-2.2005767662906842E-3</v>
      </c>
      <c r="EM45">
        <v>-1.2474833799911231E-4</v>
      </c>
      <c r="EN45">
        <v>3.1429280295939771E-3</v>
      </c>
      <c r="EO45">
        <v>-6.5955327786734151E-3</v>
      </c>
      <c r="EP45">
        <v>7.8411693648785966E-4</v>
      </c>
      <c r="EQ45">
        <v>-8.6914027676087812E-4</v>
      </c>
      <c r="ER45">
        <v>6.3808072440021783E-4</v>
      </c>
      <c r="ES45">
        <v>-7.9030826634928527E-4</v>
      </c>
      <c r="ET45">
        <v>-2.1157026688794259E-3</v>
      </c>
      <c r="EU45">
        <v>-1.1924640975219541E-4</v>
      </c>
      <c r="EV45">
        <v>-1.2206046662618941E-3</v>
      </c>
      <c r="EW45">
        <v>3.8496102898994381E-3</v>
      </c>
      <c r="EX45">
        <v>-8.6459341391323125E-4</v>
      </c>
      <c r="EY45">
        <v>3.3919893200192402E-4</v>
      </c>
      <c r="EZ45">
        <v>1.7240885402261159E-4</v>
      </c>
      <c r="FA45">
        <v>-2.5032963127310779E-3</v>
      </c>
      <c r="FB45">
        <v>-8.42327804127333E-4</v>
      </c>
      <c r="FC45">
        <v>-1.894258627906196E-3</v>
      </c>
      <c r="FD45">
        <v>2.4712359257324972E-4</v>
      </c>
      <c r="FE45">
        <v>8.4204756321083806E-4</v>
      </c>
      <c r="FF45">
        <v>1.999826653725468E-3</v>
      </c>
      <c r="FG45">
        <v>3.4105465691086233E-4</v>
      </c>
      <c r="FH45">
        <v>2.0710840378646918E-3</v>
      </c>
      <c r="FI45">
        <v>-3.5002964932616871E-3</v>
      </c>
      <c r="FJ45">
        <v>3.7390110355417038E-5</v>
      </c>
      <c r="FK45">
        <v>-5.8271856905975751E-3</v>
      </c>
      <c r="FL45">
        <v>1.6774074818270081E-3</v>
      </c>
      <c r="FM45">
        <v>3.493179143632009E-3</v>
      </c>
      <c r="FN45">
        <v>-1.820224101209595E-3</v>
      </c>
      <c r="FO45">
        <v>-3.0900715482404749E-3</v>
      </c>
      <c r="FP45">
        <v>1.1622739109039019E-3</v>
      </c>
      <c r="FQ45">
        <v>-1.4235036564193219E-3</v>
      </c>
      <c r="FR45">
        <v>-2.4942689223931328E-3</v>
      </c>
      <c r="FS45">
        <v>-2.4760314962106842E-3</v>
      </c>
      <c r="FT45">
        <v>-1.920927622488075E-3</v>
      </c>
      <c r="FU45">
        <v>-1.8283461603207461E-3</v>
      </c>
      <c r="FV45">
        <v>1.2530590523435079E-3</v>
      </c>
      <c r="FW45">
        <v>3.2965214017048269E-4</v>
      </c>
      <c r="FX45">
        <v>1.5591110393519019E-3</v>
      </c>
      <c r="FY45">
        <v>1.9215363888745449E-3</v>
      </c>
      <c r="FZ45">
        <v>3.1854207550478051E-3</v>
      </c>
      <c r="GA45">
        <v>3.0680142620686228E-5</v>
      </c>
      <c r="GB45">
        <v>1.1000907133841661E-2</v>
      </c>
      <c r="GC45">
        <v>-1.694516493979583E-3</v>
      </c>
      <c r="GD45">
        <v>-7.9778968318257922E-4</v>
      </c>
      <c r="GE45">
        <v>-7.1112076229477633E-4</v>
      </c>
      <c r="GF45">
        <v>5.0596323897751077E-3</v>
      </c>
      <c r="GG45">
        <v>1.0571154781164329E-3</v>
      </c>
      <c r="GH45">
        <v>4.4391045505778864E-3</v>
      </c>
      <c r="GI45">
        <v>9.1171400636981027E-4</v>
      </c>
      <c r="GJ45">
        <v>4.3857979233098109E-3</v>
      </c>
      <c r="GK45">
        <v>3.9638989583836408E-4</v>
      </c>
      <c r="GL45">
        <v>1.545722786521991E-3</v>
      </c>
      <c r="GM45">
        <v>4.9926715676464908E-4</v>
      </c>
      <c r="GN45">
        <v>-1.081779739781939E-3</v>
      </c>
      <c r="GO45">
        <v>3.9768984264326221E-5</v>
      </c>
      <c r="GP45">
        <v>2.170120812821016E-3</v>
      </c>
      <c r="GQ45">
        <v>6.2665104585782894E-3</v>
      </c>
      <c r="GR45">
        <v>1.9772347884023898E-3</v>
      </c>
      <c r="GS45">
        <v>4.8241569831044334E-3</v>
      </c>
      <c r="GT45">
        <v>2.3547254599686621E-4</v>
      </c>
      <c r="GU45">
        <v>2.761038493827066E-3</v>
      </c>
      <c r="GV45">
        <v>1.340431060565563E-3</v>
      </c>
      <c r="GW45">
        <v>1.695905326675104E-3</v>
      </c>
      <c r="GX45">
        <v>6.1320217935501324E-3</v>
      </c>
      <c r="GY45">
        <v>3.4923281482724289E-3</v>
      </c>
      <c r="GZ45">
        <v>2.6398399283351919E-3</v>
      </c>
      <c r="HA45">
        <v>4.696044230002932E-4</v>
      </c>
    </row>
    <row r="46" spans="1:209" x14ac:dyDescent="0.2">
      <c r="A46">
        <v>44</v>
      </c>
      <c r="B46">
        <v>1.5547513459481411E-3</v>
      </c>
      <c r="C46">
        <v>-3.4049885558157982E-3</v>
      </c>
      <c r="D46">
        <v>2.050964755292217E-3</v>
      </c>
      <c r="E46">
        <v>2.8517967484891788E-3</v>
      </c>
      <c r="F46">
        <v>-1.2466852711913311E-3</v>
      </c>
      <c r="G46">
        <v>3.2842748622679191E-4</v>
      </c>
      <c r="H46">
        <v>3.1980439369079749E-4</v>
      </c>
      <c r="I46">
        <v>-8.3265495807085166E-4</v>
      </c>
      <c r="J46">
        <v>-1.798816810057232E-3</v>
      </c>
      <c r="K46">
        <v>2.9055839165917832E-3</v>
      </c>
      <c r="L46">
        <v>-4.1858281253636179E-3</v>
      </c>
      <c r="M46">
        <v>1.9001229932200589E-3</v>
      </c>
      <c r="N46">
        <v>2.616167832726642E-3</v>
      </c>
      <c r="O46">
        <v>1.257817449071656E-3</v>
      </c>
      <c r="P46">
        <v>-1.701407940640613E-3</v>
      </c>
      <c r="Q46">
        <v>4.1299901796194183E-3</v>
      </c>
      <c r="R46">
        <v>3.3789454510062709E-3</v>
      </c>
      <c r="S46">
        <v>-1.114801441203316E-3</v>
      </c>
      <c r="T46">
        <v>-4.5213898561024283E-3</v>
      </c>
      <c r="U46">
        <v>1.257898479297188E-3</v>
      </c>
      <c r="V46">
        <v>-2.770457730435692E-3</v>
      </c>
      <c r="W46">
        <v>5.8734591770414641E-3</v>
      </c>
      <c r="X46">
        <v>-2.2774319496572841E-4</v>
      </c>
      <c r="Y46">
        <v>2.981040886322926E-3</v>
      </c>
      <c r="Z46">
        <v>-1.1787536292784629E-3</v>
      </c>
      <c r="AA46">
        <v>-9.8660510217863664E-4</v>
      </c>
      <c r="AB46">
        <v>3.2561158664428419E-3</v>
      </c>
      <c r="AC46">
        <v>-2.5484090038618841E-3</v>
      </c>
      <c r="AD46">
        <v>2.767609814132994E-3</v>
      </c>
      <c r="AE46">
        <v>-1.5243511694991161E-3</v>
      </c>
      <c r="AF46">
        <v>-4.915149326506379E-3</v>
      </c>
      <c r="AG46">
        <v>2.336111557794712E-3</v>
      </c>
      <c r="AH46">
        <v>-4.9442121673619679E-3</v>
      </c>
      <c r="AI46">
        <v>3.8756314233068961E-3</v>
      </c>
      <c r="AJ46">
        <v>9.1445856298575604E-4</v>
      </c>
      <c r="AK46">
        <v>2.1063994191466351E-3</v>
      </c>
      <c r="AL46">
        <v>3.1155744114243589E-3</v>
      </c>
      <c r="AM46">
        <v>-1.2037823394569309E-3</v>
      </c>
      <c r="AN46">
        <v>7.6633262640372216E-3</v>
      </c>
      <c r="AO46">
        <v>-7.1485378329983265E-4</v>
      </c>
      <c r="AP46">
        <v>-3.4389585796710962E-4</v>
      </c>
      <c r="AQ46">
        <v>-2.534857605593815E-4</v>
      </c>
      <c r="AR46">
        <v>-2.4346600497159661E-3</v>
      </c>
      <c r="AS46">
        <v>5.6985817076690183E-4</v>
      </c>
      <c r="AT46">
        <v>-1.332142844951745E-3</v>
      </c>
      <c r="AU46">
        <v>2.1593408009733069E-4</v>
      </c>
      <c r="AV46">
        <v>-6.8508910400162919E-3</v>
      </c>
      <c r="AW46">
        <v>5.4863344589135346E-3</v>
      </c>
      <c r="AX46">
        <v>1.9736883414667779E-3</v>
      </c>
      <c r="AY46">
        <v>-8.3401736494041073E-4</v>
      </c>
      <c r="AZ46">
        <v>3.0956269241343001E-3</v>
      </c>
      <c r="BA46">
        <v>6.327852820675261E-4</v>
      </c>
      <c r="BB46">
        <v>-2.5352611834621722E-4</v>
      </c>
      <c r="BC46">
        <v>2.5755153066865481E-3</v>
      </c>
      <c r="BD46">
        <v>-1.493556993341953E-3</v>
      </c>
      <c r="BE46">
        <v>-4.1400322783396917E-3</v>
      </c>
      <c r="BF46">
        <v>9.1348015844455103E-4</v>
      </c>
      <c r="BG46">
        <v>6.8565121491187455E-4</v>
      </c>
      <c r="BH46">
        <v>4.5214446704643736E-3</v>
      </c>
      <c r="BI46">
        <v>7.0113469955171415E-4</v>
      </c>
      <c r="BJ46">
        <v>2.4676792102432468E-3</v>
      </c>
      <c r="BK46">
        <v>-1.7805296761350959E-3</v>
      </c>
      <c r="BL46">
        <v>1.194064621916459E-3</v>
      </c>
      <c r="BM46">
        <v>-5.905592765071434E-4</v>
      </c>
      <c r="BN46">
        <v>2.937441193809889E-3</v>
      </c>
      <c r="BO46">
        <v>1.7590553649826161E-4</v>
      </c>
      <c r="BP46">
        <v>2.092844242506994E-3</v>
      </c>
      <c r="BQ46">
        <v>-6.1146589550080291E-4</v>
      </c>
      <c r="BR46">
        <v>1.6909202687730789E-3</v>
      </c>
      <c r="BS46">
        <v>9.8148319971206872E-4</v>
      </c>
      <c r="BT46">
        <v>-3.6805058405418988E-3</v>
      </c>
      <c r="BU46">
        <v>-9.9768313597890139E-5</v>
      </c>
      <c r="BV46">
        <v>2.7538671790458651E-3</v>
      </c>
      <c r="BW46">
        <v>1.2127281667964299E-4</v>
      </c>
      <c r="BX46">
        <v>-3.6277153582912219E-4</v>
      </c>
      <c r="BY46">
        <v>-1.8979657493155241E-3</v>
      </c>
      <c r="BZ46">
        <v>9.8298224002977175E-4</v>
      </c>
      <c r="CA46">
        <v>1.8695129092205409E-3</v>
      </c>
      <c r="CB46">
        <v>-3.2978847567275522E-3</v>
      </c>
      <c r="CC46">
        <v>1.461592866152863E-3</v>
      </c>
      <c r="CD46">
        <v>-1.044467795711456E-3</v>
      </c>
      <c r="CE46">
        <v>4.2983798515416676E-3</v>
      </c>
      <c r="CF46">
        <v>-3.5840270504163339E-3</v>
      </c>
      <c r="CG46">
        <v>2.9799551722612099E-5</v>
      </c>
      <c r="CH46">
        <v>1.303983520462278E-3</v>
      </c>
      <c r="CI46">
        <v>1.230522903016345E-3</v>
      </c>
      <c r="CJ46">
        <v>-3.5200917603538319E-3</v>
      </c>
      <c r="CK46">
        <v>-1.795683012000882E-3</v>
      </c>
      <c r="CL46">
        <v>2.6918728009233811E-3</v>
      </c>
      <c r="CM46">
        <v>-7.6989969612516144E-3</v>
      </c>
      <c r="CN46">
        <v>-1.0601778792255719E-3</v>
      </c>
      <c r="CO46">
        <v>4.5842160006158983E-3</v>
      </c>
      <c r="CP46">
        <v>2.7440386123393609E-3</v>
      </c>
      <c r="CQ46">
        <v>1.2369211943962419E-4</v>
      </c>
      <c r="CR46">
        <v>5.9708444055728077E-4</v>
      </c>
      <c r="CS46">
        <v>5.6457260078306073E-4</v>
      </c>
      <c r="CT46">
        <v>-1.586682652685418E-4</v>
      </c>
      <c r="CU46">
        <v>2.6947930613401691E-3</v>
      </c>
      <c r="CV46">
        <v>-4.4510215789296401E-4</v>
      </c>
      <c r="CW46">
        <v>8.3772924279079362E-3</v>
      </c>
      <c r="CX46">
        <v>-3.2888830517423429E-3</v>
      </c>
      <c r="CY46">
        <v>5.7495624580595076E-3</v>
      </c>
      <c r="CZ46">
        <v>-3.346243746956106E-3</v>
      </c>
      <c r="DA46">
        <v>2.280520352683182E-3</v>
      </c>
      <c r="DB46">
        <v>4.3714227897952204E-3</v>
      </c>
      <c r="DC46">
        <v>-3.9717854260882118E-3</v>
      </c>
      <c r="DD46">
        <v>6.0053236679661441E-3</v>
      </c>
      <c r="DE46">
        <v>-5.257005336969693E-3</v>
      </c>
      <c r="DF46">
        <v>5.2417549057923703E-3</v>
      </c>
      <c r="DG46">
        <v>1.031849634716846E-3</v>
      </c>
      <c r="DH46">
        <v>2.8573445170986902E-3</v>
      </c>
      <c r="DI46">
        <v>-4.5524748222071339E-3</v>
      </c>
      <c r="DJ46">
        <v>-3.5625883943674578E-4</v>
      </c>
      <c r="DK46">
        <v>1.536167106321629E-3</v>
      </c>
      <c r="DL46">
        <v>1.0159281151680291E-4</v>
      </c>
      <c r="DM46">
        <v>1.32383107519623E-3</v>
      </c>
      <c r="DN46">
        <v>-4.1188468406394812E-4</v>
      </c>
      <c r="DO46">
        <v>3.8986597504271372E-3</v>
      </c>
      <c r="DP46">
        <v>6.6334899721530411E-5</v>
      </c>
      <c r="DQ46">
        <v>-2.889273995198212E-3</v>
      </c>
      <c r="DR46">
        <v>-1.274066596113134E-3</v>
      </c>
      <c r="DS46">
        <v>-2.2168321503605159E-3</v>
      </c>
      <c r="DT46">
        <v>1.363436322584725E-3</v>
      </c>
      <c r="DU46">
        <v>4.4535268440999334E-3</v>
      </c>
      <c r="DV46">
        <v>-2.4790922895988471E-3</v>
      </c>
      <c r="DW46">
        <v>-1.6088600196560829E-3</v>
      </c>
      <c r="DX46">
        <v>-3.4177275190913911E-3</v>
      </c>
      <c r="DY46">
        <v>8.1601424618542708E-4</v>
      </c>
      <c r="DZ46">
        <v>-1.0919447406401439E-3</v>
      </c>
      <c r="EA46">
        <v>-1.4718429918678319E-3</v>
      </c>
      <c r="EB46">
        <v>5.5730195291203346E-3</v>
      </c>
      <c r="EC46">
        <v>3.3001725711541128E-3</v>
      </c>
      <c r="ED46">
        <v>-2.3578817304804769E-3</v>
      </c>
      <c r="EE46">
        <v>1.8318980762374729E-3</v>
      </c>
      <c r="EF46">
        <v>3.5436730423912252E-4</v>
      </c>
      <c r="EG46">
        <v>-4.4879218428940416E-3</v>
      </c>
      <c r="EH46">
        <v>1.037140796112439E-3</v>
      </c>
      <c r="EI46">
        <v>-4.8651360165773393E-3</v>
      </c>
      <c r="EJ46">
        <v>2.8490262778002001E-3</v>
      </c>
      <c r="EK46">
        <v>2.3816297681979902E-3</v>
      </c>
      <c r="EL46">
        <v>-2.2130454647240881E-3</v>
      </c>
      <c r="EM46">
        <v>-1.6824752738523301E-4</v>
      </c>
      <c r="EN46">
        <v>3.1725621776704511E-3</v>
      </c>
      <c r="EO46">
        <v>-6.5350034910121816E-3</v>
      </c>
      <c r="EP46">
        <v>6.8208424288786695E-4</v>
      </c>
      <c r="EQ46">
        <v>-1.0591338374741691E-3</v>
      </c>
      <c r="ER46">
        <v>5.0230166965731238E-4</v>
      </c>
      <c r="ES46">
        <v>-8.748999415590092E-4</v>
      </c>
      <c r="ET46">
        <v>-2.3227389512304191E-3</v>
      </c>
      <c r="EU46">
        <v>-3.5166455082521689E-4</v>
      </c>
      <c r="EV46">
        <v>-1.372488835356993E-3</v>
      </c>
      <c r="EW46">
        <v>3.6113909102085599E-3</v>
      </c>
      <c r="EX46">
        <v>-9.3431790134364777E-4</v>
      </c>
      <c r="EY46">
        <v>2.258753909840447E-4</v>
      </c>
      <c r="EZ46">
        <v>-5.5960298769249561E-5</v>
      </c>
      <c r="FA46">
        <v>-2.5849125139971391E-3</v>
      </c>
      <c r="FB46">
        <v>-1.1049269020239731E-3</v>
      </c>
      <c r="FC46">
        <v>-2.1187383755203642E-3</v>
      </c>
      <c r="FD46">
        <v>2.0768977607173351E-4</v>
      </c>
      <c r="FE46">
        <v>6.8669669291135035E-4</v>
      </c>
      <c r="FF46">
        <v>1.9427020480700611E-3</v>
      </c>
      <c r="FG46">
        <v>7.1589849826201132E-5</v>
      </c>
      <c r="FH46">
        <v>2.0568860015405489E-3</v>
      </c>
      <c r="FI46">
        <v>-3.4524854973127638E-3</v>
      </c>
      <c r="FJ46">
        <v>-2.0048461273196211E-4</v>
      </c>
      <c r="FK46">
        <v>-5.90652900411012E-3</v>
      </c>
      <c r="FL46">
        <v>1.493920689256833E-3</v>
      </c>
      <c r="FM46">
        <v>3.496423725844132E-3</v>
      </c>
      <c r="FN46">
        <v>-1.744677130422986E-3</v>
      </c>
      <c r="FO46">
        <v>-3.181684168984472E-3</v>
      </c>
      <c r="FP46">
        <v>1.0175434823992209E-3</v>
      </c>
      <c r="FQ46">
        <v>-1.628268454346633E-3</v>
      </c>
      <c r="FR46">
        <v>-2.6006251017945199E-3</v>
      </c>
      <c r="FS46">
        <v>-2.7622501695805999E-3</v>
      </c>
      <c r="FT46">
        <v>-2.1513920557820268E-3</v>
      </c>
      <c r="FU46">
        <v>-1.7443542403478729E-3</v>
      </c>
      <c r="FV46">
        <v>9.9306714799763372E-4</v>
      </c>
      <c r="FW46">
        <v>1.183152354801554E-4</v>
      </c>
      <c r="FX46">
        <v>1.2486920584015009E-3</v>
      </c>
      <c r="FY46">
        <v>1.917696830953199E-3</v>
      </c>
      <c r="FZ46">
        <v>3.0052047646629151E-3</v>
      </c>
      <c r="GA46">
        <v>8.8830110027066209E-5</v>
      </c>
      <c r="GB46">
        <v>1.0670509293775769E-2</v>
      </c>
      <c r="GC46">
        <v>-1.208034395974362E-3</v>
      </c>
      <c r="GD46">
        <v>-1.129850338721131E-3</v>
      </c>
      <c r="GE46">
        <v>-1.0650051230524291E-3</v>
      </c>
      <c r="GF46">
        <v>4.9206332577226841E-3</v>
      </c>
      <c r="GG46">
        <v>9.7783151033550126E-4</v>
      </c>
      <c r="GH46">
        <v>4.3206101158403086E-3</v>
      </c>
      <c r="GI46">
        <v>7.9917142637635154E-4</v>
      </c>
      <c r="GJ46">
        <v>3.9859009572445316E-3</v>
      </c>
      <c r="GK46">
        <v>2.2830847120688269E-4</v>
      </c>
      <c r="GL46">
        <v>1.472786676914511E-3</v>
      </c>
      <c r="GM46">
        <v>3.1784810913370139E-4</v>
      </c>
      <c r="GN46">
        <v>-1.056330263249887E-3</v>
      </c>
      <c r="GO46">
        <v>-5.5545941283408901E-5</v>
      </c>
      <c r="GP46">
        <v>2.2788054743395091E-3</v>
      </c>
      <c r="GQ46">
        <v>6.2995215338906884E-3</v>
      </c>
      <c r="GR46">
        <v>1.9069452195178301E-3</v>
      </c>
      <c r="GS46">
        <v>5.0312500578679458E-3</v>
      </c>
      <c r="GT46">
        <v>3.8342459522738918E-5</v>
      </c>
      <c r="GU46">
        <v>2.780261969979173E-3</v>
      </c>
      <c r="GV46">
        <v>1.2117915375704561E-3</v>
      </c>
      <c r="GW46">
        <v>1.4457178251219571E-3</v>
      </c>
      <c r="GX46">
        <v>5.8179336896700198E-3</v>
      </c>
      <c r="GY46">
        <v>3.2411569063697659E-3</v>
      </c>
      <c r="GZ46">
        <v>2.3267274140863622E-3</v>
      </c>
      <c r="HA46">
        <v>4.034053757696634E-4</v>
      </c>
    </row>
    <row r="47" spans="1:209" x14ac:dyDescent="0.2">
      <c r="A47">
        <v>45</v>
      </c>
      <c r="B47">
        <v>1.680377485258867E-3</v>
      </c>
      <c r="C47">
        <v>-3.5401392293880362E-3</v>
      </c>
      <c r="D47">
        <v>2.1641972841119181E-3</v>
      </c>
      <c r="E47">
        <v>2.8317776052653311E-3</v>
      </c>
      <c r="F47">
        <v>-1.417488689528987E-3</v>
      </c>
      <c r="G47">
        <v>3.0678668713538898E-4</v>
      </c>
      <c r="H47">
        <v>3.1712253672075918E-4</v>
      </c>
      <c r="I47">
        <v>-9.8036020563735892E-4</v>
      </c>
      <c r="J47">
        <v>-1.940266444588999E-3</v>
      </c>
      <c r="K47">
        <v>2.993251730282078E-3</v>
      </c>
      <c r="L47">
        <v>-4.3179761369409753E-3</v>
      </c>
      <c r="M47">
        <v>1.8528253362229529E-3</v>
      </c>
      <c r="N47">
        <v>2.6219172064346949E-3</v>
      </c>
      <c r="O47">
        <v>1.3407128906345509E-3</v>
      </c>
      <c r="P47">
        <v>-1.7836982657919069E-3</v>
      </c>
      <c r="Q47">
        <v>3.9376891131454447E-3</v>
      </c>
      <c r="R47">
        <v>3.4426009257042581E-3</v>
      </c>
      <c r="S47">
        <v>-1.2049412747767161E-3</v>
      </c>
      <c r="T47">
        <v>-4.5070441122012856E-3</v>
      </c>
      <c r="U47">
        <v>1.151294107324696E-3</v>
      </c>
      <c r="V47">
        <v>-2.981815051516143E-3</v>
      </c>
      <c r="W47">
        <v>5.8475940034817282E-3</v>
      </c>
      <c r="X47">
        <v>-2.9417803078210237E-4</v>
      </c>
      <c r="Y47">
        <v>3.1667965985813012E-3</v>
      </c>
      <c r="Z47">
        <v>-1.248796525151393E-3</v>
      </c>
      <c r="AA47">
        <v>-1.106578486540449E-3</v>
      </c>
      <c r="AB47">
        <v>3.5269580077831771E-3</v>
      </c>
      <c r="AC47">
        <v>-2.6356605136590408E-3</v>
      </c>
      <c r="AD47">
        <v>3.1174285475943169E-3</v>
      </c>
      <c r="AE47">
        <v>-1.517908074527475E-3</v>
      </c>
      <c r="AF47">
        <v>-5.1603618998926418E-3</v>
      </c>
      <c r="AG47">
        <v>2.492808375242682E-3</v>
      </c>
      <c r="AH47">
        <v>-4.9479176442658174E-3</v>
      </c>
      <c r="AI47">
        <v>3.9511671734067944E-3</v>
      </c>
      <c r="AJ47">
        <v>9.3452306375791403E-4</v>
      </c>
      <c r="AK47">
        <v>2.1692123823820711E-3</v>
      </c>
      <c r="AL47">
        <v>3.3110860036222821E-3</v>
      </c>
      <c r="AM47">
        <v>-1.3125903301906309E-3</v>
      </c>
      <c r="AN47">
        <v>8.0633786398788022E-3</v>
      </c>
      <c r="AO47">
        <v>-7.1525932557383622E-4</v>
      </c>
      <c r="AP47">
        <v>-5.0698574036902168E-4</v>
      </c>
      <c r="AQ47">
        <v>-3.5890425928236202E-4</v>
      </c>
      <c r="AR47">
        <v>-2.6130143876413972E-3</v>
      </c>
      <c r="AS47">
        <v>4.8739775927643218E-4</v>
      </c>
      <c r="AT47">
        <v>-1.4498889300885709E-3</v>
      </c>
      <c r="AU47">
        <v>3.333217741805874E-4</v>
      </c>
      <c r="AV47">
        <v>-6.584951703688887E-3</v>
      </c>
      <c r="AW47">
        <v>5.544261342278237E-3</v>
      </c>
      <c r="AX47">
        <v>1.894583217895641E-3</v>
      </c>
      <c r="AY47">
        <v>-1.0286295025729751E-3</v>
      </c>
      <c r="AZ47">
        <v>3.1854323017443619E-3</v>
      </c>
      <c r="BA47">
        <v>5.3395053719979923E-4</v>
      </c>
      <c r="BB47">
        <v>-1.6709495663867719E-4</v>
      </c>
      <c r="BC47">
        <v>2.4583157599391342E-3</v>
      </c>
      <c r="BD47">
        <v>-1.4764943434883669E-3</v>
      </c>
      <c r="BE47">
        <v>-4.2849708754438519E-3</v>
      </c>
      <c r="BF47">
        <v>1.080873841634001E-3</v>
      </c>
      <c r="BG47">
        <v>3.6750829301772771E-4</v>
      </c>
      <c r="BH47">
        <v>4.6266937583146154E-3</v>
      </c>
      <c r="BI47">
        <v>6.9613510197551166E-4</v>
      </c>
      <c r="BJ47">
        <v>2.2742777345841391E-3</v>
      </c>
      <c r="BK47">
        <v>-2.0559961292760691E-3</v>
      </c>
      <c r="BL47">
        <v>1.2655971376814891E-3</v>
      </c>
      <c r="BM47">
        <v>-9.7717790614484262E-4</v>
      </c>
      <c r="BN47">
        <v>3.0615975904103999E-3</v>
      </c>
      <c r="BO47">
        <v>-7.0920852000608877E-5</v>
      </c>
      <c r="BP47">
        <v>2.0250809271226992E-3</v>
      </c>
      <c r="BQ47">
        <v>-9.191637891593651E-4</v>
      </c>
      <c r="BR47">
        <v>1.6999017173486559E-3</v>
      </c>
      <c r="BS47">
        <v>8.367234953385763E-4</v>
      </c>
      <c r="BT47">
        <v>-3.613685264473802E-3</v>
      </c>
      <c r="BU47">
        <v>-3.4850141353950192E-5</v>
      </c>
      <c r="BV47">
        <v>2.7443602662699908E-3</v>
      </c>
      <c r="BW47">
        <v>2.6407627249723048E-4</v>
      </c>
      <c r="BX47">
        <v>-4.3111799513220831E-4</v>
      </c>
      <c r="BY47">
        <v>-2.0188523536631342E-3</v>
      </c>
      <c r="BZ47">
        <v>9.8806149294268768E-4</v>
      </c>
      <c r="CA47">
        <v>2.096982795213473E-3</v>
      </c>
      <c r="CB47">
        <v>-3.631598306098108E-3</v>
      </c>
      <c r="CC47">
        <v>1.4567109475687129E-3</v>
      </c>
      <c r="CD47">
        <v>-1.413878264900501E-3</v>
      </c>
      <c r="CE47">
        <v>4.1568019414961067E-3</v>
      </c>
      <c r="CF47">
        <v>-3.7660424239626378E-3</v>
      </c>
      <c r="CG47">
        <v>-2.3967043246360059E-4</v>
      </c>
      <c r="CH47">
        <v>1.3041150794285061E-3</v>
      </c>
      <c r="CI47">
        <v>1.3651947456576421E-3</v>
      </c>
      <c r="CJ47">
        <v>-3.7487361244240031E-3</v>
      </c>
      <c r="CK47">
        <v>-1.793779482154525E-3</v>
      </c>
      <c r="CL47">
        <v>2.5360016672826258E-3</v>
      </c>
      <c r="CM47">
        <v>-7.776806763981502E-3</v>
      </c>
      <c r="CN47">
        <v>-1.2883299777669761E-3</v>
      </c>
      <c r="CO47">
        <v>4.6337711306517282E-3</v>
      </c>
      <c r="CP47">
        <v>2.5801258629903861E-3</v>
      </c>
      <c r="CQ47">
        <v>-1.030044692505361E-6</v>
      </c>
      <c r="CR47">
        <v>6.2806007873544389E-4</v>
      </c>
      <c r="CS47">
        <v>7.5424645709606507E-4</v>
      </c>
      <c r="CT47">
        <v>-5.6117061824351242E-4</v>
      </c>
      <c r="CU47">
        <v>2.695770722259593E-3</v>
      </c>
      <c r="CV47">
        <v>-5.9564558955120018E-4</v>
      </c>
      <c r="CW47">
        <v>8.5445931794097367E-3</v>
      </c>
      <c r="CX47">
        <v>-3.4826279921616938E-3</v>
      </c>
      <c r="CY47">
        <v>5.5895996289941196E-3</v>
      </c>
      <c r="CZ47">
        <v>-3.599507084153449E-3</v>
      </c>
      <c r="DA47">
        <v>1.9166924423298E-3</v>
      </c>
      <c r="DB47">
        <v>4.4685350413381586E-3</v>
      </c>
      <c r="DC47">
        <v>-4.065960289666261E-3</v>
      </c>
      <c r="DD47">
        <v>5.8027257376565902E-3</v>
      </c>
      <c r="DE47">
        <v>-5.3534630371947153E-3</v>
      </c>
      <c r="DF47">
        <v>5.0721735673040658E-3</v>
      </c>
      <c r="DG47">
        <v>1.083416474759961E-3</v>
      </c>
      <c r="DH47">
        <v>2.5991011067854211E-3</v>
      </c>
      <c r="DI47">
        <v>-4.5667301318633906E-3</v>
      </c>
      <c r="DJ47">
        <v>-6.2160316635557122E-4</v>
      </c>
      <c r="DK47">
        <v>1.479402279532594E-3</v>
      </c>
      <c r="DL47">
        <v>-1.6732677841776851E-4</v>
      </c>
      <c r="DM47">
        <v>1.12510816534456E-3</v>
      </c>
      <c r="DN47">
        <v>-4.7822414631326112E-4</v>
      </c>
      <c r="DO47">
        <v>3.7837943338486129E-3</v>
      </c>
      <c r="DP47">
        <v>7.260103097002493E-5</v>
      </c>
      <c r="DQ47">
        <v>-3.0025865280104559E-3</v>
      </c>
      <c r="DR47">
        <v>-1.3577219617701369E-3</v>
      </c>
      <c r="DS47">
        <v>-2.352625046134905E-3</v>
      </c>
      <c r="DT47">
        <v>1.317606522821715E-3</v>
      </c>
      <c r="DU47">
        <v>4.464632770878078E-3</v>
      </c>
      <c r="DV47">
        <v>-2.6721727799333119E-3</v>
      </c>
      <c r="DW47">
        <v>-1.6085276866185511E-3</v>
      </c>
      <c r="DX47">
        <v>-3.5867140154042729E-3</v>
      </c>
      <c r="DY47">
        <v>9.9393088705931974E-4</v>
      </c>
      <c r="DZ47">
        <v>-1.1058525149929099E-3</v>
      </c>
      <c r="EA47">
        <v>-1.5866585679770841E-3</v>
      </c>
      <c r="EB47">
        <v>5.6837464378065791E-3</v>
      </c>
      <c r="EC47">
        <v>3.4006447394191899E-3</v>
      </c>
      <c r="ED47">
        <v>-2.4629562250338731E-3</v>
      </c>
      <c r="EE47">
        <v>2.0328082964079629E-3</v>
      </c>
      <c r="EF47">
        <v>2.8082118318303179E-4</v>
      </c>
      <c r="EG47">
        <v>-4.5287429505978857E-3</v>
      </c>
      <c r="EH47">
        <v>9.6730782942074784E-4</v>
      </c>
      <c r="EI47">
        <v>-5.060507663082219E-3</v>
      </c>
      <c r="EJ47">
        <v>2.9880869280976999E-3</v>
      </c>
      <c r="EK47">
        <v>2.288170562500815E-3</v>
      </c>
      <c r="EL47">
        <v>-2.2079421543869261E-3</v>
      </c>
      <c r="EM47">
        <v>-2.5072416946048039E-4</v>
      </c>
      <c r="EN47">
        <v>3.1958651422116478E-3</v>
      </c>
      <c r="EO47">
        <v>-6.4460639247271084E-3</v>
      </c>
      <c r="EP47">
        <v>5.5919683628690743E-4</v>
      </c>
      <c r="EQ47">
        <v>-1.2399274827897149E-3</v>
      </c>
      <c r="ER47">
        <v>3.5742381240420537E-4</v>
      </c>
      <c r="ES47">
        <v>-9.7906723577833687E-4</v>
      </c>
      <c r="ET47">
        <v>-2.614878846258798E-3</v>
      </c>
      <c r="EU47">
        <v>-6.0389773889750768E-4</v>
      </c>
      <c r="EV47">
        <v>-1.5111477793851079E-3</v>
      </c>
      <c r="EW47">
        <v>3.348792848306944E-3</v>
      </c>
      <c r="EX47">
        <v>-1.036794345180654E-3</v>
      </c>
      <c r="EY47">
        <v>7.476504823172869E-5</v>
      </c>
      <c r="EZ47">
        <v>-2.7433832410935649E-4</v>
      </c>
      <c r="FA47">
        <v>-2.6864328046285321E-3</v>
      </c>
      <c r="FB47">
        <v>-1.4016982063552849E-3</v>
      </c>
      <c r="FC47">
        <v>-2.316922522828314E-3</v>
      </c>
      <c r="FD47">
        <v>1.5223310790232349E-4</v>
      </c>
      <c r="FE47">
        <v>5.0433497497417035E-4</v>
      </c>
      <c r="FF47">
        <v>1.849460071627547E-3</v>
      </c>
      <c r="FG47">
        <v>-2.487007855120523E-4</v>
      </c>
      <c r="FH47">
        <v>2.0194284397170789E-3</v>
      </c>
      <c r="FI47">
        <v>-3.4424317815201998E-3</v>
      </c>
      <c r="FJ47">
        <v>-4.1061780440007411E-4</v>
      </c>
      <c r="FK47">
        <v>-5.9648878291972676E-3</v>
      </c>
      <c r="FL47">
        <v>1.3178330645827829E-3</v>
      </c>
      <c r="FM47">
        <v>3.4747289415641789E-3</v>
      </c>
      <c r="FN47">
        <v>-1.661867341933727E-3</v>
      </c>
      <c r="FO47">
        <v>-3.3276827063622831E-3</v>
      </c>
      <c r="FP47">
        <v>8.4616494155916836E-4</v>
      </c>
      <c r="FQ47">
        <v>-1.8258649041196361E-3</v>
      </c>
      <c r="FR47">
        <v>-2.7382922338950988E-3</v>
      </c>
      <c r="FS47">
        <v>-3.062184922754499E-3</v>
      </c>
      <c r="FT47">
        <v>-2.3510959459704149E-3</v>
      </c>
      <c r="FU47">
        <v>-1.689039988140963E-3</v>
      </c>
      <c r="FV47">
        <v>6.6683667981844727E-4</v>
      </c>
      <c r="FW47">
        <v>-1.9077663805085451E-4</v>
      </c>
      <c r="FX47">
        <v>8.9976455762956638E-4</v>
      </c>
      <c r="FY47">
        <v>1.910468599853639E-3</v>
      </c>
      <c r="FZ47">
        <v>2.7936422644902039E-3</v>
      </c>
      <c r="GA47">
        <v>1.205749333135407E-4</v>
      </c>
      <c r="GB47">
        <v>1.026315663273758E-2</v>
      </c>
      <c r="GC47">
        <v>-8.0079626874037056E-4</v>
      </c>
      <c r="GD47">
        <v>-1.397183846205508E-3</v>
      </c>
      <c r="GE47">
        <v>-1.4769968853601411E-3</v>
      </c>
      <c r="GF47">
        <v>4.7107005875146393E-3</v>
      </c>
      <c r="GG47">
        <v>8.4421633855763316E-4</v>
      </c>
      <c r="GH47">
        <v>4.1531641586049434E-3</v>
      </c>
      <c r="GI47">
        <v>6.5511677653545472E-4</v>
      </c>
      <c r="GJ47">
        <v>3.581722114344283E-3</v>
      </c>
      <c r="GK47">
        <v>4.4572862160385327E-5</v>
      </c>
      <c r="GL47">
        <v>1.3593458163568941E-3</v>
      </c>
      <c r="GM47">
        <v>1.061800507000751E-4</v>
      </c>
      <c r="GN47">
        <v>-9.8515747580465063E-4</v>
      </c>
      <c r="GO47">
        <v>-1.6197322934094019E-4</v>
      </c>
      <c r="GP47">
        <v>2.427362850322465E-3</v>
      </c>
      <c r="GQ47">
        <v>6.3310980962673433E-3</v>
      </c>
      <c r="GR47">
        <v>1.8478154140084779E-3</v>
      </c>
      <c r="GS47">
        <v>5.1590078634249897E-3</v>
      </c>
      <c r="GT47">
        <v>-1.5830437207084999E-4</v>
      </c>
      <c r="GU47">
        <v>2.7723439366302378E-3</v>
      </c>
      <c r="GV47">
        <v>1.048879257158124E-3</v>
      </c>
      <c r="GW47">
        <v>1.1432786283326281E-3</v>
      </c>
      <c r="GX47">
        <v>5.5350757600481724E-3</v>
      </c>
      <c r="GY47">
        <v>2.9648567722282862E-3</v>
      </c>
      <c r="GZ47">
        <v>2.067484105045946E-3</v>
      </c>
      <c r="HA47">
        <v>3.2228629191240237E-4</v>
      </c>
    </row>
    <row r="48" spans="1:209" x14ac:dyDescent="0.2">
      <c r="A48">
        <v>46</v>
      </c>
      <c r="B48">
        <v>1.7880014513793729E-3</v>
      </c>
      <c r="C48">
        <v>-3.6807435978529379E-3</v>
      </c>
      <c r="D48">
        <v>2.245182394407201E-3</v>
      </c>
      <c r="E48">
        <v>2.7933989817441151E-3</v>
      </c>
      <c r="F48">
        <v>-1.555356667538447E-3</v>
      </c>
      <c r="G48">
        <v>2.7687135953426161E-4</v>
      </c>
      <c r="H48">
        <v>3.0875153135993382E-4</v>
      </c>
      <c r="I48">
        <v>-1.1498840544662519E-3</v>
      </c>
      <c r="J48">
        <v>-2.1107296392253931E-3</v>
      </c>
      <c r="K48">
        <v>3.0677141738542301E-3</v>
      </c>
      <c r="L48">
        <v>-4.4364531250040314E-3</v>
      </c>
      <c r="M48">
        <v>1.76398762176526E-3</v>
      </c>
      <c r="N48">
        <v>2.600175080258324E-3</v>
      </c>
      <c r="O48">
        <v>1.3940371634095119E-3</v>
      </c>
      <c r="P48">
        <v>-1.8832249771372281E-3</v>
      </c>
      <c r="Q48">
        <v>3.721936162771603E-3</v>
      </c>
      <c r="R48">
        <v>3.5026532871358508E-3</v>
      </c>
      <c r="S48">
        <v>-1.3023791778796561E-3</v>
      </c>
      <c r="T48">
        <v>-4.4892919475450696E-3</v>
      </c>
      <c r="U48">
        <v>1.017608236839969E-3</v>
      </c>
      <c r="V48">
        <v>-3.1854972806354318E-3</v>
      </c>
      <c r="W48">
        <v>5.7861430526142607E-3</v>
      </c>
      <c r="X48">
        <v>-4.0045863994647718E-4</v>
      </c>
      <c r="Y48">
        <v>3.3708358286220381E-3</v>
      </c>
      <c r="Z48">
        <v>-1.315604113372522E-3</v>
      </c>
      <c r="AA48">
        <v>-1.252789380960009E-3</v>
      </c>
      <c r="AB48">
        <v>3.7141229267614582E-3</v>
      </c>
      <c r="AC48">
        <v>-2.7088339374798662E-3</v>
      </c>
      <c r="AD48">
        <v>3.459339560763019E-3</v>
      </c>
      <c r="AE48">
        <v>-1.519189105595446E-3</v>
      </c>
      <c r="AF48">
        <v>-5.3927111076308874E-3</v>
      </c>
      <c r="AG48">
        <v>2.6780097841697021E-3</v>
      </c>
      <c r="AH48">
        <v>-4.9277679873849954E-3</v>
      </c>
      <c r="AI48">
        <v>3.999002327162925E-3</v>
      </c>
      <c r="AJ48">
        <v>9.2582383672176229E-4</v>
      </c>
      <c r="AK48">
        <v>2.16439283707392E-3</v>
      </c>
      <c r="AL48">
        <v>3.489588360321687E-3</v>
      </c>
      <c r="AM48">
        <v>-1.4139325963306549E-3</v>
      </c>
      <c r="AN48">
        <v>8.4332167345221656E-3</v>
      </c>
      <c r="AO48">
        <v>-7.1196481789947248E-4</v>
      </c>
      <c r="AP48">
        <v>-6.8728340029380539E-4</v>
      </c>
      <c r="AQ48">
        <v>-4.7739397791865122E-4</v>
      </c>
      <c r="AR48">
        <v>-2.75728059481954E-3</v>
      </c>
      <c r="AS48">
        <v>3.859589465336756E-4</v>
      </c>
      <c r="AT48">
        <v>-1.591389167703885E-3</v>
      </c>
      <c r="AU48">
        <v>4.5511036154351079E-4</v>
      </c>
      <c r="AV48">
        <v>-6.2937652690902863E-3</v>
      </c>
      <c r="AW48">
        <v>5.5661207837843871E-3</v>
      </c>
      <c r="AX48">
        <v>1.7818294687196911E-3</v>
      </c>
      <c r="AY48">
        <v>-1.2431021646067989E-3</v>
      </c>
      <c r="AZ48">
        <v>3.2570131968823728E-3</v>
      </c>
      <c r="BA48">
        <v>3.9051808111404443E-4</v>
      </c>
      <c r="BB48">
        <v>-8.4510725837294066E-5</v>
      </c>
      <c r="BC48">
        <v>2.3158803392870722E-3</v>
      </c>
      <c r="BD48">
        <v>-1.474887916548754E-3</v>
      </c>
      <c r="BE48">
        <v>-4.4591529642368892E-3</v>
      </c>
      <c r="BF48">
        <v>1.2277355309362481E-3</v>
      </c>
      <c r="BG48">
        <v>3.5706739583033108E-5</v>
      </c>
      <c r="BH48">
        <v>4.6930790258949383E-3</v>
      </c>
      <c r="BI48">
        <v>6.8130187447995767E-4</v>
      </c>
      <c r="BJ48">
        <v>2.057204985113303E-3</v>
      </c>
      <c r="BK48">
        <v>-2.3418400932669879E-3</v>
      </c>
      <c r="BL48">
        <v>1.313631721886786E-3</v>
      </c>
      <c r="BM48">
        <v>-1.3747637286599149E-3</v>
      </c>
      <c r="BN48">
        <v>3.17926608717992E-3</v>
      </c>
      <c r="BO48">
        <v>-3.1967181575677148E-4</v>
      </c>
      <c r="BP48">
        <v>1.937144582693371E-3</v>
      </c>
      <c r="BQ48">
        <v>-1.2463438132022421E-3</v>
      </c>
      <c r="BR48">
        <v>1.6875280492059249E-3</v>
      </c>
      <c r="BS48">
        <v>6.6557197188725145E-4</v>
      </c>
      <c r="BT48">
        <v>-3.561649097113307E-3</v>
      </c>
      <c r="BU48">
        <v>-7.1439680728785289E-6</v>
      </c>
      <c r="BV48">
        <v>2.668364291072122E-3</v>
      </c>
      <c r="BW48">
        <v>3.8138639145894609E-4</v>
      </c>
      <c r="BX48">
        <v>-5.0381492275085251E-4</v>
      </c>
      <c r="BY48">
        <v>-2.1647060846847321E-3</v>
      </c>
      <c r="BZ48">
        <v>9.6697774648983863E-4</v>
      </c>
      <c r="CA48">
        <v>2.3165296109216309E-3</v>
      </c>
      <c r="CB48">
        <v>-3.9740619547806574E-3</v>
      </c>
      <c r="CC48">
        <v>1.442384387821497E-3</v>
      </c>
      <c r="CD48">
        <v>-1.775851636548087E-3</v>
      </c>
      <c r="CE48">
        <v>3.9710079384644341E-3</v>
      </c>
      <c r="CF48">
        <v>-3.970051435325743E-3</v>
      </c>
      <c r="CG48">
        <v>-5.1576190969860876E-4</v>
      </c>
      <c r="CH48">
        <v>1.281400985387248E-3</v>
      </c>
      <c r="CI48">
        <v>1.488900902574637E-3</v>
      </c>
      <c r="CJ48">
        <v>-3.9988272000134727E-3</v>
      </c>
      <c r="CK48">
        <v>-1.8277992132369699E-3</v>
      </c>
      <c r="CL48">
        <v>2.333785025018967E-3</v>
      </c>
      <c r="CM48">
        <v>-7.8092945780128403E-3</v>
      </c>
      <c r="CN48">
        <v>-1.5317110385345549E-3</v>
      </c>
      <c r="CO48">
        <v>4.6582401476701011E-3</v>
      </c>
      <c r="CP48">
        <v>2.367929098487636E-3</v>
      </c>
      <c r="CQ48">
        <v>-1.6186304816166619E-4</v>
      </c>
      <c r="CR48">
        <v>5.9143044750104739E-4</v>
      </c>
      <c r="CS48">
        <v>9.419991423353036E-4</v>
      </c>
      <c r="CT48">
        <v>-8.9421726165186944E-4</v>
      </c>
      <c r="CU48">
        <v>2.7139759935482979E-3</v>
      </c>
      <c r="CV48">
        <v>-7.2646433176250681E-4</v>
      </c>
      <c r="CW48">
        <v>8.6919415427581786E-3</v>
      </c>
      <c r="CX48">
        <v>-3.6479924182476922E-3</v>
      </c>
      <c r="CY48">
        <v>5.3901494806657749E-3</v>
      </c>
      <c r="CZ48">
        <v>-3.8422171450141259E-3</v>
      </c>
      <c r="DA48">
        <v>1.5361302783942581E-3</v>
      </c>
      <c r="DB48">
        <v>4.5519640122679414E-3</v>
      </c>
      <c r="DC48">
        <v>-4.1552904707457981E-3</v>
      </c>
      <c r="DD48">
        <v>5.603259684186678E-3</v>
      </c>
      <c r="DE48">
        <v>-5.403702908959418E-3</v>
      </c>
      <c r="DF48">
        <v>4.9032145629136822E-3</v>
      </c>
      <c r="DG48">
        <v>1.1220577419560991E-3</v>
      </c>
      <c r="DH48">
        <v>2.3083086382037678E-3</v>
      </c>
      <c r="DI48">
        <v>-4.5537573582203669E-3</v>
      </c>
      <c r="DJ48">
        <v>-9.1072400731786909E-4</v>
      </c>
      <c r="DK48">
        <v>1.396714166895903E-3</v>
      </c>
      <c r="DL48">
        <v>-4.5270818592001849E-4</v>
      </c>
      <c r="DM48">
        <v>8.6429400247824183E-4</v>
      </c>
      <c r="DN48">
        <v>-5.4444123551046844E-4</v>
      </c>
      <c r="DO48">
        <v>3.6522639518021711E-3</v>
      </c>
      <c r="DP48">
        <v>5.638793033371536E-5</v>
      </c>
      <c r="DQ48">
        <v>-3.1107329600403278E-3</v>
      </c>
      <c r="DR48">
        <v>-1.4757614468246211E-3</v>
      </c>
      <c r="DS48">
        <v>-2.516957513051137E-3</v>
      </c>
      <c r="DT48">
        <v>1.254000940847654E-3</v>
      </c>
      <c r="DU48">
        <v>4.4514214868792666E-3</v>
      </c>
      <c r="DV48">
        <v>-2.874937303040761E-3</v>
      </c>
      <c r="DW48">
        <v>-1.5951729813809159E-3</v>
      </c>
      <c r="DX48">
        <v>-3.7574510885698639E-3</v>
      </c>
      <c r="DY48">
        <v>1.160659204082826E-3</v>
      </c>
      <c r="DZ48">
        <v>-1.131461147711364E-3</v>
      </c>
      <c r="EA48">
        <v>-1.708452240937265E-3</v>
      </c>
      <c r="EB48">
        <v>5.7831642279346507E-3</v>
      </c>
      <c r="EC48">
        <v>3.4751147038366648E-3</v>
      </c>
      <c r="ED48">
        <v>-2.5882856514709328E-3</v>
      </c>
      <c r="EE48">
        <v>2.2324649011108031E-3</v>
      </c>
      <c r="EF48">
        <v>1.579306783951519E-4</v>
      </c>
      <c r="EG48">
        <v>-4.5588725382960833E-3</v>
      </c>
      <c r="EH48">
        <v>8.7868014969367993E-4</v>
      </c>
      <c r="EI48">
        <v>-5.2044262822077032E-3</v>
      </c>
      <c r="EJ48">
        <v>3.1220070120311109E-3</v>
      </c>
      <c r="EK48">
        <v>2.197879694816949E-3</v>
      </c>
      <c r="EL48">
        <v>-2.1789597203990588E-3</v>
      </c>
      <c r="EM48">
        <v>-3.5183474038529477E-4</v>
      </c>
      <c r="EN48">
        <v>3.217075526134679E-3</v>
      </c>
      <c r="EO48">
        <v>-6.3247784420503257E-3</v>
      </c>
      <c r="EP48">
        <v>4.2589951015667437E-4</v>
      </c>
      <c r="EQ48">
        <v>-1.409550151458609E-3</v>
      </c>
      <c r="ER48">
        <v>1.864187998326577E-4</v>
      </c>
      <c r="ES48">
        <v>-1.089044552104579E-3</v>
      </c>
      <c r="ET48">
        <v>-2.9199682831645732E-3</v>
      </c>
      <c r="EU48">
        <v>-8.7019476784718636E-4</v>
      </c>
      <c r="EV48">
        <v>-1.7277609514009429E-3</v>
      </c>
      <c r="EW48">
        <v>3.0670133868787972E-3</v>
      </c>
      <c r="EX48">
        <v>-1.1523086593617821E-3</v>
      </c>
      <c r="EY48">
        <v>-9.4440423109256016E-5</v>
      </c>
      <c r="EZ48">
        <v>-5.0693802571461031E-4</v>
      </c>
      <c r="FA48">
        <v>-2.7915699411500149E-3</v>
      </c>
      <c r="FB48">
        <v>-1.725164785034023E-3</v>
      </c>
      <c r="FC48">
        <v>-2.5136331783820898E-3</v>
      </c>
      <c r="FD48">
        <v>7.6874361756550113E-5</v>
      </c>
      <c r="FE48">
        <v>2.9497174803464398E-4</v>
      </c>
      <c r="FF48">
        <v>1.7194340382791331E-3</v>
      </c>
      <c r="FG48">
        <v>-5.2275548498840682E-4</v>
      </c>
      <c r="FH48">
        <v>1.9564949644558191E-3</v>
      </c>
      <c r="FI48">
        <v>-3.4674166817569001E-3</v>
      </c>
      <c r="FJ48">
        <v>-5.8677994764406289E-4</v>
      </c>
      <c r="FK48">
        <v>-5.991259581504392E-3</v>
      </c>
      <c r="FL48">
        <v>1.1281227388215459E-3</v>
      </c>
      <c r="FM48">
        <v>3.4270854854137381E-3</v>
      </c>
      <c r="FN48">
        <v>-1.566419383707821E-3</v>
      </c>
      <c r="FO48">
        <v>-3.4786864295895579E-3</v>
      </c>
      <c r="FP48">
        <v>6.5321072520567144E-4</v>
      </c>
      <c r="FQ48">
        <v>-2.0510094290643161E-3</v>
      </c>
      <c r="FR48">
        <v>-2.8502770564110651E-3</v>
      </c>
      <c r="FS48">
        <v>-3.3730093803339238E-3</v>
      </c>
      <c r="FT48">
        <v>-2.52071703714182E-3</v>
      </c>
      <c r="FU48">
        <v>-1.6452606918250341E-3</v>
      </c>
      <c r="FV48">
        <v>2.7987764530483278E-4</v>
      </c>
      <c r="FW48">
        <v>-5.2307550531685587E-4</v>
      </c>
      <c r="FX48">
        <v>5.2439170478145924E-4</v>
      </c>
      <c r="FY48">
        <v>1.895046907000694E-3</v>
      </c>
      <c r="FZ48">
        <v>2.553465153905012E-3</v>
      </c>
      <c r="GA48">
        <v>1.293731551276349E-4</v>
      </c>
      <c r="GB48">
        <v>9.8142962943844267E-3</v>
      </c>
      <c r="GC48">
        <v>-4.1522053140742381E-4</v>
      </c>
      <c r="GD48">
        <v>-1.657109936239164E-3</v>
      </c>
      <c r="GE48">
        <v>-1.890170994316172E-3</v>
      </c>
      <c r="GF48">
        <v>4.4615812613234447E-3</v>
      </c>
      <c r="GG48">
        <v>7.0826605819505873E-4</v>
      </c>
      <c r="GH48">
        <v>3.9374871219320347E-3</v>
      </c>
      <c r="GI48">
        <v>4.7982809773412761E-4</v>
      </c>
      <c r="GJ48">
        <v>3.179510167340967E-3</v>
      </c>
      <c r="GK48">
        <v>-1.319305609445268E-4</v>
      </c>
      <c r="GL48">
        <v>1.2127468745693659E-3</v>
      </c>
      <c r="GM48">
        <v>-1.364723211923383E-4</v>
      </c>
      <c r="GN48">
        <v>-8.7710146521462358E-4</v>
      </c>
      <c r="GO48">
        <v>-2.7927388454364939E-4</v>
      </c>
      <c r="GP48">
        <v>2.5753682469860312E-3</v>
      </c>
      <c r="GQ48">
        <v>6.3484545194769908E-3</v>
      </c>
      <c r="GR48">
        <v>1.789476276302112E-3</v>
      </c>
      <c r="GS48">
        <v>5.2406083264097004E-3</v>
      </c>
      <c r="GT48">
        <v>-3.7690846314478057E-4</v>
      </c>
      <c r="GU48">
        <v>2.73240070933668E-3</v>
      </c>
      <c r="GV48">
        <v>8.3837165428794313E-4</v>
      </c>
      <c r="GW48">
        <v>7.9312733606808105E-4</v>
      </c>
      <c r="GX48">
        <v>5.2665508338547084E-3</v>
      </c>
      <c r="GY48">
        <v>2.6397377191055451E-3</v>
      </c>
      <c r="GZ48">
        <v>1.7627872255349549E-3</v>
      </c>
      <c r="HA48">
        <v>2.27629509070509E-4</v>
      </c>
    </row>
    <row r="49" spans="1:209" x14ac:dyDescent="0.2">
      <c r="A49">
        <v>47</v>
      </c>
      <c r="B49">
        <v>1.8754549978602911E-3</v>
      </c>
      <c r="C49">
        <v>-3.8041856822439478E-3</v>
      </c>
      <c r="D49">
        <v>2.2960114752992649E-3</v>
      </c>
      <c r="E49">
        <v>2.7203921428884119E-3</v>
      </c>
      <c r="F49">
        <v>-1.698237241444675E-3</v>
      </c>
      <c r="G49">
        <v>2.468937205905308E-4</v>
      </c>
      <c r="H49">
        <v>2.9763006280016758E-4</v>
      </c>
      <c r="I49">
        <v>-1.3361181415731021E-3</v>
      </c>
      <c r="J49">
        <v>-2.2528549522156131E-3</v>
      </c>
      <c r="K49">
        <v>3.088828190733371E-3</v>
      </c>
      <c r="L49">
        <v>-4.5358192517253428E-3</v>
      </c>
      <c r="M49">
        <v>1.656409511115004E-3</v>
      </c>
      <c r="N49">
        <v>2.559462611553381E-3</v>
      </c>
      <c r="O49">
        <v>1.4512721795726801E-3</v>
      </c>
      <c r="P49">
        <v>-1.9806754699702041E-3</v>
      </c>
      <c r="Q49">
        <v>3.4833111595939719E-3</v>
      </c>
      <c r="R49">
        <v>3.5570837568344562E-3</v>
      </c>
      <c r="S49">
        <v>-1.4070052106240471E-3</v>
      </c>
      <c r="T49">
        <v>-4.4590276512515388E-3</v>
      </c>
      <c r="U49">
        <v>8.3448440758070663E-4</v>
      </c>
      <c r="V49">
        <v>-3.417188729766566E-3</v>
      </c>
      <c r="W49">
        <v>5.6886097536198912E-3</v>
      </c>
      <c r="X49">
        <v>-5.6646555694865163E-4</v>
      </c>
      <c r="Y49">
        <v>3.4859576246719279E-3</v>
      </c>
      <c r="Z49">
        <v>-1.3981298421169119E-3</v>
      </c>
      <c r="AA49">
        <v>-1.4260201743260259E-3</v>
      </c>
      <c r="AB49">
        <v>3.9270366688308866E-3</v>
      </c>
      <c r="AC49">
        <v>-2.776326745254559E-3</v>
      </c>
      <c r="AD49">
        <v>3.703612521809104E-3</v>
      </c>
      <c r="AE49">
        <v>-1.530805514128012E-3</v>
      </c>
      <c r="AF49">
        <v>-5.6062150551835698E-3</v>
      </c>
      <c r="AG49">
        <v>2.8597353503912399E-3</v>
      </c>
      <c r="AH49">
        <v>-4.8917665277254186E-3</v>
      </c>
      <c r="AI49">
        <v>4.0117487899436859E-3</v>
      </c>
      <c r="AJ49">
        <v>8.8988286049360176E-4</v>
      </c>
      <c r="AK49">
        <v>2.075660616547553E-3</v>
      </c>
      <c r="AL49">
        <v>3.647225807510195E-3</v>
      </c>
      <c r="AM49">
        <v>-1.506070773756373E-3</v>
      </c>
      <c r="AN49">
        <v>8.7196594764269355E-3</v>
      </c>
      <c r="AO49">
        <v>-7.0394126113659339E-4</v>
      </c>
      <c r="AP49">
        <v>-8.7876405908441702E-4</v>
      </c>
      <c r="AQ49">
        <v>-6.4215831079992495E-4</v>
      </c>
      <c r="AR49">
        <v>-2.8333101206271978E-3</v>
      </c>
      <c r="AS49">
        <v>2.6805153051483313E-4</v>
      </c>
      <c r="AT49">
        <v>-1.7554516475262369E-3</v>
      </c>
      <c r="AU49">
        <v>6.0915603904219181E-4</v>
      </c>
      <c r="AV49">
        <v>-6.087183242642979E-3</v>
      </c>
      <c r="AW49">
        <v>5.5528551426344578E-3</v>
      </c>
      <c r="AX49">
        <v>1.6364160221306919E-3</v>
      </c>
      <c r="AY49">
        <v>-1.4706988822514499E-3</v>
      </c>
      <c r="AZ49">
        <v>3.3120559995326242E-3</v>
      </c>
      <c r="BA49">
        <v>2.6294493840897318E-4</v>
      </c>
      <c r="BB49">
        <v>4.4341436794341562E-6</v>
      </c>
      <c r="BC49">
        <v>2.124999851033755E-3</v>
      </c>
      <c r="BD49">
        <v>-1.4835097216870871E-3</v>
      </c>
      <c r="BE49">
        <v>-4.6650396922425204E-3</v>
      </c>
      <c r="BF49">
        <v>1.351013310424703E-3</v>
      </c>
      <c r="BG49">
        <v>-3.0418939507536263E-4</v>
      </c>
      <c r="BH49">
        <v>4.7319934776578754E-3</v>
      </c>
      <c r="BI49">
        <v>6.518922337067478E-4</v>
      </c>
      <c r="BJ49">
        <v>1.88196282233007E-3</v>
      </c>
      <c r="BK49">
        <v>-2.6737249025488141E-3</v>
      </c>
      <c r="BL49">
        <v>1.3338106412769039E-3</v>
      </c>
      <c r="BM49">
        <v>-1.7635199441155441E-3</v>
      </c>
      <c r="BN49">
        <v>3.3069199016665788E-3</v>
      </c>
      <c r="BO49">
        <v>-6.0113331137281393E-4</v>
      </c>
      <c r="BP49">
        <v>1.8255861420533529E-3</v>
      </c>
      <c r="BQ49">
        <v>-1.542396190663012E-3</v>
      </c>
      <c r="BR49">
        <v>1.651902057820674E-3</v>
      </c>
      <c r="BS49">
        <v>4.9376793362915282E-4</v>
      </c>
      <c r="BT49">
        <v>-3.5286696583240349E-3</v>
      </c>
      <c r="BU49">
        <v>-2.441345430771739E-5</v>
      </c>
      <c r="BV49">
        <v>2.5629870549151372E-3</v>
      </c>
      <c r="BW49">
        <v>4.5756586125797488E-4</v>
      </c>
      <c r="BX49">
        <v>-6.1881187812005446E-4</v>
      </c>
      <c r="BY49">
        <v>-2.395507171623222E-3</v>
      </c>
      <c r="BZ49">
        <v>8.9052634783280574E-4</v>
      </c>
      <c r="CA49">
        <v>2.4923826758181042E-3</v>
      </c>
      <c r="CB49">
        <v>-4.3184569274004924E-3</v>
      </c>
      <c r="CC49">
        <v>1.4047459605226161E-3</v>
      </c>
      <c r="CD49">
        <v>-2.115739437865488E-3</v>
      </c>
      <c r="CE49">
        <v>3.740583189336536E-3</v>
      </c>
      <c r="CF49">
        <v>-4.1924781605489243E-3</v>
      </c>
      <c r="CG49">
        <v>-8.213177021452881E-4</v>
      </c>
      <c r="CH49">
        <v>1.22405628963161E-3</v>
      </c>
      <c r="CI49">
        <v>1.5983597250620999E-3</v>
      </c>
      <c r="CJ49">
        <v>-4.2665007246594994E-3</v>
      </c>
      <c r="CK49">
        <v>-1.8996005329775521E-3</v>
      </c>
      <c r="CL49">
        <v>2.126053751214438E-3</v>
      </c>
      <c r="CM49">
        <v>-7.8063333612103623E-3</v>
      </c>
      <c r="CN49">
        <v>-1.871902962490369E-3</v>
      </c>
      <c r="CO49">
        <v>4.6442113047564203E-3</v>
      </c>
      <c r="CP49">
        <v>2.1132502020444919E-3</v>
      </c>
      <c r="CQ49">
        <v>-3.623252835501194E-4</v>
      </c>
      <c r="CR49">
        <v>5.1732775593710549E-4</v>
      </c>
      <c r="CS49">
        <v>1.11824182452467E-3</v>
      </c>
      <c r="CT49">
        <v>-1.2474180759704529E-3</v>
      </c>
      <c r="CU49">
        <v>2.7450080673091749E-3</v>
      </c>
      <c r="CV49">
        <v>-9.2398195009868629E-4</v>
      </c>
      <c r="CW49">
        <v>8.8153616751056544E-3</v>
      </c>
      <c r="CX49">
        <v>-3.794942860374332E-3</v>
      </c>
      <c r="CY49">
        <v>5.154916875295611E-3</v>
      </c>
      <c r="CZ49">
        <v>-4.101326550370165E-3</v>
      </c>
      <c r="DA49">
        <v>1.193066356168829E-3</v>
      </c>
      <c r="DB49">
        <v>4.6375685154592151E-3</v>
      </c>
      <c r="DC49">
        <v>-4.2263661783478769E-3</v>
      </c>
      <c r="DD49">
        <v>5.37090789568671E-3</v>
      </c>
      <c r="DE49">
        <v>-5.4078753369482752E-3</v>
      </c>
      <c r="DF49">
        <v>4.7020829367508763E-3</v>
      </c>
      <c r="DG49">
        <v>1.1474908206814891E-3</v>
      </c>
      <c r="DH49">
        <v>2.0717448560133409E-3</v>
      </c>
      <c r="DI49">
        <v>-4.5129073114074918E-3</v>
      </c>
      <c r="DJ49">
        <v>-1.2133306789389011E-3</v>
      </c>
      <c r="DK49">
        <v>1.3035699101146591E-3</v>
      </c>
      <c r="DL49">
        <v>-8.2301212323473505E-4</v>
      </c>
      <c r="DM49">
        <v>6.3341607070864763E-4</v>
      </c>
      <c r="DN49">
        <v>-6.1811864657433852E-4</v>
      </c>
      <c r="DO49">
        <v>3.4490671888658259E-3</v>
      </c>
      <c r="DP49">
        <v>2.5753403020251641E-5</v>
      </c>
      <c r="DQ49">
        <v>-3.2100392818309961E-3</v>
      </c>
      <c r="DR49">
        <v>-1.611199362015796E-3</v>
      </c>
      <c r="DS49">
        <v>-2.6356528901127592E-3</v>
      </c>
      <c r="DT49">
        <v>1.1397528187001699E-3</v>
      </c>
      <c r="DU49">
        <v>4.4191193510116217E-3</v>
      </c>
      <c r="DV49">
        <v>-3.0520286816433559E-3</v>
      </c>
      <c r="DW49">
        <v>-1.563960824936136E-3</v>
      </c>
      <c r="DX49">
        <v>-3.90342236039329E-3</v>
      </c>
      <c r="DY49">
        <v>1.2912831779194531E-3</v>
      </c>
      <c r="DZ49">
        <v>-1.1681574489503469E-3</v>
      </c>
      <c r="EA49">
        <v>-1.81606865690386E-3</v>
      </c>
      <c r="EB49">
        <v>5.8387350810896917E-3</v>
      </c>
      <c r="EC49">
        <v>3.519271420854102E-3</v>
      </c>
      <c r="ED49">
        <v>-2.711251091331658E-3</v>
      </c>
      <c r="EE49">
        <v>2.427527866320456E-3</v>
      </c>
      <c r="EF49">
        <v>6.8717307511634374E-5</v>
      </c>
      <c r="EG49">
        <v>-4.5714732096006358E-3</v>
      </c>
      <c r="EH49">
        <v>7.710061325171822E-4</v>
      </c>
      <c r="EI49">
        <v>-5.3420735511362496E-3</v>
      </c>
      <c r="EJ49">
        <v>3.2867241657359692E-3</v>
      </c>
      <c r="EK49">
        <v>2.078713417819073E-3</v>
      </c>
      <c r="EL49">
        <v>-2.144003969686207E-3</v>
      </c>
      <c r="EM49">
        <v>-4.2831941259971582E-4</v>
      </c>
      <c r="EN49">
        <v>3.238748209262949E-3</v>
      </c>
      <c r="EO49">
        <v>-6.1515725917911431E-3</v>
      </c>
      <c r="EP49">
        <v>2.9688560624642409E-4</v>
      </c>
      <c r="EQ49">
        <v>-1.566963249332573E-3</v>
      </c>
      <c r="ER49">
        <v>-3.9880049609698488E-5</v>
      </c>
      <c r="ES49">
        <v>-1.1870536297316891E-3</v>
      </c>
      <c r="ET49">
        <v>-3.1529641831684941E-3</v>
      </c>
      <c r="EU49">
        <v>-1.143809321883216E-3</v>
      </c>
      <c r="EV49">
        <v>-1.9773392470556258E-3</v>
      </c>
      <c r="EW49">
        <v>2.7720831608428172E-3</v>
      </c>
      <c r="EX49">
        <v>-1.2505834879631039E-3</v>
      </c>
      <c r="EY49">
        <v>-2.5064027339360772E-4</v>
      </c>
      <c r="EZ49">
        <v>-7.8416565333508967E-4</v>
      </c>
      <c r="FA49">
        <v>-2.881378172662158E-3</v>
      </c>
      <c r="FB49">
        <v>-2.0661528389336568E-3</v>
      </c>
      <c r="FC49">
        <v>-2.7325561041485502E-3</v>
      </c>
      <c r="FD49">
        <v>-2.1469702840406911E-5</v>
      </c>
      <c r="FE49">
        <v>5.9838580170807682E-5</v>
      </c>
      <c r="FF49">
        <v>1.553711048026971E-3</v>
      </c>
      <c r="FG49">
        <v>-7.4735064983347266E-4</v>
      </c>
      <c r="FH49">
        <v>1.8662441725222031E-3</v>
      </c>
      <c r="FI49">
        <v>-3.540386442335175E-3</v>
      </c>
      <c r="FJ49">
        <v>-7.2393776938181088E-4</v>
      </c>
      <c r="FK49">
        <v>-5.9907816997487743E-3</v>
      </c>
      <c r="FL49">
        <v>8.9892544120876469E-4</v>
      </c>
      <c r="FM49">
        <v>3.3532020290264978E-3</v>
      </c>
      <c r="FN49">
        <v>-1.4591154837210001E-3</v>
      </c>
      <c r="FO49">
        <v>-3.6514952068560998E-3</v>
      </c>
      <c r="FP49">
        <v>4.4511005204366091E-4</v>
      </c>
      <c r="FQ49">
        <v>-2.3653998874365589E-3</v>
      </c>
      <c r="FR49">
        <v>-2.9489434073283762E-3</v>
      </c>
      <c r="FS49">
        <v>-3.6906200810581501E-3</v>
      </c>
      <c r="FT49">
        <v>-2.659224472588987E-3</v>
      </c>
      <c r="FU49">
        <v>-1.630416670089725E-3</v>
      </c>
      <c r="FV49">
        <v>-1.5879052513093691E-4</v>
      </c>
      <c r="FW49">
        <v>-7.8131806763364795E-4</v>
      </c>
      <c r="FX49">
        <v>1.3475735538537439E-4</v>
      </c>
      <c r="FY49">
        <v>1.8698820714519409E-3</v>
      </c>
      <c r="FZ49">
        <v>2.288895881233466E-3</v>
      </c>
      <c r="GA49">
        <v>1.072451115410297E-4</v>
      </c>
      <c r="GB49">
        <v>9.3775610556749885E-3</v>
      </c>
      <c r="GC49">
        <v>-2.7077143870228311E-6</v>
      </c>
      <c r="GD49">
        <v>-1.9587255762903212E-3</v>
      </c>
      <c r="GE49">
        <v>-2.246609865183889E-3</v>
      </c>
      <c r="GF49">
        <v>4.2363299963831544E-3</v>
      </c>
      <c r="GG49">
        <v>5.4601184956689318E-4</v>
      </c>
      <c r="GH49">
        <v>3.6766557252078799E-3</v>
      </c>
      <c r="GI49">
        <v>2.7522748724156362E-4</v>
      </c>
      <c r="GJ49">
        <v>2.7854770080001012E-3</v>
      </c>
      <c r="GK49">
        <v>-3.6857269933729099E-4</v>
      </c>
      <c r="GL49">
        <v>1.05684737817681E-3</v>
      </c>
      <c r="GM49">
        <v>-4.0902208703912351E-4</v>
      </c>
      <c r="GN49">
        <v>-7.4214381561987254E-4</v>
      </c>
      <c r="GO49">
        <v>-4.0779471843152191E-4</v>
      </c>
      <c r="GP49">
        <v>2.6822440339732689E-3</v>
      </c>
      <c r="GQ49">
        <v>6.3471704791679372E-3</v>
      </c>
      <c r="GR49">
        <v>1.731717086381177E-3</v>
      </c>
      <c r="GS49">
        <v>5.2919855654920151E-3</v>
      </c>
      <c r="GT49">
        <v>-6.4721297551103077E-4</v>
      </c>
      <c r="GU49">
        <v>2.6562682551577658E-3</v>
      </c>
      <c r="GV49">
        <v>5.4503948511580255E-4</v>
      </c>
      <c r="GW49">
        <v>4.0216831797567281E-4</v>
      </c>
      <c r="GX49">
        <v>4.9997948858293796E-3</v>
      </c>
      <c r="GY49">
        <v>2.2197760302698349E-3</v>
      </c>
      <c r="GZ49">
        <v>1.4588599623587971E-3</v>
      </c>
      <c r="HA49">
        <v>1.1907182230536319E-4</v>
      </c>
    </row>
    <row r="50" spans="1:209" x14ac:dyDescent="0.2">
      <c r="A50">
        <v>48</v>
      </c>
      <c r="B50">
        <v>1.940919814193339E-3</v>
      </c>
      <c r="C50">
        <v>-3.971141814289857E-3</v>
      </c>
      <c r="D50">
        <v>2.303205242677285E-3</v>
      </c>
      <c r="E50">
        <v>2.619165778577692E-3</v>
      </c>
      <c r="F50">
        <v>-1.8908041445306E-3</v>
      </c>
      <c r="G50">
        <v>1.9502393360109829E-4</v>
      </c>
      <c r="H50">
        <v>2.8357927855184858E-4</v>
      </c>
      <c r="I50">
        <v>-1.532132555847018E-3</v>
      </c>
      <c r="J50">
        <v>-2.453688680502753E-3</v>
      </c>
      <c r="K50">
        <v>3.0681725040538339E-3</v>
      </c>
      <c r="L50">
        <v>-4.6113544824858028E-3</v>
      </c>
      <c r="M50">
        <v>1.470114345231723E-3</v>
      </c>
      <c r="N50">
        <v>2.4978807208500121E-3</v>
      </c>
      <c r="O50">
        <v>1.5012256872704681E-3</v>
      </c>
      <c r="P50">
        <v>-2.0882084281894698E-3</v>
      </c>
      <c r="Q50">
        <v>3.225184677603805E-3</v>
      </c>
      <c r="R50">
        <v>3.6038941583539969E-3</v>
      </c>
      <c r="S50">
        <v>-1.518497048838543E-3</v>
      </c>
      <c r="T50">
        <v>-4.4304820897460503E-3</v>
      </c>
      <c r="U50">
        <v>6.2221036986009936E-4</v>
      </c>
      <c r="V50">
        <v>-3.5747653916602868E-3</v>
      </c>
      <c r="W50">
        <v>5.5552574928805672E-3</v>
      </c>
      <c r="X50">
        <v>-7.1911601471264398E-4</v>
      </c>
      <c r="Y50">
        <v>3.5651720839215821E-3</v>
      </c>
      <c r="Z50">
        <v>-1.454158223789041E-3</v>
      </c>
      <c r="AA50">
        <v>-1.623928376098166E-3</v>
      </c>
      <c r="AB50">
        <v>4.1227636763330909E-3</v>
      </c>
      <c r="AC50">
        <v>-2.8187768207815658E-3</v>
      </c>
      <c r="AD50">
        <v>4.0039494351641596E-3</v>
      </c>
      <c r="AE50">
        <v>-1.5451512973834881E-3</v>
      </c>
      <c r="AF50">
        <v>-5.7953850102880362E-3</v>
      </c>
      <c r="AG50">
        <v>3.0632228079691998E-3</v>
      </c>
      <c r="AH50">
        <v>-4.8382205428348334E-3</v>
      </c>
      <c r="AI50">
        <v>3.9921212884889874E-3</v>
      </c>
      <c r="AJ50">
        <v>8.2725845501375539E-4</v>
      </c>
      <c r="AK50">
        <v>1.950637961125435E-3</v>
      </c>
      <c r="AL50">
        <v>3.7802995596733441E-3</v>
      </c>
      <c r="AM50">
        <v>-1.5874071554785559E-3</v>
      </c>
      <c r="AN50">
        <v>8.9714574170522594E-3</v>
      </c>
      <c r="AO50">
        <v>-6.903831672239693E-4</v>
      </c>
      <c r="AP50">
        <v>-1.0743589358090621E-3</v>
      </c>
      <c r="AQ50">
        <v>-8.3472011347818101E-4</v>
      </c>
      <c r="AR50">
        <v>-2.9161603094562199E-3</v>
      </c>
      <c r="AS50">
        <v>1.3870595167215789E-4</v>
      </c>
      <c r="AT50">
        <v>-1.937790011088584E-3</v>
      </c>
      <c r="AU50">
        <v>7.7464169157224062E-4</v>
      </c>
      <c r="AV50">
        <v>-5.7612937249865402E-3</v>
      </c>
      <c r="AW50">
        <v>5.5078607655789282E-3</v>
      </c>
      <c r="AX50">
        <v>1.4610437776362861E-3</v>
      </c>
      <c r="AY50">
        <v>-1.7037727811082129E-3</v>
      </c>
      <c r="AZ50">
        <v>3.333574226974396E-3</v>
      </c>
      <c r="BA50">
        <v>9.5291490511401793E-5</v>
      </c>
      <c r="BB50">
        <v>8.7307408685979057E-5</v>
      </c>
      <c r="BC50">
        <v>1.963959344013303E-3</v>
      </c>
      <c r="BD50">
        <v>-1.506593243215854E-3</v>
      </c>
      <c r="BE50">
        <v>-4.9011268633957243E-3</v>
      </c>
      <c r="BF50">
        <v>1.447686681948743E-3</v>
      </c>
      <c r="BG50">
        <v>-6.4666167388027882E-4</v>
      </c>
      <c r="BH50">
        <v>4.7383912521807431E-3</v>
      </c>
      <c r="BI50">
        <v>6.2536917855061317E-4</v>
      </c>
      <c r="BJ50">
        <v>1.636257151489074E-3</v>
      </c>
      <c r="BK50">
        <v>-3.002027014727245E-3</v>
      </c>
      <c r="BL50">
        <v>1.326701215383115E-3</v>
      </c>
      <c r="BM50">
        <v>-2.1250402387813379E-3</v>
      </c>
      <c r="BN50">
        <v>3.3847195833444032E-3</v>
      </c>
      <c r="BO50">
        <v>-8.7349138118087257E-4</v>
      </c>
      <c r="BP50">
        <v>1.6876230132604911E-3</v>
      </c>
      <c r="BQ50">
        <v>-1.8329652515978901E-3</v>
      </c>
      <c r="BR50">
        <v>1.5915374044223191E-3</v>
      </c>
      <c r="BS50">
        <v>3.054960314748544E-4</v>
      </c>
      <c r="BT50">
        <v>-3.5331409248864358E-3</v>
      </c>
      <c r="BU50">
        <v>-7.3533468714229378E-5</v>
      </c>
      <c r="BV50">
        <v>2.4163573724113288E-3</v>
      </c>
      <c r="BW50">
        <v>5.1824847426317183E-4</v>
      </c>
      <c r="BX50">
        <v>-7.6339960042475451E-4</v>
      </c>
      <c r="BY50">
        <v>-2.5925837432106331E-3</v>
      </c>
      <c r="BZ50">
        <v>7.9214902839747309E-4</v>
      </c>
      <c r="CA50">
        <v>2.6999085939259401E-3</v>
      </c>
      <c r="CB50">
        <v>-4.6577231835844019E-3</v>
      </c>
      <c r="CC50">
        <v>1.3537529383745429E-3</v>
      </c>
      <c r="CD50">
        <v>-2.420928260198216E-3</v>
      </c>
      <c r="CE50">
        <v>3.4686083108370252E-3</v>
      </c>
      <c r="CF50">
        <v>-4.4282823606980066E-3</v>
      </c>
      <c r="CG50">
        <v>-1.0586590885664059E-3</v>
      </c>
      <c r="CH50">
        <v>1.1318148961472121E-3</v>
      </c>
      <c r="CI50">
        <v>1.690566853443041E-3</v>
      </c>
      <c r="CJ50">
        <v>-4.5474069861329951E-3</v>
      </c>
      <c r="CK50">
        <v>-2.00645763531856E-3</v>
      </c>
      <c r="CL50">
        <v>1.8882860265765221E-3</v>
      </c>
      <c r="CM50">
        <v>-7.7696752631936693E-3</v>
      </c>
      <c r="CN50">
        <v>-2.1316987165115849E-3</v>
      </c>
      <c r="CO50">
        <v>4.5939110987279156E-3</v>
      </c>
      <c r="CP50">
        <v>1.823790572858868E-3</v>
      </c>
      <c r="CQ50">
        <v>-6.0402453054419602E-4</v>
      </c>
      <c r="CR50">
        <v>3.5607312909203951E-4</v>
      </c>
      <c r="CS50">
        <v>1.2947206643100749E-3</v>
      </c>
      <c r="CT50">
        <v>-1.738220575538955E-3</v>
      </c>
      <c r="CU50">
        <v>2.782489924218087E-3</v>
      </c>
      <c r="CV50">
        <v>-1.145809374133693E-3</v>
      </c>
      <c r="CW50">
        <v>8.91153569340092E-3</v>
      </c>
      <c r="CX50">
        <v>-3.8705466753242729E-3</v>
      </c>
      <c r="CY50">
        <v>4.8888981217882124E-3</v>
      </c>
      <c r="CZ50">
        <v>-4.2789180970593081E-3</v>
      </c>
      <c r="DA50">
        <v>8.536822785581025E-4</v>
      </c>
      <c r="DB50">
        <v>4.6795144232654896E-3</v>
      </c>
      <c r="DC50">
        <v>-4.290915240776072E-3</v>
      </c>
      <c r="DD50">
        <v>5.1487196615871717E-3</v>
      </c>
      <c r="DE50">
        <v>-5.3673811312707712E-3</v>
      </c>
      <c r="DF50">
        <v>4.5558244931803316E-3</v>
      </c>
      <c r="DG50">
        <v>1.159693859227791E-3</v>
      </c>
      <c r="DH50">
        <v>1.7361246615273281E-3</v>
      </c>
      <c r="DI50">
        <v>-4.446628678760456E-3</v>
      </c>
      <c r="DJ50">
        <v>-1.48609201716591E-3</v>
      </c>
      <c r="DK50">
        <v>1.1947150353955661E-3</v>
      </c>
      <c r="DL50">
        <v>-1.121662289626025E-3</v>
      </c>
      <c r="DM50">
        <v>3.4844280982666717E-4</v>
      </c>
      <c r="DN50">
        <v>-7.0695372719790667E-4</v>
      </c>
      <c r="DO50">
        <v>3.2312004704472749E-3</v>
      </c>
      <c r="DP50">
        <v>-1.96875615759928E-5</v>
      </c>
      <c r="DQ50">
        <v>-3.2968810314729369E-3</v>
      </c>
      <c r="DR50">
        <v>-1.7763366642910461E-3</v>
      </c>
      <c r="DS50">
        <v>-2.776519941412803E-3</v>
      </c>
      <c r="DT50">
        <v>1.031479816208465E-3</v>
      </c>
      <c r="DU50">
        <v>4.3433230085115088E-3</v>
      </c>
      <c r="DV50">
        <v>-3.2857117888431368E-3</v>
      </c>
      <c r="DW50">
        <v>-1.5345913976136821E-3</v>
      </c>
      <c r="DX50">
        <v>-4.0944125723737087E-3</v>
      </c>
      <c r="DY50">
        <v>1.4424279872912069E-3</v>
      </c>
      <c r="DZ50">
        <v>-1.214978551737113E-3</v>
      </c>
      <c r="EA50">
        <v>-1.960772511003306E-3</v>
      </c>
      <c r="EB50">
        <v>5.8618486826839252E-3</v>
      </c>
      <c r="EC50">
        <v>3.5323522897189922E-3</v>
      </c>
      <c r="ED50">
        <v>-2.8964494682297008E-3</v>
      </c>
      <c r="EE50">
        <v>2.6143910400223029E-3</v>
      </c>
      <c r="EF50">
        <v>-7.3866969747939868E-5</v>
      </c>
      <c r="EG50">
        <v>-4.5771447209854137E-3</v>
      </c>
      <c r="EH50">
        <v>6.4448502631608492E-4</v>
      </c>
      <c r="EI50">
        <v>-5.5097708211440414E-3</v>
      </c>
      <c r="EJ50">
        <v>3.3952149087727031E-3</v>
      </c>
      <c r="EK50">
        <v>1.9874082755150999E-3</v>
      </c>
      <c r="EL50">
        <v>-2.0867879086598619E-3</v>
      </c>
      <c r="EM50">
        <v>-5.5458172947396014E-4</v>
      </c>
      <c r="EN50">
        <v>3.2546667082111649E-3</v>
      </c>
      <c r="EO50">
        <v>-6.0003324565068399E-3</v>
      </c>
      <c r="EP50">
        <v>1.558753265593173E-4</v>
      </c>
      <c r="EQ50">
        <v>-1.713116987911114E-3</v>
      </c>
      <c r="ER50">
        <v>-2.303245377925357E-4</v>
      </c>
      <c r="ES50">
        <v>-1.287454083676102E-3</v>
      </c>
      <c r="ET50">
        <v>-3.4625335609620518E-3</v>
      </c>
      <c r="EU50">
        <v>-1.417257896945923E-3</v>
      </c>
      <c r="EV50">
        <v>-2.1828857095194552E-3</v>
      </c>
      <c r="EW50">
        <v>2.4705969492443362E-3</v>
      </c>
      <c r="EX50">
        <v>-1.3756403641988139E-3</v>
      </c>
      <c r="EY50">
        <v>-4.7018177730261828E-4</v>
      </c>
      <c r="EZ50">
        <v>-9.9585803408054662E-4</v>
      </c>
      <c r="FA50">
        <v>-2.9679120149477341E-3</v>
      </c>
      <c r="FB50">
        <v>-2.41425164383866E-3</v>
      </c>
      <c r="FC50">
        <v>-2.9402539281756491E-3</v>
      </c>
      <c r="FD50">
        <v>-1.447176166482213E-4</v>
      </c>
      <c r="FE50">
        <v>-1.9848275939116729E-4</v>
      </c>
      <c r="FF50">
        <v>1.355175603084212E-3</v>
      </c>
      <c r="FG50">
        <v>-1.0081417619071621E-3</v>
      </c>
      <c r="FH50">
        <v>1.747413864730656E-3</v>
      </c>
      <c r="FI50">
        <v>-3.6265875681404051E-3</v>
      </c>
      <c r="FJ50">
        <v>-8.1853816504924375E-4</v>
      </c>
      <c r="FK50">
        <v>-5.9632869444446318E-3</v>
      </c>
      <c r="FL50">
        <v>6.4899122540364835E-4</v>
      </c>
      <c r="FM50">
        <v>3.2535196084203508E-3</v>
      </c>
      <c r="FN50">
        <v>-1.329604701961971E-3</v>
      </c>
      <c r="FO50">
        <v>-3.8431110725330622E-3</v>
      </c>
      <c r="FP50">
        <v>2.292956780912265E-4</v>
      </c>
      <c r="FQ50">
        <v>-2.6370283210605458E-3</v>
      </c>
      <c r="FR50">
        <v>-3.0299043299956661E-3</v>
      </c>
      <c r="FS50">
        <v>-4.0097059184593326E-3</v>
      </c>
      <c r="FT50">
        <v>-2.768714176936663E-3</v>
      </c>
      <c r="FU50">
        <v>-1.652259397612334E-3</v>
      </c>
      <c r="FV50">
        <v>-6.3694916133750449E-4</v>
      </c>
      <c r="FW50">
        <v>-1.128326809437298E-3</v>
      </c>
      <c r="FX50">
        <v>-2.9846588920224909E-4</v>
      </c>
      <c r="FY50">
        <v>1.816625522896066E-3</v>
      </c>
      <c r="FZ50">
        <v>2.005500395311013E-3</v>
      </c>
      <c r="GA50">
        <v>4.5939405352690848E-5</v>
      </c>
      <c r="GB50">
        <v>8.9011340161202507E-3</v>
      </c>
      <c r="GC50">
        <v>2.8664957764668058E-4</v>
      </c>
      <c r="GD50">
        <v>-2.1714577288620431E-3</v>
      </c>
      <c r="GE50">
        <v>-2.661916132370695E-3</v>
      </c>
      <c r="GF50">
        <v>3.9272742779187363E-3</v>
      </c>
      <c r="GG50">
        <v>3.0687154561776918E-4</v>
      </c>
      <c r="GH50">
        <v>3.376069553682201E-3</v>
      </c>
      <c r="GI50">
        <v>4.4919303928686351E-5</v>
      </c>
      <c r="GJ50">
        <v>2.4055972920574032E-3</v>
      </c>
      <c r="GK50">
        <v>-5.9326930171898378E-4</v>
      </c>
      <c r="GL50">
        <v>8.3192455095236267E-4</v>
      </c>
      <c r="GM50">
        <v>-7.0848593972493981E-4</v>
      </c>
      <c r="GN50">
        <v>-5.9015759907984065E-4</v>
      </c>
      <c r="GO50">
        <v>-5.6146457314842023E-4</v>
      </c>
      <c r="GP50">
        <v>2.813487358613732E-3</v>
      </c>
      <c r="GQ50">
        <v>6.3264550218839199E-3</v>
      </c>
      <c r="GR50">
        <v>1.6839264231138121E-3</v>
      </c>
      <c r="GS50">
        <v>5.3136875609982662E-3</v>
      </c>
      <c r="GT50">
        <v>-8.8425410337086092E-4</v>
      </c>
      <c r="GU50">
        <v>2.5408360201022578E-3</v>
      </c>
      <c r="GV50">
        <v>2.021337716318637E-4</v>
      </c>
      <c r="GW50">
        <v>-2.055287926162845E-5</v>
      </c>
      <c r="GX50">
        <v>4.8195965478156797E-3</v>
      </c>
      <c r="GY50">
        <v>1.7612372580340519E-3</v>
      </c>
      <c r="GZ50">
        <v>1.16581507600568E-3</v>
      </c>
      <c r="HA50">
        <v>-1.7877541782543844E-6</v>
      </c>
    </row>
    <row r="51" spans="1:209" x14ac:dyDescent="0.2">
      <c r="A51">
        <v>49</v>
      </c>
      <c r="B51">
        <v>1.9829996976865271E-3</v>
      </c>
      <c r="C51">
        <v>-4.0968035587214627E-3</v>
      </c>
      <c r="D51">
        <v>2.2708362058031289E-3</v>
      </c>
      <c r="E51">
        <v>2.4910436253204821E-3</v>
      </c>
      <c r="F51">
        <v>-2.0322058584053282E-3</v>
      </c>
      <c r="G51">
        <v>1.2874181903806239E-4</v>
      </c>
      <c r="H51">
        <v>2.6765970264451891E-4</v>
      </c>
      <c r="I51">
        <v>-1.7295975371045299E-3</v>
      </c>
      <c r="J51">
        <v>-2.6575496963670169E-3</v>
      </c>
      <c r="K51">
        <v>3.0156684968464151E-3</v>
      </c>
      <c r="L51">
        <v>-4.6592438131118777E-3</v>
      </c>
      <c r="M51">
        <v>1.30141320911313E-3</v>
      </c>
      <c r="N51">
        <v>2.4156539833565891E-3</v>
      </c>
      <c r="O51">
        <v>1.543769657384589E-3</v>
      </c>
      <c r="P51">
        <v>-2.2044333691208259E-3</v>
      </c>
      <c r="Q51">
        <v>2.9503709895692619E-3</v>
      </c>
      <c r="R51">
        <v>3.6412118133164599E-3</v>
      </c>
      <c r="S51">
        <v>-1.6362932577464399E-3</v>
      </c>
      <c r="T51">
        <v>-4.3962250001679934E-3</v>
      </c>
      <c r="U51">
        <v>3.8604588760614658E-4</v>
      </c>
      <c r="V51">
        <v>-3.7000438714447519E-3</v>
      </c>
      <c r="W51">
        <v>5.3871718620685221E-3</v>
      </c>
      <c r="X51">
        <v>-9.535654275574806E-4</v>
      </c>
      <c r="Y51">
        <v>3.606476572589883E-3</v>
      </c>
      <c r="Z51">
        <v>-1.5044764987449601E-3</v>
      </c>
      <c r="AA51">
        <v>-1.8451799291839331E-3</v>
      </c>
      <c r="AB51">
        <v>4.2965631466598143E-3</v>
      </c>
      <c r="AC51">
        <v>-2.8343473342763771E-3</v>
      </c>
      <c r="AD51">
        <v>4.2654945311310678E-3</v>
      </c>
      <c r="AE51">
        <v>-1.562649121330695E-3</v>
      </c>
      <c r="AF51">
        <v>-5.955491266231263E-3</v>
      </c>
      <c r="AG51">
        <v>3.2882256644252111E-3</v>
      </c>
      <c r="AH51">
        <v>-4.767230106996076E-3</v>
      </c>
      <c r="AI51">
        <v>3.9254866504188964E-3</v>
      </c>
      <c r="AJ51">
        <v>7.3776084189307149E-4</v>
      </c>
      <c r="AK51">
        <v>1.7096854892044279E-3</v>
      </c>
      <c r="AL51">
        <v>3.8854282539111679E-3</v>
      </c>
      <c r="AM51">
        <v>-1.6565008978828471E-3</v>
      </c>
      <c r="AN51">
        <v>9.1830968375582259E-3</v>
      </c>
      <c r="AO51">
        <v>-6.7071197507302194E-4</v>
      </c>
      <c r="AP51">
        <v>-1.266270355935112E-3</v>
      </c>
      <c r="AQ51">
        <v>-1.078184535650125E-3</v>
      </c>
      <c r="AR51">
        <v>-2.9614345585580789E-3</v>
      </c>
      <c r="AS51">
        <v>3.0543836911640001E-6</v>
      </c>
      <c r="AT51">
        <v>-2.1344172724114779E-3</v>
      </c>
      <c r="AU51">
        <v>9.5423099863114623E-4</v>
      </c>
      <c r="AV51">
        <v>-5.419715322276311E-3</v>
      </c>
      <c r="AW51">
        <v>5.4323255270087396E-3</v>
      </c>
      <c r="AX51">
        <v>1.260057617170085E-3</v>
      </c>
      <c r="AY51">
        <v>-1.934132233346541E-3</v>
      </c>
      <c r="AZ51">
        <v>3.3179214140351852E-3</v>
      </c>
      <c r="BA51">
        <v>-8.9415726840390511E-5</v>
      </c>
      <c r="BB51">
        <v>1.6463554553908371E-4</v>
      </c>
      <c r="BC51">
        <v>1.7291629100913029E-3</v>
      </c>
      <c r="BD51">
        <v>-1.540041073475428E-3</v>
      </c>
      <c r="BE51">
        <v>-5.1668224446729076E-3</v>
      </c>
      <c r="BF51">
        <v>1.514892371308102E-3</v>
      </c>
      <c r="BG51">
        <v>-9.8633050830581985E-4</v>
      </c>
      <c r="BH51">
        <v>4.7150683808967744E-3</v>
      </c>
      <c r="BI51">
        <v>5.7544808641532997E-4</v>
      </c>
      <c r="BJ51">
        <v>1.3823051546244689E-3</v>
      </c>
      <c r="BK51">
        <v>-3.3161239005999369E-3</v>
      </c>
      <c r="BL51">
        <v>1.2939756120527979E-3</v>
      </c>
      <c r="BM51">
        <v>-2.44391052757646E-3</v>
      </c>
      <c r="BN51">
        <v>3.43320639388379E-3</v>
      </c>
      <c r="BO51">
        <v>-1.130114612214956E-3</v>
      </c>
      <c r="BP51">
        <v>1.5214775989770581E-3</v>
      </c>
      <c r="BQ51">
        <v>-2.1078862529557169E-3</v>
      </c>
      <c r="BR51">
        <v>1.5054819416549601E-3</v>
      </c>
      <c r="BS51">
        <v>1.030340497838445E-4</v>
      </c>
      <c r="BT51">
        <v>-3.5827262493297852E-3</v>
      </c>
      <c r="BU51">
        <v>-1.8716952894197149E-4</v>
      </c>
      <c r="BV51">
        <v>2.229581899643741E-3</v>
      </c>
      <c r="BW51">
        <v>5.3032217322131051E-4</v>
      </c>
      <c r="BX51">
        <v>-9.369719953185731E-4</v>
      </c>
      <c r="BY51">
        <v>-2.806260410653794E-3</v>
      </c>
      <c r="BZ51">
        <v>6.555774182170509E-4</v>
      </c>
      <c r="CA51">
        <v>2.829225366257846E-3</v>
      </c>
      <c r="CB51">
        <v>-4.9847342031739128E-3</v>
      </c>
      <c r="CC51">
        <v>1.280155168436427E-3</v>
      </c>
      <c r="CD51">
        <v>-2.67897682460115E-3</v>
      </c>
      <c r="CE51">
        <v>3.1939725277868231E-3</v>
      </c>
      <c r="CF51">
        <v>-4.6710905132512264E-3</v>
      </c>
      <c r="CG51">
        <v>-1.339085436811297E-3</v>
      </c>
      <c r="CH51">
        <v>1.0036215618709869E-3</v>
      </c>
      <c r="CI51">
        <v>1.762887054132642E-3</v>
      </c>
      <c r="CJ51">
        <v>-4.8368032151034886E-3</v>
      </c>
      <c r="CK51">
        <v>-2.1469088397305059E-3</v>
      </c>
      <c r="CL51">
        <v>1.623254857788285E-3</v>
      </c>
      <c r="CM51">
        <v>-7.7001268480519341E-3</v>
      </c>
      <c r="CN51">
        <v>-2.3886535852848988E-3</v>
      </c>
      <c r="CO51">
        <v>4.5064678403443576E-3</v>
      </c>
      <c r="CP51">
        <v>1.5087717286410909E-3</v>
      </c>
      <c r="CQ51">
        <v>-8.8635570631742959E-4</v>
      </c>
      <c r="CR51">
        <v>1.2641638096804269E-4</v>
      </c>
      <c r="CS51">
        <v>1.4027787729644821E-3</v>
      </c>
      <c r="CT51">
        <v>-2.111976232688446E-3</v>
      </c>
      <c r="CU51">
        <v>2.8185402410446001E-3</v>
      </c>
      <c r="CV51">
        <v>-1.3883750621740121E-3</v>
      </c>
      <c r="CW51">
        <v>8.9779564080387803E-3</v>
      </c>
      <c r="CX51">
        <v>-3.9195358228914044E-3</v>
      </c>
      <c r="CY51">
        <v>4.5981693677864272E-3</v>
      </c>
      <c r="CZ51">
        <v>-4.4881285438272307E-3</v>
      </c>
      <c r="DA51">
        <v>5.2567913796971555E-4</v>
      </c>
      <c r="DB51">
        <v>4.700129172143467E-3</v>
      </c>
      <c r="DC51">
        <v>-4.347702112447914E-3</v>
      </c>
      <c r="DD51">
        <v>4.937965760767311E-3</v>
      </c>
      <c r="DE51">
        <v>-5.2847657545218273E-3</v>
      </c>
      <c r="DF51">
        <v>4.4275685533440743E-3</v>
      </c>
      <c r="DG51">
        <v>1.157386101806898E-3</v>
      </c>
      <c r="DH51">
        <v>1.383146156463624E-3</v>
      </c>
      <c r="DI51">
        <v>-4.3560293785503664E-3</v>
      </c>
      <c r="DJ51">
        <v>-1.8031671004740261E-3</v>
      </c>
      <c r="DK51">
        <v>1.0740909438106191E-3</v>
      </c>
      <c r="DL51">
        <v>-1.414594148344216E-3</v>
      </c>
      <c r="DM51">
        <v>1.124469976750029E-4</v>
      </c>
      <c r="DN51">
        <v>-8.1796688814782953E-4</v>
      </c>
      <c r="DO51">
        <v>2.982542977127143E-3</v>
      </c>
      <c r="DP51">
        <v>-7.8908747750750516E-5</v>
      </c>
      <c r="DQ51">
        <v>-3.367829037541405E-3</v>
      </c>
      <c r="DR51">
        <v>-1.970658447746168E-3</v>
      </c>
      <c r="DS51">
        <v>-2.9122952469560789E-3</v>
      </c>
      <c r="DT51">
        <v>9.0421197084151312E-4</v>
      </c>
      <c r="DU51">
        <v>4.2611277277783393E-3</v>
      </c>
      <c r="DV51">
        <v>-3.4534484072636122E-3</v>
      </c>
      <c r="DW51">
        <v>-1.479357515886735E-3</v>
      </c>
      <c r="DX51">
        <v>-4.2324250646171074E-3</v>
      </c>
      <c r="DY51">
        <v>1.535118810880573E-3</v>
      </c>
      <c r="DZ51">
        <v>-1.27064807890175E-3</v>
      </c>
      <c r="EA51">
        <v>-2.0676392550304152E-3</v>
      </c>
      <c r="EB51">
        <v>5.8608736046786092E-3</v>
      </c>
      <c r="EC51">
        <v>3.512343096055531E-3</v>
      </c>
      <c r="ED51">
        <v>-3.0495101944392599E-3</v>
      </c>
      <c r="EE51">
        <v>2.789301250908083E-3</v>
      </c>
      <c r="EF51">
        <v>-1.733516195985412E-4</v>
      </c>
      <c r="EG51">
        <v>-4.5649947693236163E-3</v>
      </c>
      <c r="EH51">
        <v>4.9979144607815887E-4</v>
      </c>
      <c r="EI51">
        <v>-5.6193998063061371E-3</v>
      </c>
      <c r="EJ51">
        <v>3.4867307909327069E-3</v>
      </c>
      <c r="EK51">
        <v>1.892156502508367E-3</v>
      </c>
      <c r="EL51">
        <v>-2.0151936102738451E-3</v>
      </c>
      <c r="EM51">
        <v>-6.9206860935716813E-4</v>
      </c>
      <c r="EN51">
        <v>3.262981897626934E-3</v>
      </c>
      <c r="EO51">
        <v>-5.7751655037270519E-3</v>
      </c>
      <c r="EP51">
        <v>9.5784607349922609E-7</v>
      </c>
      <c r="EQ51">
        <v>-1.8496408885199729E-3</v>
      </c>
      <c r="ER51">
        <v>-5.0891934140410446E-4</v>
      </c>
      <c r="ES51">
        <v>-1.388795184499172E-3</v>
      </c>
      <c r="ET51">
        <v>-3.76247815743467E-3</v>
      </c>
      <c r="EU51">
        <v>-1.6826276909225921E-3</v>
      </c>
      <c r="EV51">
        <v>-2.475635737897251E-3</v>
      </c>
      <c r="EW51">
        <v>2.1694144407292159E-3</v>
      </c>
      <c r="EX51">
        <v>-1.496905584589278E-3</v>
      </c>
      <c r="EY51">
        <v>-6.3930770410905371E-4</v>
      </c>
      <c r="EZ51">
        <v>-1.2763779153894439E-3</v>
      </c>
      <c r="FA51">
        <v>-3.048167795278404E-3</v>
      </c>
      <c r="FB51">
        <v>-2.758353087803696E-3</v>
      </c>
      <c r="FC51">
        <v>-3.1313870139232629E-3</v>
      </c>
      <c r="FD51">
        <v>-2.933242748063408E-4</v>
      </c>
      <c r="FE51">
        <v>-4.7601267599735293E-4</v>
      </c>
      <c r="FF51">
        <v>1.128444457238786E-3</v>
      </c>
      <c r="FG51">
        <v>-1.2554789692634199E-3</v>
      </c>
      <c r="FH51">
        <v>1.59952580666204E-3</v>
      </c>
      <c r="FI51">
        <v>-3.7810061513171901E-3</v>
      </c>
      <c r="FJ51">
        <v>-8.6871317152046441E-4</v>
      </c>
      <c r="FK51">
        <v>-5.9245292265132339E-3</v>
      </c>
      <c r="FL51">
        <v>3.7951381123919967E-4</v>
      </c>
      <c r="FM51">
        <v>3.1292089974127211E-3</v>
      </c>
      <c r="FN51">
        <v>-1.178804658158531E-3</v>
      </c>
      <c r="FO51">
        <v>-4.0505032317396314E-3</v>
      </c>
      <c r="FP51">
        <v>1.3783947437515371E-5</v>
      </c>
      <c r="FQ51">
        <v>-2.919698695957821E-3</v>
      </c>
      <c r="FR51">
        <v>-3.0872700811953231E-3</v>
      </c>
      <c r="FS51">
        <v>-4.3239029709706348E-3</v>
      </c>
      <c r="FT51">
        <v>-2.849412430562968E-3</v>
      </c>
      <c r="FU51">
        <v>-1.7286491234642749E-3</v>
      </c>
      <c r="FV51">
        <v>-1.1397184003405999E-3</v>
      </c>
      <c r="FW51">
        <v>-1.466984686418512E-3</v>
      </c>
      <c r="FX51">
        <v>-6.3379718231369774E-4</v>
      </c>
      <c r="FY51">
        <v>1.7519701751542969E-3</v>
      </c>
      <c r="FZ51">
        <v>1.709952545283572E-3</v>
      </c>
      <c r="GA51">
        <v>-5.7974784545717221E-5</v>
      </c>
      <c r="GB51">
        <v>8.380850631779858E-3</v>
      </c>
      <c r="GC51">
        <v>6.475700127707122E-4</v>
      </c>
      <c r="GD51">
        <v>-2.350827404974643E-3</v>
      </c>
      <c r="GE51">
        <v>-2.9585966308063169E-3</v>
      </c>
      <c r="GF51">
        <v>3.5954874801693731E-3</v>
      </c>
      <c r="GG51">
        <v>8.8104131438313177E-5</v>
      </c>
      <c r="GH51">
        <v>3.04326718497185E-3</v>
      </c>
      <c r="GI51">
        <v>-2.0586758944879729E-4</v>
      </c>
      <c r="GJ51">
        <v>2.045433423080072E-3</v>
      </c>
      <c r="GK51">
        <v>-8.238754185625123E-4</v>
      </c>
      <c r="GL51">
        <v>6.3230902204330496E-4</v>
      </c>
      <c r="GM51">
        <v>-1.0300296729674179E-3</v>
      </c>
      <c r="GN51">
        <v>-4.2979070154540352E-4</v>
      </c>
      <c r="GO51">
        <v>-7.015890163695423E-4</v>
      </c>
      <c r="GP51">
        <v>2.924789427781948E-3</v>
      </c>
      <c r="GQ51">
        <v>6.2825380839083029E-3</v>
      </c>
      <c r="GR51">
        <v>1.617484461341112E-3</v>
      </c>
      <c r="GS51">
        <v>5.3299184488291062E-3</v>
      </c>
      <c r="GT51">
        <v>-1.203924193097113E-3</v>
      </c>
      <c r="GU51">
        <v>2.3843516229168191E-3</v>
      </c>
      <c r="GV51">
        <v>-1.7982630984201509E-4</v>
      </c>
      <c r="GW51">
        <v>-4.6419762638313109E-4</v>
      </c>
      <c r="GX51">
        <v>4.6445011074929647E-3</v>
      </c>
      <c r="GY51">
        <v>1.280787011587808E-3</v>
      </c>
      <c r="GZ51">
        <v>8.9343921133276422E-4</v>
      </c>
      <c r="HA51">
        <v>-1.305665201061468E-4</v>
      </c>
    </row>
    <row r="52" spans="1:209" x14ac:dyDescent="0.2">
      <c r="A52">
        <v>50</v>
      </c>
      <c r="B52">
        <v>2.0016924163912802E-3</v>
      </c>
      <c r="C52">
        <v>-4.2424320610999489E-3</v>
      </c>
      <c r="D52">
        <v>2.2041381009128931E-3</v>
      </c>
      <c r="E52">
        <v>2.337985287051805E-3</v>
      </c>
      <c r="F52">
        <v>-2.1886725223496379E-3</v>
      </c>
      <c r="G52">
        <v>5.9462222015417363E-5</v>
      </c>
      <c r="H52">
        <v>2.4854562662949881E-4</v>
      </c>
      <c r="I52">
        <v>-1.896479657870227E-3</v>
      </c>
      <c r="J52">
        <v>-2.8055290020329738E-3</v>
      </c>
      <c r="K52">
        <v>2.9157072881031481E-3</v>
      </c>
      <c r="L52">
        <v>-4.6743993020596127E-3</v>
      </c>
      <c r="M52">
        <v>1.0781732782001079E-3</v>
      </c>
      <c r="N52">
        <v>2.3134894916741482E-3</v>
      </c>
      <c r="O52">
        <v>1.5786994225530169E-3</v>
      </c>
      <c r="P52">
        <v>-2.3488771172136959E-3</v>
      </c>
      <c r="Q52">
        <v>2.6223471311495111E-3</v>
      </c>
      <c r="R52">
        <v>3.6707432795345641E-3</v>
      </c>
      <c r="S52">
        <v>-1.780526824095803E-3</v>
      </c>
      <c r="T52">
        <v>-4.3484004870568971E-3</v>
      </c>
      <c r="U52">
        <v>1.6514583683744629E-4</v>
      </c>
      <c r="V52">
        <v>-3.7955304516600441E-3</v>
      </c>
      <c r="W52">
        <v>5.1863132244701904E-3</v>
      </c>
      <c r="X52">
        <v>-1.1802124500597329E-3</v>
      </c>
      <c r="Y52">
        <v>3.6061242017876231E-3</v>
      </c>
      <c r="Z52">
        <v>-1.555375225853859E-3</v>
      </c>
      <c r="AA52">
        <v>-2.0856273099323711E-3</v>
      </c>
      <c r="AB52">
        <v>4.4439980530005547E-3</v>
      </c>
      <c r="AC52">
        <v>-2.826487476768379E-3</v>
      </c>
      <c r="AD52">
        <v>4.4554380485331592E-3</v>
      </c>
      <c r="AE52">
        <v>-1.5817185659254139E-3</v>
      </c>
      <c r="AF52">
        <v>-6.0690482948081098E-3</v>
      </c>
      <c r="AG52">
        <v>3.5765396073312041E-3</v>
      </c>
      <c r="AH52">
        <v>-4.6458445462634378E-3</v>
      </c>
      <c r="AI52">
        <v>3.8424323565150009E-3</v>
      </c>
      <c r="AJ52">
        <v>6.4209018794956206E-4</v>
      </c>
      <c r="AK52">
        <v>1.4358622274188921E-3</v>
      </c>
      <c r="AL52">
        <v>3.9693742952667749E-3</v>
      </c>
      <c r="AM52">
        <v>-1.7274195267822129E-3</v>
      </c>
      <c r="AN52">
        <v>9.3733343613256088E-3</v>
      </c>
      <c r="AO52">
        <v>-6.3966699399087507E-4</v>
      </c>
      <c r="AP52">
        <v>-1.4463521732144421E-3</v>
      </c>
      <c r="AQ52">
        <v>-1.2808799744199011E-3</v>
      </c>
      <c r="AR52">
        <v>-2.9711685946192108E-3</v>
      </c>
      <c r="AS52">
        <v>-1.3256506946698321E-4</v>
      </c>
      <c r="AT52">
        <v>-2.3392764270084711E-3</v>
      </c>
      <c r="AU52">
        <v>1.1161057770591469E-3</v>
      </c>
      <c r="AV52">
        <v>-5.126258448200147E-3</v>
      </c>
      <c r="AW52">
        <v>5.2997517305043628E-3</v>
      </c>
      <c r="AX52">
        <v>1.0678331961274489E-3</v>
      </c>
      <c r="AY52">
        <v>-2.1270478985484088E-3</v>
      </c>
      <c r="AZ52">
        <v>3.2804951045152441E-3</v>
      </c>
      <c r="BA52">
        <v>-2.8575344380728208E-4</v>
      </c>
      <c r="BB52">
        <v>2.196993339274939E-4</v>
      </c>
      <c r="BC52">
        <v>1.509135128817195E-3</v>
      </c>
      <c r="BD52">
        <v>-1.5745168253170139E-3</v>
      </c>
      <c r="BE52">
        <v>-5.4576694091333072E-3</v>
      </c>
      <c r="BF52">
        <v>1.5531244186302009E-3</v>
      </c>
      <c r="BG52">
        <v>-1.263684651894671E-3</v>
      </c>
      <c r="BH52">
        <v>4.6365121900025863E-3</v>
      </c>
      <c r="BI52">
        <v>5.248019249297054E-4</v>
      </c>
      <c r="BJ52">
        <v>1.190193588647285E-3</v>
      </c>
      <c r="BK52">
        <v>-3.5709071741189891E-3</v>
      </c>
      <c r="BL52">
        <v>1.2252344546190141E-3</v>
      </c>
      <c r="BM52">
        <v>-2.6853659765256311E-3</v>
      </c>
      <c r="BN52">
        <v>3.4450650427322832E-3</v>
      </c>
      <c r="BO52">
        <v>-1.3082467543043079E-3</v>
      </c>
      <c r="BP52">
        <v>1.3005553836963029E-3</v>
      </c>
      <c r="BQ52">
        <v>-2.3867034942492691E-3</v>
      </c>
      <c r="BR52">
        <v>1.37781953599529E-3</v>
      </c>
      <c r="BS52">
        <v>-1.3863790136439569E-4</v>
      </c>
      <c r="BT52">
        <v>-3.6668517920492769E-3</v>
      </c>
      <c r="BU52">
        <v>-3.5298791104137339E-4</v>
      </c>
      <c r="BV52">
        <v>2.004608026408975E-3</v>
      </c>
      <c r="BW52">
        <v>5.0695589550155899E-4</v>
      </c>
      <c r="BX52">
        <v>-1.174961289687458E-3</v>
      </c>
      <c r="BY52">
        <v>-3.07040996436563E-3</v>
      </c>
      <c r="BZ52">
        <v>4.792726662917416E-4</v>
      </c>
      <c r="CA52">
        <v>2.9312568443318268E-3</v>
      </c>
      <c r="CB52">
        <v>-5.341794816847361E-3</v>
      </c>
      <c r="CC52">
        <v>1.1670192196427669E-3</v>
      </c>
      <c r="CD52">
        <v>-2.8822884178792158E-3</v>
      </c>
      <c r="CE52">
        <v>2.8307044199275262E-3</v>
      </c>
      <c r="CF52">
        <v>-4.9433520533497394E-3</v>
      </c>
      <c r="CG52">
        <v>-1.5456322574745581E-3</v>
      </c>
      <c r="CH52">
        <v>8.3908883101653769E-4</v>
      </c>
      <c r="CI52">
        <v>1.8195692702998531E-3</v>
      </c>
      <c r="CJ52">
        <v>-5.1784744395022529E-3</v>
      </c>
      <c r="CK52">
        <v>-2.3153512748551259E-3</v>
      </c>
      <c r="CL52">
        <v>1.2845330792207921E-3</v>
      </c>
      <c r="CM52">
        <v>-7.6162820606735819E-3</v>
      </c>
      <c r="CN52">
        <v>-2.6362014396706839E-3</v>
      </c>
      <c r="CO52">
        <v>4.3559697717334856E-3</v>
      </c>
      <c r="CP52">
        <v>1.1366938417425991E-3</v>
      </c>
      <c r="CQ52">
        <v>-1.164176231901067E-3</v>
      </c>
      <c r="CR52">
        <v>-1.249909849831612E-4</v>
      </c>
      <c r="CS52">
        <v>1.4967625224301311E-3</v>
      </c>
      <c r="CT52">
        <v>-2.543376148013208E-3</v>
      </c>
      <c r="CU52">
        <v>2.8426269408090852E-3</v>
      </c>
      <c r="CV52">
        <v>-1.613732509886363E-3</v>
      </c>
      <c r="CW52">
        <v>9.0162283672573229E-3</v>
      </c>
      <c r="CX52">
        <v>-3.9106857056293064E-3</v>
      </c>
      <c r="CY52">
        <v>4.3290105214803263E-3</v>
      </c>
      <c r="CZ52">
        <v>-4.6209900734047633E-3</v>
      </c>
      <c r="DA52">
        <v>1.789646170245302E-4</v>
      </c>
      <c r="DB52">
        <v>4.6954572930942903E-3</v>
      </c>
      <c r="DC52">
        <v>-4.4027665890730497E-3</v>
      </c>
      <c r="DD52">
        <v>4.7385893045921871E-3</v>
      </c>
      <c r="DE52">
        <v>-5.1867621808873226E-3</v>
      </c>
      <c r="DF52">
        <v>4.3091410737198226E-3</v>
      </c>
      <c r="DG52">
        <v>1.1456824632056161E-3</v>
      </c>
      <c r="DH52">
        <v>1.0655447904188841E-3</v>
      </c>
      <c r="DI52">
        <v>-4.2447202898108789E-3</v>
      </c>
      <c r="DJ52">
        <v>-2.0346049484239221E-3</v>
      </c>
      <c r="DK52">
        <v>9.3041248017329851E-4</v>
      </c>
      <c r="DL52">
        <v>-1.7284954339119611E-3</v>
      </c>
      <c r="DM52">
        <v>-1.136355276135084E-4</v>
      </c>
      <c r="DN52">
        <v>-9.8821891468220944E-4</v>
      </c>
      <c r="DO52">
        <v>2.7078114815211269E-3</v>
      </c>
      <c r="DP52">
        <v>-1.6359912717943409E-4</v>
      </c>
      <c r="DQ52">
        <v>-3.414598790390736E-3</v>
      </c>
      <c r="DR52">
        <v>-2.221562157129479E-3</v>
      </c>
      <c r="DS52">
        <v>-3.039327015143129E-3</v>
      </c>
      <c r="DT52">
        <v>7.334349700322837E-4</v>
      </c>
      <c r="DU52">
        <v>4.1381973385240054E-3</v>
      </c>
      <c r="DV52">
        <v>-3.6583249090930909E-3</v>
      </c>
      <c r="DW52">
        <v>-1.424869555289503E-3</v>
      </c>
      <c r="DX52">
        <v>-4.3848721380019481E-3</v>
      </c>
      <c r="DY52">
        <v>1.617857522533084E-3</v>
      </c>
      <c r="DZ52">
        <v>-1.3226102562604489E-3</v>
      </c>
      <c r="EA52">
        <v>-2.2041794280437872E-3</v>
      </c>
      <c r="EB52">
        <v>5.8264323053297071E-3</v>
      </c>
      <c r="EC52">
        <v>3.470116346170692E-3</v>
      </c>
      <c r="ED52">
        <v>-3.2686835769902721E-3</v>
      </c>
      <c r="EE52">
        <v>2.9234676765037908E-3</v>
      </c>
      <c r="EF52">
        <v>-3.2657715210779721E-4</v>
      </c>
      <c r="EG52">
        <v>-4.5461677297967476E-3</v>
      </c>
      <c r="EH52">
        <v>3.097940184111275E-4</v>
      </c>
      <c r="EI52">
        <v>-5.7257354828412679E-3</v>
      </c>
      <c r="EJ52">
        <v>3.5676128863734199E-3</v>
      </c>
      <c r="EK52">
        <v>1.7912005646799501E-3</v>
      </c>
      <c r="EL52">
        <v>-1.9319884829662251E-3</v>
      </c>
      <c r="EM52">
        <v>-8.1297683200594155E-4</v>
      </c>
      <c r="EN52">
        <v>3.2628523140148611E-3</v>
      </c>
      <c r="EO52">
        <v>-5.560870722785138E-3</v>
      </c>
      <c r="EP52">
        <v>-1.9172929692657151E-4</v>
      </c>
      <c r="EQ52">
        <v>-1.9794810419379162E-3</v>
      </c>
      <c r="ER52">
        <v>-7.7180388513908458E-4</v>
      </c>
      <c r="ES52">
        <v>-1.489288087947177E-3</v>
      </c>
      <c r="ET52">
        <v>-4.0097042131137638E-3</v>
      </c>
      <c r="EU52">
        <v>-1.9020842401634411E-3</v>
      </c>
      <c r="EV52">
        <v>-2.7430422428085179E-3</v>
      </c>
      <c r="EW52">
        <v>1.839306797972859E-3</v>
      </c>
      <c r="EX52">
        <v>-1.607355365880967E-3</v>
      </c>
      <c r="EY52">
        <v>-8.6447543294763084E-4</v>
      </c>
      <c r="EZ52">
        <v>-1.513874888663187E-3</v>
      </c>
      <c r="FA52">
        <v>-3.130027652100647E-3</v>
      </c>
      <c r="FB52">
        <v>-3.1657925098991799E-3</v>
      </c>
      <c r="FC52">
        <v>-3.2810209684297521E-3</v>
      </c>
      <c r="FD52">
        <v>-4.8907817007102898E-4</v>
      </c>
      <c r="FE52">
        <v>-8.0445078512204156E-4</v>
      </c>
      <c r="FF52">
        <v>9.1187081078056666E-4</v>
      </c>
      <c r="FG52">
        <v>-1.5215378422520839E-3</v>
      </c>
      <c r="FH52">
        <v>1.3992873132305629E-3</v>
      </c>
      <c r="FI52">
        <v>-3.9747081452254831E-3</v>
      </c>
      <c r="FJ52">
        <v>-8.7236971151318475E-4</v>
      </c>
      <c r="FK52">
        <v>-5.868933750574846E-3</v>
      </c>
      <c r="FL52">
        <v>1.237194742807374E-4</v>
      </c>
      <c r="FM52">
        <v>2.982152335701239E-3</v>
      </c>
      <c r="FN52">
        <v>-9.8328473140114978E-4</v>
      </c>
      <c r="FO52">
        <v>-4.2680306218542746E-3</v>
      </c>
      <c r="FP52">
        <v>-1.4274422253187659E-4</v>
      </c>
      <c r="FQ52">
        <v>-3.2418518476009712E-3</v>
      </c>
      <c r="FR52">
        <v>-3.1172198002827828E-3</v>
      </c>
      <c r="FS52">
        <v>-4.6627242794329508E-3</v>
      </c>
      <c r="FT52">
        <v>-2.9097377579337391E-3</v>
      </c>
      <c r="FU52">
        <v>-1.8285024110522459E-3</v>
      </c>
      <c r="FV52">
        <v>-1.586707359496729E-3</v>
      </c>
      <c r="FW52">
        <v>-1.707850828556332E-3</v>
      </c>
      <c r="FX52">
        <v>-9.8802344210359438E-4</v>
      </c>
      <c r="FY52">
        <v>1.6520060443076391E-3</v>
      </c>
      <c r="FZ52">
        <v>1.4847922800612951E-3</v>
      </c>
      <c r="GA52">
        <v>-1.8490858300771541E-4</v>
      </c>
      <c r="GB52">
        <v>7.7384074330434423E-3</v>
      </c>
      <c r="GC52">
        <v>9.434406443436181E-4</v>
      </c>
      <c r="GD52">
        <v>-2.5054738025754308E-3</v>
      </c>
      <c r="GE52">
        <v>-3.2717584989619881E-3</v>
      </c>
      <c r="GF52">
        <v>3.2861456918057311E-3</v>
      </c>
      <c r="GG52">
        <v>-1.8402467050769209E-4</v>
      </c>
      <c r="GH52">
        <v>2.687603952096859E-3</v>
      </c>
      <c r="GI52">
        <v>-4.3681574873640259E-4</v>
      </c>
      <c r="GJ52">
        <v>1.630521740898782E-3</v>
      </c>
      <c r="GK52">
        <v>-1.0535614657363329E-3</v>
      </c>
      <c r="GL52">
        <v>3.656583373856235E-4</v>
      </c>
      <c r="GM52">
        <v>-1.367132491890029E-3</v>
      </c>
      <c r="GN52">
        <v>-2.5146010702305021E-4</v>
      </c>
      <c r="GO52">
        <v>-8.7040611856160541E-4</v>
      </c>
      <c r="GP52">
        <v>2.9999184709480812E-3</v>
      </c>
      <c r="GQ52">
        <v>6.1982069929851762E-3</v>
      </c>
      <c r="GR52">
        <v>1.5704747928219529E-3</v>
      </c>
      <c r="GS52">
        <v>5.3451501328200474E-3</v>
      </c>
      <c r="GT52">
        <v>-1.508985032029189E-3</v>
      </c>
      <c r="GU52">
        <v>2.13096952925003E-3</v>
      </c>
      <c r="GV52">
        <v>-5.3581005801906878E-4</v>
      </c>
      <c r="GW52">
        <v>-8.6002009803627807E-4</v>
      </c>
      <c r="GX52">
        <v>4.5387192792308946E-3</v>
      </c>
      <c r="GY52">
        <v>8.5664343411528466E-4</v>
      </c>
      <c r="GZ52">
        <v>6.5076693367690759E-4</v>
      </c>
      <c r="HA52">
        <v>-2.6705877299843509E-4</v>
      </c>
    </row>
    <row r="53" spans="1:209" x14ac:dyDescent="0.2">
      <c r="A53">
        <v>51</v>
      </c>
      <c r="B53">
        <v>1.986119020603026E-3</v>
      </c>
      <c r="C53">
        <v>-4.3854329734532242E-3</v>
      </c>
      <c r="D53">
        <v>2.102397457490906E-3</v>
      </c>
      <c r="E53">
        <v>2.1310775497144878E-3</v>
      </c>
      <c r="F53">
        <v>-2.3299699575299441E-3</v>
      </c>
      <c r="G53">
        <v>-1.9187319295903618E-5</v>
      </c>
      <c r="H53">
        <v>2.3142162573806899E-4</v>
      </c>
      <c r="I53">
        <v>-2.0508549963628281E-3</v>
      </c>
      <c r="J53">
        <v>-2.986986877983217E-3</v>
      </c>
      <c r="K53">
        <v>2.7753094878015701E-3</v>
      </c>
      <c r="L53">
        <v>-4.6706330399491156E-3</v>
      </c>
      <c r="M53">
        <v>8.3157243498825054E-4</v>
      </c>
      <c r="N53">
        <v>2.1483828428131252E-3</v>
      </c>
      <c r="O53">
        <v>1.605747312110693E-3</v>
      </c>
      <c r="P53">
        <v>-2.5005450102771861E-3</v>
      </c>
      <c r="Q53">
        <v>2.3711264924399619E-3</v>
      </c>
      <c r="R53">
        <v>3.6826889256232412E-3</v>
      </c>
      <c r="S53">
        <v>-1.930590880103571E-3</v>
      </c>
      <c r="T53">
        <v>-4.2911219008611896E-3</v>
      </c>
      <c r="U53">
        <v>-6.3775317720213384E-5</v>
      </c>
      <c r="V53">
        <v>-3.8361917706199872E-3</v>
      </c>
      <c r="W53">
        <v>4.8936131042093692E-3</v>
      </c>
      <c r="X53">
        <v>-1.4190757534557679E-3</v>
      </c>
      <c r="Y53">
        <v>3.5523857098374218E-3</v>
      </c>
      <c r="Z53">
        <v>-1.5969258595419529E-3</v>
      </c>
      <c r="AA53">
        <v>-2.3418016932280688E-3</v>
      </c>
      <c r="AB53">
        <v>4.561114640543552E-3</v>
      </c>
      <c r="AC53">
        <v>-2.7984937082084489E-3</v>
      </c>
      <c r="AD53">
        <v>4.6021876809160646E-3</v>
      </c>
      <c r="AE53">
        <v>-1.606832678582621E-3</v>
      </c>
      <c r="AF53">
        <v>-6.1551386644665028E-3</v>
      </c>
      <c r="AG53">
        <v>3.891226634265017E-3</v>
      </c>
      <c r="AH53">
        <v>-4.5352018098732049E-3</v>
      </c>
      <c r="AI53">
        <v>3.686543025987918E-3</v>
      </c>
      <c r="AJ53">
        <v>4.9131814348325775E-4</v>
      </c>
      <c r="AK53">
        <v>1.1100556498979939E-3</v>
      </c>
      <c r="AL53">
        <v>4.0068590788264087E-3</v>
      </c>
      <c r="AM53">
        <v>-1.76335541908957E-3</v>
      </c>
      <c r="AN53">
        <v>9.4940563242065148E-3</v>
      </c>
      <c r="AO53">
        <v>-5.9944848103287514E-4</v>
      </c>
      <c r="AP53">
        <v>-1.568780315169323E-3</v>
      </c>
      <c r="AQ53">
        <v>-1.519524156618783E-3</v>
      </c>
      <c r="AR53">
        <v>-2.956527825770305E-3</v>
      </c>
      <c r="AS53">
        <v>-2.6141986304527889E-4</v>
      </c>
      <c r="AT53">
        <v>-2.5463004606272161E-3</v>
      </c>
      <c r="AU53">
        <v>1.291022814280637E-3</v>
      </c>
      <c r="AV53">
        <v>-4.8272420298077247E-3</v>
      </c>
      <c r="AW53">
        <v>5.169170578685202E-3</v>
      </c>
      <c r="AX53">
        <v>8.648881367961603E-4</v>
      </c>
      <c r="AY53">
        <v>-2.305751927242338E-3</v>
      </c>
      <c r="AZ53">
        <v>3.1959444689665952E-3</v>
      </c>
      <c r="BA53">
        <v>-4.8843508726687077E-4</v>
      </c>
      <c r="BB53">
        <v>2.90561280529315E-4</v>
      </c>
      <c r="BC53">
        <v>1.2798819053644001E-3</v>
      </c>
      <c r="BD53">
        <v>-1.6103943273690349E-3</v>
      </c>
      <c r="BE53">
        <v>-5.7697920137369726E-3</v>
      </c>
      <c r="BF53">
        <v>1.5434646566974491E-3</v>
      </c>
      <c r="BG53">
        <v>-1.5323384221885251E-3</v>
      </c>
      <c r="BH53">
        <v>4.5219048027781913E-3</v>
      </c>
      <c r="BI53">
        <v>4.6543635220366912E-4</v>
      </c>
      <c r="BJ53">
        <v>9.369619620048673E-4</v>
      </c>
      <c r="BK53">
        <v>-3.7985694318335081E-3</v>
      </c>
      <c r="BL53">
        <v>1.122345394779895E-3</v>
      </c>
      <c r="BM53">
        <v>-2.877750369524883E-3</v>
      </c>
      <c r="BN53">
        <v>3.403629722206885E-3</v>
      </c>
      <c r="BO53">
        <v>-1.5214605317446311E-3</v>
      </c>
      <c r="BP53">
        <v>1.044611269416612E-3</v>
      </c>
      <c r="BQ53">
        <v>-2.6206186459424899E-3</v>
      </c>
      <c r="BR53">
        <v>1.217634817513355E-3</v>
      </c>
      <c r="BS53">
        <v>-3.9181107590041138E-4</v>
      </c>
      <c r="BT53">
        <v>-3.7919247376129411E-3</v>
      </c>
      <c r="BU53">
        <v>-5.0815729795029591E-4</v>
      </c>
      <c r="BV53">
        <v>1.6501033872876631E-3</v>
      </c>
      <c r="BW53">
        <v>4.4194242286041819E-4</v>
      </c>
      <c r="BX53">
        <v>-1.3661103539167291E-3</v>
      </c>
      <c r="BY53">
        <v>-3.342800129179009E-3</v>
      </c>
      <c r="BZ53">
        <v>1.8204321359296439E-4</v>
      </c>
      <c r="CA53">
        <v>3.0186768929898571E-3</v>
      </c>
      <c r="CB53">
        <v>-5.6612923369750382E-3</v>
      </c>
      <c r="CC53">
        <v>1.018945744805247E-3</v>
      </c>
      <c r="CD53">
        <v>-3.0236977940307432E-3</v>
      </c>
      <c r="CE53">
        <v>2.5226816879807519E-3</v>
      </c>
      <c r="CF53">
        <v>-5.2030255508320831E-3</v>
      </c>
      <c r="CG53">
        <v>-1.7761743356430649E-3</v>
      </c>
      <c r="CH53">
        <v>7.0936743561211336E-4</v>
      </c>
      <c r="CI53">
        <v>1.842972631636808E-3</v>
      </c>
      <c r="CJ53">
        <v>-5.5164916752821116E-3</v>
      </c>
      <c r="CK53">
        <v>-2.5071463737266942E-3</v>
      </c>
      <c r="CL53">
        <v>9.1951379651808419E-4</v>
      </c>
      <c r="CM53">
        <v>-7.5136001669373863E-3</v>
      </c>
      <c r="CN53">
        <v>-2.9400580741204951E-3</v>
      </c>
      <c r="CO53">
        <v>4.1511414025927574E-3</v>
      </c>
      <c r="CP53">
        <v>7.6077423650787598E-4</v>
      </c>
      <c r="CQ53">
        <v>-1.4678561390246659E-3</v>
      </c>
      <c r="CR53">
        <v>-4.1771593108960058E-4</v>
      </c>
      <c r="CS53">
        <v>1.550032476289095E-3</v>
      </c>
      <c r="CT53">
        <v>-2.9579649849599192E-3</v>
      </c>
      <c r="CU53">
        <v>2.8518025805072951E-3</v>
      </c>
      <c r="CV53">
        <v>-1.847388084083852E-3</v>
      </c>
      <c r="CW53">
        <v>9.0101886962833701E-3</v>
      </c>
      <c r="CX53">
        <v>-3.8500165351379478E-3</v>
      </c>
      <c r="CY53">
        <v>4.0510067334112772E-3</v>
      </c>
      <c r="CZ53">
        <v>-4.7616647957136934E-3</v>
      </c>
      <c r="DA53">
        <v>-1.3493160920496089E-4</v>
      </c>
      <c r="DB53">
        <v>4.6572746342609782E-3</v>
      </c>
      <c r="DC53">
        <v>-4.4437665183210337E-3</v>
      </c>
      <c r="DD53">
        <v>4.6114069606162274E-3</v>
      </c>
      <c r="DE53">
        <v>-5.0634790598905492E-3</v>
      </c>
      <c r="DF53">
        <v>4.2223365946980366E-3</v>
      </c>
      <c r="DG53">
        <v>1.120782180145884E-3</v>
      </c>
      <c r="DH53">
        <v>7.4504790514568668E-4</v>
      </c>
      <c r="DI53">
        <v>-4.1149811242349116E-3</v>
      </c>
      <c r="DJ53">
        <v>-2.2662657430575091E-3</v>
      </c>
      <c r="DK53">
        <v>7.8593832880175787E-4</v>
      </c>
      <c r="DL53">
        <v>-2.0160117407331218E-3</v>
      </c>
      <c r="DM53">
        <v>-3.5940460592119681E-4</v>
      </c>
      <c r="DN53">
        <v>-1.1648975746532491E-3</v>
      </c>
      <c r="DO53">
        <v>2.4114908707705261E-3</v>
      </c>
      <c r="DP53">
        <v>-2.6335761954835731E-4</v>
      </c>
      <c r="DQ53">
        <v>-3.4447216427090622E-3</v>
      </c>
      <c r="DR53">
        <v>-2.5024776711307091E-3</v>
      </c>
      <c r="DS53">
        <v>-3.171406385659872E-3</v>
      </c>
      <c r="DT53">
        <v>5.4080112904044807E-4</v>
      </c>
      <c r="DU53">
        <v>3.9865581909355732E-3</v>
      </c>
      <c r="DV53">
        <v>-3.7919530348764401E-3</v>
      </c>
      <c r="DW53">
        <v>-1.364121163801701E-3</v>
      </c>
      <c r="DX53">
        <v>-4.5245476892102968E-3</v>
      </c>
      <c r="DY53">
        <v>1.6696089592024761E-3</v>
      </c>
      <c r="DZ53">
        <v>-1.3788033105947E-3</v>
      </c>
      <c r="EA53">
        <v>-2.299706874504872E-3</v>
      </c>
      <c r="EB53">
        <v>5.7429623834422353E-3</v>
      </c>
      <c r="EC53">
        <v>3.3795992876553709E-3</v>
      </c>
      <c r="ED53">
        <v>-3.4410782324635889E-3</v>
      </c>
      <c r="EE53">
        <v>3.0440665046664941E-3</v>
      </c>
      <c r="EF53">
        <v>-4.2974784856161509E-4</v>
      </c>
      <c r="EG53">
        <v>-4.5010428818913527E-3</v>
      </c>
      <c r="EH53">
        <v>9.8880093668502725E-5</v>
      </c>
      <c r="EI53">
        <v>-5.8042138217972326E-3</v>
      </c>
      <c r="EJ53">
        <v>3.6145503435407338E-3</v>
      </c>
      <c r="EK53">
        <v>1.645480926729462E-3</v>
      </c>
      <c r="EL53">
        <v>-1.824720088315484E-3</v>
      </c>
      <c r="EM53">
        <v>-9.3804800986289644E-4</v>
      </c>
      <c r="EN53">
        <v>3.254641231641495E-3</v>
      </c>
      <c r="EO53">
        <v>-5.3346362528436161E-3</v>
      </c>
      <c r="EP53">
        <v>-4.053924644439685E-4</v>
      </c>
      <c r="EQ53">
        <v>-2.1056532886773909E-3</v>
      </c>
      <c r="ER53">
        <v>-1.0480799874369711E-3</v>
      </c>
      <c r="ES53">
        <v>-1.618362851401513E-3</v>
      </c>
      <c r="ET53">
        <v>-4.2352829570085002E-3</v>
      </c>
      <c r="EU53">
        <v>-2.1036636307981259E-3</v>
      </c>
      <c r="EV53">
        <v>-3.014218296685071E-3</v>
      </c>
      <c r="EW53">
        <v>1.5275676588279851E-3</v>
      </c>
      <c r="EX53">
        <v>-1.6831873381305761E-3</v>
      </c>
      <c r="EY53">
        <v>-1.0286590279834039E-3</v>
      </c>
      <c r="EZ53">
        <v>-1.737052506656209E-3</v>
      </c>
      <c r="FA53">
        <v>-3.1943362574475211E-3</v>
      </c>
      <c r="FB53">
        <v>-3.4606081218053609E-3</v>
      </c>
      <c r="FC53">
        <v>-3.409940068451927E-3</v>
      </c>
      <c r="FD53">
        <v>-7.1129015446394343E-4</v>
      </c>
      <c r="FE53">
        <v>-1.1410882712912841E-3</v>
      </c>
      <c r="FF53">
        <v>6.8314148846614011E-4</v>
      </c>
      <c r="FG53">
        <v>-1.726853516938343E-3</v>
      </c>
      <c r="FH53">
        <v>1.1649386367429261E-3</v>
      </c>
      <c r="FI53">
        <v>-4.1402616723624436E-3</v>
      </c>
      <c r="FJ53">
        <v>-8.2170212146038916E-4</v>
      </c>
      <c r="FK53">
        <v>-5.8063703171321391E-3</v>
      </c>
      <c r="FL53">
        <v>-1.3945677454802881E-4</v>
      </c>
      <c r="FM53">
        <v>2.770305197675522E-3</v>
      </c>
      <c r="FN53">
        <v>-8.0919161319587397E-4</v>
      </c>
      <c r="FO53">
        <v>-4.4897024611810481E-3</v>
      </c>
      <c r="FP53">
        <v>-3.3831606584431851E-4</v>
      </c>
      <c r="FQ53">
        <v>-3.5573475318151889E-3</v>
      </c>
      <c r="FR53">
        <v>-3.1140742556817588E-3</v>
      </c>
      <c r="FS53">
        <v>-4.9749321018545904E-3</v>
      </c>
      <c r="FT53">
        <v>-2.9341893061358929E-3</v>
      </c>
      <c r="FU53">
        <v>-1.9883044238341069E-3</v>
      </c>
      <c r="FV53">
        <v>-2.0276035419353089E-3</v>
      </c>
      <c r="FW53">
        <v>-2.001550898363221E-3</v>
      </c>
      <c r="FX53">
        <v>-1.3073272426645951E-3</v>
      </c>
      <c r="FY53">
        <v>1.5202355568864111E-3</v>
      </c>
      <c r="FZ53">
        <v>1.18623912324488E-3</v>
      </c>
      <c r="GA53">
        <v>-3.4644235813065629E-4</v>
      </c>
      <c r="GB53">
        <v>7.0294161539105676E-3</v>
      </c>
      <c r="GC53">
        <v>1.2247273579283661E-3</v>
      </c>
      <c r="GD53">
        <v>-2.6028685787911239E-3</v>
      </c>
      <c r="GE53">
        <v>-3.4683309757020382E-3</v>
      </c>
      <c r="GF53">
        <v>2.9758879026238051E-3</v>
      </c>
      <c r="GG53">
        <v>-4.7978438468442909E-4</v>
      </c>
      <c r="GH53">
        <v>2.2273164759597751E-3</v>
      </c>
      <c r="GI53">
        <v>-6.7317197083458153E-4</v>
      </c>
      <c r="GJ53">
        <v>1.3320173082653269E-3</v>
      </c>
      <c r="GK53">
        <v>-1.2741992813668679E-3</v>
      </c>
      <c r="GL53">
        <v>1.452218240805479E-4</v>
      </c>
      <c r="GM53">
        <v>-1.7982005313344231E-3</v>
      </c>
      <c r="GN53">
        <v>-7.6043558065176553E-5</v>
      </c>
      <c r="GO53">
        <v>-1.057549124718248E-3</v>
      </c>
      <c r="GP53">
        <v>3.0481755898586508E-3</v>
      </c>
      <c r="GQ53">
        <v>6.0735901643323743E-3</v>
      </c>
      <c r="GR53">
        <v>1.505610480406746E-3</v>
      </c>
      <c r="GS53">
        <v>5.3702608709975926E-3</v>
      </c>
      <c r="GT53">
        <v>-1.8238499722640091E-3</v>
      </c>
      <c r="GU53">
        <v>1.8843364558320591E-3</v>
      </c>
      <c r="GV53">
        <v>-9.0215326283727294E-4</v>
      </c>
      <c r="GW53">
        <v>-1.2538238489899899E-3</v>
      </c>
      <c r="GX53">
        <v>4.4838591081819319E-3</v>
      </c>
      <c r="GY53">
        <v>4.4247801638123469E-4</v>
      </c>
      <c r="GZ53">
        <v>4.2340715607497049E-4</v>
      </c>
      <c r="HA53">
        <v>-4.0872507061130822E-4</v>
      </c>
    </row>
    <row r="54" spans="1:209" x14ac:dyDescent="0.2">
      <c r="A54">
        <v>52</v>
      </c>
      <c r="B54">
        <v>1.9467045708179711E-3</v>
      </c>
      <c r="C54">
        <v>-4.5048094009132742E-3</v>
      </c>
      <c r="D54">
        <v>1.948216211052032E-3</v>
      </c>
      <c r="E54">
        <v>1.933510080930711E-3</v>
      </c>
      <c r="F54">
        <v>-2.4350779267984439E-3</v>
      </c>
      <c r="G54">
        <v>-1.172884265462154E-4</v>
      </c>
      <c r="H54">
        <v>2.2053196530919821E-4</v>
      </c>
      <c r="I54">
        <v>-2.2045581661550222E-3</v>
      </c>
      <c r="J54">
        <v>-3.1401966015168199E-3</v>
      </c>
      <c r="K54">
        <v>2.626770741249698E-3</v>
      </c>
      <c r="L54">
        <v>-4.6344289333255682E-3</v>
      </c>
      <c r="M54">
        <v>6.072957657209942E-4</v>
      </c>
      <c r="N54">
        <v>2.005136563068085E-3</v>
      </c>
      <c r="O54">
        <v>1.6268057495120089E-3</v>
      </c>
      <c r="P54">
        <v>-2.6340097919726221E-3</v>
      </c>
      <c r="Q54">
        <v>2.0780957024351351E-3</v>
      </c>
      <c r="R54">
        <v>3.678308332825969E-3</v>
      </c>
      <c r="S54">
        <v>-2.0620519195012461E-3</v>
      </c>
      <c r="T54">
        <v>-4.2342913477874146E-3</v>
      </c>
      <c r="U54">
        <v>-3.2740988086182187E-4</v>
      </c>
      <c r="V54">
        <v>-3.8246010947899371E-3</v>
      </c>
      <c r="W54">
        <v>4.6309067107460182E-3</v>
      </c>
      <c r="X54">
        <v>-1.69569938875216E-3</v>
      </c>
      <c r="Y54">
        <v>3.4670485762631049E-3</v>
      </c>
      <c r="Z54">
        <v>-1.624889803935005E-3</v>
      </c>
      <c r="AA54">
        <v>-2.608248423847864E-3</v>
      </c>
      <c r="AB54">
        <v>4.6545605479451028E-3</v>
      </c>
      <c r="AC54">
        <v>-2.7404104273795679E-3</v>
      </c>
      <c r="AD54">
        <v>4.7133443358202643E-3</v>
      </c>
      <c r="AE54">
        <v>-1.623418410675986E-3</v>
      </c>
      <c r="AF54">
        <v>-6.2195912848335179E-3</v>
      </c>
      <c r="AG54">
        <v>4.1787348254980448E-3</v>
      </c>
      <c r="AH54">
        <v>-4.4082449651676311E-3</v>
      </c>
      <c r="AI54">
        <v>3.48026922028487E-3</v>
      </c>
      <c r="AJ54">
        <v>3.4323477975775119E-4</v>
      </c>
      <c r="AK54">
        <v>6.8873902175221164E-4</v>
      </c>
      <c r="AL54">
        <v>4.0014573044448876E-3</v>
      </c>
      <c r="AM54">
        <v>-1.783605843228042E-3</v>
      </c>
      <c r="AN54">
        <v>9.5399941364283578E-3</v>
      </c>
      <c r="AO54">
        <v>-5.5802138817039547E-4</v>
      </c>
      <c r="AP54">
        <v>-1.709037270732785E-3</v>
      </c>
      <c r="AQ54">
        <v>-1.756855371758343E-3</v>
      </c>
      <c r="AR54">
        <v>-2.90937608639212E-3</v>
      </c>
      <c r="AS54">
        <v>-3.773162190940543E-4</v>
      </c>
      <c r="AT54">
        <v>-2.7489167163075E-3</v>
      </c>
      <c r="AU54">
        <v>1.5183699613605329E-3</v>
      </c>
      <c r="AV54">
        <v>-4.4652353482623492E-3</v>
      </c>
      <c r="AW54">
        <v>5.0237103663968857E-3</v>
      </c>
      <c r="AX54">
        <v>6.2690428220013095E-4</v>
      </c>
      <c r="AY54">
        <v>-2.4865496975197748E-3</v>
      </c>
      <c r="AZ54">
        <v>3.072911684178841E-3</v>
      </c>
      <c r="BA54">
        <v>-6.9108699051991527E-4</v>
      </c>
      <c r="BB54">
        <v>3.603622283498446E-4</v>
      </c>
      <c r="BC54">
        <v>1.013178988404642E-3</v>
      </c>
      <c r="BD54">
        <v>-1.6483390613448569E-3</v>
      </c>
      <c r="BE54">
        <v>-6.0963495029287638E-3</v>
      </c>
      <c r="BF54">
        <v>1.496482115106855E-3</v>
      </c>
      <c r="BG54">
        <v>-1.8401441595290919E-3</v>
      </c>
      <c r="BH54">
        <v>4.3625115851283836E-3</v>
      </c>
      <c r="BI54">
        <v>3.8325316882235731E-4</v>
      </c>
      <c r="BJ54">
        <v>6.9289201695088174E-4</v>
      </c>
      <c r="BK54">
        <v>-4.0178722639567649E-3</v>
      </c>
      <c r="BL54">
        <v>1.0085043662123119E-3</v>
      </c>
      <c r="BM54">
        <v>-3.0333347723754422E-3</v>
      </c>
      <c r="BN54">
        <v>3.3188889207566548E-3</v>
      </c>
      <c r="BO54">
        <v>-1.7014009208193811E-3</v>
      </c>
      <c r="BP54">
        <v>7.9166885107137162E-4</v>
      </c>
      <c r="BQ54">
        <v>-2.783417371577166E-3</v>
      </c>
      <c r="BR54">
        <v>1.050146232183043E-3</v>
      </c>
      <c r="BS54">
        <v>-6.2330804852310929E-4</v>
      </c>
      <c r="BT54">
        <v>-3.9829215728800563E-3</v>
      </c>
      <c r="BU54">
        <v>-7.49559225283141E-4</v>
      </c>
      <c r="BV54">
        <v>1.348032054236678E-3</v>
      </c>
      <c r="BW54">
        <v>3.5528659068882209E-4</v>
      </c>
      <c r="BX54">
        <v>-1.617837655736783E-3</v>
      </c>
      <c r="BY54">
        <v>-3.5755477017241871E-3</v>
      </c>
      <c r="BZ54">
        <v>-8.5912046631579701E-5</v>
      </c>
      <c r="CA54">
        <v>3.0441116675540632E-3</v>
      </c>
      <c r="CB54">
        <v>-5.8988108624084216E-3</v>
      </c>
      <c r="CC54">
        <v>8.5854037698771164E-4</v>
      </c>
      <c r="CD54">
        <v>-3.1023447215938319E-3</v>
      </c>
      <c r="CE54">
        <v>2.1502537815139941E-3</v>
      </c>
      <c r="CF54">
        <v>-5.4134690598055682E-3</v>
      </c>
      <c r="CG54">
        <v>-1.971271928017979E-3</v>
      </c>
      <c r="CH54">
        <v>4.8554581528415159E-4</v>
      </c>
      <c r="CI54">
        <v>1.8361632390628681E-3</v>
      </c>
      <c r="CJ54">
        <v>-5.797064593025693E-3</v>
      </c>
      <c r="CK54">
        <v>-2.714750996748473E-3</v>
      </c>
      <c r="CL54">
        <v>5.920237193205711E-4</v>
      </c>
      <c r="CM54">
        <v>-7.3773095024062436E-3</v>
      </c>
      <c r="CN54">
        <v>-3.1398258586013191E-3</v>
      </c>
      <c r="CO54">
        <v>3.9349096053968224E-3</v>
      </c>
      <c r="CP54">
        <v>4.3605388620136478E-4</v>
      </c>
      <c r="CQ54">
        <v>-1.8393542641743669E-3</v>
      </c>
      <c r="CR54">
        <v>-7.9034802887436196E-4</v>
      </c>
      <c r="CS54">
        <v>1.5607379503692379E-3</v>
      </c>
      <c r="CT54">
        <v>-3.2916206927304141E-3</v>
      </c>
      <c r="CU54">
        <v>2.8374692068833351E-3</v>
      </c>
      <c r="CV54">
        <v>-2.1183776746132488E-3</v>
      </c>
      <c r="CW54">
        <v>8.9715832641263007E-3</v>
      </c>
      <c r="CX54">
        <v>-3.7188157676742118E-3</v>
      </c>
      <c r="CY54">
        <v>3.729375436946466E-3</v>
      </c>
      <c r="CZ54">
        <v>-4.8564701560443466E-3</v>
      </c>
      <c r="DA54">
        <v>-3.8092722627278321E-4</v>
      </c>
      <c r="DB54">
        <v>4.5982323166685931E-3</v>
      </c>
      <c r="DC54">
        <v>-4.4668913055032622E-3</v>
      </c>
      <c r="DD54">
        <v>4.4276236144572293E-3</v>
      </c>
      <c r="DE54">
        <v>-4.8880209701148078E-3</v>
      </c>
      <c r="DF54">
        <v>4.1731742265749957E-3</v>
      </c>
      <c r="DG54">
        <v>1.0782636279602919E-3</v>
      </c>
      <c r="DH54">
        <v>3.8237090587844402E-4</v>
      </c>
      <c r="DI54">
        <v>-3.9920280528832628E-3</v>
      </c>
      <c r="DJ54">
        <v>-2.40113954373065E-3</v>
      </c>
      <c r="DK54">
        <v>6.6373718156243107E-4</v>
      </c>
      <c r="DL54">
        <v>-2.2428493202673182E-3</v>
      </c>
      <c r="DM54">
        <v>-5.323535524955266E-4</v>
      </c>
      <c r="DN54">
        <v>-1.3740326016767901E-3</v>
      </c>
      <c r="DO54">
        <v>2.0999604362324019E-3</v>
      </c>
      <c r="DP54">
        <v>-3.5853774412311417E-4</v>
      </c>
      <c r="DQ54">
        <v>-3.457546932951968E-3</v>
      </c>
      <c r="DR54">
        <v>-2.7711889208623078E-3</v>
      </c>
      <c r="DS54">
        <v>-3.2527537574505039E-3</v>
      </c>
      <c r="DT54">
        <v>3.6193978607996271E-4</v>
      </c>
      <c r="DU54">
        <v>3.836303355735694E-3</v>
      </c>
      <c r="DV54">
        <v>-3.903544216097427E-3</v>
      </c>
      <c r="DW54">
        <v>-1.285920393801822E-3</v>
      </c>
      <c r="DX54">
        <v>-4.6319940414125838E-3</v>
      </c>
      <c r="DY54">
        <v>1.688558034003427E-3</v>
      </c>
      <c r="DZ54">
        <v>-1.449971579052375E-3</v>
      </c>
      <c r="EA54">
        <v>-2.387450787624206E-3</v>
      </c>
      <c r="EB54">
        <v>5.6329381816528929E-3</v>
      </c>
      <c r="EC54">
        <v>3.271942996657601E-3</v>
      </c>
      <c r="ED54">
        <v>-3.617043139595019E-3</v>
      </c>
      <c r="EE54">
        <v>3.1690568880123641E-3</v>
      </c>
      <c r="EF54">
        <v>-5.578560717722983E-4</v>
      </c>
      <c r="EG54">
        <v>-4.4352505670863223E-3</v>
      </c>
      <c r="EH54">
        <v>-9.5440852639953929E-5</v>
      </c>
      <c r="EI54">
        <v>-5.8475998582659039E-3</v>
      </c>
      <c r="EJ54">
        <v>3.6250976204392992E-3</v>
      </c>
      <c r="EK54">
        <v>1.5269256821038679E-3</v>
      </c>
      <c r="EL54">
        <v>-1.744710811501684E-3</v>
      </c>
      <c r="EM54">
        <v>-1.09099040428279E-3</v>
      </c>
      <c r="EN54">
        <v>3.2331762597670459E-3</v>
      </c>
      <c r="EO54">
        <v>-5.0671329162279297E-3</v>
      </c>
      <c r="EP54">
        <v>-6.1230157426651151E-4</v>
      </c>
      <c r="EQ54">
        <v>-2.2172239094725172E-3</v>
      </c>
      <c r="ER54">
        <v>-1.372653292345238E-3</v>
      </c>
      <c r="ES54">
        <v>-1.7085274645425601E-3</v>
      </c>
      <c r="ET54">
        <v>-4.4593214931868391E-3</v>
      </c>
      <c r="EU54">
        <v>-2.3065747450807129E-3</v>
      </c>
      <c r="EV54">
        <v>-3.319622923300351E-3</v>
      </c>
      <c r="EW54">
        <v>1.272167033197202E-3</v>
      </c>
      <c r="EX54">
        <v>-1.7566358044068379E-3</v>
      </c>
      <c r="EY54">
        <v>-1.185023609320328E-3</v>
      </c>
      <c r="EZ54">
        <v>-1.9673410061765112E-3</v>
      </c>
      <c r="FA54">
        <v>-3.2328148098507842E-3</v>
      </c>
      <c r="FB54">
        <v>-3.717433869635032E-3</v>
      </c>
      <c r="FC54">
        <v>-3.5284466463909839E-3</v>
      </c>
      <c r="FD54">
        <v>-9.2492436653127195E-4</v>
      </c>
      <c r="FE54">
        <v>-1.4382342403153139E-3</v>
      </c>
      <c r="FF54">
        <v>4.1442912294984498E-4</v>
      </c>
      <c r="FG54">
        <v>-1.9079437396781621E-3</v>
      </c>
      <c r="FH54">
        <v>9.3205585475107623E-4</v>
      </c>
      <c r="FI54">
        <v>-4.3787095305100471E-3</v>
      </c>
      <c r="FJ54">
        <v>-7.3613617492287293E-4</v>
      </c>
      <c r="FK54">
        <v>-5.7494362168665041E-3</v>
      </c>
      <c r="FL54">
        <v>-4.3178339927015951E-4</v>
      </c>
      <c r="FM54">
        <v>2.582379808343241E-3</v>
      </c>
      <c r="FN54">
        <v>-6.4038064093631494E-4</v>
      </c>
      <c r="FO54">
        <v>-4.6775204001736166E-3</v>
      </c>
      <c r="FP54">
        <v>-5.122594534825583E-4</v>
      </c>
      <c r="FQ54">
        <v>-3.8227298972168E-3</v>
      </c>
      <c r="FR54">
        <v>-3.07541544341834E-3</v>
      </c>
      <c r="FS54">
        <v>-5.2214530666270737E-3</v>
      </c>
      <c r="FT54">
        <v>-2.9424358475990029E-3</v>
      </c>
      <c r="FU54">
        <v>-2.1948544048678732E-3</v>
      </c>
      <c r="FV54">
        <v>-2.5087519888028782E-3</v>
      </c>
      <c r="FW54">
        <v>-2.2533392630442722E-3</v>
      </c>
      <c r="FX54">
        <v>-1.5844587580541409E-3</v>
      </c>
      <c r="FY54">
        <v>1.3765852843783391E-3</v>
      </c>
      <c r="FZ54">
        <v>8.9690701830953841E-4</v>
      </c>
      <c r="GA54">
        <v>-5.7044775720275771E-4</v>
      </c>
      <c r="GB54">
        <v>6.3416559485335883E-3</v>
      </c>
      <c r="GC54">
        <v>1.535537534314845E-3</v>
      </c>
      <c r="GD54">
        <v>-2.6390517291803488E-3</v>
      </c>
      <c r="GE54">
        <v>-3.6119852674408302E-3</v>
      </c>
      <c r="GF54">
        <v>2.6419331620988E-3</v>
      </c>
      <c r="GG54">
        <v>-7.5752010222038604E-4</v>
      </c>
      <c r="GH54">
        <v>1.860696794080163E-3</v>
      </c>
      <c r="GI54">
        <v>-9.4223007694760851E-4</v>
      </c>
      <c r="GJ54">
        <v>1.0669929903169451E-3</v>
      </c>
      <c r="GK54">
        <v>-1.455827846037285E-3</v>
      </c>
      <c r="GL54">
        <v>-7.4972865977371192E-5</v>
      </c>
      <c r="GM54">
        <v>-2.139759770218391E-3</v>
      </c>
      <c r="GN54">
        <v>7.9821833190258263E-5</v>
      </c>
      <c r="GO54">
        <v>-1.2657807072612879E-3</v>
      </c>
      <c r="GP54">
        <v>3.065531048229255E-3</v>
      </c>
      <c r="GQ54">
        <v>5.9342590537882194E-3</v>
      </c>
      <c r="GR54">
        <v>1.4514657056599999E-3</v>
      </c>
      <c r="GS54">
        <v>5.4176241569618916E-3</v>
      </c>
      <c r="GT54">
        <v>-2.1748070643252989E-3</v>
      </c>
      <c r="GU54">
        <v>1.6028584104860531E-3</v>
      </c>
      <c r="GV54">
        <v>-1.31975232984478E-3</v>
      </c>
      <c r="GW54">
        <v>-1.690123787666102E-3</v>
      </c>
      <c r="GX54">
        <v>4.4784736124739034E-3</v>
      </c>
      <c r="GY54">
        <v>-3.207394033651355E-6</v>
      </c>
      <c r="GZ54">
        <v>2.8472284957667242E-4</v>
      </c>
      <c r="HA54">
        <v>-5.4753333789435464E-4</v>
      </c>
    </row>
    <row r="55" spans="1:209" x14ac:dyDescent="0.2">
      <c r="A55">
        <v>53</v>
      </c>
      <c r="B55">
        <v>1.8839400313652179E-3</v>
      </c>
      <c r="C55">
        <v>-4.6576326385190424E-3</v>
      </c>
      <c r="D55">
        <v>1.80913848269556E-3</v>
      </c>
      <c r="E55">
        <v>1.757322167854155E-3</v>
      </c>
      <c r="F55">
        <v>-2.5459793938874E-3</v>
      </c>
      <c r="G55">
        <v>-2.1995506602512599E-4</v>
      </c>
      <c r="H55">
        <v>2.152531916478493E-4</v>
      </c>
      <c r="I55">
        <v>-2.3259343374222499E-3</v>
      </c>
      <c r="J55">
        <v>-3.255247868938205E-3</v>
      </c>
      <c r="K55">
        <v>2.3936484668936261E-3</v>
      </c>
      <c r="L55">
        <v>-4.5661726292550034E-3</v>
      </c>
      <c r="M55">
        <v>2.9756897728267699E-4</v>
      </c>
      <c r="N55">
        <v>1.847693551875909E-3</v>
      </c>
      <c r="O55">
        <v>1.634933513847137E-3</v>
      </c>
      <c r="P55">
        <v>-2.768837861967131E-3</v>
      </c>
      <c r="Q55">
        <v>1.7917157038645039E-3</v>
      </c>
      <c r="R55">
        <v>3.6598668434923349E-3</v>
      </c>
      <c r="S55">
        <v>-2.1944600328577999E-3</v>
      </c>
      <c r="T55">
        <v>-4.1699685425076287E-3</v>
      </c>
      <c r="U55">
        <v>-5.8439350834539128E-4</v>
      </c>
      <c r="V55">
        <v>-3.7676064463358998E-3</v>
      </c>
      <c r="W55">
        <v>4.3480694996121299E-3</v>
      </c>
      <c r="X55">
        <v>-1.898374072589423E-3</v>
      </c>
      <c r="Y55">
        <v>3.3479407284622859E-3</v>
      </c>
      <c r="Z55">
        <v>-1.6453962278840321E-3</v>
      </c>
      <c r="AA55">
        <v>-2.8797793126936399E-3</v>
      </c>
      <c r="AB55">
        <v>4.6919780840671138E-3</v>
      </c>
      <c r="AC55">
        <v>-2.6565367114325749E-3</v>
      </c>
      <c r="AD55">
        <v>4.7598882926266697E-3</v>
      </c>
      <c r="AE55">
        <v>-1.636449724621803E-3</v>
      </c>
      <c r="AF55">
        <v>-6.2472606665695384E-3</v>
      </c>
      <c r="AG55">
        <v>4.4799313336202871E-3</v>
      </c>
      <c r="AH55">
        <v>-4.265509290859516E-3</v>
      </c>
      <c r="AI55">
        <v>3.2276246474995289E-3</v>
      </c>
      <c r="AJ55">
        <v>1.863920175066238E-4</v>
      </c>
      <c r="AK55">
        <v>3.478488853900197E-4</v>
      </c>
      <c r="AL55">
        <v>3.9605140209909061E-3</v>
      </c>
      <c r="AM55">
        <v>-1.787617842684254E-3</v>
      </c>
      <c r="AN55">
        <v>9.5299714931197411E-3</v>
      </c>
      <c r="AO55">
        <v>-5.1041335248234879E-4</v>
      </c>
      <c r="AP55">
        <v>-1.816782888290074E-3</v>
      </c>
      <c r="AQ55">
        <v>-1.9835330021758051E-3</v>
      </c>
      <c r="AR55">
        <v>-2.833452341488055E-3</v>
      </c>
      <c r="AS55">
        <v>-4.7337321657226801E-4</v>
      </c>
      <c r="AT55">
        <v>-2.9401946250925239E-3</v>
      </c>
      <c r="AU55">
        <v>1.765937475853737E-3</v>
      </c>
      <c r="AV55">
        <v>-4.1039654669318259E-3</v>
      </c>
      <c r="AW55">
        <v>4.8707913539171701E-3</v>
      </c>
      <c r="AX55">
        <v>3.9028649850732168E-4</v>
      </c>
      <c r="AY55">
        <v>-2.635688153481721E-3</v>
      </c>
      <c r="AZ55">
        <v>2.914303425167815E-3</v>
      </c>
      <c r="BA55">
        <v>-8.8697373807848342E-4</v>
      </c>
      <c r="BB55">
        <v>4.3128465651462461E-4</v>
      </c>
      <c r="BC55">
        <v>8.1416629482669264E-4</v>
      </c>
      <c r="BD55">
        <v>-1.6776189279510011E-3</v>
      </c>
      <c r="BE55">
        <v>-6.4305874178827776E-3</v>
      </c>
      <c r="BF55">
        <v>1.4126462602709331E-3</v>
      </c>
      <c r="BG55">
        <v>-2.127836108109884E-3</v>
      </c>
      <c r="BH55">
        <v>4.1582047476971824E-3</v>
      </c>
      <c r="BI55">
        <v>3.2166469816894962E-4</v>
      </c>
      <c r="BJ55">
        <v>4.6418477515150378E-4</v>
      </c>
      <c r="BK55">
        <v>-4.1848741746226704E-3</v>
      </c>
      <c r="BL55">
        <v>8.2184891564216129E-4</v>
      </c>
      <c r="BM55">
        <v>-3.1298321776193619E-3</v>
      </c>
      <c r="BN55">
        <v>3.1872943776730211E-3</v>
      </c>
      <c r="BO55">
        <v>-1.8427630028668999E-3</v>
      </c>
      <c r="BP55">
        <v>5.1953872113838203E-4</v>
      </c>
      <c r="BQ55">
        <v>-2.8981310637765231E-3</v>
      </c>
      <c r="BR55">
        <v>8.6141769908963748E-4</v>
      </c>
      <c r="BS55">
        <v>-8.5802821383199166E-4</v>
      </c>
      <c r="BT55">
        <v>-4.2218526109467931E-3</v>
      </c>
      <c r="BU55">
        <v>-9.5099361802010668E-4</v>
      </c>
      <c r="BV55">
        <v>1.019775279582597E-3</v>
      </c>
      <c r="BW55">
        <v>1.9848739728612049E-4</v>
      </c>
      <c r="BX55">
        <v>-1.890838883213906E-3</v>
      </c>
      <c r="BY55">
        <v>-3.8011011618431941E-3</v>
      </c>
      <c r="BZ55">
        <v>-3.8950137116625653E-4</v>
      </c>
      <c r="CA55">
        <v>3.0208623384908261E-3</v>
      </c>
      <c r="CB55">
        <v>-6.0968075556642014E-3</v>
      </c>
      <c r="CC55">
        <v>6.7271420644988966E-4</v>
      </c>
      <c r="CD55">
        <v>-3.1176294954454388E-3</v>
      </c>
      <c r="CE55">
        <v>1.8627304637680211E-3</v>
      </c>
      <c r="CF55">
        <v>-5.5957319498099898E-3</v>
      </c>
      <c r="CG55">
        <v>-2.099235723008915E-3</v>
      </c>
      <c r="CH55">
        <v>2.2835004353544881E-4</v>
      </c>
      <c r="CI55">
        <v>1.803911232146739E-3</v>
      </c>
      <c r="CJ55">
        <v>-6.0636972958767656E-3</v>
      </c>
      <c r="CK55">
        <v>-2.9311494410667019E-3</v>
      </c>
      <c r="CL55">
        <v>2.5622290295052589E-4</v>
      </c>
      <c r="CM55">
        <v>-7.2238561916550589E-3</v>
      </c>
      <c r="CN55">
        <v>-3.308737918740391E-3</v>
      </c>
      <c r="CO55">
        <v>3.683186690892223E-3</v>
      </c>
      <c r="CP55">
        <v>1.3107722707121839E-4</v>
      </c>
      <c r="CQ55">
        <v>-2.2283860120580852E-3</v>
      </c>
      <c r="CR55">
        <v>-1.189698675625448E-3</v>
      </c>
      <c r="CS55">
        <v>1.525300842436472E-3</v>
      </c>
      <c r="CT55">
        <v>-3.6928108757550522E-3</v>
      </c>
      <c r="CU55">
        <v>2.79049675593496E-3</v>
      </c>
      <c r="CV55">
        <v>-2.386475225551337E-3</v>
      </c>
      <c r="CW55">
        <v>8.9035343075060357E-3</v>
      </c>
      <c r="CX55">
        <v>-3.5779150888803758E-3</v>
      </c>
      <c r="CY55">
        <v>3.410831053306041E-3</v>
      </c>
      <c r="CZ55">
        <v>-4.8953703197202767E-3</v>
      </c>
      <c r="DA55">
        <v>-5.9150773031331071E-4</v>
      </c>
      <c r="DB55">
        <v>4.5149551450644754E-3</v>
      </c>
      <c r="DC55">
        <v>-4.4778551987923526E-3</v>
      </c>
      <c r="DD55">
        <v>4.2495708872603566E-3</v>
      </c>
      <c r="DE55">
        <v>-4.6869204824604889E-3</v>
      </c>
      <c r="DF55">
        <v>4.1513339719373441E-3</v>
      </c>
      <c r="DG55">
        <v>1.040379935886248E-3</v>
      </c>
      <c r="DH55">
        <v>3.175531348186326E-5</v>
      </c>
      <c r="DI55">
        <v>-3.814710239630027E-3</v>
      </c>
      <c r="DJ55">
        <v>-2.489199900803762E-3</v>
      </c>
      <c r="DK55">
        <v>5.5364223100255446E-4</v>
      </c>
      <c r="DL55">
        <v>-2.4372070715574612E-3</v>
      </c>
      <c r="DM55">
        <v>-6.8905057744311478E-4</v>
      </c>
      <c r="DN55">
        <v>-1.61361808598737E-3</v>
      </c>
      <c r="DO55">
        <v>1.779467650220439E-3</v>
      </c>
      <c r="DP55">
        <v>-4.6091579780974719E-4</v>
      </c>
      <c r="DQ55">
        <v>-3.445715329026159E-3</v>
      </c>
      <c r="DR55">
        <v>-3.0513195660053101E-3</v>
      </c>
      <c r="DS55">
        <v>-3.332420544331798E-3</v>
      </c>
      <c r="DT55">
        <v>1.7361034690593731E-4</v>
      </c>
      <c r="DU55">
        <v>3.610560368023279E-3</v>
      </c>
      <c r="DV55">
        <v>-4.0112404667112279E-3</v>
      </c>
      <c r="DW55">
        <v>-1.231931495030309E-3</v>
      </c>
      <c r="DX55">
        <v>-4.754146958440549E-3</v>
      </c>
      <c r="DY55">
        <v>1.6757891740286381E-3</v>
      </c>
      <c r="DZ55">
        <v>-1.5234531982165869E-3</v>
      </c>
      <c r="EA55">
        <v>-2.489823333230536E-3</v>
      </c>
      <c r="EB55">
        <v>5.5140622708203524E-3</v>
      </c>
      <c r="EC55">
        <v>3.1415078254554119E-3</v>
      </c>
      <c r="ED55">
        <v>-3.85152901463691E-3</v>
      </c>
      <c r="EE55">
        <v>3.2692224203742359E-3</v>
      </c>
      <c r="EF55">
        <v>-6.8261699788740057E-4</v>
      </c>
      <c r="EG55">
        <v>-4.3489359936813906E-3</v>
      </c>
      <c r="EH55">
        <v>-2.9970668119056588E-4</v>
      </c>
      <c r="EI55">
        <v>-5.8683188172643881E-3</v>
      </c>
      <c r="EJ55">
        <v>3.6054900375685119E-3</v>
      </c>
      <c r="EK55">
        <v>1.4003536272762271E-3</v>
      </c>
      <c r="EL55">
        <v>-1.648602629107419E-3</v>
      </c>
      <c r="EM55">
        <v>-1.244609124518127E-3</v>
      </c>
      <c r="EN55">
        <v>3.1972043415675012E-3</v>
      </c>
      <c r="EO55">
        <v>-4.8633029494990869E-3</v>
      </c>
      <c r="EP55">
        <v>-8.3368307371664379E-4</v>
      </c>
      <c r="EQ55">
        <v>-2.3584930261068881E-3</v>
      </c>
      <c r="ER55">
        <v>-1.6170983041391539E-3</v>
      </c>
      <c r="ES55">
        <v>-1.7903651521375681E-3</v>
      </c>
      <c r="ET55">
        <v>-4.638850621485573E-3</v>
      </c>
      <c r="EU55">
        <v>-2.4738414792762082E-3</v>
      </c>
      <c r="EV55">
        <v>-3.53941726794257E-3</v>
      </c>
      <c r="EW55">
        <v>1.0422279240873641E-3</v>
      </c>
      <c r="EX55">
        <v>-1.8006278138665659E-3</v>
      </c>
      <c r="EY55">
        <v>-1.375681557942159E-3</v>
      </c>
      <c r="EZ55">
        <v>-2.117757345496202E-3</v>
      </c>
      <c r="FA55">
        <v>-3.2535057376965049E-3</v>
      </c>
      <c r="FB55">
        <v>-3.9283768192502223E-3</v>
      </c>
      <c r="FC55">
        <v>-3.6117667236996919E-3</v>
      </c>
      <c r="FD55">
        <v>-1.147053706705892E-3</v>
      </c>
      <c r="FE55">
        <v>-1.72475448978299E-3</v>
      </c>
      <c r="FF55">
        <v>1.4628821227260551E-4</v>
      </c>
      <c r="FG55">
        <v>-2.039058330860878E-3</v>
      </c>
      <c r="FH55">
        <v>6.8047782529072961E-4</v>
      </c>
      <c r="FI55">
        <v>-4.5635322543250883E-3</v>
      </c>
      <c r="FJ55">
        <v>-6.1757645300823411E-4</v>
      </c>
      <c r="FK55">
        <v>-5.6811698777265796E-3</v>
      </c>
      <c r="FL55">
        <v>-7.1273126023049804E-4</v>
      </c>
      <c r="FM55">
        <v>2.382220967218289E-3</v>
      </c>
      <c r="FN55">
        <v>-4.8706588008047948E-4</v>
      </c>
      <c r="FO55">
        <v>-4.9161826289109639E-3</v>
      </c>
      <c r="FP55">
        <v>-6.5836406535008519E-4</v>
      </c>
      <c r="FQ55">
        <v>-4.0652476735117144E-3</v>
      </c>
      <c r="FR55">
        <v>-2.9967365088697929E-3</v>
      </c>
      <c r="FS55">
        <v>-5.4307349806441627E-3</v>
      </c>
      <c r="FT55">
        <v>-2.9303397807606299E-3</v>
      </c>
      <c r="FU55">
        <v>-2.4436444697612009E-3</v>
      </c>
      <c r="FV55">
        <v>-2.9489488554776768E-3</v>
      </c>
      <c r="FW55">
        <v>-2.4532135155940281E-3</v>
      </c>
      <c r="FX55">
        <v>-1.8125031643063661E-3</v>
      </c>
      <c r="FY55">
        <v>1.163991314163367E-3</v>
      </c>
      <c r="FZ55">
        <v>6.2453402174060578E-4</v>
      </c>
      <c r="GA55">
        <v>-8.3304120368788304E-4</v>
      </c>
      <c r="GB55">
        <v>5.598698669831796E-3</v>
      </c>
      <c r="GC55">
        <v>1.7659606792624421E-3</v>
      </c>
      <c r="GD55">
        <v>-2.6265310322497789E-3</v>
      </c>
      <c r="GE55">
        <v>-3.7133302422005278E-3</v>
      </c>
      <c r="GF55">
        <v>2.332482636164309E-3</v>
      </c>
      <c r="GG55">
        <v>-1.1168638175071311E-3</v>
      </c>
      <c r="GH55">
        <v>1.5083139819885519E-3</v>
      </c>
      <c r="GI55">
        <v>-1.2013467122260479E-3</v>
      </c>
      <c r="GJ55">
        <v>8.3811663682313142E-4</v>
      </c>
      <c r="GK55">
        <v>-1.6538021713631769E-3</v>
      </c>
      <c r="GL55">
        <v>-3.3990226957857951E-4</v>
      </c>
      <c r="GM55">
        <v>-2.467961910699474E-3</v>
      </c>
      <c r="GN55">
        <v>2.3376198736548359E-4</v>
      </c>
      <c r="GO55">
        <v>-1.498387938882036E-3</v>
      </c>
      <c r="GP55">
        <v>3.0368382264433311E-3</v>
      </c>
      <c r="GQ55">
        <v>5.7645557444906542E-3</v>
      </c>
      <c r="GR55">
        <v>1.407917463780078E-3</v>
      </c>
      <c r="GS55">
        <v>5.474328901034102E-3</v>
      </c>
      <c r="GT55">
        <v>-2.44796004333586E-3</v>
      </c>
      <c r="GU55">
        <v>1.292370268218916E-3</v>
      </c>
      <c r="GV55">
        <v>-1.721237142392091E-3</v>
      </c>
      <c r="GW55">
        <v>-2.0993007554025839E-3</v>
      </c>
      <c r="GX55">
        <v>4.5117379253622504E-3</v>
      </c>
      <c r="GY55">
        <v>-4.0298525416806281E-4</v>
      </c>
      <c r="GZ55">
        <v>1.7262267944187081E-4</v>
      </c>
      <c r="HA55">
        <v>-6.8391274768157579E-4</v>
      </c>
    </row>
    <row r="56" spans="1:209" x14ac:dyDescent="0.2">
      <c r="A56">
        <v>54</v>
      </c>
      <c r="B56">
        <v>1.7993491002690799E-3</v>
      </c>
      <c r="C56">
        <v>-4.766292923696203E-3</v>
      </c>
      <c r="D56">
        <v>1.598242045401722E-3</v>
      </c>
      <c r="E56">
        <v>1.534989297346089E-3</v>
      </c>
      <c r="F56">
        <v>-2.6033283799987011E-3</v>
      </c>
      <c r="G56">
        <v>-2.9678080778996221E-4</v>
      </c>
      <c r="H56">
        <v>2.1758388237117521E-4</v>
      </c>
      <c r="I56">
        <v>-2.4081349256162708E-3</v>
      </c>
      <c r="J56">
        <v>-3.311544721481157E-3</v>
      </c>
      <c r="K56">
        <v>2.1974976765702131E-3</v>
      </c>
      <c r="L56">
        <v>-4.467418537501119E-3</v>
      </c>
      <c r="M56">
        <v>6.3085156979885589E-5</v>
      </c>
      <c r="N56">
        <v>1.678664629495172E-3</v>
      </c>
      <c r="O56">
        <v>1.636419399633572E-3</v>
      </c>
      <c r="P56">
        <v>-2.9032369905270649E-3</v>
      </c>
      <c r="Q56">
        <v>1.518492666143233E-3</v>
      </c>
      <c r="R56">
        <v>3.6274423299735908E-3</v>
      </c>
      <c r="S56">
        <v>-2.3259930642731221E-3</v>
      </c>
      <c r="T56">
        <v>-4.0722945826238569E-3</v>
      </c>
      <c r="U56">
        <v>-8.2531838099741853E-4</v>
      </c>
      <c r="V56">
        <v>-3.6354177972813509E-3</v>
      </c>
      <c r="W56">
        <v>4.050794278118333E-3</v>
      </c>
      <c r="X56">
        <v>-2.152097442029544E-3</v>
      </c>
      <c r="Y56">
        <v>3.1988472664319948E-3</v>
      </c>
      <c r="Z56">
        <v>-1.660724231966179E-3</v>
      </c>
      <c r="AA56">
        <v>-3.1504592369297792E-3</v>
      </c>
      <c r="AB56">
        <v>4.7016345071630699E-3</v>
      </c>
      <c r="AC56">
        <v>-2.5491385488465189E-3</v>
      </c>
      <c r="AD56">
        <v>4.7513637851794646E-3</v>
      </c>
      <c r="AE56">
        <v>-1.646031445436567E-3</v>
      </c>
      <c r="AF56">
        <v>-6.2391681606209738E-3</v>
      </c>
      <c r="AG56">
        <v>4.7914474526330386E-3</v>
      </c>
      <c r="AH56">
        <v>-4.1076265102610691E-3</v>
      </c>
      <c r="AI56">
        <v>3.0116766226992889E-3</v>
      </c>
      <c r="AJ56">
        <v>2.8147024676298578E-5</v>
      </c>
      <c r="AK56">
        <v>-1.2507923399784061E-4</v>
      </c>
      <c r="AL56">
        <v>3.884459788919522E-3</v>
      </c>
      <c r="AM56">
        <v>-1.775092165589731E-3</v>
      </c>
      <c r="AN56">
        <v>9.4629470776682618E-3</v>
      </c>
      <c r="AO56">
        <v>-4.5708043869940201E-4</v>
      </c>
      <c r="AP56">
        <v>-1.886396247080116E-3</v>
      </c>
      <c r="AQ56">
        <v>-2.2141716770820419E-3</v>
      </c>
      <c r="AR56">
        <v>-2.7690396178080539E-3</v>
      </c>
      <c r="AS56">
        <v>-5.4501600878553583E-4</v>
      </c>
      <c r="AT56">
        <v>-3.1144628125974148E-3</v>
      </c>
      <c r="AU56">
        <v>2.033988050842683E-3</v>
      </c>
      <c r="AV56">
        <v>-3.8657676201155431E-3</v>
      </c>
      <c r="AW56">
        <v>4.718330438862741E-3</v>
      </c>
      <c r="AX56">
        <v>1.634494660990628E-4</v>
      </c>
      <c r="AY56">
        <v>-2.747547246380825E-3</v>
      </c>
      <c r="AZ56">
        <v>2.7246983180571121E-3</v>
      </c>
      <c r="BA56">
        <v>-1.0698418546796159E-3</v>
      </c>
      <c r="BB56">
        <v>5.0546644823325757E-4</v>
      </c>
      <c r="BC56">
        <v>5.5631032612645632E-4</v>
      </c>
      <c r="BD56">
        <v>-1.6905938017804541E-3</v>
      </c>
      <c r="BE56">
        <v>-6.7643664012371103E-3</v>
      </c>
      <c r="BF56">
        <v>1.292079492958549E-3</v>
      </c>
      <c r="BG56">
        <v>-2.391606521967259E-3</v>
      </c>
      <c r="BH56">
        <v>3.9102603206561063E-3</v>
      </c>
      <c r="BI56">
        <v>2.1907324360680611E-4</v>
      </c>
      <c r="BJ56">
        <v>3.062919636940403E-4</v>
      </c>
      <c r="BK56">
        <v>-4.2927410324338222E-3</v>
      </c>
      <c r="BL56">
        <v>6.5828724066950507E-4</v>
      </c>
      <c r="BM56">
        <v>-3.1736186172723578E-3</v>
      </c>
      <c r="BN56">
        <v>2.9583089275267331E-3</v>
      </c>
      <c r="BO56">
        <v>-1.9412436038873579E-3</v>
      </c>
      <c r="BP56">
        <v>2.3454606590480719E-4</v>
      </c>
      <c r="BQ56">
        <v>-2.961662069471334E-3</v>
      </c>
      <c r="BR56">
        <v>6.5486849143138633E-4</v>
      </c>
      <c r="BS56">
        <v>-1.092947149571937E-3</v>
      </c>
      <c r="BT56">
        <v>-4.5014075992677472E-3</v>
      </c>
      <c r="BU56">
        <v>-1.2376028301166019E-3</v>
      </c>
      <c r="BV56">
        <v>6.7028835609213625E-4</v>
      </c>
      <c r="BW56">
        <v>5.3727270297755087E-5</v>
      </c>
      <c r="BX56">
        <v>-2.1817852482871498E-3</v>
      </c>
      <c r="BY56">
        <v>-4.0797130980321384E-3</v>
      </c>
      <c r="BZ56">
        <v>-8.425032654488841E-4</v>
      </c>
      <c r="CA56">
        <v>2.959312980388846E-3</v>
      </c>
      <c r="CB56">
        <v>-6.2507626913450428E-3</v>
      </c>
      <c r="CC56">
        <v>4.1031247172690751E-4</v>
      </c>
      <c r="CD56">
        <v>-3.0750306628546178E-3</v>
      </c>
      <c r="CE56">
        <v>1.5508890158301321E-3</v>
      </c>
      <c r="CF56">
        <v>-5.7418365931875756E-3</v>
      </c>
      <c r="CG56">
        <v>-2.221741027653437E-3</v>
      </c>
      <c r="CH56">
        <v>-5.9425338815222793E-5</v>
      </c>
      <c r="CI56">
        <v>1.7464839401548501E-3</v>
      </c>
      <c r="CJ56">
        <v>-6.3114352471881959E-3</v>
      </c>
      <c r="CK56">
        <v>-3.1482191069830121E-3</v>
      </c>
      <c r="CL56">
        <v>-8.2551570489243698E-5</v>
      </c>
      <c r="CM56">
        <v>-7.0991954278109204E-3</v>
      </c>
      <c r="CN56">
        <v>-3.4768735561268179E-3</v>
      </c>
      <c r="CO56">
        <v>3.2986155218576048E-3</v>
      </c>
      <c r="CP56">
        <v>-1.4464349401476759E-4</v>
      </c>
      <c r="CQ56">
        <v>-2.6241343112321188E-3</v>
      </c>
      <c r="CR56">
        <v>-1.496819058683515E-3</v>
      </c>
      <c r="CS56">
        <v>1.445545005565763E-3</v>
      </c>
      <c r="CT56">
        <v>-3.9530478552353438E-3</v>
      </c>
      <c r="CU56">
        <v>2.7060363822094639E-3</v>
      </c>
      <c r="CV56">
        <v>-2.6437902676023401E-3</v>
      </c>
      <c r="CW56">
        <v>8.8086312951840655E-3</v>
      </c>
      <c r="CX56">
        <v>-3.337059663504852E-3</v>
      </c>
      <c r="CY56">
        <v>3.10281796731334E-3</v>
      </c>
      <c r="CZ56">
        <v>-4.9025502085799566E-3</v>
      </c>
      <c r="DA56">
        <v>-7.6388781468806439E-4</v>
      </c>
      <c r="DB56">
        <v>4.368034329905535E-3</v>
      </c>
      <c r="DC56">
        <v>-4.4758074516973671E-3</v>
      </c>
      <c r="DD56">
        <v>4.0736585664990516E-3</v>
      </c>
      <c r="DE56">
        <v>-4.4657354331015028E-3</v>
      </c>
      <c r="DF56">
        <v>4.162353005812032E-3</v>
      </c>
      <c r="DG56">
        <v>9.876142243376196E-4</v>
      </c>
      <c r="DH56">
        <v>-2.1798904707107379E-4</v>
      </c>
      <c r="DI56">
        <v>-3.6503623219867249E-3</v>
      </c>
      <c r="DJ56">
        <v>-2.492329745722346E-3</v>
      </c>
      <c r="DK56">
        <v>4.6134609612818171E-4</v>
      </c>
      <c r="DL56">
        <v>-2.6286066494228132E-3</v>
      </c>
      <c r="DM56">
        <v>-7.6904660996025235E-4</v>
      </c>
      <c r="DN56">
        <v>-1.879079189358872E-3</v>
      </c>
      <c r="DO56">
        <v>1.4570299947603089E-3</v>
      </c>
      <c r="DP56">
        <v>-5.6864852012871543E-4</v>
      </c>
      <c r="DQ56">
        <v>-3.4084792426292581E-3</v>
      </c>
      <c r="DR56">
        <v>-3.3353443335832011E-3</v>
      </c>
      <c r="DS56">
        <v>-3.3901329495567741E-3</v>
      </c>
      <c r="DT56">
        <v>-8.5753617352092031E-5</v>
      </c>
      <c r="DU56">
        <v>3.4258580307006889E-3</v>
      </c>
      <c r="DV56">
        <v>-4.0568604371289032E-3</v>
      </c>
      <c r="DW56">
        <v>-1.1504419286900141E-3</v>
      </c>
      <c r="DX56">
        <v>-4.8279043346053391E-3</v>
      </c>
      <c r="DY56">
        <v>1.637646637829238E-3</v>
      </c>
      <c r="DZ56">
        <v>-1.597225863972604E-3</v>
      </c>
      <c r="EA56">
        <v>-2.5541215249920541E-3</v>
      </c>
      <c r="EB56">
        <v>5.3406446073980401E-3</v>
      </c>
      <c r="EC56">
        <v>2.9942292034914721E-3</v>
      </c>
      <c r="ED56">
        <v>-4.0228215626468954E-3</v>
      </c>
      <c r="EE56">
        <v>3.3418808307561121E-3</v>
      </c>
      <c r="EF56">
        <v>-8.0201815109569145E-4</v>
      </c>
      <c r="EG56">
        <v>-4.280345346970563E-3</v>
      </c>
      <c r="EH56">
        <v>-5.1101022326014095E-4</v>
      </c>
      <c r="EI56">
        <v>-5.8550513141133326E-3</v>
      </c>
      <c r="EJ56">
        <v>3.5296033742611989E-3</v>
      </c>
      <c r="EK56">
        <v>1.220273479975705E-3</v>
      </c>
      <c r="EL56">
        <v>-1.556454734024813E-3</v>
      </c>
      <c r="EM56">
        <v>-1.3461673475143559E-3</v>
      </c>
      <c r="EN56">
        <v>3.1452476070018831E-3</v>
      </c>
      <c r="EO56">
        <v>-4.5909994545611744E-3</v>
      </c>
      <c r="EP56">
        <v>-1.066563437143652E-3</v>
      </c>
      <c r="EQ56">
        <v>-2.4885691442196899E-3</v>
      </c>
      <c r="ER56">
        <v>-1.9365403449743981E-3</v>
      </c>
      <c r="ES56">
        <v>-1.8615281467663071E-3</v>
      </c>
      <c r="ET56">
        <v>-4.7397891152456267E-3</v>
      </c>
      <c r="EU56">
        <v>-2.6002053419784009E-3</v>
      </c>
      <c r="EV56">
        <v>-3.811771727356545E-3</v>
      </c>
      <c r="EW56">
        <v>8.4137009089319242E-4</v>
      </c>
      <c r="EX56">
        <v>-1.8110490261218849E-3</v>
      </c>
      <c r="EY56">
        <v>-1.501375150222924E-3</v>
      </c>
      <c r="EZ56">
        <v>-2.2826119231585821E-3</v>
      </c>
      <c r="FA56">
        <v>-3.2547460903587541E-3</v>
      </c>
      <c r="FB56">
        <v>-4.0874177345523212E-3</v>
      </c>
      <c r="FC56">
        <v>-3.6562882909561552E-3</v>
      </c>
      <c r="FD56">
        <v>-1.369930329226697E-3</v>
      </c>
      <c r="FE56">
        <v>-1.9920436939649998E-3</v>
      </c>
      <c r="FF56">
        <v>-1.122005823227714E-4</v>
      </c>
      <c r="FG56">
        <v>-2.17020195893963E-3</v>
      </c>
      <c r="FH56">
        <v>4.1589445565329042E-4</v>
      </c>
      <c r="FI56">
        <v>-4.8064415809302126E-3</v>
      </c>
      <c r="FJ56">
        <v>-4.7240958268778558E-4</v>
      </c>
      <c r="FK56">
        <v>-5.6310746276657352E-3</v>
      </c>
      <c r="FL56">
        <v>-9.6939361972259543E-4</v>
      </c>
      <c r="FM56">
        <v>2.1741587414044429E-3</v>
      </c>
      <c r="FN56">
        <v>-3.5698154790625008E-4</v>
      </c>
      <c r="FO56">
        <v>-5.106014971426257E-3</v>
      </c>
      <c r="FP56">
        <v>-7.7180014208051229E-4</v>
      </c>
      <c r="FQ56">
        <v>-4.3241844010494003E-3</v>
      </c>
      <c r="FR56">
        <v>-2.8777193728067138E-3</v>
      </c>
      <c r="FS56">
        <v>-5.5958317521856149E-3</v>
      </c>
      <c r="FT56">
        <v>-2.900853663936801E-3</v>
      </c>
      <c r="FU56">
        <v>-2.764876994779621E-3</v>
      </c>
      <c r="FV56">
        <v>-3.3324087641333259E-3</v>
      </c>
      <c r="FW56">
        <v>-2.564219247282618E-3</v>
      </c>
      <c r="FX56">
        <v>-1.9893432171950781E-3</v>
      </c>
      <c r="FY56">
        <v>9.7137299512081135E-4</v>
      </c>
      <c r="FZ56">
        <v>3.7622857914725261E-4</v>
      </c>
      <c r="GA56">
        <v>-1.128173789794022E-3</v>
      </c>
      <c r="GB56">
        <v>4.8019899219977694E-3</v>
      </c>
      <c r="GC56">
        <v>2.0765832809357871E-3</v>
      </c>
      <c r="GD56">
        <v>-2.5438179761446962E-3</v>
      </c>
      <c r="GE56">
        <v>-3.731178844262684E-3</v>
      </c>
      <c r="GF56">
        <v>2.1113563413301022E-3</v>
      </c>
      <c r="GG56">
        <v>-1.4073933881499721E-3</v>
      </c>
      <c r="GH56">
        <v>1.181509054697257E-3</v>
      </c>
      <c r="GI56">
        <v>-1.4410945586878869E-3</v>
      </c>
      <c r="GJ56">
        <v>6.4729307664204141E-4</v>
      </c>
      <c r="GK56">
        <v>-1.795847169731427E-3</v>
      </c>
      <c r="GL56">
        <v>-5.3534585832821168E-4</v>
      </c>
      <c r="GM56">
        <v>-2.7731681020023119E-3</v>
      </c>
      <c r="GN56">
        <v>3.8898906965632049E-4</v>
      </c>
      <c r="GO56">
        <v>-1.757124849581785E-3</v>
      </c>
      <c r="GP56">
        <v>2.9826034867276151E-3</v>
      </c>
      <c r="GQ56">
        <v>5.5656175068646372E-3</v>
      </c>
      <c r="GR56">
        <v>1.3501923639051461E-3</v>
      </c>
      <c r="GS56">
        <v>5.5715243979105001E-3</v>
      </c>
      <c r="GT56">
        <v>-2.7681893705311959E-3</v>
      </c>
      <c r="GU56">
        <v>9.6038881972809569E-4</v>
      </c>
      <c r="GV56">
        <v>-2.091510688004419E-3</v>
      </c>
      <c r="GW56">
        <v>-2.469211661944695E-3</v>
      </c>
      <c r="GX56">
        <v>4.5913232702976016E-3</v>
      </c>
      <c r="GY56">
        <v>-7.4215358081008694E-4</v>
      </c>
      <c r="GZ56">
        <v>1.123925588993803E-4</v>
      </c>
      <c r="HA56">
        <v>-8.1341409880313455E-4</v>
      </c>
    </row>
    <row r="57" spans="1:209" x14ac:dyDescent="0.2">
      <c r="A57">
        <v>55</v>
      </c>
      <c r="B57">
        <v>1.6949943038035719E-3</v>
      </c>
      <c r="C57">
        <v>-4.8853965391885282E-3</v>
      </c>
      <c r="D57">
        <v>1.3958913870795011E-3</v>
      </c>
      <c r="E57">
        <v>1.304976980026159E-3</v>
      </c>
      <c r="F57">
        <v>-2.638888066186419E-3</v>
      </c>
      <c r="G57">
        <v>-3.9441982011284208E-4</v>
      </c>
      <c r="H57">
        <v>2.3579541830247869E-4</v>
      </c>
      <c r="I57">
        <v>-2.4462547914577181E-3</v>
      </c>
      <c r="J57">
        <v>-3.341746079311671E-3</v>
      </c>
      <c r="K57">
        <v>1.9519723234810811E-3</v>
      </c>
      <c r="L57">
        <v>-4.3408058059366886E-3</v>
      </c>
      <c r="M57">
        <v>-2.0657799716969509E-4</v>
      </c>
      <c r="N57">
        <v>1.470801885629702E-3</v>
      </c>
      <c r="O57">
        <v>1.628775933607246E-3</v>
      </c>
      <c r="P57">
        <v>-3.0572060288999439E-3</v>
      </c>
      <c r="Q57">
        <v>1.2659461323836459E-3</v>
      </c>
      <c r="R57">
        <v>3.5815759150380679E-3</v>
      </c>
      <c r="S57">
        <v>-2.4546882318070319E-3</v>
      </c>
      <c r="T57">
        <v>-3.9900645218864054E-3</v>
      </c>
      <c r="U57">
        <v>-1.016062512901657E-3</v>
      </c>
      <c r="V57">
        <v>-3.4855222405839261E-3</v>
      </c>
      <c r="W57">
        <v>3.74544159731412E-3</v>
      </c>
      <c r="X57">
        <v>-2.35055446769871E-3</v>
      </c>
      <c r="Y57">
        <v>2.993507407031617E-3</v>
      </c>
      <c r="Z57">
        <v>-1.6629922570682301E-3</v>
      </c>
      <c r="AA57">
        <v>-3.4141696764926782E-3</v>
      </c>
      <c r="AB57">
        <v>4.6730028299886324E-3</v>
      </c>
      <c r="AC57">
        <v>-2.4440182353350189E-3</v>
      </c>
      <c r="AD57">
        <v>4.6825650785455013E-3</v>
      </c>
      <c r="AE57">
        <v>-1.6459152156192401E-3</v>
      </c>
      <c r="AF57">
        <v>-6.1975899457207637E-3</v>
      </c>
      <c r="AG57">
        <v>5.1626853335344537E-3</v>
      </c>
      <c r="AH57">
        <v>-3.905470943025791E-3</v>
      </c>
      <c r="AI57">
        <v>2.6955917635551438E-3</v>
      </c>
      <c r="AJ57">
        <v>-1.237639683403895E-4</v>
      </c>
      <c r="AK57">
        <v>-5.42638071875224E-4</v>
      </c>
      <c r="AL57">
        <v>3.7746380505704401E-3</v>
      </c>
      <c r="AM57">
        <v>-1.7459984655368271E-3</v>
      </c>
      <c r="AN57">
        <v>9.3136829960563852E-3</v>
      </c>
      <c r="AO57">
        <v>-3.9860791736630828E-4</v>
      </c>
      <c r="AP57">
        <v>-1.913859972411214E-3</v>
      </c>
      <c r="AQ57">
        <v>-2.368869923478038E-3</v>
      </c>
      <c r="AR57">
        <v>-2.6553866907104069E-3</v>
      </c>
      <c r="AS57">
        <v>-5.8673734956278902E-4</v>
      </c>
      <c r="AT57">
        <v>-3.2653561328861852E-3</v>
      </c>
      <c r="AU57">
        <v>2.2724349574058458E-3</v>
      </c>
      <c r="AV57">
        <v>-3.5156698392067639E-3</v>
      </c>
      <c r="AW57">
        <v>4.5404297550354676E-3</v>
      </c>
      <c r="AX57">
        <v>-4.5500946437179992E-5</v>
      </c>
      <c r="AY57">
        <v>-2.8179276872826202E-3</v>
      </c>
      <c r="AZ57">
        <v>2.5382152514313058E-3</v>
      </c>
      <c r="BA57">
        <v>-1.2326060002777011E-3</v>
      </c>
      <c r="BB57">
        <v>5.7449124137927258E-4</v>
      </c>
      <c r="BC57">
        <v>3.4283268531398872E-4</v>
      </c>
      <c r="BD57">
        <v>-1.6919282254194441E-3</v>
      </c>
      <c r="BE57">
        <v>-7.0890205129375914E-3</v>
      </c>
      <c r="BF57">
        <v>1.135775630258994E-3</v>
      </c>
      <c r="BG57">
        <v>-2.628114995967172E-3</v>
      </c>
      <c r="BH57">
        <v>3.6213761969486609E-3</v>
      </c>
      <c r="BI57">
        <v>1.0438273693856011E-4</v>
      </c>
      <c r="BJ57">
        <v>1.183451745819116E-4</v>
      </c>
      <c r="BK57">
        <v>-4.3355576244231749E-3</v>
      </c>
      <c r="BL57">
        <v>4.4594934813074549E-4</v>
      </c>
      <c r="BM57">
        <v>-3.173770303024567E-3</v>
      </c>
      <c r="BN57">
        <v>2.7274955012581508E-3</v>
      </c>
      <c r="BO57">
        <v>-1.9850672450771301E-3</v>
      </c>
      <c r="BP57">
        <v>-5.5688338880839392E-5</v>
      </c>
      <c r="BQ57">
        <v>-2.9711811865940239E-3</v>
      </c>
      <c r="BR57">
        <v>4.3482171317925068E-4</v>
      </c>
      <c r="BS57">
        <v>-1.353385798625486E-3</v>
      </c>
      <c r="BT57">
        <v>-4.7710727880273104E-3</v>
      </c>
      <c r="BU57">
        <v>-1.496528189972439E-3</v>
      </c>
      <c r="BV57">
        <v>2.4305209578939061E-4</v>
      </c>
      <c r="BW57">
        <v>-1.3895473832507919E-4</v>
      </c>
      <c r="BX57">
        <v>-2.4868049947243931E-3</v>
      </c>
      <c r="BY57">
        <v>-4.2641245832534232E-3</v>
      </c>
      <c r="BZ57">
        <v>-1.2113521209649611E-3</v>
      </c>
      <c r="CA57">
        <v>2.8402250450167061E-3</v>
      </c>
      <c r="CB57">
        <v>-6.3571089529364123E-3</v>
      </c>
      <c r="CC57">
        <v>1.8299118556166119E-4</v>
      </c>
      <c r="CD57">
        <v>-2.9797299975187689E-3</v>
      </c>
      <c r="CE57">
        <v>1.339632380005649E-3</v>
      </c>
      <c r="CF57">
        <v>-5.8448437392030058E-3</v>
      </c>
      <c r="CG57">
        <v>-2.2952102442709219E-3</v>
      </c>
      <c r="CH57">
        <v>-3.1960131566427952E-4</v>
      </c>
      <c r="CI57">
        <v>1.664736004632213E-3</v>
      </c>
      <c r="CJ57">
        <v>-6.5356458557764294E-3</v>
      </c>
      <c r="CK57">
        <v>-3.3578399696220268E-3</v>
      </c>
      <c r="CL57">
        <v>-4.7445107400617031E-4</v>
      </c>
      <c r="CM57">
        <v>-6.9220257063528634E-3</v>
      </c>
      <c r="CN57">
        <v>-3.5546881512352291E-3</v>
      </c>
      <c r="CO57">
        <v>2.979592381114999E-3</v>
      </c>
      <c r="CP57">
        <v>-3.828801135184152E-4</v>
      </c>
      <c r="CQ57">
        <v>-3.0146722239457889E-3</v>
      </c>
      <c r="CR57">
        <v>-1.902669446254938E-3</v>
      </c>
      <c r="CS57">
        <v>1.3213566738954029E-3</v>
      </c>
      <c r="CT57">
        <v>-4.20559943735255E-3</v>
      </c>
      <c r="CU57">
        <v>2.5819950156706858E-3</v>
      </c>
      <c r="CV57">
        <v>-2.8540692518713132E-3</v>
      </c>
      <c r="CW57">
        <v>8.6902155695700815E-3</v>
      </c>
      <c r="CX57">
        <v>-3.081908742356114E-3</v>
      </c>
      <c r="CY57">
        <v>2.812283665431738E-3</v>
      </c>
      <c r="CZ57">
        <v>-4.8667672640118499E-3</v>
      </c>
      <c r="DA57">
        <v>-9.1047727692663118E-4</v>
      </c>
      <c r="DB57">
        <v>4.2332098832960699E-3</v>
      </c>
      <c r="DC57">
        <v>-4.4561118125753018E-3</v>
      </c>
      <c r="DD57">
        <v>3.9259009964233791E-3</v>
      </c>
      <c r="DE57">
        <v>-4.2300742723349986E-3</v>
      </c>
      <c r="DF57">
        <v>4.2008741910770538E-3</v>
      </c>
      <c r="DG57">
        <v>9.2858529236888952E-4</v>
      </c>
      <c r="DH57">
        <v>-5.2632357637460991E-4</v>
      </c>
      <c r="DI57">
        <v>-3.4801398387461291E-3</v>
      </c>
      <c r="DJ57">
        <v>-2.4237370825840421E-3</v>
      </c>
      <c r="DK57">
        <v>3.8485980143077481E-4</v>
      </c>
      <c r="DL57">
        <v>-2.7374114336368568E-3</v>
      </c>
      <c r="DM57">
        <v>-7.9805201147079528E-4</v>
      </c>
      <c r="DN57">
        <v>-2.1635609610044311E-3</v>
      </c>
      <c r="DO57">
        <v>1.1396177062522161E-3</v>
      </c>
      <c r="DP57">
        <v>-6.9855887157090036E-4</v>
      </c>
      <c r="DQ57">
        <v>-3.345878706002088E-3</v>
      </c>
      <c r="DR57">
        <v>-3.649159141463043E-3</v>
      </c>
      <c r="DS57">
        <v>-3.4235402217569861E-3</v>
      </c>
      <c r="DT57">
        <v>-2.8115372219810039E-4</v>
      </c>
      <c r="DU57">
        <v>3.1986069201688058E-3</v>
      </c>
      <c r="DV57">
        <v>-4.0687232128504263E-3</v>
      </c>
      <c r="DW57">
        <v>-1.0838650464385371E-3</v>
      </c>
      <c r="DX57">
        <v>-4.8930689841054356E-3</v>
      </c>
      <c r="DY57">
        <v>1.5633695717282359E-3</v>
      </c>
      <c r="DZ57">
        <v>-1.66928345164284E-3</v>
      </c>
      <c r="EA57">
        <v>-2.614553270061637E-3</v>
      </c>
      <c r="EB57">
        <v>5.1343530976199724E-3</v>
      </c>
      <c r="EC57">
        <v>2.8352368927006531E-3</v>
      </c>
      <c r="ED57">
        <v>-4.2127664788615751E-3</v>
      </c>
      <c r="EE57">
        <v>3.3849295505653208E-3</v>
      </c>
      <c r="EF57">
        <v>-9.1319187248946701E-4</v>
      </c>
      <c r="EG57">
        <v>-4.1618019523705354E-3</v>
      </c>
      <c r="EH57">
        <v>-7.2620084435398168E-4</v>
      </c>
      <c r="EI57">
        <v>-5.8085695697798296E-3</v>
      </c>
      <c r="EJ57">
        <v>3.4342771490287029E-3</v>
      </c>
      <c r="EK57">
        <v>1.0784490069132961E-3</v>
      </c>
      <c r="EL57">
        <v>-1.4724077359673099E-3</v>
      </c>
      <c r="EM57">
        <v>-1.495563982654948E-3</v>
      </c>
      <c r="EN57">
        <v>3.1011571511913808E-3</v>
      </c>
      <c r="EO57">
        <v>-4.3548409799012014E-3</v>
      </c>
      <c r="EP57">
        <v>-1.336785332310656E-3</v>
      </c>
      <c r="EQ57">
        <v>-2.6210590977254308E-3</v>
      </c>
      <c r="ER57">
        <v>-2.2030322495540031E-3</v>
      </c>
      <c r="ES57">
        <v>-1.928321918742175E-3</v>
      </c>
      <c r="ET57">
        <v>-4.8246236450320444E-3</v>
      </c>
      <c r="EU57">
        <v>-2.6818149821096361E-3</v>
      </c>
      <c r="EV57">
        <v>-4.0240312662674204E-3</v>
      </c>
      <c r="EW57">
        <v>6.7200634631105888E-4</v>
      </c>
      <c r="EX57">
        <v>-1.7896237288534309E-3</v>
      </c>
      <c r="EY57">
        <v>-1.6256305011479069E-3</v>
      </c>
      <c r="EZ57">
        <v>-2.3894162093804198E-3</v>
      </c>
      <c r="FA57">
        <v>-3.230459701611794E-3</v>
      </c>
      <c r="FB57">
        <v>-4.1906030093914566E-3</v>
      </c>
      <c r="FC57">
        <v>-3.661650751187324E-3</v>
      </c>
      <c r="FD57">
        <v>-1.585055333902866E-3</v>
      </c>
      <c r="FE57">
        <v>-2.2316786946112292E-3</v>
      </c>
      <c r="FF57">
        <v>-3.5219371728925858E-4</v>
      </c>
      <c r="FG57">
        <v>-2.272138875119021E-3</v>
      </c>
      <c r="FH57">
        <v>1.450850789173253E-4</v>
      </c>
      <c r="FI57">
        <v>-5.0054391185820873E-3</v>
      </c>
      <c r="FJ57">
        <v>-3.0779456827323019E-4</v>
      </c>
      <c r="FK57">
        <v>-5.5800548225318439E-3</v>
      </c>
      <c r="FL57">
        <v>-1.169134551226092E-3</v>
      </c>
      <c r="FM57">
        <v>1.9628671661793E-3</v>
      </c>
      <c r="FN57">
        <v>-2.3933750881144E-4</v>
      </c>
      <c r="FO57">
        <v>-5.2696179437631751E-3</v>
      </c>
      <c r="FP57">
        <v>-8.4934521391011937E-4</v>
      </c>
      <c r="FQ57">
        <v>-4.4872378751502186E-3</v>
      </c>
      <c r="FR57">
        <v>-2.715884998451702E-3</v>
      </c>
      <c r="FS57">
        <v>-5.7108074487113528E-3</v>
      </c>
      <c r="FT57">
        <v>-2.8553769412277869E-3</v>
      </c>
      <c r="FU57">
        <v>-3.0357070738805691E-3</v>
      </c>
      <c r="FV57">
        <v>-3.645791197219945E-3</v>
      </c>
      <c r="FW57">
        <v>-2.6558283822351349E-3</v>
      </c>
      <c r="FX57">
        <v>-2.11266815532417E-3</v>
      </c>
      <c r="FY57">
        <v>7.3726529072498876E-4</v>
      </c>
      <c r="FZ57">
        <v>1.581248848956775E-4</v>
      </c>
      <c r="GA57">
        <v>-1.4067647775540409E-3</v>
      </c>
      <c r="GB57">
        <v>3.8466442947010758E-3</v>
      </c>
      <c r="GC57">
        <v>2.357328310077476E-3</v>
      </c>
      <c r="GD57">
        <v>-2.4271913454498128E-3</v>
      </c>
      <c r="GE57">
        <v>-3.686331927182014E-3</v>
      </c>
      <c r="GF57">
        <v>1.877795458432865E-3</v>
      </c>
      <c r="GG57">
        <v>-1.7645478922372691E-3</v>
      </c>
      <c r="GH57">
        <v>8.9057228595770311E-4</v>
      </c>
      <c r="GI57">
        <v>-1.652316568844619E-3</v>
      </c>
      <c r="GJ57">
        <v>4.9568560734357533E-4</v>
      </c>
      <c r="GK57">
        <v>-1.895439312576117E-3</v>
      </c>
      <c r="GL57">
        <v>-7.2887478089996949E-4</v>
      </c>
      <c r="GM57">
        <v>-3.0462555760613092E-3</v>
      </c>
      <c r="GN57">
        <v>5.4957794610247879E-4</v>
      </c>
      <c r="GO57">
        <v>-2.0432642203754058E-3</v>
      </c>
      <c r="GP57">
        <v>2.8648267597944561E-3</v>
      </c>
      <c r="GQ57">
        <v>5.2999635046463902E-3</v>
      </c>
      <c r="GR57">
        <v>1.312204434283786E-3</v>
      </c>
      <c r="GS57">
        <v>5.6845254444462213E-3</v>
      </c>
      <c r="GT57">
        <v>-3.0258948320813928E-3</v>
      </c>
      <c r="GU57">
        <v>6.1584704450754878E-4</v>
      </c>
      <c r="GV57">
        <v>-2.379579135010682E-3</v>
      </c>
      <c r="GW57">
        <v>-2.789096250047259E-3</v>
      </c>
      <c r="GX57">
        <v>4.7010769577775667E-3</v>
      </c>
      <c r="GY57">
        <v>-9.806668152378521E-4</v>
      </c>
      <c r="GZ57">
        <v>1.051470938135831E-4</v>
      </c>
      <c r="HA57">
        <v>-9.3141288583056879E-4</v>
      </c>
    </row>
    <row r="58" spans="1:209" x14ac:dyDescent="0.2">
      <c r="A58">
        <v>56</v>
      </c>
      <c r="B58">
        <v>1.573428576490698E-3</v>
      </c>
      <c r="C58">
        <v>-4.9946698917653224E-3</v>
      </c>
      <c r="D58">
        <v>1.182892085530388E-3</v>
      </c>
      <c r="E58">
        <v>1.071601135510609E-3</v>
      </c>
      <c r="F58">
        <v>-2.636577154945802E-3</v>
      </c>
      <c r="G58">
        <v>-4.8136586747509798E-4</v>
      </c>
      <c r="H58">
        <v>2.6294003631451262E-4</v>
      </c>
      <c r="I58">
        <v>-2.4376769978279879E-3</v>
      </c>
      <c r="J58">
        <v>-3.3174017073601199E-3</v>
      </c>
      <c r="K58">
        <v>1.6949121594701381E-3</v>
      </c>
      <c r="L58">
        <v>-4.1899296671854651E-3</v>
      </c>
      <c r="M58">
        <v>-4.6570708453066349E-4</v>
      </c>
      <c r="N58">
        <v>1.256052272289839E-3</v>
      </c>
      <c r="O58">
        <v>1.6117875517885369E-3</v>
      </c>
      <c r="P58">
        <v>-3.2053903035127698E-3</v>
      </c>
      <c r="Q58">
        <v>1.010115187943457E-3</v>
      </c>
      <c r="R58">
        <v>3.5232506676202628E-3</v>
      </c>
      <c r="S58">
        <v>-2.5784973973786399E-3</v>
      </c>
      <c r="T58">
        <v>-3.9002366090060128E-3</v>
      </c>
      <c r="U58">
        <v>-1.181474686082208E-3</v>
      </c>
      <c r="V58">
        <v>-3.302214772464607E-3</v>
      </c>
      <c r="W58">
        <v>3.4388588813496139E-3</v>
      </c>
      <c r="X58">
        <v>-2.5189748676482369E-3</v>
      </c>
      <c r="Y58">
        <v>2.7617249908309851E-3</v>
      </c>
      <c r="Z58">
        <v>-1.6572587661610289E-3</v>
      </c>
      <c r="AA58">
        <v>-3.6654909052456128E-3</v>
      </c>
      <c r="AB58">
        <v>4.6065695134429874E-3</v>
      </c>
      <c r="AC58">
        <v>-2.3260881328749481E-3</v>
      </c>
      <c r="AD58">
        <v>4.5507126552281861E-3</v>
      </c>
      <c r="AE58">
        <v>-1.638532268979647E-3</v>
      </c>
      <c r="AF58">
        <v>-6.1259285745693904E-3</v>
      </c>
      <c r="AG58">
        <v>5.5357123890205986E-3</v>
      </c>
      <c r="AH58">
        <v>-3.6847568426557759E-3</v>
      </c>
      <c r="AI58">
        <v>2.3571859906768391E-3</v>
      </c>
      <c r="AJ58">
        <v>-2.620327548585976E-4</v>
      </c>
      <c r="AK58">
        <v>-9.5034919915418454E-4</v>
      </c>
      <c r="AL58">
        <v>3.6332878781398011E-3</v>
      </c>
      <c r="AM58">
        <v>-1.7005868010525351E-3</v>
      </c>
      <c r="AN58">
        <v>9.0876568924888185E-3</v>
      </c>
      <c r="AO58">
        <v>-3.3568353922446448E-4</v>
      </c>
      <c r="AP58">
        <v>-1.897025427490122E-3</v>
      </c>
      <c r="AQ58">
        <v>-2.5116382321948038E-3</v>
      </c>
      <c r="AR58">
        <v>-2.525972887350778E-3</v>
      </c>
      <c r="AS58">
        <v>-5.9497553243145393E-4</v>
      </c>
      <c r="AT58">
        <v>-3.3893420603418171E-3</v>
      </c>
      <c r="AU58">
        <v>2.52466742775148E-3</v>
      </c>
      <c r="AV58">
        <v>-3.1778313850714698E-3</v>
      </c>
      <c r="AW58">
        <v>4.4171877008266644E-3</v>
      </c>
      <c r="AX58">
        <v>-2.2920179228828549E-4</v>
      </c>
      <c r="AY58">
        <v>-2.8442204177830332E-3</v>
      </c>
      <c r="AZ58">
        <v>2.3370454920595791E-3</v>
      </c>
      <c r="BA58">
        <v>-1.3703246499841149E-3</v>
      </c>
      <c r="BB58">
        <v>6.4856361850559527E-4</v>
      </c>
      <c r="BC58">
        <v>1.459353037097602E-4</v>
      </c>
      <c r="BD58">
        <v>-1.671219468990133E-3</v>
      </c>
      <c r="BE58">
        <v>-7.438192463233303E-3</v>
      </c>
      <c r="BF58">
        <v>9.4564275170181127E-4</v>
      </c>
      <c r="BG58">
        <v>-2.8345126865047558E-3</v>
      </c>
      <c r="BH58">
        <v>3.295630956697207E-3</v>
      </c>
      <c r="BI58">
        <v>2.1406717825215201E-5</v>
      </c>
      <c r="BJ58">
        <v>-3.9308983211340893E-5</v>
      </c>
      <c r="BK58">
        <v>-4.3272953368649909E-3</v>
      </c>
      <c r="BL58">
        <v>2.1457278768770191E-4</v>
      </c>
      <c r="BM58">
        <v>-3.1406560506055631E-3</v>
      </c>
      <c r="BN58">
        <v>2.4603022746490151E-3</v>
      </c>
      <c r="BO58">
        <v>-2.0019860391301161E-3</v>
      </c>
      <c r="BP58">
        <v>-3.4259622958715259E-4</v>
      </c>
      <c r="BQ58">
        <v>-2.915558981420751E-3</v>
      </c>
      <c r="BR58">
        <v>2.0641560157173429E-4</v>
      </c>
      <c r="BS58">
        <v>-1.6045251215101961E-3</v>
      </c>
      <c r="BT58">
        <v>-5.0556007650547803E-3</v>
      </c>
      <c r="BU58">
        <v>-1.754302731292495E-3</v>
      </c>
      <c r="BV58">
        <v>-1.969418415691771E-4</v>
      </c>
      <c r="BW58">
        <v>-3.5135027269683408E-4</v>
      </c>
      <c r="BX58">
        <v>-2.801520648923183E-3</v>
      </c>
      <c r="BY58">
        <v>-4.4211864876493156E-3</v>
      </c>
      <c r="BZ58">
        <v>-1.5978654957112251E-3</v>
      </c>
      <c r="CA58">
        <v>2.6701174604962532E-3</v>
      </c>
      <c r="CB58">
        <v>-6.4133219989766666E-3</v>
      </c>
      <c r="CC58">
        <v>-5.2124416246245843E-5</v>
      </c>
      <c r="CD58">
        <v>-2.8413159240989528E-3</v>
      </c>
      <c r="CE58">
        <v>1.1627125547194069E-3</v>
      </c>
      <c r="CF58">
        <v>-5.8992515148649158E-3</v>
      </c>
      <c r="CG58">
        <v>-2.332282093222616E-3</v>
      </c>
      <c r="CH58">
        <v>-5.9640421615559411E-4</v>
      </c>
      <c r="CI58">
        <v>1.560082140459331E-3</v>
      </c>
      <c r="CJ58">
        <v>-6.7321180678335413E-3</v>
      </c>
      <c r="CK58">
        <v>-3.5527896016085241E-3</v>
      </c>
      <c r="CL58">
        <v>-8.5434211082015894E-4</v>
      </c>
      <c r="CM58">
        <v>-6.7339950523021856E-3</v>
      </c>
      <c r="CN58">
        <v>-3.587796112915635E-3</v>
      </c>
      <c r="CO58">
        <v>2.640576432960695E-3</v>
      </c>
      <c r="CP58">
        <v>-5.7697454282270438E-4</v>
      </c>
      <c r="CQ58">
        <v>-3.387596152490784E-3</v>
      </c>
      <c r="CR58">
        <v>-2.2887782483951339E-3</v>
      </c>
      <c r="CS58">
        <v>1.157678450975743E-3</v>
      </c>
      <c r="CT58">
        <v>-4.3950619536400441E-3</v>
      </c>
      <c r="CU58">
        <v>2.4194480166494191E-3</v>
      </c>
      <c r="CV58">
        <v>-3.044544233425768E-3</v>
      </c>
      <c r="CW58">
        <v>8.5522231484848003E-3</v>
      </c>
      <c r="CX58">
        <v>-2.790349771346319E-3</v>
      </c>
      <c r="CY58">
        <v>2.5454616833050672E-3</v>
      </c>
      <c r="CZ58">
        <v>-4.7909558925942983E-3</v>
      </c>
      <c r="DA58">
        <v>-1.005321470334574E-3</v>
      </c>
      <c r="DB58">
        <v>4.0799668034363764E-3</v>
      </c>
      <c r="DC58">
        <v>-4.4160305776704337E-3</v>
      </c>
      <c r="DD58">
        <v>3.7743356408469889E-3</v>
      </c>
      <c r="DE58">
        <v>-3.9853911970676274E-3</v>
      </c>
      <c r="DF58">
        <v>4.2643035868726231E-3</v>
      </c>
      <c r="DG58">
        <v>8.6503257502710228E-4</v>
      </c>
      <c r="DH58">
        <v>-7.9875114087684545E-4</v>
      </c>
      <c r="DI58">
        <v>-3.3065351891677689E-3</v>
      </c>
      <c r="DJ58">
        <v>-2.283334110592622E-3</v>
      </c>
      <c r="DK58">
        <v>3.4359089517209629E-4</v>
      </c>
      <c r="DL58">
        <v>-2.8055858291693441E-3</v>
      </c>
      <c r="DM58">
        <v>-7.6182049340634841E-4</v>
      </c>
      <c r="DN58">
        <v>-2.4583917827880929E-3</v>
      </c>
      <c r="DO58">
        <v>8.3372397905081153E-4</v>
      </c>
      <c r="DP58">
        <v>-8.3018180547825391E-4</v>
      </c>
      <c r="DQ58">
        <v>-3.2587429136182382E-3</v>
      </c>
      <c r="DR58">
        <v>-3.9442567908229836E-3</v>
      </c>
      <c r="DS58">
        <v>-3.429103879677512E-3</v>
      </c>
      <c r="DT58">
        <v>-4.725355477875426E-4</v>
      </c>
      <c r="DU58">
        <v>2.963914809539597E-3</v>
      </c>
      <c r="DV58">
        <v>-4.0321444245291979E-3</v>
      </c>
      <c r="DW58">
        <v>-1.020309893890767E-3</v>
      </c>
      <c r="DX58">
        <v>-4.9338104695444522E-3</v>
      </c>
      <c r="DY58">
        <v>1.4578584214700321E-3</v>
      </c>
      <c r="DZ58">
        <v>-1.737695314683963E-3</v>
      </c>
      <c r="EA58">
        <v>-2.6580609439978528E-3</v>
      </c>
      <c r="EB58">
        <v>4.8551893648595803E-3</v>
      </c>
      <c r="EC58">
        <v>2.670866804350944E-3</v>
      </c>
      <c r="ED58">
        <v>-4.3865453095520857E-3</v>
      </c>
      <c r="EE58">
        <v>3.3969380580381298E-3</v>
      </c>
      <c r="EF58">
        <v>-1.014615616644088E-3</v>
      </c>
      <c r="EG58">
        <v>-4.0259636993305791E-3</v>
      </c>
      <c r="EH58">
        <v>-9.4196609481254218E-4</v>
      </c>
      <c r="EI58">
        <v>-5.728534955757268E-3</v>
      </c>
      <c r="EJ58">
        <v>3.3060356284260492E-3</v>
      </c>
      <c r="EK58">
        <v>9.3296816012301462E-4</v>
      </c>
      <c r="EL58">
        <v>-1.389936328141625E-3</v>
      </c>
      <c r="EM58">
        <v>-1.6396853413773521E-3</v>
      </c>
      <c r="EN58">
        <v>3.0202721337744148E-3</v>
      </c>
      <c r="EO58">
        <v>-4.1226458881959017E-3</v>
      </c>
      <c r="EP58">
        <v>-1.6077621565239041E-3</v>
      </c>
      <c r="EQ58">
        <v>-2.7536870089772598E-3</v>
      </c>
      <c r="ER58">
        <v>-2.449997570840373E-3</v>
      </c>
      <c r="ES58">
        <v>-1.9740246018692289E-3</v>
      </c>
      <c r="ET58">
        <v>-4.8487295548326221E-3</v>
      </c>
      <c r="EU58">
        <v>-2.7163954770527878E-3</v>
      </c>
      <c r="EV58">
        <v>-4.2050596264343702E-3</v>
      </c>
      <c r="EW58">
        <v>5.3529698637909515E-4</v>
      </c>
      <c r="EX58">
        <v>-1.727322798226034E-3</v>
      </c>
      <c r="EY58">
        <v>-1.7216022654956769E-3</v>
      </c>
      <c r="EZ58">
        <v>-2.4569663350677701E-3</v>
      </c>
      <c r="FA58">
        <v>-3.1769093416099152E-3</v>
      </c>
      <c r="FB58">
        <v>-4.236101374584046E-3</v>
      </c>
      <c r="FC58">
        <v>-3.633543970205151E-3</v>
      </c>
      <c r="FD58">
        <v>-1.7836701563449099E-3</v>
      </c>
      <c r="FE58">
        <v>-2.4358446093863499E-3</v>
      </c>
      <c r="FF58">
        <v>-5.6552314383441634E-4</v>
      </c>
      <c r="FG58">
        <v>-2.3529632788280401E-3</v>
      </c>
      <c r="FH58">
        <v>-1.2430346476519961E-4</v>
      </c>
      <c r="FI58">
        <v>-5.1812381033340352E-3</v>
      </c>
      <c r="FJ58">
        <v>-1.3127299433102549E-4</v>
      </c>
      <c r="FK58">
        <v>-5.5332872822694444E-3</v>
      </c>
      <c r="FL58">
        <v>-1.3295497596419871E-3</v>
      </c>
      <c r="FM58">
        <v>1.7532361465843649E-3</v>
      </c>
      <c r="FN58">
        <v>-1.662090443740888E-4</v>
      </c>
      <c r="FO58">
        <v>-5.4015128074698911E-3</v>
      </c>
      <c r="FP58">
        <v>-8.8950439088335189E-4</v>
      </c>
      <c r="FQ58">
        <v>-4.604515470778496E-3</v>
      </c>
      <c r="FR58">
        <v>-2.5133905318733339E-3</v>
      </c>
      <c r="FS58">
        <v>-5.7710509437077376E-3</v>
      </c>
      <c r="FT58">
        <v>-2.7964650717607759E-3</v>
      </c>
      <c r="FU58">
        <v>-3.3568626581212662E-3</v>
      </c>
      <c r="FV58">
        <v>-3.8788958652177202E-3</v>
      </c>
      <c r="FW58">
        <v>-2.6802441421323801E-3</v>
      </c>
      <c r="FX58">
        <v>-2.1847631321440558E-3</v>
      </c>
      <c r="FY58">
        <v>4.9309632408312465E-4</v>
      </c>
      <c r="FZ58">
        <v>-2.4904513806751429E-5</v>
      </c>
      <c r="GA58">
        <v>-1.6981019280069109E-3</v>
      </c>
      <c r="GB58">
        <v>2.8368599242413911E-3</v>
      </c>
      <c r="GC58">
        <v>2.6519061845069942E-3</v>
      </c>
      <c r="GD58">
        <v>-2.270121415432552E-3</v>
      </c>
      <c r="GE58">
        <v>-3.575777692627419E-3</v>
      </c>
      <c r="GF58">
        <v>1.700669939331563E-3</v>
      </c>
      <c r="GG58">
        <v>-2.0378060521585419E-3</v>
      </c>
      <c r="GH58">
        <v>6.4423681582291342E-4</v>
      </c>
      <c r="GI58">
        <v>-1.8265824652076721E-3</v>
      </c>
      <c r="GJ58">
        <v>3.8374938526103251E-4</v>
      </c>
      <c r="GK58">
        <v>-1.944528813005961E-3</v>
      </c>
      <c r="GL58">
        <v>-8.8507985256323181E-4</v>
      </c>
      <c r="GM58">
        <v>-3.2790985957853809E-3</v>
      </c>
      <c r="GN58">
        <v>7.1957761334138527E-4</v>
      </c>
      <c r="GO58">
        <v>-2.3553371547821258E-3</v>
      </c>
      <c r="GP58">
        <v>2.6948879945423048E-3</v>
      </c>
      <c r="GQ58">
        <v>5.0023822668320639E-3</v>
      </c>
      <c r="GR58">
        <v>1.2645867292976789E-3</v>
      </c>
      <c r="GS58">
        <v>5.8214228159367406E-3</v>
      </c>
      <c r="GT58">
        <v>-3.2444202683360808E-3</v>
      </c>
      <c r="GU58">
        <v>2.687297164161548E-4</v>
      </c>
      <c r="GV58">
        <v>-2.6246920691817108E-3</v>
      </c>
      <c r="GW58">
        <v>-3.050060693030804E-3</v>
      </c>
      <c r="GX58">
        <v>4.8012384293084718E-3</v>
      </c>
      <c r="GY58">
        <v>-1.1572506127536851E-3</v>
      </c>
      <c r="GZ58">
        <v>1.5015097200373739E-4</v>
      </c>
      <c r="HA58">
        <v>-1.0359488998216094E-3</v>
      </c>
    </row>
    <row r="59" spans="1:209" x14ac:dyDescent="0.2">
      <c r="A59">
        <v>57</v>
      </c>
      <c r="B59">
        <v>1.4376296913581931E-3</v>
      </c>
      <c r="C59">
        <v>-5.0798102749544868E-3</v>
      </c>
      <c r="D59">
        <v>9.3480106531823592E-4</v>
      </c>
      <c r="E59">
        <v>8.0096397029871878E-4</v>
      </c>
      <c r="F59">
        <v>-2.6038184896046571E-3</v>
      </c>
      <c r="G59">
        <v>-5.3636447113275174E-4</v>
      </c>
      <c r="H59">
        <v>3.0311924270221067E-4</v>
      </c>
      <c r="I59">
        <v>-2.382254452480261E-3</v>
      </c>
      <c r="J59">
        <v>-3.2627108253287409E-3</v>
      </c>
      <c r="K59">
        <v>1.4710970194672949E-3</v>
      </c>
      <c r="L59">
        <v>-4.0191742318314624E-3</v>
      </c>
      <c r="M59">
        <v>-6.7547342115474151E-4</v>
      </c>
      <c r="N59">
        <v>1.070676780146694E-3</v>
      </c>
      <c r="O59">
        <v>1.5798747070578361E-3</v>
      </c>
      <c r="P59">
        <v>-3.3260179741711341E-3</v>
      </c>
      <c r="Q59">
        <v>8.4623510304569316E-4</v>
      </c>
      <c r="R59">
        <v>3.4538501253169899E-3</v>
      </c>
      <c r="S59">
        <v>-2.6953485184052239E-3</v>
      </c>
      <c r="T59">
        <v>-3.7690109682695931E-3</v>
      </c>
      <c r="U59">
        <v>-1.334225481595548E-3</v>
      </c>
      <c r="V59">
        <v>-3.036209675866717E-3</v>
      </c>
      <c r="W59">
        <v>3.1381517097750118E-3</v>
      </c>
      <c r="X59">
        <v>-2.668723646464124E-3</v>
      </c>
      <c r="Y59">
        <v>2.5498043644320159E-3</v>
      </c>
      <c r="Z59">
        <v>-1.6372179727873969E-3</v>
      </c>
      <c r="AA59">
        <v>-3.8983831114966592E-3</v>
      </c>
      <c r="AB59">
        <v>4.4829702583847088E-3</v>
      </c>
      <c r="AC59">
        <v>-2.171701919809713E-3</v>
      </c>
      <c r="AD59">
        <v>4.4132910564025673E-3</v>
      </c>
      <c r="AE59">
        <v>-1.616265607091161E-3</v>
      </c>
      <c r="AF59">
        <v>-6.0285328264066736E-3</v>
      </c>
      <c r="AG59">
        <v>5.8510315718969894E-3</v>
      </c>
      <c r="AH59">
        <v>-3.4825421953216008E-3</v>
      </c>
      <c r="AI59">
        <v>2.0959447402106998E-3</v>
      </c>
      <c r="AJ59">
        <v>-3.7856162665185798E-4</v>
      </c>
      <c r="AK59">
        <v>-1.3897039887065361E-3</v>
      </c>
      <c r="AL59">
        <v>3.463492555447114E-3</v>
      </c>
      <c r="AM59">
        <v>-1.63939408874886E-3</v>
      </c>
      <c r="AN59">
        <v>8.8379030449806384E-3</v>
      </c>
      <c r="AO59">
        <v>-2.6906972689708152E-4</v>
      </c>
      <c r="AP59">
        <v>-1.835773959065241E-3</v>
      </c>
      <c r="AQ59">
        <v>-2.6128347965009122E-3</v>
      </c>
      <c r="AR59">
        <v>-2.4336028624497089E-3</v>
      </c>
      <c r="AS59">
        <v>-5.7200384417128362E-4</v>
      </c>
      <c r="AT59">
        <v>-3.4819212898014968E-3</v>
      </c>
      <c r="AU59">
        <v>2.843048424672783E-3</v>
      </c>
      <c r="AV59">
        <v>-2.961261436246922E-3</v>
      </c>
      <c r="AW59">
        <v>4.3176958690938324E-3</v>
      </c>
      <c r="AX59">
        <v>-3.8142934411071049E-4</v>
      </c>
      <c r="AY59">
        <v>-2.8254988713704121E-3</v>
      </c>
      <c r="AZ59">
        <v>2.0963799316125512E-3</v>
      </c>
      <c r="BA59">
        <v>-1.4768474491189021E-3</v>
      </c>
      <c r="BB59">
        <v>7.4006511112237588E-4</v>
      </c>
      <c r="BC59">
        <v>-5.4368164066825743E-5</v>
      </c>
      <c r="BD59">
        <v>-1.6393326861224571E-3</v>
      </c>
      <c r="BE59">
        <v>-7.67754288787568E-3</v>
      </c>
      <c r="BF59">
        <v>7.2451528222893836E-4</v>
      </c>
      <c r="BG59">
        <v>-3.008458281378577E-3</v>
      </c>
      <c r="BH59">
        <v>2.9383846771662879E-3</v>
      </c>
      <c r="BI59">
        <v>-1.122605832926733E-4</v>
      </c>
      <c r="BJ59">
        <v>-1.3512570160137719E-4</v>
      </c>
      <c r="BK59">
        <v>-4.2576007429497211E-3</v>
      </c>
      <c r="BL59">
        <v>5.7705740887095412E-6</v>
      </c>
      <c r="BM59">
        <v>-3.0845116028325932E-3</v>
      </c>
      <c r="BN59">
        <v>2.0867014880076862E-3</v>
      </c>
      <c r="BO59">
        <v>-1.9711205487105022E-3</v>
      </c>
      <c r="BP59">
        <v>-6.1709551348110596E-4</v>
      </c>
      <c r="BQ59">
        <v>-2.8161375554993711E-3</v>
      </c>
      <c r="BR59">
        <v>-2.4538837636367191E-5</v>
      </c>
      <c r="BS59">
        <v>-1.8154151458318929E-3</v>
      </c>
      <c r="BT59">
        <v>-5.3859321181391612E-3</v>
      </c>
      <c r="BU59">
        <v>-2.0372100099160071E-3</v>
      </c>
      <c r="BV59">
        <v>-5.7685941144889285E-4</v>
      </c>
      <c r="BW59">
        <v>-5.4292394897081594E-4</v>
      </c>
      <c r="BX59">
        <v>-3.1211035437932961E-3</v>
      </c>
      <c r="BY59">
        <v>-4.5795888383160996E-3</v>
      </c>
      <c r="BZ59">
        <v>-2.127786947961599E-3</v>
      </c>
      <c r="CA59">
        <v>2.4871636476616228E-3</v>
      </c>
      <c r="CB59">
        <v>-6.4179797044698087E-3</v>
      </c>
      <c r="CC59">
        <v>-3.4421961265008452E-4</v>
      </c>
      <c r="CD59">
        <v>-2.6683469704133311E-3</v>
      </c>
      <c r="CE59">
        <v>1.0535773725604009E-3</v>
      </c>
      <c r="CF59">
        <v>-5.9013238939594724E-3</v>
      </c>
      <c r="CG59">
        <v>-2.33100530908172E-3</v>
      </c>
      <c r="CH59">
        <v>-9.4490671138204715E-4</v>
      </c>
      <c r="CI59">
        <v>1.4344556786424489E-3</v>
      </c>
      <c r="CJ59">
        <v>-6.8971495089206313E-3</v>
      </c>
      <c r="CK59">
        <v>-3.7252982402174771E-3</v>
      </c>
      <c r="CL59">
        <v>-1.16459771274955E-3</v>
      </c>
      <c r="CM59">
        <v>-6.5867730421961101E-3</v>
      </c>
      <c r="CN59">
        <v>-3.5598413286028392E-3</v>
      </c>
      <c r="CO59">
        <v>2.168345904793582E-3</v>
      </c>
      <c r="CP59">
        <v>-7.2204072363680669E-4</v>
      </c>
      <c r="CQ59">
        <v>-3.7307150083893161E-3</v>
      </c>
      <c r="CR59">
        <v>-2.555752144838695E-3</v>
      </c>
      <c r="CS59">
        <v>9.5755582730806072E-4</v>
      </c>
      <c r="CT59">
        <v>-4.5052933591655754E-3</v>
      </c>
      <c r="CU59">
        <v>2.2227899740239801E-3</v>
      </c>
      <c r="CV59">
        <v>-3.2326951261404768E-3</v>
      </c>
      <c r="CW59">
        <v>8.3990036271569951E-3</v>
      </c>
      <c r="CX59">
        <v>-2.4226795205066292E-3</v>
      </c>
      <c r="CY59">
        <v>2.3076948168864919E-3</v>
      </c>
      <c r="CZ59">
        <v>-4.6584965232465379E-3</v>
      </c>
      <c r="DA59">
        <v>-1.047572701556724E-3</v>
      </c>
      <c r="DB59">
        <v>3.8522845583413711E-3</v>
      </c>
      <c r="DC59">
        <v>-4.3651396806581632E-3</v>
      </c>
      <c r="DD59">
        <v>3.5844637715752919E-3</v>
      </c>
      <c r="DE59">
        <v>-3.736799933951289E-3</v>
      </c>
      <c r="DF59">
        <v>4.3757099491675061E-3</v>
      </c>
      <c r="DG59">
        <v>7.9876373033982407E-4</v>
      </c>
      <c r="DH59">
        <v>-9.7480106474082801E-4</v>
      </c>
      <c r="DI59">
        <v>-3.1312434084472939E-3</v>
      </c>
      <c r="DJ59">
        <v>-2.0803287083225228E-3</v>
      </c>
      <c r="DK59">
        <v>3.39230245858838E-4</v>
      </c>
      <c r="DL59">
        <v>-2.8341052612493312E-3</v>
      </c>
      <c r="DM59">
        <v>-6.7405325051178209E-4</v>
      </c>
      <c r="DN59">
        <v>-2.7536702049082182E-3</v>
      </c>
      <c r="DO59">
        <v>5.4590849189737852E-4</v>
      </c>
      <c r="DP59">
        <v>-9.4205648337430676E-4</v>
      </c>
      <c r="DQ59">
        <v>-3.148652921585685E-3</v>
      </c>
      <c r="DR59">
        <v>-4.1806208431978426E-3</v>
      </c>
      <c r="DS59">
        <v>-3.4110599550034749E-3</v>
      </c>
      <c r="DT59">
        <v>-7.1403494214733855E-4</v>
      </c>
      <c r="DU59">
        <v>2.7615373289949338E-3</v>
      </c>
      <c r="DV59">
        <v>-3.9627035949186921E-3</v>
      </c>
      <c r="DW59">
        <v>-9.4966769919564513E-4</v>
      </c>
      <c r="DX59">
        <v>-4.9494890757386337E-3</v>
      </c>
      <c r="DY59">
        <v>1.3453838272481141E-3</v>
      </c>
      <c r="DZ59">
        <v>-1.8006598790570639E-3</v>
      </c>
      <c r="EA59">
        <v>-2.6821711897978078E-3</v>
      </c>
      <c r="EB59">
        <v>4.5851619008101981E-3</v>
      </c>
      <c r="EC59">
        <v>2.5069728026317728E-3</v>
      </c>
      <c r="ED59">
        <v>-4.5193844454685297E-3</v>
      </c>
      <c r="EE59">
        <v>3.377217888769895E-3</v>
      </c>
      <c r="EF59">
        <v>-1.1032844723110711E-3</v>
      </c>
      <c r="EG59">
        <v>-3.9267923623740823E-3</v>
      </c>
      <c r="EH59">
        <v>-1.154917942419099E-3</v>
      </c>
      <c r="EI59">
        <v>-5.6354472934121522E-3</v>
      </c>
      <c r="EJ59">
        <v>3.085529957564732E-3</v>
      </c>
      <c r="EK59">
        <v>7.3753974862091445E-4</v>
      </c>
      <c r="EL59">
        <v>-1.336088810587547E-3</v>
      </c>
      <c r="EM59">
        <v>-1.731993773977825E-3</v>
      </c>
      <c r="EN59">
        <v>2.921399528197951E-3</v>
      </c>
      <c r="EO59">
        <v>-3.8633733484122489E-3</v>
      </c>
      <c r="EP59">
        <v>-1.841212062606416E-3</v>
      </c>
      <c r="EQ59">
        <v>-2.8822887042706832E-3</v>
      </c>
      <c r="ER59">
        <v>-2.7013137354131552E-3</v>
      </c>
      <c r="ES59">
        <v>-1.9949932374121468E-3</v>
      </c>
      <c r="ET59">
        <v>-4.8255126562019223E-3</v>
      </c>
      <c r="EU59">
        <v>-2.7033369877336329E-3</v>
      </c>
      <c r="EV59">
        <v>-4.368883242590162E-3</v>
      </c>
      <c r="EW59">
        <v>4.3116957192549179E-4</v>
      </c>
      <c r="EX59">
        <v>-1.647148344424658E-3</v>
      </c>
      <c r="EY59">
        <v>-1.7800502164644009E-3</v>
      </c>
      <c r="EZ59">
        <v>-2.485315200965768E-3</v>
      </c>
      <c r="FA59">
        <v>-3.108729485101699E-3</v>
      </c>
      <c r="FB59">
        <v>-4.2241301165791226E-3</v>
      </c>
      <c r="FC59">
        <v>-3.5612750799087871E-3</v>
      </c>
      <c r="FD59">
        <v>-1.9572881816117991E-3</v>
      </c>
      <c r="FE59">
        <v>-2.597745448449474E-3</v>
      </c>
      <c r="FF59">
        <v>-7.4509702897050927E-4</v>
      </c>
      <c r="FG59">
        <v>-2.3903311623911841E-3</v>
      </c>
      <c r="FH59">
        <v>-3.8405631439819771E-4</v>
      </c>
      <c r="FI59">
        <v>-5.3436778274880484E-3</v>
      </c>
      <c r="FJ59">
        <v>4.962300542770605E-5</v>
      </c>
      <c r="FK59">
        <v>-5.4924235542672239E-3</v>
      </c>
      <c r="FL59">
        <v>-1.453859059226914E-3</v>
      </c>
      <c r="FM59">
        <v>1.55022550831021E-3</v>
      </c>
      <c r="FN59">
        <v>-1.123069831609546E-4</v>
      </c>
      <c r="FO59">
        <v>-5.4946666836970101E-3</v>
      </c>
      <c r="FP59">
        <v>-8.9251964420194562E-4</v>
      </c>
      <c r="FQ59">
        <v>-4.6797330019279441E-3</v>
      </c>
      <c r="FR59">
        <v>-2.2703373481221699E-3</v>
      </c>
      <c r="FS59">
        <v>-5.7735327617338232E-3</v>
      </c>
      <c r="FT59">
        <v>-2.7254203884581789E-3</v>
      </c>
      <c r="FU59">
        <v>-3.6771718567281371E-3</v>
      </c>
      <c r="FV59">
        <v>-4.0251559875462209E-3</v>
      </c>
      <c r="FW59">
        <v>-2.6542346288281489E-3</v>
      </c>
      <c r="FX59">
        <v>-2.207005426586456E-3</v>
      </c>
      <c r="FY59">
        <v>2.7610571650644712E-4</v>
      </c>
      <c r="FZ59">
        <v>-1.6946275604209809E-4</v>
      </c>
      <c r="GA59">
        <v>-2.037085189114286E-3</v>
      </c>
      <c r="GB59">
        <v>1.905215551545782E-3</v>
      </c>
      <c r="GC59">
        <v>3.0098307117492019E-3</v>
      </c>
      <c r="GD59">
        <v>-2.0249232357553971E-3</v>
      </c>
      <c r="GE59">
        <v>-3.4285108582276418E-3</v>
      </c>
      <c r="GF59">
        <v>1.604142051222485E-3</v>
      </c>
      <c r="GG59">
        <v>-2.2931200436727239E-3</v>
      </c>
      <c r="GH59">
        <v>4.4926494103516082E-4</v>
      </c>
      <c r="GI59">
        <v>-1.9566213319050191E-3</v>
      </c>
      <c r="GJ59">
        <v>3.1126928388368298E-4</v>
      </c>
      <c r="GK59">
        <v>-1.949597473840029E-3</v>
      </c>
      <c r="GL59">
        <v>-9.8658751269813149E-4</v>
      </c>
      <c r="GM59">
        <v>-3.464997395448176E-3</v>
      </c>
      <c r="GN59">
        <v>9.0218298955137353E-4</v>
      </c>
      <c r="GO59">
        <v>-2.6904315792867181E-3</v>
      </c>
      <c r="GP59">
        <v>2.5343002313869432E-3</v>
      </c>
      <c r="GQ59">
        <v>4.7280413603006648E-3</v>
      </c>
      <c r="GR59">
        <v>1.2303416817815659E-3</v>
      </c>
      <c r="GS59">
        <v>5.9991185651166838E-3</v>
      </c>
      <c r="GT59">
        <v>-3.4326821722810989E-3</v>
      </c>
      <c r="GU59">
        <v>-7.0371631400776438E-5</v>
      </c>
      <c r="GV59">
        <v>-2.8459837357894631E-3</v>
      </c>
      <c r="GW59">
        <v>-3.2454632752523119E-3</v>
      </c>
      <c r="GX59">
        <v>4.9302938374767794E-3</v>
      </c>
      <c r="GY59">
        <v>-1.2817170179345229E-3</v>
      </c>
      <c r="GZ59">
        <v>2.4491940919605748E-4</v>
      </c>
      <c r="HA59">
        <v>-1.1228840788026176E-3</v>
      </c>
    </row>
    <row r="60" spans="1:209" x14ac:dyDescent="0.2">
      <c r="A60">
        <v>58</v>
      </c>
      <c r="B60">
        <v>1.290919652000194E-3</v>
      </c>
      <c r="C60">
        <v>-5.1797047040618811E-3</v>
      </c>
      <c r="D60">
        <v>7.5068171690981494E-4</v>
      </c>
      <c r="E60">
        <v>5.7517791348966354E-4</v>
      </c>
      <c r="F60">
        <v>-2.5145196856622529E-3</v>
      </c>
      <c r="G60">
        <v>-5.9244927303827514E-4</v>
      </c>
      <c r="H60">
        <v>3.57224118754404E-4</v>
      </c>
      <c r="I60">
        <v>-2.28231488525967E-3</v>
      </c>
      <c r="J60">
        <v>-3.142562198886931E-3</v>
      </c>
      <c r="K60">
        <v>1.175382980505321E-3</v>
      </c>
      <c r="L60">
        <v>-3.8335144116052899E-3</v>
      </c>
      <c r="M60">
        <v>-9.3205364048989665E-4</v>
      </c>
      <c r="N60">
        <v>8.8760662513067594E-4</v>
      </c>
      <c r="O60">
        <v>1.5494280669518131E-3</v>
      </c>
      <c r="P60">
        <v>-3.4391342649562639E-3</v>
      </c>
      <c r="Q60">
        <v>6.8929018049741059E-4</v>
      </c>
      <c r="R60">
        <v>3.3750990188005751E-3</v>
      </c>
      <c r="S60">
        <v>-2.8032105201235649E-3</v>
      </c>
      <c r="T60">
        <v>-3.6624176285910601E-3</v>
      </c>
      <c r="U60">
        <v>-1.4425088359408329E-3</v>
      </c>
      <c r="V60">
        <v>-2.8028647733137181E-3</v>
      </c>
      <c r="W60">
        <v>2.8504144456200889E-3</v>
      </c>
      <c r="X60">
        <v>-2.7474645451391788E-3</v>
      </c>
      <c r="Y60">
        <v>2.3320160866621711E-3</v>
      </c>
      <c r="Z60">
        <v>-1.6130892939426481E-3</v>
      </c>
      <c r="AA60">
        <v>-4.108894590679214E-3</v>
      </c>
      <c r="AB60">
        <v>4.367599698807751E-3</v>
      </c>
      <c r="AC60">
        <v>-2.006761576748757E-3</v>
      </c>
      <c r="AD60">
        <v>4.1839229494904677E-3</v>
      </c>
      <c r="AE60">
        <v>-1.58973598788622E-3</v>
      </c>
      <c r="AF60">
        <v>-5.9104773471843793E-3</v>
      </c>
      <c r="AG60">
        <v>6.156892153921417E-3</v>
      </c>
      <c r="AH60">
        <v>-3.2694861416738882E-3</v>
      </c>
      <c r="AI60">
        <v>1.747886842990731E-3</v>
      </c>
      <c r="AJ60">
        <v>-4.677142390537547E-4</v>
      </c>
      <c r="AK60">
        <v>-1.6916630827856929E-3</v>
      </c>
      <c r="AL60">
        <v>3.269095993823638E-3</v>
      </c>
      <c r="AM60">
        <v>-1.563244242112553E-3</v>
      </c>
      <c r="AN60">
        <v>8.5398690718425686E-3</v>
      </c>
      <c r="AO60">
        <v>-1.9957535022391309E-4</v>
      </c>
      <c r="AP60">
        <v>-1.7320604068923129E-3</v>
      </c>
      <c r="AQ60">
        <v>-2.6684483052916721E-3</v>
      </c>
      <c r="AR60">
        <v>-2.2898666323202658E-3</v>
      </c>
      <c r="AS60">
        <v>-5.1403467170962783E-4</v>
      </c>
      <c r="AT60">
        <v>-3.5424597108226182E-3</v>
      </c>
      <c r="AU60">
        <v>3.1765569133657958E-3</v>
      </c>
      <c r="AV60">
        <v>-2.651823226163696E-3</v>
      </c>
      <c r="AW60">
        <v>4.2467368831235336E-3</v>
      </c>
      <c r="AX60">
        <v>-4.9743356787888176E-4</v>
      </c>
      <c r="AY60">
        <v>-2.7625323488235632E-3</v>
      </c>
      <c r="AZ60">
        <v>1.8518754894197159E-3</v>
      </c>
      <c r="BA60">
        <v>-1.5495966251666831E-3</v>
      </c>
      <c r="BB60">
        <v>8.3930316661283096E-4</v>
      </c>
      <c r="BC60">
        <v>-1.8445184815034271E-4</v>
      </c>
      <c r="BD60">
        <v>-1.5734976583075661E-3</v>
      </c>
      <c r="BE60">
        <v>-7.9255878173919957E-3</v>
      </c>
      <c r="BF60">
        <v>4.7613348015187811E-4</v>
      </c>
      <c r="BG60">
        <v>-3.1481266927592868E-3</v>
      </c>
      <c r="BH60">
        <v>2.5561255391862081E-3</v>
      </c>
      <c r="BI60">
        <v>-2.0700901558274031E-4</v>
      </c>
      <c r="BJ60">
        <v>-2.30273058542998E-4</v>
      </c>
      <c r="BK60">
        <v>-4.1259541883996746E-3</v>
      </c>
      <c r="BL60">
        <v>-2.8109365585116418E-4</v>
      </c>
      <c r="BM60">
        <v>-3.0141774286238962E-3</v>
      </c>
      <c r="BN60">
        <v>1.7672721902315281E-3</v>
      </c>
      <c r="BO60">
        <v>-1.8936181186817529E-3</v>
      </c>
      <c r="BP60">
        <v>-8.7008232575638269E-4</v>
      </c>
      <c r="BQ60">
        <v>-2.6744248949740791E-3</v>
      </c>
      <c r="BR60">
        <v>-2.5175102318761229E-4</v>
      </c>
      <c r="BS60">
        <v>-2.010038856144385E-3</v>
      </c>
      <c r="BT60">
        <v>-5.7070417690521626E-3</v>
      </c>
      <c r="BU60">
        <v>-2.234814986816078E-3</v>
      </c>
      <c r="BV60">
        <v>-9.5325506855063009E-4</v>
      </c>
      <c r="BW60">
        <v>-8.0324764458039718E-4</v>
      </c>
      <c r="BX60">
        <v>-3.4403453384560649E-3</v>
      </c>
      <c r="BY60">
        <v>-4.655016867792721E-3</v>
      </c>
      <c r="BZ60">
        <v>-2.5257425673094361E-3</v>
      </c>
      <c r="CA60">
        <v>2.1941204667907869E-3</v>
      </c>
      <c r="CB60">
        <v>-6.3707878308578081E-3</v>
      </c>
      <c r="CC60">
        <v>-5.6535652965565835E-4</v>
      </c>
      <c r="CD60">
        <v>-2.471368358191393E-3</v>
      </c>
      <c r="CE60">
        <v>1.015417323308727E-3</v>
      </c>
      <c r="CF60">
        <v>-5.8493255830168976E-3</v>
      </c>
      <c r="CG60">
        <v>-2.2975064943986838E-3</v>
      </c>
      <c r="CH60">
        <v>-1.305888970687306E-3</v>
      </c>
      <c r="CI60">
        <v>1.290254861326339E-3</v>
      </c>
      <c r="CJ60">
        <v>-7.0276187400549186E-3</v>
      </c>
      <c r="CK60">
        <v>-3.870312319947986E-3</v>
      </c>
      <c r="CL60">
        <v>-1.4556393310798221E-3</v>
      </c>
      <c r="CM60">
        <v>-6.3833604756041761E-3</v>
      </c>
      <c r="CN60">
        <v>-3.484815774364393E-3</v>
      </c>
      <c r="CO60">
        <v>1.807653290462294E-3</v>
      </c>
      <c r="CP60">
        <v>-8.1507986763192542E-4</v>
      </c>
      <c r="CQ60">
        <v>-4.0327494810445379E-3</v>
      </c>
      <c r="CR60">
        <v>-2.8701275719737289E-3</v>
      </c>
      <c r="CS60">
        <v>6.9286061275962668E-4</v>
      </c>
      <c r="CT60">
        <v>-4.5737331906930386E-3</v>
      </c>
      <c r="CU60">
        <v>1.9995927779324811E-3</v>
      </c>
      <c r="CV60">
        <v>-3.3833028573121808E-3</v>
      </c>
      <c r="CW60">
        <v>8.2351242450413014E-3</v>
      </c>
      <c r="CX60">
        <v>-2.1289592674682842E-3</v>
      </c>
      <c r="CY60">
        <v>2.1033018122833288E-3</v>
      </c>
      <c r="CZ60">
        <v>-4.5286690708250307E-3</v>
      </c>
      <c r="DA60">
        <v>-1.051329081683681E-3</v>
      </c>
      <c r="DB60">
        <v>3.6685999851735619E-3</v>
      </c>
      <c r="DC60">
        <v>-4.2982028279050588E-3</v>
      </c>
      <c r="DD60">
        <v>3.3823512395717349E-3</v>
      </c>
      <c r="DE60">
        <v>-3.4889130899512762E-3</v>
      </c>
      <c r="DF60">
        <v>4.4877068374482246E-3</v>
      </c>
      <c r="DG60">
        <v>7.3160593163533504E-4</v>
      </c>
      <c r="DH60">
        <v>-1.166334555785429E-3</v>
      </c>
      <c r="DI60">
        <v>-2.955592283068441E-3</v>
      </c>
      <c r="DJ60">
        <v>-1.827636503449105E-3</v>
      </c>
      <c r="DK60">
        <v>3.6702913084759833E-4</v>
      </c>
      <c r="DL60">
        <v>-2.8134353490359091E-3</v>
      </c>
      <c r="DM60">
        <v>-5.0538859503647046E-4</v>
      </c>
      <c r="DN60">
        <v>-3.0389166864201022E-3</v>
      </c>
      <c r="DO60">
        <v>2.8114030983351272E-4</v>
      </c>
      <c r="DP60">
        <v>-1.051153390239359E-3</v>
      </c>
      <c r="DQ60">
        <v>-3.017866835298887E-3</v>
      </c>
      <c r="DR60">
        <v>-4.3832422787318031E-3</v>
      </c>
      <c r="DS60">
        <v>-3.3636935438646561E-3</v>
      </c>
      <c r="DT60">
        <v>-8.7957670721025712E-4</v>
      </c>
      <c r="DU60">
        <v>2.4966735088058798E-3</v>
      </c>
      <c r="DV60">
        <v>-3.8157650608931599E-3</v>
      </c>
      <c r="DW60">
        <v>-9.0688612583784522E-4</v>
      </c>
      <c r="DX60">
        <v>-4.942753418173778E-3</v>
      </c>
      <c r="DY60">
        <v>1.1673819170820419E-3</v>
      </c>
      <c r="DZ60">
        <v>-1.856550720354526E-3</v>
      </c>
      <c r="EA60">
        <v>-2.6956593012765211E-3</v>
      </c>
      <c r="EB60">
        <v>4.2903845006608647E-3</v>
      </c>
      <c r="EC60">
        <v>2.3490454999367289E-3</v>
      </c>
      <c r="ED60">
        <v>-4.6684823975525532E-3</v>
      </c>
      <c r="EE60">
        <v>3.3258673619835331E-3</v>
      </c>
      <c r="EF60">
        <v>-1.1783253155371819E-3</v>
      </c>
      <c r="EG60">
        <v>-3.7668197564474019E-3</v>
      </c>
      <c r="EH60">
        <v>-1.3616802689313311E-3</v>
      </c>
      <c r="EI60">
        <v>-5.4788837992760207E-3</v>
      </c>
      <c r="EJ60">
        <v>2.8854406727817348E-3</v>
      </c>
      <c r="EK60">
        <v>5.9348754932519684E-4</v>
      </c>
      <c r="EL60">
        <v>-1.3049821798608769E-3</v>
      </c>
      <c r="EM60">
        <v>-1.8637466915602391E-3</v>
      </c>
      <c r="EN60">
        <v>2.8047022156746232E-3</v>
      </c>
      <c r="EO60">
        <v>-3.673616162876211E-3</v>
      </c>
      <c r="EP60">
        <v>-2.0595633611543442E-3</v>
      </c>
      <c r="EQ60">
        <v>-3.00123019382021E-3</v>
      </c>
      <c r="ER60">
        <v>-2.863424283271551E-3</v>
      </c>
      <c r="ES60">
        <v>-1.9977472079020109E-3</v>
      </c>
      <c r="ET60">
        <v>-4.7392162748031716E-3</v>
      </c>
      <c r="EU60">
        <v>-2.6436975682414582E-3</v>
      </c>
      <c r="EV60">
        <v>-4.4584240163176598E-3</v>
      </c>
      <c r="EW60">
        <v>3.5839975373392919E-4</v>
      </c>
      <c r="EX60">
        <v>-1.50922459397218E-3</v>
      </c>
      <c r="EY60">
        <v>-1.8215570850188959E-3</v>
      </c>
      <c r="EZ60">
        <v>-2.4717040218927839E-3</v>
      </c>
      <c r="FA60">
        <v>-3.0206994365444152E-3</v>
      </c>
      <c r="FB60">
        <v>-4.1567654490915797E-3</v>
      </c>
      <c r="FC60">
        <v>-3.4465689782174698E-3</v>
      </c>
      <c r="FD60">
        <v>-2.0982295328438459E-3</v>
      </c>
      <c r="FE60">
        <v>-2.7119725860538691E-3</v>
      </c>
      <c r="FF60">
        <v>-8.8523929504870033E-4</v>
      </c>
      <c r="FG60">
        <v>-2.3995520639506539E-3</v>
      </c>
      <c r="FH60">
        <v>-6.2575435606845181E-4</v>
      </c>
      <c r="FI60">
        <v>-5.432226743301352E-3</v>
      </c>
      <c r="FJ60">
        <v>2.277374260239887E-4</v>
      </c>
      <c r="FK60">
        <v>-5.4365856719381569E-3</v>
      </c>
      <c r="FL60">
        <v>-1.514697576894312E-3</v>
      </c>
      <c r="FM60">
        <v>1.358704398172013E-3</v>
      </c>
      <c r="FN60">
        <v>-6.8120203879652681E-5</v>
      </c>
      <c r="FO60">
        <v>-5.546439714838803E-3</v>
      </c>
      <c r="FP60">
        <v>-8.6027139167700573E-4</v>
      </c>
      <c r="FQ60">
        <v>-4.6791875914572196E-3</v>
      </c>
      <c r="FR60">
        <v>-2.0329750786333661E-3</v>
      </c>
      <c r="FS60">
        <v>-5.7169893850331629E-3</v>
      </c>
      <c r="FT60">
        <v>-2.6444095432594638E-3</v>
      </c>
      <c r="FU60">
        <v>-3.9823948219078189E-3</v>
      </c>
      <c r="FV60">
        <v>-4.0818982470008942E-3</v>
      </c>
      <c r="FW60">
        <v>-2.5623987961460311E-3</v>
      </c>
      <c r="FX60">
        <v>-2.1789170122869768E-3</v>
      </c>
      <c r="FY60">
        <v>1.7221385942597339E-5</v>
      </c>
      <c r="FZ60">
        <v>-2.7375818094525003E-4</v>
      </c>
      <c r="GA60">
        <v>-2.371767725053632E-3</v>
      </c>
      <c r="GB60">
        <v>9.5361559360100819E-4</v>
      </c>
      <c r="GC60">
        <v>3.295405273817375E-3</v>
      </c>
      <c r="GD60">
        <v>-1.7970113449666391E-3</v>
      </c>
      <c r="GE60">
        <v>-3.1878437037326599E-3</v>
      </c>
      <c r="GF60">
        <v>1.542841915751566E-3</v>
      </c>
      <c r="GG60">
        <v>-2.5777012306915409E-3</v>
      </c>
      <c r="GH60">
        <v>3.1014995594749609E-4</v>
      </c>
      <c r="GI60">
        <v>-2.0367046380349221E-3</v>
      </c>
      <c r="GJ60">
        <v>2.773961938250109E-4</v>
      </c>
      <c r="GK60">
        <v>-1.899907223280854E-3</v>
      </c>
      <c r="GL60">
        <v>-1.0562903675380929E-3</v>
      </c>
      <c r="GM60">
        <v>-3.5990287306017252E-3</v>
      </c>
      <c r="GN60">
        <v>1.099076562997891E-3</v>
      </c>
      <c r="GO60">
        <v>-3.0424153628561112E-3</v>
      </c>
      <c r="GP60">
        <v>2.2792355707078799E-3</v>
      </c>
      <c r="GQ60">
        <v>4.4412291249635739E-3</v>
      </c>
      <c r="GR60">
        <v>1.2032508813941229E-3</v>
      </c>
      <c r="GS60">
        <v>6.1590369876049697E-3</v>
      </c>
      <c r="GT60">
        <v>-3.5365684615160419E-3</v>
      </c>
      <c r="GU60">
        <v>-3.9075977114117898E-4</v>
      </c>
      <c r="GV60">
        <v>-2.998131342214543E-3</v>
      </c>
      <c r="GW60">
        <v>-3.3711810948293978E-3</v>
      </c>
      <c r="GX60">
        <v>5.0287379093556118E-3</v>
      </c>
      <c r="GY60">
        <v>-1.322486805465485E-3</v>
      </c>
      <c r="GZ60">
        <v>3.8538594797806819E-4</v>
      </c>
      <c r="HA60">
        <v>-1.1906916045167585E-3</v>
      </c>
    </row>
    <row r="61" spans="1:209" x14ac:dyDescent="0.2">
      <c r="A61">
        <v>59</v>
      </c>
      <c r="B61">
        <v>1.136871783924531E-3</v>
      </c>
      <c r="C61">
        <v>-5.243624742465652E-3</v>
      </c>
      <c r="D61">
        <v>5.1481379203888525E-4</v>
      </c>
      <c r="E61">
        <v>3.9431950013996299E-4</v>
      </c>
      <c r="F61">
        <v>-2.4136742110564208E-3</v>
      </c>
      <c r="G61">
        <v>-6.2570090764093721E-4</v>
      </c>
      <c r="H61">
        <v>4.2566774430223298E-4</v>
      </c>
      <c r="I61">
        <v>-2.1424892105392419E-3</v>
      </c>
      <c r="J61">
        <v>-2.9723947970367289E-3</v>
      </c>
      <c r="K61">
        <v>9.607744788274E-4</v>
      </c>
      <c r="L61">
        <v>-3.6382959160668302E-3</v>
      </c>
      <c r="M61">
        <v>-1.104257773423351E-3</v>
      </c>
      <c r="N61">
        <v>7.1016205001544856E-4</v>
      </c>
      <c r="O61">
        <v>1.5042166475369529E-3</v>
      </c>
      <c r="P61">
        <v>-3.5433743493338871E-3</v>
      </c>
      <c r="Q61">
        <v>5.7375870757769192E-4</v>
      </c>
      <c r="R61">
        <v>3.2889893655107189E-3</v>
      </c>
      <c r="S61">
        <v>-2.90015861404331E-3</v>
      </c>
      <c r="T61">
        <v>-3.5492897660257751E-3</v>
      </c>
      <c r="U61">
        <v>-1.502506078514044E-3</v>
      </c>
      <c r="V61">
        <v>-2.559455713345103E-3</v>
      </c>
      <c r="W61">
        <v>2.5824317753381761E-3</v>
      </c>
      <c r="X61">
        <v>-2.8049487488758561E-3</v>
      </c>
      <c r="Y61">
        <v>2.114631795845008E-3</v>
      </c>
      <c r="Z61">
        <v>-1.581490706403637E-3</v>
      </c>
      <c r="AA61">
        <v>-4.29207784212224E-3</v>
      </c>
      <c r="AB61">
        <v>4.201271147076361E-3</v>
      </c>
      <c r="AC61">
        <v>-1.8354025637226221E-3</v>
      </c>
      <c r="AD61">
        <v>3.9091505446810391E-3</v>
      </c>
      <c r="AE61">
        <v>-1.55462063715997E-3</v>
      </c>
      <c r="AF61">
        <v>-5.7773151264779599E-3</v>
      </c>
      <c r="AG61">
        <v>6.4480217852988728E-3</v>
      </c>
      <c r="AH61">
        <v>-3.0470604037146371E-3</v>
      </c>
      <c r="AI61">
        <v>1.4117649823565961E-3</v>
      </c>
      <c r="AJ61">
        <v>-5.2273808843991535E-4</v>
      </c>
      <c r="AK61">
        <v>-2.0472523770387239E-3</v>
      </c>
      <c r="AL61">
        <v>3.0545903263823988E-3</v>
      </c>
      <c r="AM61">
        <v>-1.473240907163333E-3</v>
      </c>
      <c r="AN61">
        <v>8.198401907033805E-3</v>
      </c>
      <c r="AO61">
        <v>-1.2802773271650399E-4</v>
      </c>
      <c r="AP61">
        <v>-1.589832670801455E-3</v>
      </c>
      <c r="AQ61">
        <v>-2.6737656147204701E-3</v>
      </c>
      <c r="AR61">
        <v>-2.1444582787289528E-3</v>
      </c>
      <c r="AS61">
        <v>-4.2308220850161221E-4</v>
      </c>
      <c r="AT61">
        <v>-3.569185858804108E-3</v>
      </c>
      <c r="AU61">
        <v>3.5220304419340751E-3</v>
      </c>
      <c r="AV61">
        <v>-2.3633374168646249E-3</v>
      </c>
      <c r="AW61">
        <v>4.2074001054326548E-3</v>
      </c>
      <c r="AX61">
        <v>-5.7419045540461899E-4</v>
      </c>
      <c r="AY61">
        <v>-2.657722573928145E-3</v>
      </c>
      <c r="AZ61">
        <v>1.611657744734922E-3</v>
      </c>
      <c r="BA61">
        <v>-1.5845570737981771E-3</v>
      </c>
      <c r="BB61">
        <v>9.4600892405625363E-4</v>
      </c>
      <c r="BC61">
        <v>-3.2836266869725481E-4</v>
      </c>
      <c r="BD61">
        <v>-1.480538344231378E-3</v>
      </c>
      <c r="BE61">
        <v>-8.1322188792820604E-3</v>
      </c>
      <c r="BF61">
        <v>2.05089791934676E-4</v>
      </c>
      <c r="BG61">
        <v>-3.2522114208747579E-3</v>
      </c>
      <c r="BH61">
        <v>2.1562684649053571E-3</v>
      </c>
      <c r="BI61">
        <v>-3.5641161016196029E-4</v>
      </c>
      <c r="BJ61">
        <v>-2.859590683719759E-4</v>
      </c>
      <c r="BK61">
        <v>-3.9378409817726074E-3</v>
      </c>
      <c r="BL61">
        <v>-4.9756453584224366E-4</v>
      </c>
      <c r="BM61">
        <v>-2.936152212351279E-3</v>
      </c>
      <c r="BN61">
        <v>1.4406256951013509E-3</v>
      </c>
      <c r="BO61">
        <v>-1.772247598248366E-3</v>
      </c>
      <c r="BP61">
        <v>-1.0929488772928259E-3</v>
      </c>
      <c r="BQ61">
        <v>-2.4965581146642671E-3</v>
      </c>
      <c r="BR61">
        <v>-4.6868782793537328E-4</v>
      </c>
      <c r="BS61">
        <v>-2.183734935714401E-3</v>
      </c>
      <c r="BT61">
        <v>-6.0032319273088594E-3</v>
      </c>
      <c r="BU61">
        <v>-2.4710571845696599E-3</v>
      </c>
      <c r="BV61">
        <v>-1.3204151241761159E-3</v>
      </c>
      <c r="BW61">
        <v>-9.9565273151363794E-4</v>
      </c>
      <c r="BX61">
        <v>-3.7537456263642688E-3</v>
      </c>
      <c r="BY61">
        <v>-4.6901437364719363E-3</v>
      </c>
      <c r="BZ61">
        <v>-2.9149191762831849E-3</v>
      </c>
      <c r="CA61">
        <v>1.941910584738723E-3</v>
      </c>
      <c r="CB61">
        <v>-6.2725710888394161E-3</v>
      </c>
      <c r="CC61">
        <v>-7.6528726594145334E-4</v>
      </c>
      <c r="CD61">
        <v>-2.2592758108647241E-3</v>
      </c>
      <c r="CE61">
        <v>1.0468632861411031E-3</v>
      </c>
      <c r="CF61">
        <v>-5.7436460910224741E-3</v>
      </c>
      <c r="CG61">
        <v>-2.215298221273448E-3</v>
      </c>
      <c r="CH61">
        <v>-1.672593361079633E-3</v>
      </c>
      <c r="CI61">
        <v>1.130279102827005E-3</v>
      </c>
      <c r="CJ61">
        <v>-7.1210407286715644E-3</v>
      </c>
      <c r="CK61">
        <v>-3.9817218938608748E-3</v>
      </c>
      <c r="CL61">
        <v>-1.7232925681884381E-3</v>
      </c>
      <c r="CM61">
        <v>-6.1731935729715023E-3</v>
      </c>
      <c r="CN61">
        <v>-3.3651340384264821E-3</v>
      </c>
      <c r="CO61">
        <v>1.448868494625115E-3</v>
      </c>
      <c r="CP61">
        <v>-8.5501090021165794E-4</v>
      </c>
      <c r="CQ61">
        <v>-4.2839931206116984E-3</v>
      </c>
      <c r="CR61">
        <v>-3.126147955639225E-3</v>
      </c>
      <c r="CS61">
        <v>4.7444431238725932E-4</v>
      </c>
      <c r="CT61">
        <v>-4.5658333575180846E-3</v>
      </c>
      <c r="CU61">
        <v>1.760167527800081E-3</v>
      </c>
      <c r="CV61">
        <v>-3.491540043757884E-3</v>
      </c>
      <c r="CW61">
        <v>8.0651686789275628E-3</v>
      </c>
      <c r="CX61">
        <v>-1.722762114521003E-3</v>
      </c>
      <c r="CY61">
        <v>1.9354883731859979E-3</v>
      </c>
      <c r="CZ61">
        <v>-4.3185413614232927E-3</v>
      </c>
      <c r="DA61">
        <v>-1.0184795745110189E-3</v>
      </c>
      <c r="DB61">
        <v>3.4781753486975171E-3</v>
      </c>
      <c r="DC61">
        <v>-4.2147342493903976E-3</v>
      </c>
      <c r="DD61">
        <v>3.164979590958144E-3</v>
      </c>
      <c r="DE61">
        <v>-3.245712585657071E-3</v>
      </c>
      <c r="DF61">
        <v>4.6171527808096524E-3</v>
      </c>
      <c r="DG61">
        <v>6.545667161969213E-4</v>
      </c>
      <c r="DH61">
        <v>-1.3033771063960661E-3</v>
      </c>
      <c r="DI61">
        <v>-2.780364494783482E-3</v>
      </c>
      <c r="DJ61">
        <v>-1.5405328653872519E-3</v>
      </c>
      <c r="DK61">
        <v>4.2705410333032602E-4</v>
      </c>
      <c r="DL61">
        <v>-2.756960808291731E-3</v>
      </c>
      <c r="DM61">
        <v>-3.1994797674582512E-4</v>
      </c>
      <c r="DN61">
        <v>-3.3037313714100519E-3</v>
      </c>
      <c r="DO61">
        <v>4.4624596456323451E-5</v>
      </c>
      <c r="DP61">
        <v>-1.15575152879595E-3</v>
      </c>
      <c r="DQ61">
        <v>-2.869211120801842E-3</v>
      </c>
      <c r="DR61">
        <v>-4.5439768826131821E-3</v>
      </c>
      <c r="DS61">
        <v>-3.289138265031391E-3</v>
      </c>
      <c r="DT61">
        <v>-1.027597065774514E-3</v>
      </c>
      <c r="DU61">
        <v>2.3063893745626628E-3</v>
      </c>
      <c r="DV61">
        <v>-3.6668601114614031E-3</v>
      </c>
      <c r="DW61">
        <v>-8.5018754135250977E-4</v>
      </c>
      <c r="DX61">
        <v>-4.9177897739071854E-3</v>
      </c>
      <c r="DY61">
        <v>1.0162137628647241E-3</v>
      </c>
      <c r="DZ61">
        <v>-1.9039537326241099E-3</v>
      </c>
      <c r="EA61">
        <v>-2.6925452452014071E-3</v>
      </c>
      <c r="EB61">
        <v>4.0281550561242418E-3</v>
      </c>
      <c r="EC61">
        <v>2.2024376479272459E-3</v>
      </c>
      <c r="ED61">
        <v>-4.7566495000528246E-3</v>
      </c>
      <c r="EE61">
        <v>3.243789072240801E-3</v>
      </c>
      <c r="EF61">
        <v>-1.236834785216877E-3</v>
      </c>
      <c r="EG61">
        <v>-3.5955965053934761E-3</v>
      </c>
      <c r="EH61">
        <v>-1.558974390919627E-3</v>
      </c>
      <c r="EI61">
        <v>-5.3399576476766963E-3</v>
      </c>
      <c r="EJ61">
        <v>2.6586384386260301E-3</v>
      </c>
      <c r="EK61">
        <v>4.548760540165562E-4</v>
      </c>
      <c r="EL61">
        <v>-1.2865128435805681E-3</v>
      </c>
      <c r="EM61">
        <v>-1.9864304006675568E-3</v>
      </c>
      <c r="EN61">
        <v>2.6709013112134819E-3</v>
      </c>
      <c r="EO61">
        <v>-3.4267827643167598E-3</v>
      </c>
      <c r="EP61">
        <v>-2.2546667409334962E-3</v>
      </c>
      <c r="EQ61">
        <v>-3.1030215487136961E-3</v>
      </c>
      <c r="ER61">
        <v>-3.0391403024317338E-3</v>
      </c>
      <c r="ES61">
        <v>-1.9815815611337168E-3</v>
      </c>
      <c r="ET61">
        <v>-4.5912389100589987E-3</v>
      </c>
      <c r="EU61">
        <v>-2.5401200971957678E-3</v>
      </c>
      <c r="EV61">
        <v>-4.5309683168930099E-3</v>
      </c>
      <c r="EW61">
        <v>3.1474546344892503E-4</v>
      </c>
      <c r="EX61">
        <v>-1.331133908787293E-3</v>
      </c>
      <c r="EY61">
        <v>-1.8248439816329811E-3</v>
      </c>
      <c r="EZ61">
        <v>-2.4081771521186658E-3</v>
      </c>
      <c r="FA61">
        <v>-2.914299229079488E-3</v>
      </c>
      <c r="FB61">
        <v>-4.0376598971314731E-3</v>
      </c>
      <c r="FC61">
        <v>-3.291580835504954E-3</v>
      </c>
      <c r="FD61">
        <v>-2.2001206595969468E-3</v>
      </c>
      <c r="FE61">
        <v>-2.7748065139011511E-3</v>
      </c>
      <c r="FF61">
        <v>-9.8194838856900668E-4</v>
      </c>
      <c r="FG61">
        <v>-2.384285591905864E-3</v>
      </c>
      <c r="FH61">
        <v>-8.4118285794810969E-4</v>
      </c>
      <c r="FI61">
        <v>-5.4993820017343797E-3</v>
      </c>
      <c r="FJ61">
        <v>3.9660713481907338E-4</v>
      </c>
      <c r="FK61">
        <v>-5.3827141295529762E-3</v>
      </c>
      <c r="FL61">
        <v>-1.5092816203848419E-3</v>
      </c>
      <c r="FM61">
        <v>1.1832811312288501E-3</v>
      </c>
      <c r="FN61">
        <v>-2.2591007549603128E-5</v>
      </c>
      <c r="FO61">
        <v>-5.5523430422408596E-3</v>
      </c>
      <c r="FP61">
        <v>-7.960830552115074E-4</v>
      </c>
      <c r="FQ61">
        <v>-4.6233915888817447E-3</v>
      </c>
      <c r="FR61">
        <v>-1.679063198203861E-3</v>
      </c>
      <c r="FS61">
        <v>-5.6020240961197716E-3</v>
      </c>
      <c r="FT61">
        <v>-2.5546905693647429E-3</v>
      </c>
      <c r="FU61">
        <v>-4.2898858432073861E-3</v>
      </c>
      <c r="FV61">
        <v>-4.0503554189057506E-3</v>
      </c>
      <c r="FW61">
        <v>-2.4098740297060152E-3</v>
      </c>
      <c r="FX61">
        <v>-2.1201412202600301E-3</v>
      </c>
      <c r="FY61">
        <v>-1.7044209753853241E-4</v>
      </c>
      <c r="FZ61">
        <v>-3.3764359385024068E-4</v>
      </c>
      <c r="GA61">
        <v>-2.690521348589442E-3</v>
      </c>
      <c r="GB61">
        <v>-4.0318339156811403E-6</v>
      </c>
      <c r="GC61">
        <v>3.7001932977599201E-3</v>
      </c>
      <c r="GD61">
        <v>-1.547823065711126E-3</v>
      </c>
      <c r="GE61">
        <v>-2.9575758032030271E-3</v>
      </c>
      <c r="GF61">
        <v>1.5473985315289469E-3</v>
      </c>
      <c r="GG61">
        <v>-2.7708237253655341E-3</v>
      </c>
      <c r="GH61">
        <v>2.2894853606436009E-4</v>
      </c>
      <c r="GI61">
        <v>-2.0629561797398731E-3</v>
      </c>
      <c r="GJ61">
        <v>2.8067782689699641E-4</v>
      </c>
      <c r="GK61">
        <v>-1.799412476225809E-3</v>
      </c>
      <c r="GL61">
        <v>-1.0620580082646789E-3</v>
      </c>
      <c r="GM61">
        <v>-3.678296569445664E-3</v>
      </c>
      <c r="GN61">
        <v>1.3100198870363579E-3</v>
      </c>
      <c r="GO61">
        <v>-3.403186570561175E-3</v>
      </c>
      <c r="GP61">
        <v>1.982990527563054E-3</v>
      </c>
      <c r="GQ61">
        <v>4.1478095626053041E-3</v>
      </c>
      <c r="GR61">
        <v>1.184309449335135E-3</v>
      </c>
      <c r="GS61">
        <v>6.3788817641458164E-3</v>
      </c>
      <c r="GT61">
        <v>-3.603983143922406E-3</v>
      </c>
      <c r="GU61">
        <v>-6.8215918174095041E-4</v>
      </c>
      <c r="GV61">
        <v>-3.0782726086507561E-3</v>
      </c>
      <c r="GW61">
        <v>-3.4257436614807081E-3</v>
      </c>
      <c r="GX61">
        <v>5.1368918756513936E-3</v>
      </c>
      <c r="GY61">
        <v>-1.282982500160358E-3</v>
      </c>
      <c r="GZ61">
        <v>5.6612610165020184E-4</v>
      </c>
      <c r="HA61">
        <v>-1.2342375432687906E-3</v>
      </c>
    </row>
    <row r="62" spans="1:209" x14ac:dyDescent="0.2">
      <c r="A62">
        <v>60</v>
      </c>
      <c r="B62">
        <v>9.5283402009237823E-4</v>
      </c>
      <c r="C62">
        <v>-5.3057003933811159E-3</v>
      </c>
      <c r="D62">
        <v>2.9717863363651402E-4</v>
      </c>
      <c r="E62">
        <v>1.8970648285096829E-4</v>
      </c>
      <c r="F62">
        <v>-2.2612758079452039E-3</v>
      </c>
      <c r="G62">
        <v>-6.3463081888580212E-4</v>
      </c>
      <c r="H62">
        <v>5.2327054098201423E-4</v>
      </c>
      <c r="I62">
        <v>-1.9927768175235791E-3</v>
      </c>
      <c r="J62">
        <v>-2.787946471748886E-3</v>
      </c>
      <c r="K62">
        <v>7.5620038443612991E-4</v>
      </c>
      <c r="L62">
        <v>-3.4722636373567292E-3</v>
      </c>
      <c r="M62">
        <v>-1.2812358512310749E-3</v>
      </c>
      <c r="N62">
        <v>5.1430521063743355E-4</v>
      </c>
      <c r="O62">
        <v>1.450020813394153E-3</v>
      </c>
      <c r="P62">
        <v>-3.6522803045943601E-3</v>
      </c>
      <c r="Q62">
        <v>4.9997609046626909E-4</v>
      </c>
      <c r="R62">
        <v>3.1821699686636349E-3</v>
      </c>
      <c r="S62">
        <v>-2.99734123939365E-3</v>
      </c>
      <c r="T62">
        <v>-3.4098137599051529E-3</v>
      </c>
      <c r="U62">
        <v>-1.514411254656846E-3</v>
      </c>
      <c r="V62">
        <v>-2.2826090405705028E-3</v>
      </c>
      <c r="W62">
        <v>2.3119548515778449E-3</v>
      </c>
      <c r="X62">
        <v>-2.8074785960398212E-3</v>
      </c>
      <c r="Y62">
        <v>1.869460334628061E-3</v>
      </c>
      <c r="Z62">
        <v>-1.535883459497111E-3</v>
      </c>
      <c r="AA62">
        <v>-4.4461421196719843E-3</v>
      </c>
      <c r="AB62">
        <v>4.0093836555340802E-3</v>
      </c>
      <c r="AC62">
        <v>-1.6906393733205939E-3</v>
      </c>
      <c r="AD62">
        <v>3.6388087222395831E-3</v>
      </c>
      <c r="AE62">
        <v>-1.5030531091594871E-3</v>
      </c>
      <c r="AF62">
        <v>-5.6529753343966824E-3</v>
      </c>
      <c r="AG62">
        <v>6.7623489634463553E-3</v>
      </c>
      <c r="AH62">
        <v>-2.7780503644209559E-3</v>
      </c>
      <c r="AI62">
        <v>1.1747655003543341E-3</v>
      </c>
      <c r="AJ62">
        <v>-5.4101472372602088E-4</v>
      </c>
      <c r="AK62">
        <v>-2.3078506040698429E-3</v>
      </c>
      <c r="AL62">
        <v>2.7857375989912801E-3</v>
      </c>
      <c r="AM62">
        <v>-1.3527136195039509E-3</v>
      </c>
      <c r="AN62">
        <v>7.7531944069859854E-3</v>
      </c>
      <c r="AO62">
        <v>-4.3055350784593383E-5</v>
      </c>
      <c r="AP62">
        <v>-1.4384707508711661E-3</v>
      </c>
      <c r="AQ62">
        <v>-2.6370779320529589E-3</v>
      </c>
      <c r="AR62">
        <v>-2.025329931977642E-3</v>
      </c>
      <c r="AS62">
        <v>-3.0352023173998402E-4</v>
      </c>
      <c r="AT62">
        <v>-3.5644624397719142E-3</v>
      </c>
      <c r="AU62">
        <v>3.875663111350844E-3</v>
      </c>
      <c r="AV62">
        <v>-2.1401862607846058E-3</v>
      </c>
      <c r="AW62">
        <v>4.2021546698652462E-3</v>
      </c>
      <c r="AX62">
        <v>-6.0852379610091796E-4</v>
      </c>
      <c r="AY62">
        <v>-2.534983781708799E-3</v>
      </c>
      <c r="AZ62">
        <v>1.410897686126598E-3</v>
      </c>
      <c r="BA62">
        <v>-1.5821766244272671E-3</v>
      </c>
      <c r="BB62">
        <v>1.0447465605351381E-3</v>
      </c>
      <c r="BC62">
        <v>-4.2557358618375009E-4</v>
      </c>
      <c r="BD62">
        <v>-1.377793267654653E-3</v>
      </c>
      <c r="BE62">
        <v>-8.2934510944713408E-3</v>
      </c>
      <c r="BF62">
        <v>-1.324407092385362E-4</v>
      </c>
      <c r="BG62">
        <v>-3.311690327230582E-3</v>
      </c>
      <c r="BH62">
        <v>1.7469141515117461E-3</v>
      </c>
      <c r="BI62">
        <v>-4.8620113205152858E-4</v>
      </c>
      <c r="BJ62">
        <v>-3.015857604256988E-4</v>
      </c>
      <c r="BK62">
        <v>-3.7008640772024969E-3</v>
      </c>
      <c r="BL62">
        <v>-7.4596671543905103E-4</v>
      </c>
      <c r="BM62">
        <v>-2.8624309050233731E-3</v>
      </c>
      <c r="BN62">
        <v>1.0777148361096811E-3</v>
      </c>
      <c r="BO62">
        <v>-1.633689117504084E-3</v>
      </c>
      <c r="BP62">
        <v>-1.2986062933656589E-3</v>
      </c>
      <c r="BQ62">
        <v>-2.2620872546733682E-3</v>
      </c>
      <c r="BR62">
        <v>-6.9255493011367571E-4</v>
      </c>
      <c r="BS62">
        <v>-2.3484584128264769E-3</v>
      </c>
      <c r="BT62">
        <v>-6.2596169018512846E-3</v>
      </c>
      <c r="BU62">
        <v>-2.64685763133868E-3</v>
      </c>
      <c r="BV62">
        <v>-1.672897024304046E-3</v>
      </c>
      <c r="BW62">
        <v>-1.2100328241119161E-3</v>
      </c>
      <c r="BX62">
        <v>-4.0556140991844982E-3</v>
      </c>
      <c r="BY62">
        <v>-4.6717880555228091E-3</v>
      </c>
      <c r="BZ62">
        <v>-3.3472361210825029E-3</v>
      </c>
      <c r="CA62">
        <v>1.6186702374588881E-3</v>
      </c>
      <c r="CB62">
        <v>-6.065673832520155E-3</v>
      </c>
      <c r="CC62">
        <v>-9.7194884024728314E-4</v>
      </c>
      <c r="CD62">
        <v>-2.0406490854390749E-3</v>
      </c>
      <c r="CE62">
        <v>1.1422426479677031E-3</v>
      </c>
      <c r="CF62">
        <v>-5.5400869210238419E-3</v>
      </c>
      <c r="CG62">
        <v>-2.103875386834461E-3</v>
      </c>
      <c r="CH62">
        <v>-2.0377274691240881E-3</v>
      </c>
      <c r="CI62">
        <v>9.2801315472285735E-4</v>
      </c>
      <c r="CJ62">
        <v>-7.1813893240125579E-3</v>
      </c>
      <c r="CK62">
        <v>-4.057425733412519E-3</v>
      </c>
      <c r="CL62">
        <v>-2.0016491911534571E-3</v>
      </c>
      <c r="CM62">
        <v>-5.9851376712179646E-3</v>
      </c>
      <c r="CN62">
        <v>-3.1735870999780938E-3</v>
      </c>
      <c r="CO62">
        <v>9.8472739365656212E-4</v>
      </c>
      <c r="CP62">
        <v>-8.3788956643682244E-4</v>
      </c>
      <c r="CQ62">
        <v>-4.4566565964153544E-3</v>
      </c>
      <c r="CR62">
        <v>-3.2958446283768718E-3</v>
      </c>
      <c r="CS62">
        <v>2.0468821799168299E-4</v>
      </c>
      <c r="CT62">
        <v>-4.4946429307229103E-3</v>
      </c>
      <c r="CU62">
        <v>1.540942330583332E-3</v>
      </c>
      <c r="CV62">
        <v>-3.549187407041055E-3</v>
      </c>
      <c r="CW62">
        <v>7.8650209752365516E-3</v>
      </c>
      <c r="CX62">
        <v>-1.3620054693081159E-3</v>
      </c>
      <c r="CY62">
        <v>1.819987006423514E-3</v>
      </c>
      <c r="CZ62">
        <v>-4.1041657840440544E-3</v>
      </c>
      <c r="DA62">
        <v>-9.4088611717739251E-4</v>
      </c>
      <c r="DB62">
        <v>3.2529626163239609E-3</v>
      </c>
      <c r="DC62">
        <v>-4.0962212208346281E-3</v>
      </c>
      <c r="DD62">
        <v>2.9301792818292151E-3</v>
      </c>
      <c r="DE62">
        <v>-3.0488573732344502E-3</v>
      </c>
      <c r="DF62">
        <v>4.7798632621411557E-3</v>
      </c>
      <c r="DG62">
        <v>6.0173779993374877E-4</v>
      </c>
      <c r="DH62">
        <v>-1.3819073700392091E-3</v>
      </c>
      <c r="DI62">
        <v>-2.6058839829513941E-3</v>
      </c>
      <c r="DJ62">
        <v>-1.2350917474212731E-3</v>
      </c>
      <c r="DK62">
        <v>5.3118798022496372E-4</v>
      </c>
      <c r="DL62">
        <v>-2.641446723021211E-3</v>
      </c>
      <c r="DM62">
        <v>-1.03003080180035E-4</v>
      </c>
      <c r="DN62">
        <v>-3.5600720901323791E-3</v>
      </c>
      <c r="DO62">
        <v>-1.6080684183282211E-4</v>
      </c>
      <c r="DP62">
        <v>-1.2700805703328821E-3</v>
      </c>
      <c r="DQ62">
        <v>-2.7271224233791848E-3</v>
      </c>
      <c r="DR62">
        <v>-4.66644342399819E-3</v>
      </c>
      <c r="DS62">
        <v>-3.188483597377004E-3</v>
      </c>
      <c r="DT62">
        <v>-1.1741926844484991E-3</v>
      </c>
      <c r="DU62">
        <v>2.098040574148342E-3</v>
      </c>
      <c r="DV62">
        <v>-3.4554241190696091E-3</v>
      </c>
      <c r="DW62">
        <v>-8.1016171655160906E-4</v>
      </c>
      <c r="DX62">
        <v>-4.8688676009520909E-3</v>
      </c>
      <c r="DY62">
        <v>8.2509316058676681E-4</v>
      </c>
      <c r="DZ62">
        <v>-1.936262957534953E-3</v>
      </c>
      <c r="EA62">
        <v>-2.6759855128034838E-3</v>
      </c>
      <c r="EB62">
        <v>3.6976446313676491E-3</v>
      </c>
      <c r="EC62">
        <v>2.0707743491989541E-3</v>
      </c>
      <c r="ED62">
        <v>-4.8321191099339649E-3</v>
      </c>
      <c r="EE62">
        <v>3.1534950360331761E-3</v>
      </c>
      <c r="EF62">
        <v>-1.278702689450565E-3</v>
      </c>
      <c r="EG62">
        <v>-3.4764656349489478E-3</v>
      </c>
      <c r="EH62">
        <v>-1.77328152083599E-3</v>
      </c>
      <c r="EI62">
        <v>-5.158501941508787E-3</v>
      </c>
      <c r="EJ62">
        <v>2.320871172607679E-3</v>
      </c>
      <c r="EK62">
        <v>3.037945456023622E-4</v>
      </c>
      <c r="EL62">
        <v>-1.2893278036872791E-3</v>
      </c>
      <c r="EM62">
        <v>-2.0812341077917928E-3</v>
      </c>
      <c r="EN62">
        <v>2.547446006841167E-3</v>
      </c>
      <c r="EO62">
        <v>-3.2160321630040119E-3</v>
      </c>
      <c r="EP62">
        <v>-2.4367174619665949E-3</v>
      </c>
      <c r="EQ62">
        <v>-3.172935161978618E-3</v>
      </c>
      <c r="ER62">
        <v>-3.1518831716142379E-3</v>
      </c>
      <c r="ES62">
        <v>-1.946276764182646E-3</v>
      </c>
      <c r="ET62">
        <v>-4.4144114133000002E-3</v>
      </c>
      <c r="EU62">
        <v>-2.4168877281968899E-3</v>
      </c>
      <c r="EV62">
        <v>-4.550376938030419E-3</v>
      </c>
      <c r="EW62">
        <v>2.964014579798099E-4</v>
      </c>
      <c r="EX62">
        <v>-1.1394297371293239E-3</v>
      </c>
      <c r="EY62">
        <v>-1.799168074420616E-3</v>
      </c>
      <c r="EZ62">
        <v>-2.3127969551178969E-3</v>
      </c>
      <c r="FA62">
        <v>-2.7697855630928981E-3</v>
      </c>
      <c r="FB62">
        <v>-3.8482496470891672E-3</v>
      </c>
      <c r="FC62">
        <v>-3.0997991534628469E-3</v>
      </c>
      <c r="FD62">
        <v>-2.2627368174241861E-3</v>
      </c>
      <c r="FE62">
        <v>-2.782294903445792E-3</v>
      </c>
      <c r="FF62">
        <v>-1.029552766544393E-3</v>
      </c>
      <c r="FG62">
        <v>-2.3422537315358088E-3</v>
      </c>
      <c r="FH62">
        <v>-1.0620719701421189E-3</v>
      </c>
      <c r="FI62">
        <v>-5.507214948381297E-3</v>
      </c>
      <c r="FJ62">
        <v>5.6885514839906382E-4</v>
      </c>
      <c r="FK62">
        <v>-5.3060461800935807E-3</v>
      </c>
      <c r="FL62">
        <v>-1.439125593353872E-3</v>
      </c>
      <c r="FM62">
        <v>1.0101576750739939E-3</v>
      </c>
      <c r="FN62">
        <v>4.0357879397377272E-5</v>
      </c>
      <c r="FO62">
        <v>-5.5131686535753273E-3</v>
      </c>
      <c r="FP62">
        <v>-7.1740407448546829E-4</v>
      </c>
      <c r="FQ62">
        <v>-4.4958993857639514E-3</v>
      </c>
      <c r="FR62">
        <v>-1.3401058534477539E-3</v>
      </c>
      <c r="FS62">
        <v>-5.4064152196748629E-3</v>
      </c>
      <c r="FT62">
        <v>-2.4581861881112629E-3</v>
      </c>
      <c r="FU62">
        <v>-4.4922170773411324E-3</v>
      </c>
      <c r="FV62">
        <v>-3.9547091356369824E-3</v>
      </c>
      <c r="FW62">
        <v>-2.2327408958096331E-3</v>
      </c>
      <c r="FX62">
        <v>-2.0200908989102639E-3</v>
      </c>
      <c r="FY62">
        <v>-3.5130226129324161E-4</v>
      </c>
      <c r="FZ62">
        <v>-3.5985200651138038E-4</v>
      </c>
      <c r="GA62">
        <v>-2.947712314493576E-3</v>
      </c>
      <c r="GB62">
        <v>-1.069744411455274E-3</v>
      </c>
      <c r="GC62">
        <v>4.0760610977946697E-3</v>
      </c>
      <c r="GD62">
        <v>-1.2162389606688649E-3</v>
      </c>
      <c r="GE62">
        <v>-2.667282993551946E-3</v>
      </c>
      <c r="GF62">
        <v>1.6141775373340571E-3</v>
      </c>
      <c r="GG62">
        <v>-2.945099011615509E-3</v>
      </c>
      <c r="GH62">
        <v>2.0579213062656241E-4</v>
      </c>
      <c r="GI62">
        <v>-2.0407282798748871E-3</v>
      </c>
      <c r="GJ62">
        <v>3.2597796016759861E-4</v>
      </c>
      <c r="GK62">
        <v>-1.6532130127551959E-3</v>
      </c>
      <c r="GL62">
        <v>-1.0131080631469601E-3</v>
      </c>
      <c r="GM62">
        <v>-3.701606832408574E-3</v>
      </c>
      <c r="GN62">
        <v>1.5554742199677821E-3</v>
      </c>
      <c r="GO62">
        <v>-3.7621266917673688E-3</v>
      </c>
      <c r="GP62">
        <v>1.6964429848061479E-3</v>
      </c>
      <c r="GQ62">
        <v>3.8053212625013991E-3</v>
      </c>
      <c r="GR62">
        <v>1.175502923718327E-3</v>
      </c>
      <c r="GS62">
        <v>6.5938533462496177E-3</v>
      </c>
      <c r="GT62">
        <v>-3.6046207228295829E-3</v>
      </c>
      <c r="GU62">
        <v>-9.641341001549842E-4</v>
      </c>
      <c r="GV62">
        <v>-3.0901859184735568E-3</v>
      </c>
      <c r="GW62">
        <v>-3.416502324143058E-3</v>
      </c>
      <c r="GX62">
        <v>5.2212132932879076E-3</v>
      </c>
      <c r="GY62">
        <v>-1.1885263757592821E-3</v>
      </c>
      <c r="GZ62">
        <v>7.8062408192940179E-4</v>
      </c>
      <c r="HA62">
        <v>-1.2605587095333066E-3</v>
      </c>
    </row>
    <row r="63" spans="1:209" x14ac:dyDescent="0.2">
      <c r="A63">
        <v>61</v>
      </c>
      <c r="B63">
        <v>7.6986715429518452E-4</v>
      </c>
      <c r="C63">
        <v>-5.3533208418804108E-3</v>
      </c>
      <c r="D63">
        <v>1.499945122746642E-4</v>
      </c>
      <c r="E63">
        <v>1.6798958351331879E-6</v>
      </c>
      <c r="F63">
        <v>-2.0732477957833258E-3</v>
      </c>
      <c r="G63">
        <v>-6.2376886018499053E-4</v>
      </c>
      <c r="H63">
        <v>6.3944576970784194E-4</v>
      </c>
      <c r="I63">
        <v>-1.8225279794329789E-3</v>
      </c>
      <c r="J63">
        <v>-2.5755398895714221E-3</v>
      </c>
      <c r="K63">
        <v>5.0399065036830896E-4</v>
      </c>
      <c r="L63">
        <v>-3.3065498511476461E-3</v>
      </c>
      <c r="M63">
        <v>-1.4302883243030829E-3</v>
      </c>
      <c r="N63">
        <v>3.3538468579972971E-4</v>
      </c>
      <c r="O63">
        <v>1.387337143948451E-3</v>
      </c>
      <c r="P63">
        <v>-3.745354528118004E-3</v>
      </c>
      <c r="Q63">
        <v>4.701479475949492E-4</v>
      </c>
      <c r="R63">
        <v>3.0718243415183738E-3</v>
      </c>
      <c r="S63">
        <v>-3.074495048480915E-3</v>
      </c>
      <c r="T63">
        <v>-3.2629334989081032E-3</v>
      </c>
      <c r="U63">
        <v>-1.487543691262755E-3</v>
      </c>
      <c r="V63">
        <v>-2.011631403720186E-3</v>
      </c>
      <c r="W63">
        <v>2.0820934047339102E-3</v>
      </c>
      <c r="X63">
        <v>-2.7743470888832982E-3</v>
      </c>
      <c r="Y63">
        <v>1.6425029121179011E-3</v>
      </c>
      <c r="Z63">
        <v>-1.4815335155304781E-3</v>
      </c>
      <c r="AA63">
        <v>-4.5680223364802262E-3</v>
      </c>
      <c r="AB63">
        <v>3.7971445859595041E-3</v>
      </c>
      <c r="AC63">
        <v>-1.5465477627507739E-3</v>
      </c>
      <c r="AD63">
        <v>3.3467533566938022E-3</v>
      </c>
      <c r="AE63">
        <v>-1.4402065493180781E-3</v>
      </c>
      <c r="AF63">
        <v>-5.5252689180783823E-3</v>
      </c>
      <c r="AG63">
        <v>7.0404632106297448E-3</v>
      </c>
      <c r="AH63">
        <v>-2.5014504755764061E-3</v>
      </c>
      <c r="AI63">
        <v>8.8752267493147027E-4</v>
      </c>
      <c r="AJ63">
        <v>-5.1862331005862023E-4</v>
      </c>
      <c r="AK63">
        <v>-2.515141843673904E-3</v>
      </c>
      <c r="AL63">
        <v>2.5046276424156499E-3</v>
      </c>
      <c r="AM63">
        <v>-1.2174878941645781E-3</v>
      </c>
      <c r="AN63">
        <v>7.266054490149461E-3</v>
      </c>
      <c r="AO63">
        <v>4.2370177856349361E-5</v>
      </c>
      <c r="AP63">
        <v>-1.26636409101351E-3</v>
      </c>
      <c r="AQ63">
        <v>-2.5523557701039989E-3</v>
      </c>
      <c r="AR63">
        <v>-1.9109132462647421E-3</v>
      </c>
      <c r="AS63">
        <v>-1.5869914565403291E-4</v>
      </c>
      <c r="AT63">
        <v>-3.529465870639693E-3</v>
      </c>
      <c r="AU63">
        <v>4.1138152136920543E-3</v>
      </c>
      <c r="AV63">
        <v>-1.9346832441313089E-3</v>
      </c>
      <c r="AW63">
        <v>4.2378321895227486E-3</v>
      </c>
      <c r="AX63">
        <v>-6.11726561908304E-4</v>
      </c>
      <c r="AY63">
        <v>-2.3860882710282079E-3</v>
      </c>
      <c r="AZ63">
        <v>1.2242284401083111E-3</v>
      </c>
      <c r="BA63">
        <v>-1.541420808454687E-3</v>
      </c>
      <c r="BB63">
        <v>1.147588604764612E-3</v>
      </c>
      <c r="BC63">
        <v>-4.9497886083663481E-4</v>
      </c>
      <c r="BD63">
        <v>-1.256033405735703E-3</v>
      </c>
      <c r="BE63">
        <v>-8.4029176538836896E-3</v>
      </c>
      <c r="BF63">
        <v>-4.8417450158737811E-4</v>
      </c>
      <c r="BG63">
        <v>-3.3446928307401258E-3</v>
      </c>
      <c r="BH63">
        <v>1.3365786040069659E-3</v>
      </c>
      <c r="BI63">
        <v>-6.1941804537969897E-4</v>
      </c>
      <c r="BJ63">
        <v>-2.8527828250336931E-4</v>
      </c>
      <c r="BK63">
        <v>-3.4965569448543771E-3</v>
      </c>
      <c r="BL63">
        <v>-9.8398306217607821E-4</v>
      </c>
      <c r="BM63">
        <v>-2.7860325699396692E-3</v>
      </c>
      <c r="BN63">
        <v>7.3447918451093855E-4</v>
      </c>
      <c r="BO63">
        <v>-1.4680478276633299E-3</v>
      </c>
      <c r="BP63">
        <v>-1.4472909307928349E-3</v>
      </c>
      <c r="BQ63">
        <v>-2.0008409302641238E-3</v>
      </c>
      <c r="BR63">
        <v>-8.8606274857479608E-4</v>
      </c>
      <c r="BS63">
        <v>-2.4736356649101552E-3</v>
      </c>
      <c r="BT63">
        <v>-6.4177920801880631E-3</v>
      </c>
      <c r="BU63">
        <v>-2.7885457683116369E-3</v>
      </c>
      <c r="BV63">
        <v>-2.111360188393141E-3</v>
      </c>
      <c r="BW63">
        <v>-1.4060664285952529E-3</v>
      </c>
      <c r="BX63">
        <v>-4.340185136647301E-3</v>
      </c>
      <c r="BY63">
        <v>-4.608985550222551E-3</v>
      </c>
      <c r="BZ63">
        <v>-3.7431584443512619E-3</v>
      </c>
      <c r="CA63">
        <v>1.2701775297071451E-3</v>
      </c>
      <c r="CB63">
        <v>-5.8575020988061392E-3</v>
      </c>
      <c r="CC63">
        <v>-1.093225926663118E-3</v>
      </c>
      <c r="CD63">
        <v>-1.8221632242250521E-3</v>
      </c>
      <c r="CE63">
        <v>1.292231684606722E-3</v>
      </c>
      <c r="CF63">
        <v>-5.3258676170963096E-3</v>
      </c>
      <c r="CG63">
        <v>-1.9575386363132009E-3</v>
      </c>
      <c r="CH63">
        <v>-2.276510153082373E-3</v>
      </c>
      <c r="CI63">
        <v>7.1369657807633939E-4</v>
      </c>
      <c r="CJ63">
        <v>-7.1860754486092601E-3</v>
      </c>
      <c r="CK63">
        <v>-4.0938556930221956E-3</v>
      </c>
      <c r="CL63">
        <v>-2.237846200768515E-3</v>
      </c>
      <c r="CM63">
        <v>-5.7945733922352659E-3</v>
      </c>
      <c r="CN63">
        <v>-2.9310637246769428E-3</v>
      </c>
      <c r="CO63">
        <v>6.5512726898035549E-4</v>
      </c>
      <c r="CP63">
        <v>-7.575799713085802E-4</v>
      </c>
      <c r="CQ63">
        <v>-4.5801766602884941E-3</v>
      </c>
      <c r="CR63">
        <v>-3.4092468038721428E-3</v>
      </c>
      <c r="CS63">
        <v>-7.4557843981545822E-5</v>
      </c>
      <c r="CT63">
        <v>-4.3581889670672447E-3</v>
      </c>
      <c r="CU63">
        <v>1.3284391204282609E-3</v>
      </c>
      <c r="CV63">
        <v>-3.5698304735489869E-3</v>
      </c>
      <c r="CW63">
        <v>7.6690083278593887E-3</v>
      </c>
      <c r="CX63">
        <v>-1.0041355085327801E-3</v>
      </c>
      <c r="CY63">
        <v>1.735333869262443E-3</v>
      </c>
      <c r="CZ63">
        <v>-3.864946982899731E-3</v>
      </c>
      <c r="DA63">
        <v>-8.230542938427645E-4</v>
      </c>
      <c r="DB63">
        <v>3.0308682515871629E-3</v>
      </c>
      <c r="DC63">
        <v>-3.9539226403059579E-3</v>
      </c>
      <c r="DD63">
        <v>2.763352032288691E-3</v>
      </c>
      <c r="DE63">
        <v>-2.859284383679639E-3</v>
      </c>
      <c r="DF63">
        <v>4.9565083036495266E-3</v>
      </c>
      <c r="DG63">
        <v>5.4234830779193387E-4</v>
      </c>
      <c r="DH63">
        <v>-1.401061793555677E-3</v>
      </c>
      <c r="DI63">
        <v>-2.432175062156572E-3</v>
      </c>
      <c r="DJ63">
        <v>-9.2659899173119895E-4</v>
      </c>
      <c r="DK63">
        <v>6.7098716115374058E-4</v>
      </c>
      <c r="DL63">
        <v>-2.5182246420782811E-3</v>
      </c>
      <c r="DM63">
        <v>1.8495734764614001E-4</v>
      </c>
      <c r="DN63">
        <v>-3.768371486905299E-3</v>
      </c>
      <c r="DO63">
        <v>-3.3186500070338942E-4</v>
      </c>
      <c r="DP63">
        <v>-1.3736198113067451E-3</v>
      </c>
      <c r="DQ63">
        <v>-2.5760235646105491E-3</v>
      </c>
      <c r="DR63">
        <v>-4.7183311366253084E-3</v>
      </c>
      <c r="DS63">
        <v>-3.0401918692673589E-3</v>
      </c>
      <c r="DT63">
        <v>-1.2878080986246201E-3</v>
      </c>
      <c r="DU63">
        <v>1.909169068083227E-3</v>
      </c>
      <c r="DV63">
        <v>-3.207628495679312E-3</v>
      </c>
      <c r="DW63">
        <v>-7.7725361513602187E-4</v>
      </c>
      <c r="DX63">
        <v>-4.8002274405374934E-3</v>
      </c>
      <c r="DY63">
        <v>6.2241617669858392E-4</v>
      </c>
      <c r="DZ63">
        <v>-1.961023009251064E-3</v>
      </c>
      <c r="EA63">
        <v>-2.6467646175249121E-3</v>
      </c>
      <c r="EB63">
        <v>3.295212109769356E-3</v>
      </c>
      <c r="EC63">
        <v>1.9578598228050521E-3</v>
      </c>
      <c r="ED63">
        <v>-4.8760386547325452E-3</v>
      </c>
      <c r="EE63">
        <v>3.0436587236537778E-3</v>
      </c>
      <c r="EF63">
        <v>-1.301368734705879E-3</v>
      </c>
      <c r="EG63">
        <v>-3.2922010924821129E-3</v>
      </c>
      <c r="EH63">
        <v>-1.965566574961075E-3</v>
      </c>
      <c r="EI63">
        <v>-4.9598727046321726E-3</v>
      </c>
      <c r="EJ63">
        <v>2.046539734167727E-3</v>
      </c>
      <c r="EK63">
        <v>1.6878072999807489E-4</v>
      </c>
      <c r="EL63">
        <v>-1.3200393352336809E-3</v>
      </c>
      <c r="EM63">
        <v>-2.1684379029546109E-3</v>
      </c>
      <c r="EN63">
        <v>2.4136331800155182E-3</v>
      </c>
      <c r="EO63">
        <v>-3.0095091417511369E-3</v>
      </c>
      <c r="EP63">
        <v>-2.568163089106366E-3</v>
      </c>
      <c r="EQ63">
        <v>-3.223935979626876E-3</v>
      </c>
      <c r="ER63">
        <v>-3.222918288506663E-3</v>
      </c>
      <c r="ES63">
        <v>-1.869977386942728E-3</v>
      </c>
      <c r="ET63">
        <v>-4.1959514864247129E-3</v>
      </c>
      <c r="EU63">
        <v>-2.266034393914291E-3</v>
      </c>
      <c r="EV63">
        <v>-4.5283787376461078E-3</v>
      </c>
      <c r="EW63">
        <v>3.0600401440809458E-4</v>
      </c>
      <c r="EX63">
        <v>-9.2103769118403957E-4</v>
      </c>
      <c r="EY63">
        <v>-1.742044425070928E-3</v>
      </c>
      <c r="EZ63">
        <v>-2.1828111954787861E-3</v>
      </c>
      <c r="FA63">
        <v>-2.6063779484842031E-3</v>
      </c>
      <c r="FB63">
        <v>-3.6071272149004832E-3</v>
      </c>
      <c r="FC63">
        <v>-2.934613993503575E-3</v>
      </c>
      <c r="FD63">
        <v>-2.2659123712094058E-3</v>
      </c>
      <c r="FE63">
        <v>-2.722132199700686E-3</v>
      </c>
      <c r="FF63">
        <v>-1.041241860340566E-3</v>
      </c>
      <c r="FG63">
        <v>-2.2753436045793189E-3</v>
      </c>
      <c r="FH63">
        <v>-1.1923190908722449E-3</v>
      </c>
      <c r="FI63">
        <v>-5.4645718156556182E-3</v>
      </c>
      <c r="FJ63">
        <v>7.1595133423880486E-4</v>
      </c>
      <c r="FK63">
        <v>-5.2055717879841727E-3</v>
      </c>
      <c r="FL63">
        <v>-1.340113435999223E-3</v>
      </c>
      <c r="FM63">
        <v>8.6807564009819336E-4</v>
      </c>
      <c r="FN63">
        <v>1.2742839170189299E-4</v>
      </c>
      <c r="FO63">
        <v>-5.427700985477308E-3</v>
      </c>
      <c r="FP63">
        <v>-6.2088602296321658E-4</v>
      </c>
      <c r="FQ63">
        <v>-4.3021637055095834E-3</v>
      </c>
      <c r="FR63">
        <v>-9.7955594838489558E-4</v>
      </c>
      <c r="FS63">
        <v>-5.1454922024047906E-3</v>
      </c>
      <c r="FT63">
        <v>-2.3562638803161879E-3</v>
      </c>
      <c r="FU63">
        <v>-4.6723857208617794E-3</v>
      </c>
      <c r="FV63">
        <v>-3.7993174218509018E-3</v>
      </c>
      <c r="FW63">
        <v>-2.0203133552999931E-3</v>
      </c>
      <c r="FX63">
        <v>-1.887968900522784E-3</v>
      </c>
      <c r="FY63">
        <v>-4.9075611281127439E-4</v>
      </c>
      <c r="FZ63">
        <v>-3.5738355414443711E-4</v>
      </c>
      <c r="GA63">
        <v>-3.176347954293219E-3</v>
      </c>
      <c r="GB63">
        <v>-2.100537920748804E-3</v>
      </c>
      <c r="GC63">
        <v>4.4704576419818016E-3</v>
      </c>
      <c r="GD63">
        <v>-9.423920461194569E-4</v>
      </c>
      <c r="GE63">
        <v>-2.3522565173936432E-3</v>
      </c>
      <c r="GF63">
        <v>1.707764889776217E-3</v>
      </c>
      <c r="GG63">
        <v>-3.0675675781614712E-3</v>
      </c>
      <c r="GH63">
        <v>2.520573209249172E-4</v>
      </c>
      <c r="GI63">
        <v>-1.975157316090092E-3</v>
      </c>
      <c r="GJ63">
        <v>4.1247829219097788E-4</v>
      </c>
      <c r="GK63">
        <v>-1.4662942518360251E-3</v>
      </c>
      <c r="GL63">
        <v>-9.0393756056339589E-4</v>
      </c>
      <c r="GM63">
        <v>-3.6561362517537051E-3</v>
      </c>
      <c r="GN63">
        <v>1.809599891595778E-3</v>
      </c>
      <c r="GO63">
        <v>-4.1067434703972103E-3</v>
      </c>
      <c r="GP63">
        <v>1.39051336054637E-3</v>
      </c>
      <c r="GQ63">
        <v>3.4724752872939291E-3</v>
      </c>
      <c r="GR63">
        <v>1.1740821899563971E-3</v>
      </c>
      <c r="GS63">
        <v>6.8240362609682179E-3</v>
      </c>
      <c r="GT63">
        <v>-3.5488374362745781E-3</v>
      </c>
      <c r="GU63">
        <v>-1.1858146526830551E-3</v>
      </c>
      <c r="GV63">
        <v>-3.048592956108891E-3</v>
      </c>
      <c r="GW63">
        <v>-3.3549668111829511E-3</v>
      </c>
      <c r="GX63">
        <v>5.2682802793317463E-3</v>
      </c>
      <c r="GY63">
        <v>-1.0435673689949279E-3</v>
      </c>
      <c r="GZ63">
        <v>1.021569290975019E-3</v>
      </c>
      <c r="HA63">
        <v>-1.2638939390708088E-3</v>
      </c>
    </row>
    <row r="64" spans="1:209" x14ac:dyDescent="0.2">
      <c r="A64">
        <v>62</v>
      </c>
      <c r="B64">
        <v>6.1827803491614939E-4</v>
      </c>
      <c r="C64">
        <v>-5.3827002638795968E-3</v>
      </c>
      <c r="D64">
        <v>-2.0586706623480319E-5</v>
      </c>
      <c r="E64">
        <v>-1.6678193198621711E-4</v>
      </c>
      <c r="F64">
        <v>-1.8877729109664581E-3</v>
      </c>
      <c r="G64">
        <v>-5.887131367017847E-4</v>
      </c>
      <c r="H64">
        <v>7.5173498618464848E-4</v>
      </c>
      <c r="I64">
        <v>-1.611224643277385E-3</v>
      </c>
      <c r="J64">
        <v>-2.3082519565832899E-3</v>
      </c>
      <c r="K64">
        <v>3.3310281637294309E-4</v>
      </c>
      <c r="L64">
        <v>-3.1122924301610292E-3</v>
      </c>
      <c r="M64">
        <v>-1.5361975265937549E-3</v>
      </c>
      <c r="N64">
        <v>1.9816635396387251E-4</v>
      </c>
      <c r="O64">
        <v>1.3043015973671749E-3</v>
      </c>
      <c r="P64">
        <v>-3.8117634477750429E-3</v>
      </c>
      <c r="Q64">
        <v>4.8677801838946361E-4</v>
      </c>
      <c r="R64">
        <v>2.977228310292044E-3</v>
      </c>
      <c r="S64">
        <v>-3.123744160124248E-3</v>
      </c>
      <c r="T64">
        <v>-3.1320998994296559E-3</v>
      </c>
      <c r="U64">
        <v>-1.412870334812754E-3</v>
      </c>
      <c r="V64">
        <v>-1.781820573241992E-3</v>
      </c>
      <c r="W64">
        <v>1.915610181566049E-3</v>
      </c>
      <c r="X64">
        <v>-2.6867720597186372E-3</v>
      </c>
      <c r="Y64">
        <v>1.4680657303115679E-3</v>
      </c>
      <c r="Z64">
        <v>-1.4291507971653549E-3</v>
      </c>
      <c r="AA64">
        <v>-4.6583544982361164E-3</v>
      </c>
      <c r="AB64">
        <v>3.531430310406241E-3</v>
      </c>
      <c r="AC64">
        <v>-1.377425452433587E-3</v>
      </c>
      <c r="AD64">
        <v>2.995806073482217E-3</v>
      </c>
      <c r="AE64">
        <v>-1.3782465100084301E-3</v>
      </c>
      <c r="AF64">
        <v>-5.3800426774140622E-3</v>
      </c>
      <c r="AG64">
        <v>7.2450204503538094E-3</v>
      </c>
      <c r="AH64">
        <v>-2.2610566828834429E-3</v>
      </c>
      <c r="AI64">
        <v>6.4128353934946958E-4</v>
      </c>
      <c r="AJ64">
        <v>-4.5669561235883591E-4</v>
      </c>
      <c r="AK64">
        <v>-2.6861636773980258E-3</v>
      </c>
      <c r="AL64">
        <v>2.2609131597438568E-3</v>
      </c>
      <c r="AM64">
        <v>-1.092471634645513E-3</v>
      </c>
      <c r="AN64">
        <v>6.8246098313446439E-3</v>
      </c>
      <c r="AO64">
        <v>1.150859645329951E-4</v>
      </c>
      <c r="AP64">
        <v>-1.0520270973693529E-3</v>
      </c>
      <c r="AQ64">
        <v>-2.4263521269910541E-3</v>
      </c>
      <c r="AR64">
        <v>-1.7823518728930371E-3</v>
      </c>
      <c r="AS64">
        <v>4.9899499454456889E-6</v>
      </c>
      <c r="AT64">
        <v>-3.4689693307318839E-3</v>
      </c>
      <c r="AU64">
        <v>4.4711146328485218E-3</v>
      </c>
      <c r="AV64">
        <v>-1.71082496132078E-3</v>
      </c>
      <c r="AW64">
        <v>4.3000985072464363E-3</v>
      </c>
      <c r="AX64">
        <v>-5.8042821811645298E-4</v>
      </c>
      <c r="AY64">
        <v>-2.1900843522666591E-3</v>
      </c>
      <c r="AZ64">
        <v>1.0326993992046569E-3</v>
      </c>
      <c r="BA64">
        <v>-1.4658570245590771E-3</v>
      </c>
      <c r="BB64">
        <v>1.2683507952039571E-3</v>
      </c>
      <c r="BC64">
        <v>-5.4243979643210736E-4</v>
      </c>
      <c r="BD64">
        <v>-1.097177955725083E-3</v>
      </c>
      <c r="BE64">
        <v>-8.4598333249249445E-3</v>
      </c>
      <c r="BF64">
        <v>-7.886762626439156E-4</v>
      </c>
      <c r="BG64">
        <v>-3.3513941086978742E-3</v>
      </c>
      <c r="BH64">
        <v>9.3390453907993027E-4</v>
      </c>
      <c r="BI64">
        <v>-7.8105552660916058E-4</v>
      </c>
      <c r="BJ64">
        <v>-2.2963241597371669E-4</v>
      </c>
      <c r="BK64">
        <v>-3.1968276125111049E-3</v>
      </c>
      <c r="BL64">
        <v>-1.175831228386E-3</v>
      </c>
      <c r="BM64">
        <v>-2.6966552651662532E-3</v>
      </c>
      <c r="BN64">
        <v>4.5691950985343591E-4</v>
      </c>
      <c r="BO64">
        <v>-1.2523006463911099E-3</v>
      </c>
      <c r="BP64">
        <v>-1.527955672825453E-3</v>
      </c>
      <c r="BQ64">
        <v>-1.7550157836108799E-3</v>
      </c>
      <c r="BR64">
        <v>-1.026776384077012E-3</v>
      </c>
      <c r="BS64">
        <v>-2.5475026236392571E-3</v>
      </c>
      <c r="BT64">
        <v>-6.5744323929129277E-3</v>
      </c>
      <c r="BU64">
        <v>-2.9065701042260668E-3</v>
      </c>
      <c r="BV64">
        <v>-2.410747701815796E-3</v>
      </c>
      <c r="BW64">
        <v>-1.5549668371021E-3</v>
      </c>
      <c r="BX64">
        <v>-4.6017421462705068E-3</v>
      </c>
      <c r="BY64">
        <v>-4.5055193767593116E-3</v>
      </c>
      <c r="BZ64">
        <v>-4.0458059732248744E-3</v>
      </c>
      <c r="CA64">
        <v>9.5773255049041322E-4</v>
      </c>
      <c r="CB64">
        <v>-5.6083395501101141E-3</v>
      </c>
      <c r="CC64">
        <v>-1.1686754489815951E-3</v>
      </c>
      <c r="CD64">
        <v>-1.6086998502587129E-3</v>
      </c>
      <c r="CE64">
        <v>1.484825697261812E-3</v>
      </c>
      <c r="CF64">
        <v>-5.0731206215197796E-3</v>
      </c>
      <c r="CG64">
        <v>-1.7569343782839919E-3</v>
      </c>
      <c r="CH64">
        <v>-2.621950147091468E-3</v>
      </c>
      <c r="CI64">
        <v>5.2500913637651588E-4</v>
      </c>
      <c r="CJ64">
        <v>-7.1468131846837259E-3</v>
      </c>
      <c r="CK64">
        <v>-4.0920075716143834E-3</v>
      </c>
      <c r="CL64">
        <v>-2.405223478345059E-3</v>
      </c>
      <c r="CM64">
        <v>-5.5759235985066409E-3</v>
      </c>
      <c r="CN64">
        <v>-2.6903720479042261E-3</v>
      </c>
      <c r="CO64">
        <v>3.4730973824046568E-4</v>
      </c>
      <c r="CP64">
        <v>-6.3912415532889843E-4</v>
      </c>
      <c r="CQ64">
        <v>-4.6607514618520196E-3</v>
      </c>
      <c r="CR64">
        <v>-3.4701061548310709E-3</v>
      </c>
      <c r="CS64">
        <v>-3.558917531954292E-4</v>
      </c>
      <c r="CT64">
        <v>-4.1949381071898044E-3</v>
      </c>
      <c r="CU64">
        <v>1.112104233088094E-3</v>
      </c>
      <c r="CV64">
        <v>-3.5491673672078772E-3</v>
      </c>
      <c r="CW64">
        <v>7.5082566176596713E-3</v>
      </c>
      <c r="CX64">
        <v>-6.0717714445839401E-4</v>
      </c>
      <c r="CY64">
        <v>1.6751842207889209E-3</v>
      </c>
      <c r="CZ64">
        <v>-3.567795375586717E-3</v>
      </c>
      <c r="DA64">
        <v>-6.8831732604052284E-4</v>
      </c>
      <c r="DB64">
        <v>2.8477965780742101E-3</v>
      </c>
      <c r="DC64">
        <v>-3.8136029027672218E-3</v>
      </c>
      <c r="DD64">
        <v>2.4975256384683381E-3</v>
      </c>
      <c r="DE64">
        <v>-2.642366823872669E-3</v>
      </c>
      <c r="DF64">
        <v>5.1210346293377503E-3</v>
      </c>
      <c r="DG64">
        <v>4.8041437379362748E-4</v>
      </c>
      <c r="DH64">
        <v>-1.3733838390674409E-3</v>
      </c>
      <c r="DI64">
        <v>-2.2589694881375122E-3</v>
      </c>
      <c r="DJ64">
        <v>-6.2812951737322602E-4</v>
      </c>
      <c r="DK64">
        <v>8.2008374744489373E-4</v>
      </c>
      <c r="DL64">
        <v>-2.3726067103757948E-3</v>
      </c>
      <c r="DM64">
        <v>4.3608687629700981E-4</v>
      </c>
      <c r="DN64">
        <v>-3.909114174244447E-3</v>
      </c>
      <c r="DO64">
        <v>-4.6799341471153328E-4</v>
      </c>
      <c r="DP64">
        <v>-1.452548591457852E-3</v>
      </c>
      <c r="DQ64">
        <v>-2.395754302450061E-3</v>
      </c>
      <c r="DR64">
        <v>-4.7022099166883283E-3</v>
      </c>
      <c r="DS64">
        <v>-2.9166726671283169E-3</v>
      </c>
      <c r="DT64">
        <v>-1.3575876751186879E-3</v>
      </c>
      <c r="DU64">
        <v>1.7649580338520909E-3</v>
      </c>
      <c r="DV64">
        <v>-2.9723478403895051E-3</v>
      </c>
      <c r="DW64">
        <v>-7.4632763755584663E-4</v>
      </c>
      <c r="DX64">
        <v>-4.7282914377676033E-3</v>
      </c>
      <c r="DY64">
        <v>4.4363293786676928E-4</v>
      </c>
      <c r="DZ64">
        <v>-1.9807508631730802E-3</v>
      </c>
      <c r="EA64">
        <v>-2.6134296093238071E-3</v>
      </c>
      <c r="EB64">
        <v>2.9406939832994201E-3</v>
      </c>
      <c r="EC64">
        <v>1.8648892439370489E-3</v>
      </c>
      <c r="ED64">
        <v>-4.8892860987732193E-3</v>
      </c>
      <c r="EE64">
        <v>2.8899547549114941E-3</v>
      </c>
      <c r="EF64">
        <v>-1.305538824198116E-3</v>
      </c>
      <c r="EG64">
        <v>-3.103463319125809E-3</v>
      </c>
      <c r="EH64">
        <v>-2.1104313370388541E-3</v>
      </c>
      <c r="EI64">
        <v>-4.7798619517505168E-3</v>
      </c>
      <c r="EJ64">
        <v>1.759535728820821E-3</v>
      </c>
      <c r="EK64">
        <v>6.8267620218496951E-5</v>
      </c>
      <c r="EL64">
        <v>-1.368427364092953E-3</v>
      </c>
      <c r="EM64">
        <v>-2.2632187185221519E-3</v>
      </c>
      <c r="EN64">
        <v>2.241977369833253E-3</v>
      </c>
      <c r="EO64">
        <v>-2.7774061391394882E-3</v>
      </c>
      <c r="EP64">
        <v>-2.6363122174761309E-3</v>
      </c>
      <c r="EQ64">
        <v>-3.227534018324828E-3</v>
      </c>
      <c r="ER64">
        <v>-3.253525262204046E-3</v>
      </c>
      <c r="ES64">
        <v>-1.791914950830052E-3</v>
      </c>
      <c r="ET64">
        <v>-3.9027409126072771E-3</v>
      </c>
      <c r="EU64">
        <v>-2.0659889200853009E-3</v>
      </c>
      <c r="EV64">
        <v>-4.4570362631974414E-3</v>
      </c>
      <c r="EW64">
        <v>3.3277367522915489E-4</v>
      </c>
      <c r="EX64">
        <v>-6.5284037358924929E-4</v>
      </c>
      <c r="EY64">
        <v>-1.6705106759369291E-3</v>
      </c>
      <c r="EZ64">
        <v>-1.9988269792825192E-3</v>
      </c>
      <c r="FA64">
        <v>-2.4549892294001832E-3</v>
      </c>
      <c r="FB64">
        <v>-3.357371774811531E-3</v>
      </c>
      <c r="FC64">
        <v>-2.6904446921658001E-3</v>
      </c>
      <c r="FD64">
        <v>-2.219800763842531E-3</v>
      </c>
      <c r="FE64">
        <v>-2.6158227865862682E-3</v>
      </c>
      <c r="FF64">
        <v>-1.0130396672490721E-3</v>
      </c>
      <c r="FG64">
        <v>-2.168529245356471E-3</v>
      </c>
      <c r="FH64">
        <v>-1.27609348304084E-3</v>
      </c>
      <c r="FI64">
        <v>-5.3569201900814066E-3</v>
      </c>
      <c r="FJ64">
        <v>8.2247363805069626E-4</v>
      </c>
      <c r="FK64">
        <v>-5.0920382387299283E-3</v>
      </c>
      <c r="FL64">
        <v>-1.17042347337596E-3</v>
      </c>
      <c r="FM64">
        <v>7.7044788843287659E-4</v>
      </c>
      <c r="FN64">
        <v>2.3304253893083589E-4</v>
      </c>
      <c r="FO64">
        <v>-5.3204059984296431E-3</v>
      </c>
      <c r="FP64">
        <v>-4.9432015118687543E-4</v>
      </c>
      <c r="FQ64">
        <v>-4.0803239435682143E-3</v>
      </c>
      <c r="FR64">
        <v>-6.589638230141612E-4</v>
      </c>
      <c r="FS64">
        <v>-4.8668122161104697E-3</v>
      </c>
      <c r="FT64">
        <v>-2.2507688714946809E-3</v>
      </c>
      <c r="FU64">
        <v>-4.7900575469917248E-3</v>
      </c>
      <c r="FV64">
        <v>-3.5596387077515891E-3</v>
      </c>
      <c r="FW64">
        <v>-1.7447860930431341E-3</v>
      </c>
      <c r="FX64">
        <v>-1.728815692427111E-3</v>
      </c>
      <c r="FY64">
        <v>-5.7505745948188279E-4</v>
      </c>
      <c r="FZ64">
        <v>-3.2186347562239269E-4</v>
      </c>
      <c r="GA64">
        <v>-3.39566107199008E-3</v>
      </c>
      <c r="GB64">
        <v>-2.969850843660026E-3</v>
      </c>
      <c r="GC64">
        <v>4.9384817769610543E-3</v>
      </c>
      <c r="GD64">
        <v>-6.6699448254542459E-4</v>
      </c>
      <c r="GE64">
        <v>-2.0588789788230379E-3</v>
      </c>
      <c r="GF64">
        <v>1.8668432112298431E-3</v>
      </c>
      <c r="GG64">
        <v>-3.1306491557400551E-3</v>
      </c>
      <c r="GH64">
        <v>3.4437756579015001E-4</v>
      </c>
      <c r="GI64">
        <v>-1.8506078452391341E-3</v>
      </c>
      <c r="GJ64">
        <v>5.1960105529190556E-4</v>
      </c>
      <c r="GK64">
        <v>-1.2473027634221029E-3</v>
      </c>
      <c r="GL64">
        <v>-7.5892900238675842E-4</v>
      </c>
      <c r="GM64">
        <v>-3.563439389201326E-3</v>
      </c>
      <c r="GN64">
        <v>2.041660832751379E-3</v>
      </c>
      <c r="GO64">
        <v>-4.423914710611692E-3</v>
      </c>
      <c r="GP64">
        <v>1.0270743692640911E-3</v>
      </c>
      <c r="GQ64">
        <v>3.2019743529448259E-3</v>
      </c>
      <c r="GR64">
        <v>1.183860520760004E-3</v>
      </c>
      <c r="GS64">
        <v>7.096334906625517E-3</v>
      </c>
      <c r="GT64">
        <v>-3.4264820718188302E-3</v>
      </c>
      <c r="GU64">
        <v>-1.3265728598891881E-3</v>
      </c>
      <c r="GV64">
        <v>-2.9427124562639438E-3</v>
      </c>
      <c r="GW64">
        <v>-3.2272955697767859E-3</v>
      </c>
      <c r="GX64">
        <v>5.3002642898908091E-3</v>
      </c>
      <c r="GY64">
        <v>-8.2817767842255775E-4</v>
      </c>
      <c r="GZ64">
        <v>1.281169265408708E-3</v>
      </c>
      <c r="HA64">
        <v>-1.240574126682759E-3</v>
      </c>
    </row>
    <row r="65" spans="1:209" x14ac:dyDescent="0.2">
      <c r="A65">
        <v>63</v>
      </c>
      <c r="B65">
        <v>4.7517887178431009E-4</v>
      </c>
      <c r="C65">
        <v>-5.4050841999105682E-3</v>
      </c>
      <c r="D65">
        <v>-1.2718876715242931E-4</v>
      </c>
      <c r="E65">
        <v>-3.1321137299993609E-4</v>
      </c>
      <c r="F65">
        <v>-1.611189821473261E-3</v>
      </c>
      <c r="G65">
        <v>-5.3168487713554317E-4</v>
      </c>
      <c r="H65">
        <v>8.7388833606901351E-4</v>
      </c>
      <c r="I65">
        <v>-1.3907447656464559E-3</v>
      </c>
      <c r="J65">
        <v>-2.0250124477734009E-3</v>
      </c>
      <c r="K65">
        <v>1.323740385127198E-4</v>
      </c>
      <c r="L65">
        <v>-2.9275143529054709E-3</v>
      </c>
      <c r="M65">
        <v>-1.64624533669312E-3</v>
      </c>
      <c r="N65">
        <v>7.823637886182516E-5</v>
      </c>
      <c r="O65">
        <v>1.2394090436391361E-3</v>
      </c>
      <c r="P65">
        <v>-3.864830405283173E-3</v>
      </c>
      <c r="Q65">
        <v>5.3276444419880743E-4</v>
      </c>
      <c r="R65">
        <v>2.8848339833107768E-3</v>
      </c>
      <c r="S65">
        <v>-3.1563603472655171E-3</v>
      </c>
      <c r="T65">
        <v>-2.9973639389371531E-3</v>
      </c>
      <c r="U65">
        <v>-1.295067597471631E-3</v>
      </c>
      <c r="V65">
        <v>-1.56663811178475E-3</v>
      </c>
      <c r="W65">
        <v>1.7872708062081669E-3</v>
      </c>
      <c r="X65">
        <v>-2.5918457607123028E-3</v>
      </c>
      <c r="Y65">
        <v>1.316774777210177E-3</v>
      </c>
      <c r="Z65">
        <v>-1.3723396513854089E-3</v>
      </c>
      <c r="AA65">
        <v>-4.7163370975549651E-3</v>
      </c>
      <c r="AB65">
        <v>3.3350695979924932E-3</v>
      </c>
      <c r="AC65">
        <v>-1.2154954274960291E-3</v>
      </c>
      <c r="AD65">
        <v>2.63582275388599E-3</v>
      </c>
      <c r="AE65">
        <v>-1.309419174690325E-3</v>
      </c>
      <c r="AF65">
        <v>-5.2403837020778233E-3</v>
      </c>
      <c r="AG65">
        <v>7.4133588230499902E-3</v>
      </c>
      <c r="AH65">
        <v>-2.019961529567584E-3</v>
      </c>
      <c r="AI65">
        <v>4.4258598629097988E-4</v>
      </c>
      <c r="AJ65">
        <v>-3.5505227265361758E-4</v>
      </c>
      <c r="AK65">
        <v>-2.7680438223768372E-3</v>
      </c>
      <c r="AL65">
        <v>2.0203882741329561E-3</v>
      </c>
      <c r="AM65">
        <v>-9.6106347554098274E-4</v>
      </c>
      <c r="AN65">
        <v>6.3685329031845529E-3</v>
      </c>
      <c r="AO65">
        <v>1.8668240571848271E-4</v>
      </c>
      <c r="AP65">
        <v>-8.270476798301527E-4</v>
      </c>
      <c r="AQ65">
        <v>-2.2646940173955102E-3</v>
      </c>
      <c r="AR65">
        <v>-1.6660478797897241E-3</v>
      </c>
      <c r="AS65">
        <v>1.819683588994285E-4</v>
      </c>
      <c r="AT65">
        <v>-3.3866267283833729E-3</v>
      </c>
      <c r="AU65">
        <v>4.8239751858850334E-3</v>
      </c>
      <c r="AV65">
        <v>-1.5124809098105089E-3</v>
      </c>
      <c r="AW65">
        <v>4.3867352000061819E-3</v>
      </c>
      <c r="AX65">
        <v>-5.1529409556951955E-4</v>
      </c>
      <c r="AY65">
        <v>-1.9727844098539889E-3</v>
      </c>
      <c r="AZ65">
        <v>8.6902029235756283E-4</v>
      </c>
      <c r="BA65">
        <v>-1.3577160520424549E-3</v>
      </c>
      <c r="BB65">
        <v>1.3904659415665229E-3</v>
      </c>
      <c r="BC65">
        <v>-5.5714602039672067E-4</v>
      </c>
      <c r="BD65">
        <v>-9.2125020636750759E-4</v>
      </c>
      <c r="BE65">
        <v>-8.4606352146241147E-3</v>
      </c>
      <c r="BF65">
        <v>-1.0887702759160059E-3</v>
      </c>
      <c r="BG65">
        <v>-3.322059065944872E-3</v>
      </c>
      <c r="BH65">
        <v>5.4736677608317134E-4</v>
      </c>
      <c r="BI65">
        <v>-8.8832342723649705E-4</v>
      </c>
      <c r="BJ65">
        <v>-1.36385916616443E-4</v>
      </c>
      <c r="BK65">
        <v>-2.875510452744142E-3</v>
      </c>
      <c r="BL65">
        <v>-1.4084294867663921E-3</v>
      </c>
      <c r="BM65">
        <v>-2.5992227851282679E-3</v>
      </c>
      <c r="BN65">
        <v>2.143551805513951E-4</v>
      </c>
      <c r="BO65">
        <v>-1.0152285519801269E-3</v>
      </c>
      <c r="BP65">
        <v>-1.558108860995159E-3</v>
      </c>
      <c r="BQ65">
        <v>-1.5034473777328109E-3</v>
      </c>
      <c r="BR65">
        <v>-1.133215879227142E-3</v>
      </c>
      <c r="BS65">
        <v>-2.5823609599347291E-3</v>
      </c>
      <c r="BT65">
        <v>-6.6617247418570584E-3</v>
      </c>
      <c r="BU65">
        <v>-2.9629737899091969E-3</v>
      </c>
      <c r="BV65">
        <v>-2.6805728653263752E-3</v>
      </c>
      <c r="BW65">
        <v>-1.719381675232536E-3</v>
      </c>
      <c r="BX65">
        <v>-4.8347485027810441E-3</v>
      </c>
      <c r="BY65">
        <v>-4.3639013144276019E-3</v>
      </c>
      <c r="BZ65">
        <v>-4.3076830433841102E-3</v>
      </c>
      <c r="CA65">
        <v>5.3009037959682217E-4</v>
      </c>
      <c r="CB65">
        <v>-5.32296073623086E-3</v>
      </c>
      <c r="CC65">
        <v>-1.194178691107143E-3</v>
      </c>
      <c r="CD65">
        <v>-1.403457964595993E-3</v>
      </c>
      <c r="CE65">
        <v>1.7065141203809859E-3</v>
      </c>
      <c r="CF65">
        <v>-4.7898698826840461E-3</v>
      </c>
      <c r="CG65">
        <v>-1.5697648921583519E-3</v>
      </c>
      <c r="CH65">
        <v>-2.9451986342281591E-3</v>
      </c>
      <c r="CI65">
        <v>3.3548487600253049E-4</v>
      </c>
      <c r="CJ65">
        <v>-7.067622919938123E-3</v>
      </c>
      <c r="CK65">
        <v>-4.0511384935478416E-3</v>
      </c>
      <c r="CL65">
        <v>-2.5384556614510708E-3</v>
      </c>
      <c r="CM65">
        <v>-5.3590640080640427E-3</v>
      </c>
      <c r="CN65">
        <v>-2.425589945940818E-3</v>
      </c>
      <c r="CO65">
        <v>6.5709319937704724E-5</v>
      </c>
      <c r="CP65">
        <v>-4.8199428481675251E-4</v>
      </c>
      <c r="CQ65">
        <v>-4.6763369666536873E-3</v>
      </c>
      <c r="CR65">
        <v>-3.4581672946887858E-3</v>
      </c>
      <c r="CS65">
        <v>-6.3240557130911628E-4</v>
      </c>
      <c r="CT65">
        <v>-3.9178631036035604E-3</v>
      </c>
      <c r="CU65">
        <v>9.2894396978818997E-4</v>
      </c>
      <c r="CV65">
        <v>-3.4820250462247152E-3</v>
      </c>
      <c r="CW65">
        <v>7.3570277545413629E-3</v>
      </c>
      <c r="CX65">
        <v>-3.2287682468401898E-4</v>
      </c>
      <c r="CY65">
        <v>1.653402137907617E-3</v>
      </c>
      <c r="CZ65">
        <v>-3.3320608262027451E-3</v>
      </c>
      <c r="DA65">
        <v>-5.2807651579059051E-4</v>
      </c>
      <c r="DB65">
        <v>2.675495962141609E-3</v>
      </c>
      <c r="DC65">
        <v>-3.6563899952211779E-3</v>
      </c>
      <c r="DD65">
        <v>2.213802999206468E-3</v>
      </c>
      <c r="DE65">
        <v>-2.4382142401540088E-3</v>
      </c>
      <c r="DF65">
        <v>5.2888960239732517E-3</v>
      </c>
      <c r="DG65">
        <v>4.4181906134036349E-4</v>
      </c>
      <c r="DH65">
        <v>-1.286493438229506E-3</v>
      </c>
      <c r="DI65">
        <v>-2.0859211545788811E-3</v>
      </c>
      <c r="DJ65">
        <v>-3.4945527693851388E-4</v>
      </c>
      <c r="DK65">
        <v>9.87611133228749E-4</v>
      </c>
      <c r="DL65">
        <v>-2.2093664865170878E-3</v>
      </c>
      <c r="DM65">
        <v>7.3685018050934645E-4</v>
      </c>
      <c r="DN65">
        <v>-3.9985720329017062E-3</v>
      </c>
      <c r="DO65">
        <v>-5.6794008693144779E-4</v>
      </c>
      <c r="DP65">
        <v>-1.5212328104802441E-3</v>
      </c>
      <c r="DQ65">
        <v>-2.2107349444244391E-3</v>
      </c>
      <c r="DR65">
        <v>-4.6256292014471108E-3</v>
      </c>
      <c r="DS65">
        <v>-2.7214908444923329E-3</v>
      </c>
      <c r="DT65">
        <v>-1.400582093427849E-3</v>
      </c>
      <c r="DU65">
        <v>1.601075268721135E-3</v>
      </c>
      <c r="DV65">
        <v>-2.634185960605401E-3</v>
      </c>
      <c r="DW65">
        <v>-7.3057407305725448E-4</v>
      </c>
      <c r="DX65">
        <v>-4.6168855380593968E-3</v>
      </c>
      <c r="DY65">
        <v>2.036703685933668E-4</v>
      </c>
      <c r="DZ65">
        <v>-1.9889542493864731E-3</v>
      </c>
      <c r="EA65">
        <v>-2.5592699146324339E-3</v>
      </c>
      <c r="EB65">
        <v>2.5823818827282138E-3</v>
      </c>
      <c r="EC65">
        <v>1.7934864106656579E-3</v>
      </c>
      <c r="ED65">
        <v>-4.8726760539885613E-3</v>
      </c>
      <c r="EE65">
        <v>2.7152464031167558E-3</v>
      </c>
      <c r="EF65">
        <v>-1.289217066585153E-3</v>
      </c>
      <c r="EG65">
        <v>-2.9125707736499221E-3</v>
      </c>
      <c r="EH65">
        <v>-2.2345348316930211E-3</v>
      </c>
      <c r="EI65">
        <v>-4.5308555651889793E-3</v>
      </c>
      <c r="EJ65">
        <v>1.465048236635558E-3</v>
      </c>
      <c r="EK65">
        <v>-1.6168039556348961E-5</v>
      </c>
      <c r="EL65">
        <v>-1.4229262983669561E-3</v>
      </c>
      <c r="EM65">
        <v>-2.34673702284446E-3</v>
      </c>
      <c r="EN65">
        <v>2.0604846589128462E-3</v>
      </c>
      <c r="EO65">
        <v>-2.605402296472934E-3</v>
      </c>
      <c r="EP65">
        <v>-2.6537912706798951E-3</v>
      </c>
      <c r="EQ65">
        <v>-3.1836304829123379E-3</v>
      </c>
      <c r="ER65">
        <v>-3.2411184667347969E-3</v>
      </c>
      <c r="ES65">
        <v>-1.6974497964336939E-3</v>
      </c>
      <c r="ET65">
        <v>-3.5703398562897562E-3</v>
      </c>
      <c r="EU65">
        <v>-1.842468569734509E-3</v>
      </c>
      <c r="EV65">
        <v>-4.3738998831324418E-3</v>
      </c>
      <c r="EW65">
        <v>3.7235979353601847E-4</v>
      </c>
      <c r="EX65">
        <v>-3.6406934853902708E-4</v>
      </c>
      <c r="EY65">
        <v>-1.5457952369118341E-3</v>
      </c>
      <c r="EZ65">
        <v>-1.8402231111522059E-3</v>
      </c>
      <c r="FA65">
        <v>-2.2960123591477481E-3</v>
      </c>
      <c r="FB65">
        <v>-3.0805796555180812E-3</v>
      </c>
      <c r="FC65">
        <v>-2.424874514332106E-3</v>
      </c>
      <c r="FD65">
        <v>-2.1298839358325299E-3</v>
      </c>
      <c r="FE65">
        <v>-2.4641330349713048E-3</v>
      </c>
      <c r="FF65">
        <v>-9.4288165156887905E-4</v>
      </c>
      <c r="FG65">
        <v>-2.0759896917661069E-3</v>
      </c>
      <c r="FH65">
        <v>-1.31054400475624E-3</v>
      </c>
      <c r="FI65">
        <v>-5.2369334912519532E-3</v>
      </c>
      <c r="FJ65">
        <v>9.0417070136464858E-4</v>
      </c>
      <c r="FK65">
        <v>-4.913328145958842E-3</v>
      </c>
      <c r="FL65">
        <v>-9.6090615455836663E-4</v>
      </c>
      <c r="FM65">
        <v>7.017692203761161E-4</v>
      </c>
      <c r="FN65">
        <v>3.6169057923014271E-4</v>
      </c>
      <c r="FO65">
        <v>-5.1320971750513306E-3</v>
      </c>
      <c r="FP65">
        <v>-3.5584591736882541E-4</v>
      </c>
      <c r="FQ65">
        <v>-3.817489184032677E-3</v>
      </c>
      <c r="FR65">
        <v>-2.228036259877279E-4</v>
      </c>
      <c r="FS65">
        <v>-4.5516483830679126E-3</v>
      </c>
      <c r="FT65">
        <v>-2.1433188845825608E-3</v>
      </c>
      <c r="FU65">
        <v>-4.8392885056051287E-3</v>
      </c>
      <c r="FV65">
        <v>-3.2647081582816702E-3</v>
      </c>
      <c r="FW65">
        <v>-1.4449488504921059E-3</v>
      </c>
      <c r="FX65">
        <v>-1.5458903785911099E-3</v>
      </c>
      <c r="FY65">
        <v>-6.2299842107885195E-4</v>
      </c>
      <c r="FZ65">
        <v>-2.5819927140733191E-4</v>
      </c>
      <c r="GA65">
        <v>-3.562467390434408E-3</v>
      </c>
      <c r="GB65">
        <v>-3.7795262014579619E-3</v>
      </c>
      <c r="GC65">
        <v>5.2975109960616473E-3</v>
      </c>
      <c r="GD65">
        <v>-3.9492497942377359E-4</v>
      </c>
      <c r="GE65">
        <v>-1.6830694708789939E-3</v>
      </c>
      <c r="GF65">
        <v>2.0617629587832789E-3</v>
      </c>
      <c r="GG65">
        <v>-3.146538842723146E-3</v>
      </c>
      <c r="GH65">
        <v>4.7789994783260618E-4</v>
      </c>
      <c r="GI65">
        <v>-1.6765982640664181E-3</v>
      </c>
      <c r="GJ65">
        <v>6.5145624316715039E-4</v>
      </c>
      <c r="GK65">
        <v>-1.004481924328227E-3</v>
      </c>
      <c r="GL65">
        <v>-5.1887856243303207E-4</v>
      </c>
      <c r="GM65">
        <v>-3.4271290787180981E-3</v>
      </c>
      <c r="GN65">
        <v>2.2680479936912851E-3</v>
      </c>
      <c r="GO65">
        <v>-4.6993151173874721E-3</v>
      </c>
      <c r="GP65">
        <v>6.5966687402292624E-4</v>
      </c>
      <c r="GQ65">
        <v>2.9511872485366432E-3</v>
      </c>
      <c r="GR65">
        <v>1.2038351257876311E-3</v>
      </c>
      <c r="GS65">
        <v>7.3262723394325671E-3</v>
      </c>
      <c r="GT65">
        <v>-3.287620404886575E-3</v>
      </c>
      <c r="GU65">
        <v>-1.4104631017460561E-3</v>
      </c>
      <c r="GV65">
        <v>-2.781925958871459E-3</v>
      </c>
      <c r="GW65">
        <v>-3.0449071912531859E-3</v>
      </c>
      <c r="GX65">
        <v>5.3050902484231451E-3</v>
      </c>
      <c r="GY65">
        <v>-5.7196566305369497E-4</v>
      </c>
      <c r="GZ65">
        <v>1.5514661958449211E-3</v>
      </c>
      <c r="HA65">
        <v>-1.1960751429633714E-3</v>
      </c>
    </row>
    <row r="66" spans="1:209" x14ac:dyDescent="0.2">
      <c r="A66">
        <v>64</v>
      </c>
      <c r="B66">
        <v>3.4370778610079932E-4</v>
      </c>
      <c r="C66">
        <v>-5.4093098862798544E-3</v>
      </c>
      <c r="D66">
        <v>-2.3910005421863911E-4</v>
      </c>
      <c r="E66">
        <v>-4.5332409208097057E-4</v>
      </c>
      <c r="F66">
        <v>-1.3868552595558529E-3</v>
      </c>
      <c r="G66">
        <v>-4.767890403110127E-4</v>
      </c>
      <c r="H66">
        <v>1.003508866717647E-3</v>
      </c>
      <c r="I66">
        <v>-1.170203061984581E-3</v>
      </c>
      <c r="J66">
        <v>-1.8089305185566009E-3</v>
      </c>
      <c r="K66">
        <v>3.0918604551026648E-6</v>
      </c>
      <c r="L66">
        <v>-2.7562998017130942E-3</v>
      </c>
      <c r="M66">
        <v>-1.706374888587064E-3</v>
      </c>
      <c r="N66">
        <v>-2.2733780171250429E-5</v>
      </c>
      <c r="O66">
        <v>1.1560638037629209E-3</v>
      </c>
      <c r="P66">
        <v>-3.9038441679767112E-3</v>
      </c>
      <c r="Q66">
        <v>6.1855584736322106E-4</v>
      </c>
      <c r="R66">
        <v>2.7965549759083079E-3</v>
      </c>
      <c r="S66">
        <v>-3.171860006676918E-3</v>
      </c>
      <c r="T66">
        <v>-2.8128232694632159E-3</v>
      </c>
      <c r="U66">
        <v>-1.140358858765661E-3</v>
      </c>
      <c r="V66">
        <v>-1.321933499611794E-3</v>
      </c>
      <c r="W66">
        <v>1.6976065363655841E-3</v>
      </c>
      <c r="X66">
        <v>-2.4323379140179699E-3</v>
      </c>
      <c r="Y66">
        <v>1.191931189960961E-3</v>
      </c>
      <c r="Z66">
        <v>-1.2915625308416649E-3</v>
      </c>
      <c r="AA66">
        <v>-4.7447970151838154E-3</v>
      </c>
      <c r="AB66">
        <v>3.0976764687890008E-3</v>
      </c>
      <c r="AC66">
        <v>-1.0634709665268539E-3</v>
      </c>
      <c r="AD66">
        <v>2.3656463100525139E-3</v>
      </c>
      <c r="AE66">
        <v>-1.2082892322182179E-3</v>
      </c>
      <c r="AF66">
        <v>-5.110683109916676E-3</v>
      </c>
      <c r="AG66">
        <v>7.5415803765187459E-3</v>
      </c>
      <c r="AH66">
        <v>-1.780566627231681E-3</v>
      </c>
      <c r="AI66">
        <v>3.2711270759234822E-4</v>
      </c>
      <c r="AJ66">
        <v>-2.3974582237541641E-4</v>
      </c>
      <c r="AK66">
        <v>-2.8180412132338601E-3</v>
      </c>
      <c r="AL66">
        <v>1.788363903235972E-3</v>
      </c>
      <c r="AM66">
        <v>-8.2538963577060104E-4</v>
      </c>
      <c r="AN66">
        <v>5.9052765951102242E-3</v>
      </c>
      <c r="AO66">
        <v>2.566432258126562E-4</v>
      </c>
      <c r="AP66">
        <v>-6.004158550853198E-4</v>
      </c>
      <c r="AQ66">
        <v>-2.0486456814290078E-3</v>
      </c>
      <c r="AR66">
        <v>-1.596295806785434E-3</v>
      </c>
      <c r="AS66">
        <v>3.6523046748240362E-4</v>
      </c>
      <c r="AT66">
        <v>-3.2884917229386332E-3</v>
      </c>
      <c r="AU66">
        <v>5.1670858251785402E-3</v>
      </c>
      <c r="AV66">
        <v>-1.394256250670802E-3</v>
      </c>
      <c r="AW66">
        <v>4.4920496892642721E-3</v>
      </c>
      <c r="AX66">
        <v>-4.2178041202193991E-4</v>
      </c>
      <c r="AY66">
        <v>-1.741556628779365E-3</v>
      </c>
      <c r="AZ66">
        <v>7.3632672576494926E-4</v>
      </c>
      <c r="BA66">
        <v>-1.223151668544678E-3</v>
      </c>
      <c r="BB66">
        <v>1.511539138429992E-3</v>
      </c>
      <c r="BC66">
        <v>-5.5228339204839308E-4</v>
      </c>
      <c r="BD66">
        <v>-7.8114611755610952E-4</v>
      </c>
      <c r="BE66">
        <v>-8.4077301118714483E-3</v>
      </c>
      <c r="BF66">
        <v>-1.3774311205308439E-3</v>
      </c>
      <c r="BG66">
        <v>-3.257689685819941E-3</v>
      </c>
      <c r="BH66">
        <v>1.8498391957903231E-4</v>
      </c>
      <c r="BI66">
        <v>-1.045611511013906E-3</v>
      </c>
      <c r="BJ66">
        <v>-4.3916894576984488E-5</v>
      </c>
      <c r="BK66">
        <v>-2.5429200640435389E-3</v>
      </c>
      <c r="BL66">
        <v>-1.5620228836984199E-3</v>
      </c>
      <c r="BM66">
        <v>-2.4893122249746691E-3</v>
      </c>
      <c r="BN66">
        <v>-2.9132411698251968E-5</v>
      </c>
      <c r="BO66">
        <v>-7.6490209635278732E-4</v>
      </c>
      <c r="BP66">
        <v>-1.5384179789278329E-3</v>
      </c>
      <c r="BQ66">
        <v>-1.252305307388834E-3</v>
      </c>
      <c r="BR66">
        <v>-1.202098858480706E-3</v>
      </c>
      <c r="BS66">
        <v>-2.5757645714554818E-3</v>
      </c>
      <c r="BT66">
        <v>-6.675003872294966E-3</v>
      </c>
      <c r="BU66">
        <v>-2.995350940897768E-3</v>
      </c>
      <c r="BV66">
        <v>-2.9176317750178081E-3</v>
      </c>
      <c r="BW66">
        <v>-1.813375183481855E-3</v>
      </c>
      <c r="BX66">
        <v>-5.033981554436579E-3</v>
      </c>
      <c r="BY66">
        <v>-4.122066175040736E-3</v>
      </c>
      <c r="BZ66">
        <v>-4.5847243590219468E-3</v>
      </c>
      <c r="CA66">
        <v>2.0753984687148371E-4</v>
      </c>
      <c r="CB66">
        <v>-5.0066927661743628E-3</v>
      </c>
      <c r="CC66">
        <v>-1.1531367262039591E-3</v>
      </c>
      <c r="CD66">
        <v>-1.207499200570348E-3</v>
      </c>
      <c r="CE66">
        <v>1.9435273500654159E-3</v>
      </c>
      <c r="CF66">
        <v>-4.4850351350082486E-3</v>
      </c>
      <c r="CG66">
        <v>-1.30647341490129E-3</v>
      </c>
      <c r="CH66">
        <v>-3.2386951968719421E-3</v>
      </c>
      <c r="CI66">
        <v>1.487728778073052E-4</v>
      </c>
      <c r="CJ66">
        <v>-6.9495959879118914E-3</v>
      </c>
      <c r="CK66">
        <v>-3.9748486309369776E-3</v>
      </c>
      <c r="CL66">
        <v>-2.6369170388043641E-3</v>
      </c>
      <c r="CM66">
        <v>-5.1995023990367732E-3</v>
      </c>
      <c r="CN66">
        <v>-2.0468653357459858E-3</v>
      </c>
      <c r="CO66">
        <v>-2.6309968222130498E-4</v>
      </c>
      <c r="CP66">
        <v>-2.9295333086965089E-4</v>
      </c>
      <c r="CQ66">
        <v>-4.6300211142518127E-3</v>
      </c>
      <c r="CR66">
        <v>-3.4040472395200079E-3</v>
      </c>
      <c r="CS66">
        <v>-8.9807831193288736E-4</v>
      </c>
      <c r="CT66">
        <v>-3.6720752034366659E-3</v>
      </c>
      <c r="CU66">
        <v>7.898434183286041E-4</v>
      </c>
      <c r="CV66">
        <v>-3.3711419741149569E-3</v>
      </c>
      <c r="CW66">
        <v>7.2171522447090942E-3</v>
      </c>
      <c r="CX66">
        <v>3.2707129469333099E-5</v>
      </c>
      <c r="CY66">
        <v>1.66792934386173E-3</v>
      </c>
      <c r="CZ66">
        <v>-3.0060415628346952E-3</v>
      </c>
      <c r="DA66">
        <v>-3.4518967691021351E-4</v>
      </c>
      <c r="DB66">
        <v>2.4683487457121279E-3</v>
      </c>
      <c r="DC66">
        <v>-3.482742905493367E-3</v>
      </c>
      <c r="DD66">
        <v>1.9142038758698781E-3</v>
      </c>
      <c r="DE66">
        <v>-2.2472161279296549E-3</v>
      </c>
      <c r="DF66">
        <v>5.4975993222756373E-3</v>
      </c>
      <c r="DG66">
        <v>4.029447282700284E-4</v>
      </c>
      <c r="DH66">
        <v>-1.184660406767144E-3</v>
      </c>
      <c r="DI66">
        <v>-1.9126792640715871E-3</v>
      </c>
      <c r="DJ66">
        <v>-9.6406909581833055E-5</v>
      </c>
      <c r="DK66">
        <v>1.168007193587181E-3</v>
      </c>
      <c r="DL66">
        <v>-1.9877135532732721E-3</v>
      </c>
      <c r="DM66">
        <v>9.778564369141915E-4</v>
      </c>
      <c r="DN66">
        <v>-4.0341689305267887E-3</v>
      </c>
      <c r="DO66">
        <v>-6.3313912384873803E-4</v>
      </c>
      <c r="DP66">
        <v>-1.578845442787292E-3</v>
      </c>
      <c r="DQ66">
        <v>-2.0243763259919141E-3</v>
      </c>
      <c r="DR66">
        <v>-4.489292661468215E-3</v>
      </c>
      <c r="DS66">
        <v>-2.5696996834531E-3</v>
      </c>
      <c r="DT66">
        <v>-1.4160324761280209E-3</v>
      </c>
      <c r="DU66">
        <v>1.5005391069738111E-3</v>
      </c>
      <c r="DV66">
        <v>-2.36900293986906E-3</v>
      </c>
      <c r="DW66">
        <v>-7.1315694612976096E-4</v>
      </c>
      <c r="DX66">
        <v>-4.5243864033915546E-3</v>
      </c>
      <c r="DY66">
        <v>2.6560609803258819E-5</v>
      </c>
      <c r="DZ66">
        <v>-1.9854082905795471E-3</v>
      </c>
      <c r="EA66">
        <v>-2.5130129013780011E-3</v>
      </c>
      <c r="EB66">
        <v>2.2843510668621621E-3</v>
      </c>
      <c r="EC66">
        <v>1.742421396807929E-3</v>
      </c>
      <c r="ED66">
        <v>-4.8361114453761272E-3</v>
      </c>
      <c r="EE66">
        <v>2.5236158175626789E-3</v>
      </c>
      <c r="EF66">
        <v>-1.253909186063186E-3</v>
      </c>
      <c r="EG66">
        <v>-2.78514409680569E-3</v>
      </c>
      <c r="EH66">
        <v>-2.3362509562722521E-3</v>
      </c>
      <c r="EI66">
        <v>-4.3409038504017439E-3</v>
      </c>
      <c r="EJ66">
        <v>1.070089138419394E-3</v>
      </c>
      <c r="EK66">
        <v>-1.018096786227624E-4</v>
      </c>
      <c r="EL66">
        <v>-1.5036699950787399E-3</v>
      </c>
      <c r="EM66">
        <v>-2.3960523968573262E-3</v>
      </c>
      <c r="EN66">
        <v>1.8721828305833599E-3</v>
      </c>
      <c r="EO66">
        <v>-2.3780400997680091E-3</v>
      </c>
      <c r="EP66">
        <v>-2.6181859939990752E-3</v>
      </c>
      <c r="EQ66">
        <v>-3.0890658945932118E-3</v>
      </c>
      <c r="ER66">
        <v>-3.1793834355525671E-3</v>
      </c>
      <c r="ES66">
        <v>-1.5883096994109851E-3</v>
      </c>
      <c r="ET66">
        <v>-3.3006808754822078E-3</v>
      </c>
      <c r="EU66">
        <v>-1.60238599814638E-3</v>
      </c>
      <c r="EV66">
        <v>-4.2290353528422501E-3</v>
      </c>
      <c r="EW66">
        <v>4.2054519333985973E-4</v>
      </c>
      <c r="EX66">
        <v>-1.231167973282678E-4</v>
      </c>
      <c r="EY66">
        <v>-1.433238836205529E-3</v>
      </c>
      <c r="EZ66">
        <v>-1.6081282804559409E-3</v>
      </c>
      <c r="FA66">
        <v>-2.132319431323399E-3</v>
      </c>
      <c r="FB66">
        <v>-2.782816245067789E-3</v>
      </c>
      <c r="FC66">
        <v>-2.144953667808318E-3</v>
      </c>
      <c r="FD66">
        <v>-2.000823008300524E-3</v>
      </c>
      <c r="FE66">
        <v>-2.2732318334233738E-3</v>
      </c>
      <c r="FF66">
        <v>-8.3518603678560573E-4</v>
      </c>
      <c r="FG66">
        <v>-1.94865920470501E-3</v>
      </c>
      <c r="FH66">
        <v>-1.2948435274213279E-3</v>
      </c>
      <c r="FI66">
        <v>-5.0301206690457944E-3</v>
      </c>
      <c r="FJ66">
        <v>9.603199382724806E-4</v>
      </c>
      <c r="FK66">
        <v>-4.7391592179168119E-3</v>
      </c>
      <c r="FL66">
        <v>-7.2541414171269298E-4</v>
      </c>
      <c r="FM66">
        <v>6.6276017273207135E-4</v>
      </c>
      <c r="FN66">
        <v>5.0762953771365203E-4</v>
      </c>
      <c r="FO66">
        <v>-4.9304509049883051E-3</v>
      </c>
      <c r="FP66">
        <v>-2.1118169304085849E-4</v>
      </c>
      <c r="FQ66">
        <v>-3.4420761669015552E-3</v>
      </c>
      <c r="FR66">
        <v>1.593011766442803E-4</v>
      </c>
      <c r="FS66">
        <v>-4.2085388085139072E-3</v>
      </c>
      <c r="FT66">
        <v>-2.0357567400067309E-3</v>
      </c>
      <c r="FU66">
        <v>-4.8091019209523063E-3</v>
      </c>
      <c r="FV66">
        <v>-2.9278664188849648E-3</v>
      </c>
      <c r="FW66">
        <v>-1.21120490891744E-3</v>
      </c>
      <c r="FX66">
        <v>-1.3432108012120629E-3</v>
      </c>
      <c r="FY66">
        <v>-6.143042335423508E-4</v>
      </c>
      <c r="FZ66">
        <v>-1.7203838392820711E-4</v>
      </c>
      <c r="GA66">
        <v>-3.671151508810326E-3</v>
      </c>
      <c r="GB66">
        <v>-4.5168683637324888E-3</v>
      </c>
      <c r="GC66">
        <v>5.7797392728261149E-3</v>
      </c>
      <c r="GD66">
        <v>-6.5663453264846132E-5</v>
      </c>
      <c r="GE66">
        <v>-1.3810604660295959E-3</v>
      </c>
      <c r="GF66">
        <v>2.234835842241966E-3</v>
      </c>
      <c r="GG66">
        <v>-3.1091612301983791E-3</v>
      </c>
      <c r="GH66">
        <v>6.4426265849089706E-4</v>
      </c>
      <c r="GI66">
        <v>-1.45910579387914E-3</v>
      </c>
      <c r="GJ66">
        <v>8.0376366243982422E-4</v>
      </c>
      <c r="GK66">
        <v>-7.4779897696448309E-4</v>
      </c>
      <c r="GL66">
        <v>-2.8579879707941558E-4</v>
      </c>
      <c r="GM66">
        <v>-3.2543797777349632E-3</v>
      </c>
      <c r="GN66">
        <v>2.4822789404019782E-3</v>
      </c>
      <c r="GO66">
        <v>-4.9373234196699381E-3</v>
      </c>
      <c r="GP66">
        <v>3.8855979981682081E-4</v>
      </c>
      <c r="GQ66">
        <v>2.725115739341739E-3</v>
      </c>
      <c r="GR66">
        <v>1.23383512994777E-3</v>
      </c>
      <c r="GS66">
        <v>7.6280812553268518E-3</v>
      </c>
      <c r="GT66">
        <v>-3.071151611668853E-3</v>
      </c>
      <c r="GU66">
        <v>-1.4364745893444949E-3</v>
      </c>
      <c r="GV66">
        <v>-2.5762831378376518E-3</v>
      </c>
      <c r="GW66">
        <v>-2.8166474476809429E-3</v>
      </c>
      <c r="GX66">
        <v>5.2880582488035316E-3</v>
      </c>
      <c r="GY66">
        <v>-2.8892755878505042E-4</v>
      </c>
      <c r="GZ66">
        <v>1.8246448843484721E-3</v>
      </c>
      <c r="HA66">
        <v>-1.1324101710364063E-3</v>
      </c>
    </row>
    <row r="67" spans="1:209" x14ac:dyDescent="0.2">
      <c r="A67">
        <v>65</v>
      </c>
      <c r="B67">
        <v>2.266106951981719E-4</v>
      </c>
      <c r="C67">
        <v>-5.4009732698456986E-3</v>
      </c>
      <c r="D67">
        <v>-3.0854334898300568E-4</v>
      </c>
      <c r="E67">
        <v>-5.4621633208627371E-4</v>
      </c>
      <c r="F67">
        <v>-1.113284974642594E-3</v>
      </c>
      <c r="G67">
        <v>-3.913391224726982E-4</v>
      </c>
      <c r="H67">
        <v>1.1604249788840951E-3</v>
      </c>
      <c r="I67">
        <v>-9.5791277537184431E-4</v>
      </c>
      <c r="J67">
        <v>-1.5248034073325101E-3</v>
      </c>
      <c r="K67">
        <v>-1.248800942675729E-4</v>
      </c>
      <c r="L67">
        <v>-2.6019214608545681E-3</v>
      </c>
      <c r="M67">
        <v>-1.754057748996015E-3</v>
      </c>
      <c r="N67">
        <v>-1.153017962373409E-4</v>
      </c>
      <c r="O67">
        <v>1.068005842031822E-3</v>
      </c>
      <c r="P67">
        <v>-3.9310086800918203E-3</v>
      </c>
      <c r="Q67">
        <v>7.3476977170873297E-4</v>
      </c>
      <c r="R67">
        <v>2.7140289063466768E-3</v>
      </c>
      <c r="S67">
        <v>-3.17011364770956E-3</v>
      </c>
      <c r="T67">
        <v>-2.6716065282138832E-3</v>
      </c>
      <c r="U67">
        <v>-9.8092277640338186E-4</v>
      </c>
      <c r="V67">
        <v>-1.146627230299932E-3</v>
      </c>
      <c r="W67">
        <v>1.6454278226025909E-3</v>
      </c>
      <c r="X67">
        <v>-2.268242946639003E-3</v>
      </c>
      <c r="Y67">
        <v>1.082345128804047E-3</v>
      </c>
      <c r="Z67">
        <v>-1.2287305903298769E-3</v>
      </c>
      <c r="AA67">
        <v>-4.7450734233494066E-3</v>
      </c>
      <c r="AB67">
        <v>2.8643871223486589E-3</v>
      </c>
      <c r="AC67">
        <v>-9.4570721601621626E-4</v>
      </c>
      <c r="AD67">
        <v>2.012231756469736E-3</v>
      </c>
      <c r="AE67">
        <v>-1.126494307655839E-3</v>
      </c>
      <c r="AF67">
        <v>-4.9944908575024673E-3</v>
      </c>
      <c r="AG67">
        <v>7.6368371143719872E-3</v>
      </c>
      <c r="AH67">
        <v>-1.5065993808060789E-3</v>
      </c>
      <c r="AI67">
        <v>2.187972565050128E-4</v>
      </c>
      <c r="AJ67">
        <v>-5.0707242268852387E-5</v>
      </c>
      <c r="AK67">
        <v>-2.8110122280830302E-3</v>
      </c>
      <c r="AL67">
        <v>1.5697726887237301E-3</v>
      </c>
      <c r="AM67">
        <v>-6.8762018159218715E-4</v>
      </c>
      <c r="AN67">
        <v>5.3654144826991608E-3</v>
      </c>
      <c r="AO67">
        <v>3.2456567072085691E-4</v>
      </c>
      <c r="AP67">
        <v>-3.8081275596819192E-4</v>
      </c>
      <c r="AQ67">
        <v>-1.8627347113789529E-3</v>
      </c>
      <c r="AR67">
        <v>-1.5041750202004951E-3</v>
      </c>
      <c r="AS67">
        <v>5.4829243306203862E-4</v>
      </c>
      <c r="AT67">
        <v>-3.1796524351299341E-3</v>
      </c>
      <c r="AU67">
        <v>5.4419247438669861E-3</v>
      </c>
      <c r="AV67">
        <v>-1.2372167989639399E-3</v>
      </c>
      <c r="AW67">
        <v>4.6246621345003812E-3</v>
      </c>
      <c r="AX67">
        <v>-3.0652650308564768E-4</v>
      </c>
      <c r="AY67">
        <v>-1.503963353742729E-3</v>
      </c>
      <c r="AZ67">
        <v>6.4664281294805697E-4</v>
      </c>
      <c r="BA67">
        <v>-1.067293651244354E-3</v>
      </c>
      <c r="BB67">
        <v>1.6147937156930541E-3</v>
      </c>
      <c r="BC67">
        <v>-5.2907632154908712E-4</v>
      </c>
      <c r="BD67">
        <v>-5.878683673599946E-4</v>
      </c>
      <c r="BE67">
        <v>-8.3005392207258603E-3</v>
      </c>
      <c r="BF67">
        <v>-1.647734381664145E-3</v>
      </c>
      <c r="BG67">
        <v>-3.159734229828431E-3</v>
      </c>
      <c r="BH67">
        <v>-1.4595173323658371E-4</v>
      </c>
      <c r="BI67">
        <v>-1.1708617436062259E-3</v>
      </c>
      <c r="BJ67">
        <v>1.056382012973608E-4</v>
      </c>
      <c r="BK67">
        <v>-2.2501216449218649E-3</v>
      </c>
      <c r="BL67">
        <v>-1.715687758236715E-3</v>
      </c>
      <c r="BM67">
        <v>-2.3625115013335318E-3</v>
      </c>
      <c r="BN67">
        <v>-1.7016225540045701E-4</v>
      </c>
      <c r="BO67">
        <v>-5.4147028970470776E-4</v>
      </c>
      <c r="BP67">
        <v>-1.471792712475513E-3</v>
      </c>
      <c r="BQ67">
        <v>-9.7665955180696639E-4</v>
      </c>
      <c r="BR67">
        <v>-1.231478174775197E-3</v>
      </c>
      <c r="BS67">
        <v>-2.5176940368166552E-3</v>
      </c>
      <c r="BT67">
        <v>-6.6256713446934037E-3</v>
      </c>
      <c r="BU67">
        <v>-2.9850779045317972E-3</v>
      </c>
      <c r="BV67">
        <v>-3.149950761517209E-3</v>
      </c>
      <c r="BW67">
        <v>-1.8885077073276791E-3</v>
      </c>
      <c r="BX67">
        <v>-5.1946658886963216E-3</v>
      </c>
      <c r="BY67">
        <v>-3.9069531797013852E-3</v>
      </c>
      <c r="BZ67">
        <v>-4.7335980272855569E-3</v>
      </c>
      <c r="CA67">
        <v>-1.6364819654226799E-4</v>
      </c>
      <c r="CB67">
        <v>-4.6652426570561994E-3</v>
      </c>
      <c r="CC67">
        <v>-1.0628620753329911E-3</v>
      </c>
      <c r="CD67">
        <v>-1.0208344852198389E-3</v>
      </c>
      <c r="CE67">
        <v>2.1830177107236598E-3</v>
      </c>
      <c r="CF67">
        <v>-4.1679465285296511E-3</v>
      </c>
      <c r="CG67">
        <v>-1.0761719941186549E-3</v>
      </c>
      <c r="CH67">
        <v>-3.4559864440463261E-3</v>
      </c>
      <c r="CI67">
        <v>-3.1565403393822537E-5</v>
      </c>
      <c r="CJ67">
        <v>-6.7943951057885758E-3</v>
      </c>
      <c r="CK67">
        <v>-3.8648842666033339E-3</v>
      </c>
      <c r="CL67">
        <v>-2.7142796376814419E-3</v>
      </c>
      <c r="CM67">
        <v>-4.9935583227769097E-3</v>
      </c>
      <c r="CN67">
        <v>-1.7526911811559271E-3</v>
      </c>
      <c r="CO67">
        <v>-4.71744144403803E-4</v>
      </c>
      <c r="CP67">
        <v>-7.9484940046931695E-5</v>
      </c>
      <c r="CQ67">
        <v>-4.5275795600178024E-3</v>
      </c>
      <c r="CR67">
        <v>-3.2773541021839589E-3</v>
      </c>
      <c r="CS67">
        <v>-1.146688856005494E-3</v>
      </c>
      <c r="CT67">
        <v>-3.3526854944258902E-3</v>
      </c>
      <c r="CU67">
        <v>7.0291831396880112E-4</v>
      </c>
      <c r="CV67">
        <v>-3.2417243259201789E-3</v>
      </c>
      <c r="CW67">
        <v>7.0896314573299247E-3</v>
      </c>
      <c r="CX67">
        <v>3.1841643273792923E-4</v>
      </c>
      <c r="CY67">
        <v>1.7158180509869159E-3</v>
      </c>
      <c r="CZ67">
        <v>-2.7144406610532081E-3</v>
      </c>
      <c r="DA67">
        <v>-1.1611069721730999E-4</v>
      </c>
      <c r="DB67">
        <v>2.3336041347886281E-3</v>
      </c>
      <c r="DC67">
        <v>-3.2605413713188551E-3</v>
      </c>
      <c r="DD67">
        <v>1.6548062552057851E-3</v>
      </c>
      <c r="DE67">
        <v>-2.0690781190715241E-3</v>
      </c>
      <c r="DF67">
        <v>5.6588859011960646E-3</v>
      </c>
      <c r="DG67">
        <v>3.6877359312574272E-4</v>
      </c>
      <c r="DH67">
        <v>-1.0044677761796681E-3</v>
      </c>
      <c r="DI67">
        <v>-1.7390039684630071E-3</v>
      </c>
      <c r="DJ67">
        <v>1.292475918902728E-4</v>
      </c>
      <c r="DK67">
        <v>1.402638292992287E-3</v>
      </c>
      <c r="DL67">
        <v>-1.801748911466787E-3</v>
      </c>
      <c r="DM67">
        <v>1.2039541378153619E-3</v>
      </c>
      <c r="DN67">
        <v>-4.0153432894733682E-3</v>
      </c>
      <c r="DO67">
        <v>-6.6412356621016379E-4</v>
      </c>
      <c r="DP67">
        <v>-1.631422799734274E-3</v>
      </c>
      <c r="DQ67">
        <v>-1.839745103709757E-3</v>
      </c>
      <c r="DR67">
        <v>-4.2392864167634346E-3</v>
      </c>
      <c r="DS67">
        <v>-2.376738310141009E-3</v>
      </c>
      <c r="DT67">
        <v>-1.3971081776163409E-3</v>
      </c>
      <c r="DU67">
        <v>1.4074155264692061E-3</v>
      </c>
      <c r="DV67">
        <v>-2.0549480994378391E-3</v>
      </c>
      <c r="DW67">
        <v>-7.030469143408948E-4</v>
      </c>
      <c r="DX67">
        <v>-4.4098458996220139E-3</v>
      </c>
      <c r="DY67">
        <v>-1.7272558636387039E-4</v>
      </c>
      <c r="DZ67">
        <v>-1.9701260023440208E-3</v>
      </c>
      <c r="EA67">
        <v>-2.4546973968276819E-3</v>
      </c>
      <c r="EB67">
        <v>1.931349069171754E-3</v>
      </c>
      <c r="EC67">
        <v>1.7110491454677139E-3</v>
      </c>
      <c r="ED67">
        <v>-4.7585530450152446E-3</v>
      </c>
      <c r="EE67">
        <v>2.319551826587675E-3</v>
      </c>
      <c r="EF67">
        <v>-1.1983629449492041E-3</v>
      </c>
      <c r="EG67">
        <v>-2.595096908985938E-3</v>
      </c>
      <c r="EH67">
        <v>-2.4143884754696519E-3</v>
      </c>
      <c r="EI67">
        <v>-4.0880478005703236E-3</v>
      </c>
      <c r="EJ67">
        <v>7.7917911903124749E-4</v>
      </c>
      <c r="EK67">
        <v>-1.4536022408325071E-4</v>
      </c>
      <c r="EL67">
        <v>-1.597636434788443E-3</v>
      </c>
      <c r="EM67">
        <v>-2.4603809478991232E-3</v>
      </c>
      <c r="EN67">
        <v>1.7124585651518509E-3</v>
      </c>
      <c r="EO67">
        <v>-2.1805235808503012E-3</v>
      </c>
      <c r="EP67">
        <v>-2.5148198657345289E-3</v>
      </c>
      <c r="EQ67">
        <v>-2.9406476305055499E-3</v>
      </c>
      <c r="ER67">
        <v>-3.086232229155033E-3</v>
      </c>
      <c r="ES67">
        <v>-1.445301376472283E-3</v>
      </c>
      <c r="ET67">
        <v>-2.9215039416808741E-3</v>
      </c>
      <c r="EU67">
        <v>-1.3526148873815209E-3</v>
      </c>
      <c r="EV67">
        <v>-4.0763126405966186E-3</v>
      </c>
      <c r="EW67">
        <v>4.7339924634787672E-4</v>
      </c>
      <c r="EX67">
        <v>1.8422908420481009E-4</v>
      </c>
      <c r="EY67">
        <v>-1.2627392973926089E-3</v>
      </c>
      <c r="EZ67">
        <v>-1.3921735023518999E-3</v>
      </c>
      <c r="FA67">
        <v>-1.9114711066360061E-3</v>
      </c>
      <c r="FB67">
        <v>-2.4697019784426159E-3</v>
      </c>
      <c r="FC67">
        <v>-1.894042180206014E-3</v>
      </c>
      <c r="FD67">
        <v>-1.839124637691987E-3</v>
      </c>
      <c r="FE67">
        <v>-2.0505612742029332E-3</v>
      </c>
      <c r="FF67">
        <v>-6.9561019551833117E-4</v>
      </c>
      <c r="FG67">
        <v>-1.8065350310883801E-3</v>
      </c>
      <c r="FH67">
        <v>-1.2302732478738549E-3</v>
      </c>
      <c r="FI67">
        <v>-4.8120182124588807E-3</v>
      </c>
      <c r="FJ67">
        <v>9.9109878769587873E-4</v>
      </c>
      <c r="FK67">
        <v>-4.5105159009444168E-3</v>
      </c>
      <c r="FL67">
        <v>-5.0332742928456701E-4</v>
      </c>
      <c r="FM67">
        <v>6.5311582789456487E-4</v>
      </c>
      <c r="FN67">
        <v>6.747330905502464E-4</v>
      </c>
      <c r="FO67">
        <v>-4.6996415725131238E-3</v>
      </c>
      <c r="FP67">
        <v>-6.5541911310832936E-5</v>
      </c>
      <c r="FQ67">
        <v>-3.113939828058777E-3</v>
      </c>
      <c r="FR67">
        <v>5.3418744121871151E-4</v>
      </c>
      <c r="FS67">
        <v>-3.8466001270867989E-3</v>
      </c>
      <c r="FT67">
        <v>-1.9299691814629351E-3</v>
      </c>
      <c r="FU67">
        <v>-4.72503475157862E-3</v>
      </c>
      <c r="FV67">
        <v>-2.562774201046631E-3</v>
      </c>
      <c r="FW67">
        <v>-8.9689471982653385E-4</v>
      </c>
      <c r="FX67">
        <v>-1.1235024561931661E-3</v>
      </c>
      <c r="FY67">
        <v>-5.5642771324750269E-4</v>
      </c>
      <c r="FZ67">
        <v>-6.9432459640743891E-5</v>
      </c>
      <c r="GA67">
        <v>-3.7164749108188622E-3</v>
      </c>
      <c r="GB67">
        <v>-5.1718163269588689E-3</v>
      </c>
      <c r="GC67">
        <v>6.1979308881583046E-3</v>
      </c>
      <c r="GD67">
        <v>1.8524437451184419E-4</v>
      </c>
      <c r="GE67">
        <v>-1.0452902348022919E-3</v>
      </c>
      <c r="GF67">
        <v>2.4614297229752021E-3</v>
      </c>
      <c r="GG67">
        <v>-3.016548371408571E-3</v>
      </c>
      <c r="GH67">
        <v>8.343209185700585E-4</v>
      </c>
      <c r="GI67">
        <v>-1.2056747436542229E-3</v>
      </c>
      <c r="GJ67">
        <v>9.7180516254346898E-4</v>
      </c>
      <c r="GK67">
        <v>-4.8647666114410648E-4</v>
      </c>
      <c r="GL67">
        <v>4.6299442893637677E-5</v>
      </c>
      <c r="GM67">
        <v>-3.053358783282157E-3</v>
      </c>
      <c r="GN67">
        <v>2.6785588793540559E-3</v>
      </c>
      <c r="GO67">
        <v>-5.0753311927198416E-3</v>
      </c>
      <c r="GP67">
        <v>4.2231922811347563E-5</v>
      </c>
      <c r="GQ67">
        <v>2.4976704850282671E-3</v>
      </c>
      <c r="GR67">
        <v>1.2662780291918651E-3</v>
      </c>
      <c r="GS67">
        <v>7.9121993418744836E-3</v>
      </c>
      <c r="GT67">
        <v>-2.8444125820773032E-3</v>
      </c>
      <c r="GU67">
        <v>-1.405969318030396E-3</v>
      </c>
      <c r="GV67">
        <v>-2.3684748818381752E-3</v>
      </c>
      <c r="GW67">
        <v>-2.5523543135404191E-3</v>
      </c>
      <c r="GX67">
        <v>5.2548371753282806E-3</v>
      </c>
      <c r="GY67">
        <v>-3.0103466815095551E-5</v>
      </c>
      <c r="GZ67">
        <v>2.0933209452334411E-3</v>
      </c>
      <c r="HA67">
        <v>-1.0504393951258084E-3</v>
      </c>
    </row>
    <row r="68" spans="1:209" x14ac:dyDescent="0.2">
      <c r="A68">
        <v>66</v>
      </c>
      <c r="B68">
        <v>1.261683705391639E-4</v>
      </c>
      <c r="C68">
        <v>-5.3782547816699187E-3</v>
      </c>
      <c r="D68">
        <v>-3.5127218920632749E-4</v>
      </c>
      <c r="E68">
        <v>-6.0407432067438138E-4</v>
      </c>
      <c r="F68">
        <v>-8.3376819360562278E-4</v>
      </c>
      <c r="G68">
        <v>-2.9699590005634492E-4</v>
      </c>
      <c r="H68">
        <v>1.3188356305798841E-3</v>
      </c>
      <c r="I68">
        <v>-7.6084349285099198E-4</v>
      </c>
      <c r="J68">
        <v>-1.25453056878655E-3</v>
      </c>
      <c r="K68">
        <v>-2.2832922067414491E-4</v>
      </c>
      <c r="L68">
        <v>-2.466720414240833E-3</v>
      </c>
      <c r="M68">
        <v>-1.778763312747754E-3</v>
      </c>
      <c r="N68">
        <v>-1.7886213300126149E-4</v>
      </c>
      <c r="O68">
        <v>9.7656849028762509E-4</v>
      </c>
      <c r="P68">
        <v>-3.9370109079435401E-3</v>
      </c>
      <c r="Q68">
        <v>8.7400272604764694E-4</v>
      </c>
      <c r="R68">
        <v>2.6385607443424721E-3</v>
      </c>
      <c r="S68">
        <v>-3.1513402422768998E-3</v>
      </c>
      <c r="T68">
        <v>-2.5286684933794731E-3</v>
      </c>
      <c r="U68">
        <v>-8.0463233097569531E-4</v>
      </c>
      <c r="V68">
        <v>-9.8881137497477739E-4</v>
      </c>
      <c r="W68">
        <v>1.627848993009327E-3</v>
      </c>
      <c r="X68">
        <v>-2.087165197226331E-3</v>
      </c>
      <c r="Y68">
        <v>1.0146993205475609E-3</v>
      </c>
      <c r="Z68">
        <v>-1.165340092108572E-3</v>
      </c>
      <c r="AA68">
        <v>-4.7214881928202444E-3</v>
      </c>
      <c r="AB68">
        <v>2.641163002820955E-3</v>
      </c>
      <c r="AC68">
        <v>-8.3754835759466202E-4</v>
      </c>
      <c r="AD68">
        <v>1.6738077648753721E-3</v>
      </c>
      <c r="AE68">
        <v>-1.040544407359648E-3</v>
      </c>
      <c r="AF68">
        <v>-4.8943848337831431E-3</v>
      </c>
      <c r="AG68">
        <v>7.6680320212878846E-3</v>
      </c>
      <c r="AH68">
        <v>-1.242347389289702E-3</v>
      </c>
      <c r="AI68">
        <v>1.612071388211048E-4</v>
      </c>
      <c r="AJ68">
        <v>1.4073126019281039E-4</v>
      </c>
      <c r="AK68">
        <v>-2.760894537156828E-3</v>
      </c>
      <c r="AL68">
        <v>1.369022296587277E-3</v>
      </c>
      <c r="AM68">
        <v>-5.4990935499620594E-4</v>
      </c>
      <c r="AN68">
        <v>4.8371663681645626E-3</v>
      </c>
      <c r="AO68">
        <v>3.9016830062516808E-4</v>
      </c>
      <c r="AP68">
        <v>-1.761110953597645E-4</v>
      </c>
      <c r="AQ68">
        <v>-1.6382228730115139E-3</v>
      </c>
      <c r="AR68">
        <v>-1.427310445379312E-3</v>
      </c>
      <c r="AS68">
        <v>7.4928783498198954E-4</v>
      </c>
      <c r="AT68">
        <v>-3.0660404412672731E-3</v>
      </c>
      <c r="AU68">
        <v>5.7025518917614964E-3</v>
      </c>
      <c r="AV68">
        <v>-1.10318159882481E-3</v>
      </c>
      <c r="AW68">
        <v>4.7628069898902432E-3</v>
      </c>
      <c r="AX68">
        <v>-1.7696477848618789E-4</v>
      </c>
      <c r="AY68">
        <v>-1.267431167802791E-3</v>
      </c>
      <c r="AZ68">
        <v>5.8247853695788223E-4</v>
      </c>
      <c r="BA68">
        <v>-8.9780147715253389E-4</v>
      </c>
      <c r="BB68">
        <v>1.7138750061876319E-3</v>
      </c>
      <c r="BC68">
        <v>-4.921354654339069E-4</v>
      </c>
      <c r="BD68">
        <v>-3.9232276046022589E-4</v>
      </c>
      <c r="BE68">
        <v>-8.1172893360034713E-3</v>
      </c>
      <c r="BF68">
        <v>-1.89305470942969E-3</v>
      </c>
      <c r="BG68">
        <v>-3.030062519873132E-3</v>
      </c>
      <c r="BH68">
        <v>-4.3911503549012702E-4</v>
      </c>
      <c r="BI68">
        <v>-1.287625714383415E-3</v>
      </c>
      <c r="BJ68">
        <v>2.7995303414952679E-4</v>
      </c>
      <c r="BK68">
        <v>-1.9616366204942399E-3</v>
      </c>
      <c r="BL68">
        <v>-1.8383372075691841E-3</v>
      </c>
      <c r="BM68">
        <v>-2.2154251579767329E-3</v>
      </c>
      <c r="BN68">
        <v>-2.6042225848584721E-4</v>
      </c>
      <c r="BO68">
        <v>-3.1965613959988068E-4</v>
      </c>
      <c r="BP68">
        <v>-1.363205308487515E-3</v>
      </c>
      <c r="BQ68">
        <v>-7.1407256311031538E-4</v>
      </c>
      <c r="BR68">
        <v>-1.2208408756644619E-3</v>
      </c>
      <c r="BS68">
        <v>-2.4055642147282679E-3</v>
      </c>
      <c r="BT68">
        <v>-6.5195020557772231E-3</v>
      </c>
      <c r="BU68">
        <v>-2.9398440970513609E-3</v>
      </c>
      <c r="BV68">
        <v>-3.3303079360988172E-3</v>
      </c>
      <c r="BW68">
        <v>-1.923136199979093E-3</v>
      </c>
      <c r="BX68">
        <v>-5.3126018957467529E-3</v>
      </c>
      <c r="BY68">
        <v>-3.6689295551272042E-3</v>
      </c>
      <c r="BZ68">
        <v>-4.8294400669366246E-3</v>
      </c>
      <c r="CA68">
        <v>-5.2183863466188246E-4</v>
      </c>
      <c r="CB68">
        <v>-4.3045178784330337E-3</v>
      </c>
      <c r="CC68">
        <v>-9.249954241499482E-4</v>
      </c>
      <c r="CD68">
        <v>-8.4196626823774135E-4</v>
      </c>
      <c r="CE68">
        <v>2.4140490907601582E-3</v>
      </c>
      <c r="CF68">
        <v>-3.847842538289114E-3</v>
      </c>
      <c r="CG68">
        <v>-7.6987505831559015E-4</v>
      </c>
      <c r="CH68">
        <v>-3.6427179258188909E-3</v>
      </c>
      <c r="CI68">
        <v>-2.021266434878245E-4</v>
      </c>
      <c r="CJ68">
        <v>-6.6041892201202136E-3</v>
      </c>
      <c r="CK68">
        <v>-3.7264717608725181E-3</v>
      </c>
      <c r="CL68">
        <v>-2.7328511316022639E-3</v>
      </c>
      <c r="CM68">
        <v>-4.7984604568416548E-3</v>
      </c>
      <c r="CN68">
        <v>-1.4575489841647451E-3</v>
      </c>
      <c r="CO68">
        <v>-6.4655802492789936E-4</v>
      </c>
      <c r="CP68">
        <v>1.5050892676428661E-4</v>
      </c>
      <c r="CQ68">
        <v>-4.3770545582870546E-3</v>
      </c>
      <c r="CR68">
        <v>-3.0968410155915449E-3</v>
      </c>
      <c r="CS68">
        <v>-1.4043332137129781E-3</v>
      </c>
      <c r="CT68">
        <v>-3.006208297434487E-3</v>
      </c>
      <c r="CU68">
        <v>6.7285767212970314E-4</v>
      </c>
      <c r="CV68">
        <v>-3.0848984644404379E-3</v>
      </c>
      <c r="CW68">
        <v>6.9746299835713116E-3</v>
      </c>
      <c r="CX68">
        <v>5.7728302670512601E-4</v>
      </c>
      <c r="CY68">
        <v>1.793362080263343E-3</v>
      </c>
      <c r="CZ68">
        <v>-2.4209938899981739E-3</v>
      </c>
      <c r="DA68">
        <v>1.3399418481174281E-4</v>
      </c>
      <c r="DB68">
        <v>2.2189702202620619E-3</v>
      </c>
      <c r="DC68">
        <v>-3.018097735371351E-3</v>
      </c>
      <c r="DD68">
        <v>1.388734277315104E-3</v>
      </c>
      <c r="DE68">
        <v>-1.90291932779774E-3</v>
      </c>
      <c r="DF68">
        <v>5.8108498346290064E-3</v>
      </c>
      <c r="DG68">
        <v>3.4942434406744942E-4</v>
      </c>
      <c r="DH68">
        <v>-7.8021500955919253E-4</v>
      </c>
      <c r="DI68">
        <v>-1.56490214660973E-3</v>
      </c>
      <c r="DJ68">
        <v>3.2941127801738E-4</v>
      </c>
      <c r="DK68">
        <v>1.5905204764533631E-3</v>
      </c>
      <c r="DL68">
        <v>-1.612504161993409E-3</v>
      </c>
      <c r="DM68">
        <v>1.450758401620788E-3</v>
      </c>
      <c r="DN68">
        <v>-3.9434312064764547E-3</v>
      </c>
      <c r="DO68">
        <v>-6.6376039937360363E-4</v>
      </c>
      <c r="DP68">
        <v>-1.667139641599277E-3</v>
      </c>
      <c r="DQ68">
        <v>-1.6594340573398759E-3</v>
      </c>
      <c r="DR68">
        <v>-3.9817033303183357E-3</v>
      </c>
      <c r="DS68">
        <v>-2.141973832406178E-3</v>
      </c>
      <c r="DT68">
        <v>-1.353632956142427E-3</v>
      </c>
      <c r="DU68">
        <v>1.3402613058039821E-3</v>
      </c>
      <c r="DV68">
        <v>-1.7438364963734321E-3</v>
      </c>
      <c r="DW68">
        <v>-6.9565111175339943E-4</v>
      </c>
      <c r="DX68">
        <v>-4.2909442426439324E-3</v>
      </c>
      <c r="DY68">
        <v>-3.596095208799532E-4</v>
      </c>
      <c r="DZ68">
        <v>-1.943335602725135E-3</v>
      </c>
      <c r="EA68">
        <v>-2.3930972403528521E-3</v>
      </c>
      <c r="EB68">
        <v>1.5315110228661241E-3</v>
      </c>
      <c r="EC68">
        <v>1.6962599301764479E-3</v>
      </c>
      <c r="ED68">
        <v>-4.6815738084151088E-3</v>
      </c>
      <c r="EE68">
        <v>2.1078134954172719E-3</v>
      </c>
      <c r="EF68">
        <v>-1.1247957001897151E-3</v>
      </c>
      <c r="EG68">
        <v>-2.4076888713717298E-3</v>
      </c>
      <c r="EH68">
        <v>-2.4681990029042961E-3</v>
      </c>
      <c r="EI68">
        <v>-3.901405168869527E-3</v>
      </c>
      <c r="EJ68">
        <v>4.9869346146501196E-4</v>
      </c>
      <c r="EK68">
        <v>-1.7165106892454371E-4</v>
      </c>
      <c r="EL68">
        <v>-1.71868800760382E-3</v>
      </c>
      <c r="EM68">
        <v>-2.51305854834104E-3</v>
      </c>
      <c r="EN68">
        <v>1.5523091014264391E-3</v>
      </c>
      <c r="EO68">
        <v>-1.984317103317102E-3</v>
      </c>
      <c r="EP68">
        <v>-2.3461242464115138E-3</v>
      </c>
      <c r="EQ68">
        <v>-2.740529409425865E-3</v>
      </c>
      <c r="ER68">
        <v>-2.9593029834690558E-3</v>
      </c>
      <c r="ES68">
        <v>-1.2884354488047749E-3</v>
      </c>
      <c r="ET68">
        <v>-2.5285334456770911E-3</v>
      </c>
      <c r="EU68">
        <v>-1.0996616002604031E-3</v>
      </c>
      <c r="EV68">
        <v>-3.9048878833614822E-3</v>
      </c>
      <c r="EW68">
        <v>5.2743870044125326E-4</v>
      </c>
      <c r="EX68">
        <v>4.9160288306523763E-4</v>
      </c>
      <c r="EY68">
        <v>-1.123137582698064E-3</v>
      </c>
      <c r="EZ68">
        <v>-1.170241960628176E-3</v>
      </c>
      <c r="FA68">
        <v>-1.7471215340016341E-3</v>
      </c>
      <c r="FB68">
        <v>-2.1462885700164599E-3</v>
      </c>
      <c r="FC68">
        <v>-1.6427062515185821E-3</v>
      </c>
      <c r="FD68">
        <v>-1.652722791986485E-3</v>
      </c>
      <c r="FE68">
        <v>-1.804430838892463E-3</v>
      </c>
      <c r="FF68">
        <v>-5.3069633127312968E-4</v>
      </c>
      <c r="FG68">
        <v>-1.652421654002003E-3</v>
      </c>
      <c r="FH68">
        <v>-1.1201798225026159E-3</v>
      </c>
      <c r="FI68">
        <v>-4.5658120593217479E-3</v>
      </c>
      <c r="FJ68">
        <v>9.973922797330368E-4</v>
      </c>
      <c r="FK68">
        <v>-4.2492306525752383E-3</v>
      </c>
      <c r="FL68">
        <v>-2.8236272884779172E-4</v>
      </c>
      <c r="FM68">
        <v>6.7151670615019543E-4</v>
      </c>
      <c r="FN68">
        <v>8.3804973797363793E-4</v>
      </c>
      <c r="FO68">
        <v>-4.4471473865511611E-3</v>
      </c>
      <c r="FP68">
        <v>7.6633569015456277E-5</v>
      </c>
      <c r="FQ68">
        <v>-2.7702274058438781E-3</v>
      </c>
      <c r="FR68">
        <v>8.9559723316194704E-4</v>
      </c>
      <c r="FS68">
        <v>-3.4751123082294179E-3</v>
      </c>
      <c r="FT68">
        <v>-1.827709237369222E-3</v>
      </c>
      <c r="FU68">
        <v>-4.5660916083725333E-3</v>
      </c>
      <c r="FV68">
        <v>-2.1825817661830101E-3</v>
      </c>
      <c r="FW68">
        <v>-5.8918553648786085E-4</v>
      </c>
      <c r="FX68">
        <v>-8.9020246926153576E-4</v>
      </c>
      <c r="FY68">
        <v>-4.5117576539517172E-4</v>
      </c>
      <c r="FZ68">
        <v>4.3507503748375162E-5</v>
      </c>
      <c r="GA68">
        <v>-3.713278661280539E-3</v>
      </c>
      <c r="GB68">
        <v>-5.8645172958480974E-3</v>
      </c>
      <c r="GC68">
        <v>6.6049071204323847E-3</v>
      </c>
      <c r="GD68">
        <v>4.2255366536814089E-4</v>
      </c>
      <c r="GE68">
        <v>-7.1842150982756245E-4</v>
      </c>
      <c r="GF68">
        <v>2.6874651323441751E-3</v>
      </c>
      <c r="GG68">
        <v>-2.873912378068342E-3</v>
      </c>
      <c r="GH68">
        <v>1.038649139940369E-3</v>
      </c>
      <c r="GI68">
        <v>-9.2501849359024962E-4</v>
      </c>
      <c r="GJ68">
        <v>1.150498361323534E-3</v>
      </c>
      <c r="GK68">
        <v>-2.5751157020716868E-4</v>
      </c>
      <c r="GL68">
        <v>3.3525978311448539E-4</v>
      </c>
      <c r="GM68">
        <v>-2.832755543339885E-3</v>
      </c>
      <c r="GN68">
        <v>2.8523455715748431E-3</v>
      </c>
      <c r="GO68">
        <v>-5.1555886271425957E-3</v>
      </c>
      <c r="GP68">
        <v>-2.7691268488976489E-4</v>
      </c>
      <c r="GQ68">
        <v>2.3153667616482481E-3</v>
      </c>
      <c r="GR68">
        <v>1.3216688161441551E-3</v>
      </c>
      <c r="GS68">
        <v>8.2064474889389002E-3</v>
      </c>
      <c r="GT68">
        <v>-2.5960727312036949E-3</v>
      </c>
      <c r="GU68">
        <v>-1.322560927123236E-3</v>
      </c>
      <c r="GV68">
        <v>-2.142182108651271E-3</v>
      </c>
      <c r="GW68">
        <v>-2.262310715017478E-3</v>
      </c>
      <c r="GX68">
        <v>5.2089816243377591E-3</v>
      </c>
      <c r="GY68">
        <v>2.3018972583866039E-4</v>
      </c>
      <c r="GZ68">
        <v>2.3507991385579951E-3</v>
      </c>
      <c r="HA68">
        <v>-9.5539730553214719E-4</v>
      </c>
    </row>
    <row r="69" spans="1:209" x14ac:dyDescent="0.2">
      <c r="A69">
        <v>67</v>
      </c>
      <c r="B69">
        <v>4.4139703227408392E-5</v>
      </c>
      <c r="C69">
        <v>-5.3480409124998136E-3</v>
      </c>
      <c r="D69">
        <v>-3.7038728625073093E-4</v>
      </c>
      <c r="E69">
        <v>-6.4905868342752344E-4</v>
      </c>
      <c r="F69">
        <v>-5.9528307715318862E-4</v>
      </c>
      <c r="G69">
        <v>-2.2393265440208361E-4</v>
      </c>
      <c r="H69">
        <v>1.451840914320019E-3</v>
      </c>
      <c r="I69">
        <v>-5.8419133679626174E-4</v>
      </c>
      <c r="J69">
        <v>-1.066246670194129E-3</v>
      </c>
      <c r="K69">
        <v>-2.9931257054043069E-4</v>
      </c>
      <c r="L69">
        <v>-2.352029358784384E-3</v>
      </c>
      <c r="M69">
        <v>-1.783836890029495E-3</v>
      </c>
      <c r="N69">
        <v>-2.1087871816379819E-4</v>
      </c>
      <c r="O69">
        <v>8.8319504799998444E-4</v>
      </c>
      <c r="P69">
        <v>-3.9253567460404383E-3</v>
      </c>
      <c r="Q69">
        <v>1.0300764870476251E-3</v>
      </c>
      <c r="R69">
        <v>2.5710824808247118E-3</v>
      </c>
      <c r="S69">
        <v>-3.1160881164674281E-3</v>
      </c>
      <c r="T69">
        <v>-2.336356795444949E-3</v>
      </c>
      <c r="U69">
        <v>-5.910798801205074E-4</v>
      </c>
      <c r="V69">
        <v>-8.1307341637973742E-4</v>
      </c>
      <c r="W69">
        <v>1.6404112756144981E-3</v>
      </c>
      <c r="X69">
        <v>-1.867861340728868E-3</v>
      </c>
      <c r="Y69">
        <v>9.8917382073992316E-4</v>
      </c>
      <c r="Z69">
        <v>-1.0820920311244171E-3</v>
      </c>
      <c r="AA69">
        <v>-4.6769171128666302E-3</v>
      </c>
      <c r="AB69">
        <v>2.433476501601025E-3</v>
      </c>
      <c r="AC69">
        <v>-7.2048733318892015E-4</v>
      </c>
      <c r="AD69">
        <v>1.4339118106357161E-3</v>
      </c>
      <c r="AE69">
        <v>-9.2091236905062455E-4</v>
      </c>
      <c r="AF69">
        <v>-4.8118809223600106E-3</v>
      </c>
      <c r="AG69">
        <v>7.6436434079546079E-3</v>
      </c>
      <c r="AH69">
        <v>-1.026137661948448E-3</v>
      </c>
      <c r="AI69">
        <v>1.489451082066396E-4</v>
      </c>
      <c r="AJ69">
        <v>3.4901788462975858E-4</v>
      </c>
      <c r="AK69">
        <v>-2.6604872112106839E-3</v>
      </c>
      <c r="AL69">
        <v>1.189869376865793E-3</v>
      </c>
      <c r="AM69">
        <v>-4.1433461707812702E-4</v>
      </c>
      <c r="AN69">
        <v>4.4011437827164088E-3</v>
      </c>
      <c r="AO69">
        <v>4.5329388302540059E-4</v>
      </c>
      <c r="AP69">
        <v>7.070528972320995E-6</v>
      </c>
      <c r="AQ69">
        <v>-1.4087380517045229E-3</v>
      </c>
      <c r="AR69">
        <v>-1.384318068823906E-3</v>
      </c>
      <c r="AS69">
        <v>8.8955485206705274E-4</v>
      </c>
      <c r="AT69">
        <v>-2.9528164635993178E-3</v>
      </c>
      <c r="AU69">
        <v>5.9933029917129278E-3</v>
      </c>
      <c r="AV69">
        <v>-1.025627755854905E-3</v>
      </c>
      <c r="AW69">
        <v>4.882261960779611E-3</v>
      </c>
      <c r="AX69">
        <v>-4.0890089346575301E-5</v>
      </c>
      <c r="AY69">
        <v>-1.0389332196870829E-3</v>
      </c>
      <c r="AZ69">
        <v>5.3846005228476543E-4</v>
      </c>
      <c r="BA69">
        <v>-7.2173862884718535E-4</v>
      </c>
      <c r="BB69">
        <v>1.8205432632528371E-3</v>
      </c>
      <c r="BC69">
        <v>-4.3942696563624108E-4</v>
      </c>
      <c r="BD69">
        <v>-2.4742635801383161E-4</v>
      </c>
      <c r="BE69">
        <v>-7.9403304906817667E-3</v>
      </c>
      <c r="BF69">
        <v>-2.1072592163753029E-3</v>
      </c>
      <c r="BG69">
        <v>-2.870937799009426E-3</v>
      </c>
      <c r="BH69">
        <v>-6.8934995790928381E-4</v>
      </c>
      <c r="BI69">
        <v>-1.4134990343404341E-3</v>
      </c>
      <c r="BJ69">
        <v>4.2302081158495562E-4</v>
      </c>
      <c r="BK69">
        <v>-1.6428483437035831E-3</v>
      </c>
      <c r="BL69">
        <v>-1.918056528445129E-3</v>
      </c>
      <c r="BM69">
        <v>-2.0464823435867871E-3</v>
      </c>
      <c r="BN69">
        <v>-3.0119580902439991E-4</v>
      </c>
      <c r="BO69">
        <v>-7.4563502446506314E-5</v>
      </c>
      <c r="BP69">
        <v>-1.2193781862611169E-3</v>
      </c>
      <c r="BQ69">
        <v>-4.9464146282959093E-4</v>
      </c>
      <c r="BR69">
        <v>-1.171128480723308E-3</v>
      </c>
      <c r="BS69">
        <v>-2.263831652016574E-3</v>
      </c>
      <c r="BT69">
        <v>-6.3354967648447131E-3</v>
      </c>
      <c r="BU69">
        <v>-2.8500536135753741E-3</v>
      </c>
      <c r="BV69">
        <v>-3.443529217540897E-3</v>
      </c>
      <c r="BW69">
        <v>-1.9207972780432899E-3</v>
      </c>
      <c r="BX69">
        <v>-5.3842856441919419E-3</v>
      </c>
      <c r="BY69">
        <v>-3.326184946569272E-3</v>
      </c>
      <c r="BZ69">
        <v>-4.8735080081514373E-3</v>
      </c>
      <c r="CA69">
        <v>-8.1355448724872918E-4</v>
      </c>
      <c r="CB69">
        <v>-3.9304468806108869E-3</v>
      </c>
      <c r="CC69">
        <v>-6.9423320831985783E-4</v>
      </c>
      <c r="CD69">
        <v>-6.6917024372311349E-4</v>
      </c>
      <c r="CE69">
        <v>2.6282966026470781E-3</v>
      </c>
      <c r="CF69">
        <v>-3.5333832609670472E-3</v>
      </c>
      <c r="CG69">
        <v>-4.5104318416425441E-4</v>
      </c>
      <c r="CH69">
        <v>-3.8240180861984371E-3</v>
      </c>
      <c r="CI69">
        <v>-3.5973044086651658E-4</v>
      </c>
      <c r="CJ69">
        <v>-6.3815797432744126E-3</v>
      </c>
      <c r="CK69">
        <v>-3.5630199259496149E-3</v>
      </c>
      <c r="CL69">
        <v>-2.7191106275915918E-3</v>
      </c>
      <c r="CM69">
        <v>-4.6611372709769302E-3</v>
      </c>
      <c r="CN69">
        <v>-1.0737238107184741E-3</v>
      </c>
      <c r="CO69">
        <v>-8.2702917092543262E-4</v>
      </c>
      <c r="CP69">
        <v>3.8901144031533371E-4</v>
      </c>
      <c r="CQ69">
        <v>-4.188182178232705E-3</v>
      </c>
      <c r="CR69">
        <v>-2.93258529372799E-3</v>
      </c>
      <c r="CS69">
        <v>-1.5754764252418219E-3</v>
      </c>
      <c r="CT69">
        <v>-2.6954674200471819E-3</v>
      </c>
      <c r="CU69">
        <v>7.0057373033599482E-4</v>
      </c>
      <c r="CV69">
        <v>-2.8782576872818182E-3</v>
      </c>
      <c r="CW69">
        <v>6.8715070181600262E-3</v>
      </c>
      <c r="CX69">
        <v>8.3999965602968155E-4</v>
      </c>
      <c r="CY69">
        <v>1.8962435276821321E-3</v>
      </c>
      <c r="CZ69">
        <v>-2.0877827722322671E-3</v>
      </c>
      <c r="DA69">
        <v>3.7008722998800451E-4</v>
      </c>
      <c r="DB69">
        <v>2.0998697601743621E-3</v>
      </c>
      <c r="DC69">
        <v>-2.7962108350781389E-3</v>
      </c>
      <c r="DD69">
        <v>1.065193170101633E-3</v>
      </c>
      <c r="DE69">
        <v>-1.7473901397902791E-3</v>
      </c>
      <c r="DF69">
        <v>5.9817983642291364E-3</v>
      </c>
      <c r="DG69">
        <v>3.4043535040476731E-4</v>
      </c>
      <c r="DH69">
        <v>-5.8833208439347453E-4</v>
      </c>
      <c r="DI69">
        <v>-1.3906447065494391E-3</v>
      </c>
      <c r="DJ69">
        <v>5.0882404878902616E-4</v>
      </c>
      <c r="DK69">
        <v>1.772621839979473E-3</v>
      </c>
      <c r="DL69">
        <v>-1.3766943847784089E-3</v>
      </c>
      <c r="DM69">
        <v>1.6344697054953381E-3</v>
      </c>
      <c r="DN69">
        <v>-3.8214687670034089E-3</v>
      </c>
      <c r="DO69">
        <v>-6.3388907321186095E-4</v>
      </c>
      <c r="DP69">
        <v>-1.6845579417430849E-3</v>
      </c>
      <c r="DQ69">
        <v>-1.4854626522825621E-3</v>
      </c>
      <c r="DR69">
        <v>-3.68032954570802E-3</v>
      </c>
      <c r="DS69">
        <v>-1.9713280930185951E-3</v>
      </c>
      <c r="DT69">
        <v>-1.2611816975041741E-3</v>
      </c>
      <c r="DU69">
        <v>1.301342744623201E-3</v>
      </c>
      <c r="DV69">
        <v>-1.485299610700016E-3</v>
      </c>
      <c r="DW69">
        <v>-6.8798020515367533E-4</v>
      </c>
      <c r="DX69">
        <v>-4.1877156295698744E-3</v>
      </c>
      <c r="DY69">
        <v>-5.072897057714998E-4</v>
      </c>
      <c r="DZ69">
        <v>-1.9054532511258129E-3</v>
      </c>
      <c r="EA69">
        <v>-2.3386854264297939E-3</v>
      </c>
      <c r="EB69">
        <v>1.204385713532295E-3</v>
      </c>
      <c r="EC69">
        <v>1.6955839707142549E-3</v>
      </c>
      <c r="ED69">
        <v>-4.5911329373414444E-3</v>
      </c>
      <c r="EE69">
        <v>1.893284506884362E-3</v>
      </c>
      <c r="EF69">
        <v>-1.0328175363969641E-3</v>
      </c>
      <c r="EG69">
        <v>-2.2848047328550228E-3</v>
      </c>
      <c r="EH69">
        <v>-2.497372688877984E-3</v>
      </c>
      <c r="EI69">
        <v>-3.7191533831839991E-3</v>
      </c>
      <c r="EJ69">
        <v>1.4945541662684679E-4</v>
      </c>
      <c r="EK69">
        <v>-1.8202914860331881E-4</v>
      </c>
      <c r="EL69">
        <v>-1.8269198713723621E-3</v>
      </c>
      <c r="EM69">
        <v>-2.5416694610995152E-3</v>
      </c>
      <c r="EN69">
        <v>1.36249516966637E-3</v>
      </c>
      <c r="EO69">
        <v>-1.762069851735231E-3</v>
      </c>
      <c r="EP69">
        <v>-2.147403612334735E-3</v>
      </c>
      <c r="EQ69">
        <v>-2.491212737197694E-3</v>
      </c>
      <c r="ER69">
        <v>-2.779586033160543E-3</v>
      </c>
      <c r="ES69">
        <v>-1.146200485445328E-3</v>
      </c>
      <c r="ET69">
        <v>-2.2302615410236628E-3</v>
      </c>
      <c r="EU69">
        <v>-8.4937482470244215E-4</v>
      </c>
      <c r="EV69">
        <v>-3.6943890101080838E-3</v>
      </c>
      <c r="EW69">
        <v>5.7975007685720536E-4</v>
      </c>
      <c r="EX69">
        <v>7.3292946060190352E-4</v>
      </c>
      <c r="EY69">
        <v>-9.7661527803302424E-4</v>
      </c>
      <c r="EZ69">
        <v>-9.1667116310891741E-4</v>
      </c>
      <c r="FA69">
        <v>-1.5862407142020591E-3</v>
      </c>
      <c r="FB69">
        <v>-1.8170159257392389E-3</v>
      </c>
      <c r="FC69">
        <v>-1.3610333800639549E-3</v>
      </c>
      <c r="FD69">
        <v>-1.450461730310512E-3</v>
      </c>
      <c r="FE69">
        <v>-1.543567483443056E-3</v>
      </c>
      <c r="FF69">
        <v>-3.4748104929877677E-4</v>
      </c>
      <c r="FG69">
        <v>-1.4611021455385809E-3</v>
      </c>
      <c r="FH69">
        <v>-9.6980319137695995E-4</v>
      </c>
      <c r="FI69">
        <v>-4.2608399215610226E-3</v>
      </c>
      <c r="FJ69">
        <v>9.8058791952449322E-4</v>
      </c>
      <c r="FK69">
        <v>-3.9939681415015254E-3</v>
      </c>
      <c r="FL69">
        <v>-4.9340103264689448E-5</v>
      </c>
      <c r="FM69">
        <v>7.1569065926959383E-4</v>
      </c>
      <c r="FN69">
        <v>9.7452781683150217E-4</v>
      </c>
      <c r="FO69">
        <v>-4.1788620826910764E-3</v>
      </c>
      <c r="FP69">
        <v>2.11878610999256E-4</v>
      </c>
      <c r="FQ69">
        <v>-2.3316294888978111E-3</v>
      </c>
      <c r="FR69">
        <v>1.2368213701908081E-3</v>
      </c>
      <c r="FS69">
        <v>-3.1030953293668859E-3</v>
      </c>
      <c r="FT69">
        <v>-1.7309649428331969E-3</v>
      </c>
      <c r="FU69">
        <v>-4.3473065081919351E-3</v>
      </c>
      <c r="FV69">
        <v>-1.799189522585378E-3</v>
      </c>
      <c r="FW69">
        <v>-3.6826869949863582E-4</v>
      </c>
      <c r="FX69">
        <v>-6.461535700290551E-4</v>
      </c>
      <c r="FY69">
        <v>-3.2425944314677261E-4</v>
      </c>
      <c r="FZ69">
        <v>1.6094505535678159E-4</v>
      </c>
      <c r="GA69">
        <v>-3.6532302759636759E-3</v>
      </c>
      <c r="GB69">
        <v>-6.3144509947024446E-3</v>
      </c>
      <c r="GC69">
        <v>7.0476628980016614E-3</v>
      </c>
      <c r="GD69">
        <v>6.9782090659588391E-4</v>
      </c>
      <c r="GE69">
        <v>-4.3817404912517002E-4</v>
      </c>
      <c r="GF69">
        <v>2.860095458826273E-3</v>
      </c>
      <c r="GG69">
        <v>-2.711114576084504E-3</v>
      </c>
      <c r="GH69">
        <v>1.2480318121310069E-3</v>
      </c>
      <c r="GI69">
        <v>-6.2655973590337486E-4</v>
      </c>
      <c r="GJ69">
        <v>1.334497617362931E-3</v>
      </c>
      <c r="GK69">
        <v>1.5792630516307121E-5</v>
      </c>
      <c r="GL69">
        <v>6.357826155676048E-4</v>
      </c>
      <c r="GM69">
        <v>-2.6012932012700481E-3</v>
      </c>
      <c r="GN69">
        <v>3.0007342269980138E-3</v>
      </c>
      <c r="GO69">
        <v>-5.1543955829541684E-3</v>
      </c>
      <c r="GP69">
        <v>-4.9259785810130648E-4</v>
      </c>
      <c r="GQ69">
        <v>2.1962060181934099E-3</v>
      </c>
      <c r="GR69">
        <v>1.367913046898869E-3</v>
      </c>
      <c r="GS69">
        <v>8.5414747638235516E-3</v>
      </c>
      <c r="GT69">
        <v>-2.3057917958603088E-3</v>
      </c>
      <c r="GU69">
        <v>-1.191862539141167E-3</v>
      </c>
      <c r="GV69">
        <v>-1.871249854974963E-3</v>
      </c>
      <c r="GW69">
        <v>-1.9566973088681141E-3</v>
      </c>
      <c r="GX69">
        <v>5.1489212336526613E-3</v>
      </c>
      <c r="GY69">
        <v>5.1977114591939097E-4</v>
      </c>
      <c r="GZ69">
        <v>2.5912929256202491E-3</v>
      </c>
      <c r="HA69">
        <v>-8.4704360252673663E-4</v>
      </c>
    </row>
    <row r="70" spans="1:209" x14ac:dyDescent="0.2">
      <c r="A70">
        <v>68</v>
      </c>
      <c r="B70">
        <v>-1.8277082957459408E-5</v>
      </c>
      <c r="C70">
        <v>-5.2927550030469018E-3</v>
      </c>
      <c r="D70">
        <v>-3.6570385536276168E-4</v>
      </c>
      <c r="E70">
        <v>-6.6824175596167572E-4</v>
      </c>
      <c r="F70">
        <v>-2.8724397943792227E-4</v>
      </c>
      <c r="G70">
        <v>-1.280667892509027E-4</v>
      </c>
      <c r="H70">
        <v>1.578828499486846E-3</v>
      </c>
      <c r="I70">
        <v>-4.3109246966522631E-4</v>
      </c>
      <c r="J70">
        <v>-8.4010286273150821E-4</v>
      </c>
      <c r="K70">
        <v>-3.7076437102119829E-4</v>
      </c>
      <c r="L70">
        <v>-2.2581419261005391E-3</v>
      </c>
      <c r="M70">
        <v>-1.7695803896534299E-3</v>
      </c>
      <c r="N70">
        <v>-2.2241447104501949E-4</v>
      </c>
      <c r="O70">
        <v>7.8940620187595918E-4</v>
      </c>
      <c r="P70">
        <v>-3.8977149421828569E-3</v>
      </c>
      <c r="Q70">
        <v>1.219065291328582E-3</v>
      </c>
      <c r="R70">
        <v>2.5121304132399388E-3</v>
      </c>
      <c r="S70">
        <v>-3.0652035051277611E-3</v>
      </c>
      <c r="T70">
        <v>-2.1914319901600999E-3</v>
      </c>
      <c r="U70">
        <v>-3.7338759346196862E-4</v>
      </c>
      <c r="V70">
        <v>-6.8602672057380088E-4</v>
      </c>
      <c r="W70">
        <v>1.6773016263876739E-3</v>
      </c>
      <c r="X70">
        <v>-1.6995288802327841E-3</v>
      </c>
      <c r="Y70">
        <v>9.9291017300796544E-4</v>
      </c>
      <c r="Z70">
        <v>-1.0221507244652221E-3</v>
      </c>
      <c r="AA70">
        <v>-4.6161746172701246E-3</v>
      </c>
      <c r="AB70">
        <v>2.2461183230534101E-3</v>
      </c>
      <c r="AC70">
        <v>-6.1787261562579632E-4</v>
      </c>
      <c r="AD70">
        <v>1.1370655342226739E-3</v>
      </c>
      <c r="AE70">
        <v>-8.284186260775258E-4</v>
      </c>
      <c r="AF70">
        <v>-4.7473841922201377E-3</v>
      </c>
      <c r="AG70">
        <v>7.5711176429879967E-3</v>
      </c>
      <c r="AH70">
        <v>-8.217485565931512E-4</v>
      </c>
      <c r="AI70">
        <v>1.689609641393211E-4</v>
      </c>
      <c r="AJ70">
        <v>5.6528348919646294E-4</v>
      </c>
      <c r="AK70">
        <v>-2.5604568793593579E-3</v>
      </c>
      <c r="AL70">
        <v>1.035318427972093E-3</v>
      </c>
      <c r="AM70">
        <v>-2.828368771483402E-4</v>
      </c>
      <c r="AN70">
        <v>3.9867866636301682E-3</v>
      </c>
      <c r="AO70">
        <v>5.1390709384171161E-4</v>
      </c>
      <c r="AP70">
        <v>1.6372967388482879E-4</v>
      </c>
      <c r="AQ70">
        <v>-1.154042276673034E-3</v>
      </c>
      <c r="AR70">
        <v>-1.3313183708853419E-3</v>
      </c>
      <c r="AS70">
        <v>1.0378547103640219E-3</v>
      </c>
      <c r="AT70">
        <v>-2.8444503313729791E-3</v>
      </c>
      <c r="AU70">
        <v>6.2549655267840343E-3</v>
      </c>
      <c r="AV70">
        <v>-9.2521871025038195E-4</v>
      </c>
      <c r="AW70">
        <v>4.9920389256430386E-3</v>
      </c>
      <c r="AX70">
        <v>9.3985220753686831E-5</v>
      </c>
      <c r="AY70">
        <v>-8.246972475756053E-4</v>
      </c>
      <c r="AZ70">
        <v>5.2378444431898765E-4</v>
      </c>
      <c r="BA70">
        <v>-5.4684880861921006E-4</v>
      </c>
      <c r="BB70">
        <v>1.9187960317392739E-3</v>
      </c>
      <c r="BC70">
        <v>-3.9645645950959118E-4</v>
      </c>
      <c r="BD70">
        <v>-6.0523292424948239E-5</v>
      </c>
      <c r="BE70">
        <v>-7.6959143865953962E-3</v>
      </c>
      <c r="BF70">
        <v>-2.2848895246344908E-3</v>
      </c>
      <c r="BG70">
        <v>-2.6849850400379812E-3</v>
      </c>
      <c r="BH70">
        <v>-8.9282487321948984E-4</v>
      </c>
      <c r="BI70">
        <v>-1.4865968073388531E-3</v>
      </c>
      <c r="BJ70">
        <v>6.2451311960753822E-4</v>
      </c>
      <c r="BK70">
        <v>-1.3404324656529341E-3</v>
      </c>
      <c r="BL70">
        <v>-1.9861107208571571E-3</v>
      </c>
      <c r="BM70">
        <v>-1.8564299801247801E-3</v>
      </c>
      <c r="BN70">
        <v>-2.7819411322066299E-4</v>
      </c>
      <c r="BO70">
        <v>1.55132989326744E-4</v>
      </c>
      <c r="BP70">
        <v>-1.0483596352597101E-3</v>
      </c>
      <c r="BQ70">
        <v>-2.9010638517062038E-4</v>
      </c>
      <c r="BR70">
        <v>-1.084675054947676E-3</v>
      </c>
      <c r="BS70">
        <v>-2.0863077512371501E-3</v>
      </c>
      <c r="BT70">
        <v>-6.0920231165890078E-3</v>
      </c>
      <c r="BU70">
        <v>-2.7584167459497959E-3</v>
      </c>
      <c r="BV70">
        <v>-3.517749677775261E-3</v>
      </c>
      <c r="BW70">
        <v>-1.8713879102524979E-3</v>
      </c>
      <c r="BX70">
        <v>-5.4070161933296749E-3</v>
      </c>
      <c r="BY70">
        <v>-3.0580469430590992E-3</v>
      </c>
      <c r="BZ70">
        <v>-4.8447022972544738E-3</v>
      </c>
      <c r="CA70">
        <v>-1.1731498153884281E-3</v>
      </c>
      <c r="CB70">
        <v>-3.548806383353404E-3</v>
      </c>
      <c r="CC70">
        <v>-4.7194014026468361E-4</v>
      </c>
      <c r="CD70">
        <v>-5.189403939078463E-4</v>
      </c>
      <c r="CE70">
        <v>2.820395616426523E-3</v>
      </c>
      <c r="CF70">
        <v>-3.2322100539994231E-3</v>
      </c>
      <c r="CG70">
        <v>-1.9320746290463531E-4</v>
      </c>
      <c r="CH70">
        <v>-3.953326874429024E-3</v>
      </c>
      <c r="CI70">
        <v>-5.0147765970332469E-4</v>
      </c>
      <c r="CJ70">
        <v>-6.1295212367349942E-3</v>
      </c>
      <c r="CK70">
        <v>-3.3525433703015689E-3</v>
      </c>
      <c r="CL70">
        <v>-2.6749110778366242E-3</v>
      </c>
      <c r="CM70">
        <v>-4.4921654836792566E-3</v>
      </c>
      <c r="CN70">
        <v>-8.0058767650679672E-4</v>
      </c>
      <c r="CO70">
        <v>-9.2420967800665565E-4</v>
      </c>
      <c r="CP70">
        <v>6.2818651068991069E-4</v>
      </c>
      <c r="CQ70">
        <v>-3.9717079645389623E-3</v>
      </c>
      <c r="CR70">
        <v>-2.684365151921957E-3</v>
      </c>
      <c r="CS70">
        <v>-1.770513608189295E-3</v>
      </c>
      <c r="CT70">
        <v>-2.2714830346572722E-3</v>
      </c>
      <c r="CU70">
        <v>7.8319520649466478E-4</v>
      </c>
      <c r="CV70">
        <v>-2.648324760944606E-3</v>
      </c>
      <c r="CW70">
        <v>6.7788840407310902E-3</v>
      </c>
      <c r="CX70">
        <v>1.0137154521212869E-3</v>
      </c>
      <c r="CY70">
        <v>2.0196903067983638E-3</v>
      </c>
      <c r="CZ70">
        <v>-1.8417748313389239E-3</v>
      </c>
      <c r="DA70">
        <v>6.1588958101333911E-4</v>
      </c>
      <c r="DB70">
        <v>2.036712292976819E-3</v>
      </c>
      <c r="DC70">
        <v>-2.56280535839563E-3</v>
      </c>
      <c r="DD70">
        <v>7.4218822218450459E-4</v>
      </c>
      <c r="DE70">
        <v>-1.6008039587422831E-3</v>
      </c>
      <c r="DF70">
        <v>6.0988731657406941E-3</v>
      </c>
      <c r="DG70">
        <v>3.3851960374864029E-4</v>
      </c>
      <c r="DH70">
        <v>-3.087670692698836E-4</v>
      </c>
      <c r="DI70">
        <v>-1.216833158597307E-3</v>
      </c>
      <c r="DJ70">
        <v>6.7391257986094489E-4</v>
      </c>
      <c r="DK70">
        <v>1.944137632868095E-3</v>
      </c>
      <c r="DL70">
        <v>-1.192215371163435E-3</v>
      </c>
      <c r="DM70">
        <v>1.829341633889973E-3</v>
      </c>
      <c r="DN70">
        <v>-3.6539362136490789E-3</v>
      </c>
      <c r="DO70">
        <v>-5.7816056967736353E-4</v>
      </c>
      <c r="DP70">
        <v>-1.689720886496171E-3</v>
      </c>
      <c r="DQ70">
        <v>-1.3192133766321949E-3</v>
      </c>
      <c r="DR70">
        <v>-3.3434508934096852E-3</v>
      </c>
      <c r="DS70">
        <v>-1.7328955936405041E-3</v>
      </c>
      <c r="DT70">
        <v>-1.1694358308551619E-3</v>
      </c>
      <c r="DU70">
        <v>1.273480270083607E-3</v>
      </c>
      <c r="DV70">
        <v>-1.160061346382351E-3</v>
      </c>
      <c r="DW70">
        <v>-6.8230202920420186E-4</v>
      </c>
      <c r="DX70">
        <v>-4.0506444949211101E-3</v>
      </c>
      <c r="DY70">
        <v>-6.8227275400154278E-4</v>
      </c>
      <c r="DZ70">
        <v>-1.857053037086962E-3</v>
      </c>
      <c r="EA70">
        <v>-2.2646535775276118E-3</v>
      </c>
      <c r="EB70">
        <v>8.9588595948053682E-4</v>
      </c>
      <c r="EC70">
        <v>1.7049573548883819E-3</v>
      </c>
      <c r="ED70">
        <v>-4.4539301971937353E-3</v>
      </c>
      <c r="EE70">
        <v>1.68082355115405E-3</v>
      </c>
      <c r="EF70">
        <v>-9.2520211268270938E-4</v>
      </c>
      <c r="EG70">
        <v>-2.1041956922170598E-3</v>
      </c>
      <c r="EH70">
        <v>-2.502022813252909E-3</v>
      </c>
      <c r="EI70">
        <v>-3.4848952812923592E-3</v>
      </c>
      <c r="EJ70">
        <v>-8.8161247380280701E-5</v>
      </c>
      <c r="EK70">
        <v>-1.7386247937641879E-4</v>
      </c>
      <c r="EL70">
        <v>-1.916739939191895E-3</v>
      </c>
      <c r="EM70">
        <v>-2.574769484671956E-3</v>
      </c>
      <c r="EN70">
        <v>1.1785704585094551E-3</v>
      </c>
      <c r="EO70">
        <v>-1.59738390639594E-3</v>
      </c>
      <c r="EP70">
        <v>-1.9090951925333E-3</v>
      </c>
      <c r="EQ70">
        <v>-2.2002732537552369E-3</v>
      </c>
      <c r="ER70">
        <v>-2.624316496656438E-3</v>
      </c>
      <c r="ES70">
        <v>-9.9926127753304319E-4</v>
      </c>
      <c r="ET70">
        <v>-1.834696487411854E-3</v>
      </c>
      <c r="EU70">
        <v>-6.0671007128955921E-4</v>
      </c>
      <c r="EV70">
        <v>-3.5311201866597788E-3</v>
      </c>
      <c r="EW70">
        <v>6.280698652709651E-4</v>
      </c>
      <c r="EX70">
        <v>1.023789377025361E-3</v>
      </c>
      <c r="EY70">
        <v>-7.7524002082459461E-4</v>
      </c>
      <c r="EZ70">
        <v>-7.3080078436018432E-4</v>
      </c>
      <c r="FA70">
        <v>-1.4305105742491539E-3</v>
      </c>
      <c r="FB70">
        <v>-1.485740843464508E-3</v>
      </c>
      <c r="FC70">
        <v>-1.0915011779470071E-3</v>
      </c>
      <c r="FD70">
        <v>-1.2415161803533759E-3</v>
      </c>
      <c r="FE70">
        <v>-1.2766500198186871E-3</v>
      </c>
      <c r="FF70">
        <v>-1.5309384667360791E-4</v>
      </c>
      <c r="FG70">
        <v>-1.2905157827880411E-3</v>
      </c>
      <c r="FH70">
        <v>-7.8598257327992956E-4</v>
      </c>
      <c r="FI70">
        <v>-4.0220020614675214E-3</v>
      </c>
      <c r="FJ70">
        <v>9.4237980501496758E-4</v>
      </c>
      <c r="FK70">
        <v>-3.651500510450943E-3</v>
      </c>
      <c r="FL70">
        <v>1.6066553946431959E-4</v>
      </c>
      <c r="FM70">
        <v>7.8252424943120263E-4</v>
      </c>
      <c r="FN70">
        <v>1.0897436979880821E-3</v>
      </c>
      <c r="FO70">
        <v>-3.9416693093115322E-3</v>
      </c>
      <c r="FP70">
        <v>3.3781873291870021E-4</v>
      </c>
      <c r="FQ70">
        <v>-1.983493981854492E-3</v>
      </c>
      <c r="FR70">
        <v>1.553584628043157E-3</v>
      </c>
      <c r="FS70">
        <v>-2.7389002104946832E-3</v>
      </c>
      <c r="FT70">
        <v>-1.641146761317539E-3</v>
      </c>
      <c r="FU70">
        <v>-4.0777519375107462E-3</v>
      </c>
      <c r="FV70">
        <v>-1.4226493138932541E-3</v>
      </c>
      <c r="FW70">
        <v>-9.2812864156420268E-5</v>
      </c>
      <c r="FX70">
        <v>-3.9499260922506692E-4</v>
      </c>
      <c r="FY70">
        <v>-1.311155660632334E-4</v>
      </c>
      <c r="FZ70">
        <v>2.776222656352937E-4</v>
      </c>
      <c r="GA70">
        <v>-3.5360108650655049E-3</v>
      </c>
      <c r="GB70">
        <v>-6.6729683798115082E-3</v>
      </c>
      <c r="GC70">
        <v>7.358251229204877E-3</v>
      </c>
      <c r="GD70">
        <v>8.9993845834831024E-4</v>
      </c>
      <c r="GE70">
        <v>-1.045962700077752E-4</v>
      </c>
      <c r="GF70">
        <v>3.057500972214348E-3</v>
      </c>
      <c r="GG70">
        <v>-2.468491340884376E-3</v>
      </c>
      <c r="GH70">
        <v>1.4539152886320519E-3</v>
      </c>
      <c r="GI70">
        <v>-3.1993688293464417E-4</v>
      </c>
      <c r="GJ70">
        <v>1.518323293793426E-3</v>
      </c>
      <c r="GK70">
        <v>2.4318262681014021E-4</v>
      </c>
      <c r="GL70">
        <v>1.0142671374408789E-3</v>
      </c>
      <c r="GM70">
        <v>-2.3672526994837901E-3</v>
      </c>
      <c r="GN70">
        <v>3.1226241489182762E-3</v>
      </c>
      <c r="GO70">
        <v>-5.0712490418598159E-3</v>
      </c>
      <c r="GP70">
        <v>-7.4204442382994973E-4</v>
      </c>
      <c r="GQ70">
        <v>2.1123389685708928E-3</v>
      </c>
      <c r="GR70">
        <v>1.439902596575163E-3</v>
      </c>
      <c r="GS70">
        <v>8.8119334515786817E-3</v>
      </c>
      <c r="GT70">
        <v>-2.069840783097264E-3</v>
      </c>
      <c r="GU70">
        <v>-1.0211207652065361E-3</v>
      </c>
      <c r="GV70">
        <v>-1.5969220507256079E-3</v>
      </c>
      <c r="GW70">
        <v>-1.6450784552829881E-3</v>
      </c>
      <c r="GX70">
        <v>5.0975052014757983E-3</v>
      </c>
      <c r="GY70">
        <v>7.9217596583461562E-4</v>
      </c>
      <c r="GZ70">
        <v>2.8355348079121229E-3</v>
      </c>
      <c r="HA70">
        <v>-7.2977594805528879E-4</v>
      </c>
    </row>
    <row r="71" spans="1:209" x14ac:dyDescent="0.2">
      <c r="A71">
        <v>69</v>
      </c>
      <c r="B71">
        <v>-6.0464260025689893E-5</v>
      </c>
      <c r="C71">
        <v>-5.240470665850332E-3</v>
      </c>
      <c r="D71">
        <v>-3.3758901239289689E-4</v>
      </c>
      <c r="E71">
        <v>-6.625350919954589E-4</v>
      </c>
      <c r="F71">
        <v>-6.936719920719054E-5</v>
      </c>
      <c r="G71">
        <v>-3.8776903000988927E-5</v>
      </c>
      <c r="H71">
        <v>1.696633932479062E-3</v>
      </c>
      <c r="I71">
        <v>-3.0249965809222022E-4</v>
      </c>
      <c r="J71">
        <v>-6.4698923398970418E-4</v>
      </c>
      <c r="K71">
        <v>-4.0902157957287008E-4</v>
      </c>
      <c r="L71">
        <v>-2.1843288443514791E-3</v>
      </c>
      <c r="M71">
        <v>-1.7446618303383499E-3</v>
      </c>
      <c r="N71">
        <v>-2.1440936326647391E-4</v>
      </c>
      <c r="O71">
        <v>6.9676341714179049E-4</v>
      </c>
      <c r="P71">
        <v>-3.853882416701448E-3</v>
      </c>
      <c r="Q71">
        <v>1.362116303687612E-3</v>
      </c>
      <c r="R71">
        <v>2.4618404436164338E-3</v>
      </c>
      <c r="S71">
        <v>-2.999788508603564E-3</v>
      </c>
      <c r="T71">
        <v>-2.0463276599729089E-3</v>
      </c>
      <c r="U71">
        <v>-1.604898758648782E-4</v>
      </c>
      <c r="V71">
        <v>-5.6700745428500785E-4</v>
      </c>
      <c r="W71">
        <v>1.7316579002735169E-3</v>
      </c>
      <c r="X71">
        <v>-1.4760353774842931E-3</v>
      </c>
      <c r="Y71">
        <v>1.023983468249073E-3</v>
      </c>
      <c r="Z71">
        <v>-9.6554983724051998E-4</v>
      </c>
      <c r="AA71">
        <v>-4.5427286075688132E-3</v>
      </c>
      <c r="AB71">
        <v>2.0830298125273251E-3</v>
      </c>
      <c r="AC71">
        <v>-5.2944462903586713E-4</v>
      </c>
      <c r="AD71">
        <v>8.7043387689053294E-4</v>
      </c>
      <c r="AE71">
        <v>-7.3432546272644351E-4</v>
      </c>
      <c r="AF71">
        <v>-4.7001800741963192E-3</v>
      </c>
      <c r="AG71">
        <v>7.4510519292799683E-3</v>
      </c>
      <c r="AH71">
        <v>-6.3102774536744977E-4</v>
      </c>
      <c r="AI71">
        <v>2.2344120353330179E-4</v>
      </c>
      <c r="AJ71">
        <v>7.8099742398890851E-4</v>
      </c>
      <c r="AK71">
        <v>-2.402293906705647E-3</v>
      </c>
      <c r="AL71">
        <v>9.075486970473699E-4</v>
      </c>
      <c r="AM71">
        <v>-1.5716448621366761E-4</v>
      </c>
      <c r="AN71">
        <v>3.5990561420278641E-3</v>
      </c>
      <c r="AO71">
        <v>5.7208686939149637E-4</v>
      </c>
      <c r="AP71">
        <v>2.907340704274363E-4</v>
      </c>
      <c r="AQ71">
        <v>-9.3792845557301365E-4</v>
      </c>
      <c r="AR71">
        <v>-1.29046802725725E-3</v>
      </c>
      <c r="AS71">
        <v>1.1658465895500339E-3</v>
      </c>
      <c r="AT71">
        <v>-2.7448255391780631E-3</v>
      </c>
      <c r="AU71">
        <v>6.4829241279195596E-3</v>
      </c>
      <c r="AV71">
        <v>-8.4147816592090136E-4</v>
      </c>
      <c r="AW71">
        <v>5.0867822557655248E-3</v>
      </c>
      <c r="AX71">
        <v>2.2046348787444289E-4</v>
      </c>
      <c r="AY71">
        <v>-6.299517104277235E-4</v>
      </c>
      <c r="AZ71">
        <v>5.3518293290457579E-4</v>
      </c>
      <c r="BA71">
        <v>-3.8075223854324271E-4</v>
      </c>
      <c r="BB71">
        <v>2.0077718366719832E-3</v>
      </c>
      <c r="BC71">
        <v>-3.4007008737031551E-4</v>
      </c>
      <c r="BD71">
        <v>1.153707276909953E-4</v>
      </c>
      <c r="BE71">
        <v>-7.414591832193217E-3</v>
      </c>
      <c r="BF71">
        <v>-2.4213261622079928E-3</v>
      </c>
      <c r="BG71">
        <v>-2.4751555600777721E-3</v>
      </c>
      <c r="BH71">
        <v>-1.0471355004045479E-3</v>
      </c>
      <c r="BI71">
        <v>-1.576844786518566E-3</v>
      </c>
      <c r="BJ71">
        <v>8.3145820358168903E-4</v>
      </c>
      <c r="BK71">
        <v>-1.0572628483438531E-3</v>
      </c>
      <c r="BL71">
        <v>-2.0080432096778959E-3</v>
      </c>
      <c r="BM71">
        <v>-1.64844221611525E-3</v>
      </c>
      <c r="BN71">
        <v>-2.0957375300003169E-4</v>
      </c>
      <c r="BO71">
        <v>3.6393856715579478E-4</v>
      </c>
      <c r="BP71">
        <v>-8.5901684930557844E-4</v>
      </c>
      <c r="BQ71">
        <v>-1.0101080115764061E-4</v>
      </c>
      <c r="BR71">
        <v>-9.6506543898388871E-4</v>
      </c>
      <c r="BS71">
        <v>-1.8785313758367609E-3</v>
      </c>
      <c r="BT71">
        <v>-5.7996772178844497E-3</v>
      </c>
      <c r="BU71">
        <v>-2.607744025677366E-3</v>
      </c>
      <c r="BV71">
        <v>-3.5532123632358108E-3</v>
      </c>
      <c r="BW71">
        <v>-1.800614003528213E-3</v>
      </c>
      <c r="BX71">
        <v>-5.3789867107547186E-3</v>
      </c>
      <c r="BY71">
        <v>-2.7871446550923151E-3</v>
      </c>
      <c r="BZ71">
        <v>-4.7651671190417771E-3</v>
      </c>
      <c r="CA71">
        <v>-1.416259821239819E-3</v>
      </c>
      <c r="CB71">
        <v>-3.165061911695125E-3</v>
      </c>
      <c r="CC71">
        <v>-2.2566730369522639E-4</v>
      </c>
      <c r="CD71">
        <v>-3.3373621479743321E-4</v>
      </c>
      <c r="CE71">
        <v>2.9879237877371671E-3</v>
      </c>
      <c r="CF71">
        <v>-2.9505791625250568E-3</v>
      </c>
      <c r="CG71">
        <v>1.2437893577313061E-4</v>
      </c>
      <c r="CH71">
        <v>-4.026959698809009E-3</v>
      </c>
      <c r="CI71">
        <v>-6.2480184668121008E-4</v>
      </c>
      <c r="CJ71">
        <v>-5.8512396695587984E-3</v>
      </c>
      <c r="CK71">
        <v>-3.1819424177102198E-3</v>
      </c>
      <c r="CL71">
        <v>-2.602477953120332E-3</v>
      </c>
      <c r="CM71">
        <v>-4.3410923554485356E-3</v>
      </c>
      <c r="CN71">
        <v>-5.4540126862507254E-4</v>
      </c>
      <c r="CO71">
        <v>-9.9071779618538618E-4</v>
      </c>
      <c r="CP71">
        <v>8.6065834786728775E-4</v>
      </c>
      <c r="CQ71">
        <v>-3.7386402328447861E-3</v>
      </c>
      <c r="CR71">
        <v>-2.4134707370361132E-3</v>
      </c>
      <c r="CS71">
        <v>-1.8900833607536809E-3</v>
      </c>
      <c r="CT71">
        <v>-1.953205844763235E-3</v>
      </c>
      <c r="CU71">
        <v>9.1440401292438547E-4</v>
      </c>
      <c r="CV71">
        <v>-2.401907429899867E-3</v>
      </c>
      <c r="CW71">
        <v>6.6947443800279127E-3</v>
      </c>
      <c r="CX71">
        <v>1.215462309835178E-3</v>
      </c>
      <c r="CY71">
        <v>2.1586397564630341E-3</v>
      </c>
      <c r="CZ71">
        <v>-1.52154418035661E-3</v>
      </c>
      <c r="DA71">
        <v>8.67997374125962E-4</v>
      </c>
      <c r="DB71">
        <v>1.9958644911778848E-3</v>
      </c>
      <c r="DC71">
        <v>-2.3196798113111639E-3</v>
      </c>
      <c r="DD71">
        <v>4.2587586245768799E-4</v>
      </c>
      <c r="DE71">
        <v>-1.4612761031623899E-3</v>
      </c>
      <c r="DF71">
        <v>6.1948222134877457E-3</v>
      </c>
      <c r="DG71">
        <v>3.4808780971291181E-4</v>
      </c>
      <c r="DH71">
        <v>-1.175005872662507E-5</v>
      </c>
      <c r="DI71">
        <v>-1.044451993834649E-3</v>
      </c>
      <c r="DJ71">
        <v>8.3149009287463533E-4</v>
      </c>
      <c r="DK71">
        <v>2.1011395261575521E-3</v>
      </c>
      <c r="DL71">
        <v>-1.0139502740220551E-3</v>
      </c>
      <c r="DM71">
        <v>1.9724241924315238E-3</v>
      </c>
      <c r="DN71">
        <v>-3.4464646146612388E-3</v>
      </c>
      <c r="DO71">
        <v>-4.9917750848292998E-4</v>
      </c>
      <c r="DP71">
        <v>-1.682877495695668E-3</v>
      </c>
      <c r="DQ71">
        <v>-1.161407312871859E-3</v>
      </c>
      <c r="DR71">
        <v>-2.980313858895241E-3</v>
      </c>
      <c r="DS71">
        <v>-1.5656454209496129E-3</v>
      </c>
      <c r="DT71">
        <v>-1.061866075336725E-3</v>
      </c>
      <c r="DU71">
        <v>1.2679057969277869E-3</v>
      </c>
      <c r="DV71">
        <v>-9.3531974054810244E-4</v>
      </c>
      <c r="DW71">
        <v>-6.7073140421957007E-4</v>
      </c>
      <c r="DX71">
        <v>-3.9495616196253309E-3</v>
      </c>
      <c r="DY71">
        <v>-7.9480529667087232E-4</v>
      </c>
      <c r="DZ71">
        <v>-1.7988360379655251E-3</v>
      </c>
      <c r="EA71">
        <v>-2.2082493705808241E-3</v>
      </c>
      <c r="EB71">
        <v>6.5609062726773278E-4</v>
      </c>
      <c r="EC71">
        <v>1.720919309277336E-3</v>
      </c>
      <c r="ED71">
        <v>-4.3417564498579708E-3</v>
      </c>
      <c r="EE71">
        <v>1.475115994839552E-3</v>
      </c>
      <c r="EF71">
        <v>-8.0246692406560891E-4</v>
      </c>
      <c r="EG71">
        <v>-1.9285262151147429E-3</v>
      </c>
      <c r="EH71">
        <v>-2.4826608393061049E-3</v>
      </c>
      <c r="EI71">
        <v>-3.3165191774787201E-3</v>
      </c>
      <c r="EJ71">
        <v>-3.0070705028657329E-4</v>
      </c>
      <c r="EK71">
        <v>-1.5489798449981349E-4</v>
      </c>
      <c r="EL71">
        <v>-2.019718460622222E-3</v>
      </c>
      <c r="EM71">
        <v>-2.5960047278067791E-3</v>
      </c>
      <c r="EN71">
        <v>1.0038956720697439E-3</v>
      </c>
      <c r="EO71">
        <v>-1.3817016424204629E-3</v>
      </c>
      <c r="EP71">
        <v>-1.639134094273502E-3</v>
      </c>
      <c r="EQ71">
        <v>-1.8756026337081299E-3</v>
      </c>
      <c r="ER71">
        <v>-2.395897939188174E-3</v>
      </c>
      <c r="ES71">
        <v>-8.5000123017670915E-4</v>
      </c>
      <c r="ET71">
        <v>-1.4485882191010459E-3</v>
      </c>
      <c r="EU71">
        <v>-3.7556214834796799E-4</v>
      </c>
      <c r="EV71">
        <v>-3.3126024847492282E-3</v>
      </c>
      <c r="EW71">
        <v>6.7082143350185035E-4</v>
      </c>
      <c r="EX71">
        <v>1.2979693412190059E-3</v>
      </c>
      <c r="EY71">
        <v>-6.2305023717104321E-4</v>
      </c>
      <c r="EZ71">
        <v>-4.9378805248746446E-4</v>
      </c>
      <c r="FA71">
        <v>-1.2811476892860101E-3</v>
      </c>
      <c r="FB71">
        <v>-1.1558221695887091E-3</v>
      </c>
      <c r="FC71">
        <v>-8.3970141974824982E-4</v>
      </c>
      <c r="FD71">
        <v>-1.0347899419265109E-3</v>
      </c>
      <c r="FE71">
        <v>-1.0118572662365091E-3</v>
      </c>
      <c r="FF71">
        <v>4.5630090478927487E-5</v>
      </c>
      <c r="FG71">
        <v>-1.1456273364470039E-3</v>
      </c>
      <c r="FH71">
        <v>-5.7675761187856909E-4</v>
      </c>
      <c r="FI71">
        <v>-3.69889793582396E-3</v>
      </c>
      <c r="FJ71">
        <v>8.8460121456307244E-4</v>
      </c>
      <c r="FK71">
        <v>-3.3653707313232488E-3</v>
      </c>
      <c r="FL71">
        <v>3.4061776620966709E-4</v>
      </c>
      <c r="FM71">
        <v>8.6821846017673962E-4</v>
      </c>
      <c r="FN71">
        <v>1.1802869109969749E-3</v>
      </c>
      <c r="FO71">
        <v>-3.6217494885161642E-3</v>
      </c>
      <c r="FP71">
        <v>4.5320413823172009E-4</v>
      </c>
      <c r="FQ71">
        <v>-1.645796439692363E-3</v>
      </c>
      <c r="FR71">
        <v>1.8406064817549589E-3</v>
      </c>
      <c r="FS71">
        <v>-2.389836680788366E-3</v>
      </c>
      <c r="FT71">
        <v>-1.559996331762662E-3</v>
      </c>
      <c r="FU71">
        <v>-3.7269976697603671E-3</v>
      </c>
      <c r="FV71">
        <v>-1.0607438789396609E-3</v>
      </c>
      <c r="FW71">
        <v>1.5591056379028799E-4</v>
      </c>
      <c r="FX71">
        <v>-1.404253343135281E-4</v>
      </c>
      <c r="FY71">
        <v>4.2228673182290371E-5</v>
      </c>
      <c r="FZ71">
        <v>3.8911690419069102E-4</v>
      </c>
      <c r="GA71">
        <v>-3.3674339396902791E-3</v>
      </c>
      <c r="GB71">
        <v>-6.9450252713379283E-3</v>
      </c>
      <c r="GC71">
        <v>7.7365304105786832E-3</v>
      </c>
      <c r="GD71">
        <v>1.085640477010837E-3</v>
      </c>
      <c r="GE71">
        <v>1.4720656116733619E-4</v>
      </c>
      <c r="GF71">
        <v>3.227690210786682E-3</v>
      </c>
      <c r="GG71">
        <v>-2.2508859354736449E-3</v>
      </c>
      <c r="GH71">
        <v>1.648796207884965E-3</v>
      </c>
      <c r="GI71">
        <v>-1.4507152734622079E-5</v>
      </c>
      <c r="GJ71">
        <v>1.6965172467017619E-3</v>
      </c>
      <c r="GK71">
        <v>4.4810618512776472E-4</v>
      </c>
      <c r="GL71">
        <v>1.308687451795507E-3</v>
      </c>
      <c r="GM71">
        <v>-2.138038669547186E-3</v>
      </c>
      <c r="GN71">
        <v>3.2186606136217549E-3</v>
      </c>
      <c r="GO71">
        <v>-4.9071798176642638E-3</v>
      </c>
      <c r="GP71">
        <v>-9.420584344531609E-4</v>
      </c>
      <c r="GQ71">
        <v>2.0632180271634199E-3</v>
      </c>
      <c r="GR71">
        <v>1.5069305777534339E-3</v>
      </c>
      <c r="GS71">
        <v>9.1466331070774697E-3</v>
      </c>
      <c r="GT71">
        <v>-1.7786297874560261E-3</v>
      </c>
      <c r="GU71">
        <v>-8.1876123745607725E-4</v>
      </c>
      <c r="GV71">
        <v>-1.3282103426154261E-3</v>
      </c>
      <c r="GW71">
        <v>-1.3359521872627E-3</v>
      </c>
      <c r="GX71">
        <v>5.0327052301051192E-3</v>
      </c>
      <c r="GY71">
        <v>1.0407166219706531E-3</v>
      </c>
      <c r="GZ71">
        <v>3.0037113180656268E-3</v>
      </c>
      <c r="HA71">
        <v>-6.0647344838082255E-4</v>
      </c>
    </row>
    <row r="72" spans="1:209" x14ac:dyDescent="0.2">
      <c r="A72">
        <v>70</v>
      </c>
      <c r="B72">
        <v>-8.4370291954198861E-5</v>
      </c>
      <c r="C72">
        <v>-5.1683147940744974E-3</v>
      </c>
      <c r="D72">
        <v>-2.9613585830526019E-4</v>
      </c>
      <c r="E72">
        <v>-6.2599328277167644E-4</v>
      </c>
      <c r="F72">
        <v>1.9608175479661521E-4</v>
      </c>
      <c r="G72">
        <v>3.961346495841628E-5</v>
      </c>
      <c r="H72">
        <v>1.8188028978337299E-3</v>
      </c>
      <c r="I72">
        <v>-2.0903909942373181E-4</v>
      </c>
      <c r="J72">
        <v>-5.0703968256678991E-4</v>
      </c>
      <c r="K72">
        <v>-4.3962781529753922E-4</v>
      </c>
      <c r="L72">
        <v>-2.136731996705821E-3</v>
      </c>
      <c r="M72">
        <v>-1.7017859063367649E-3</v>
      </c>
      <c r="N72">
        <v>-1.824284812814137E-4</v>
      </c>
      <c r="O72">
        <v>6.0682945985181627E-4</v>
      </c>
      <c r="P72">
        <v>-3.7823685679132979E-3</v>
      </c>
      <c r="Q72">
        <v>1.524100169052828E-3</v>
      </c>
      <c r="R72">
        <v>2.4136537980889239E-3</v>
      </c>
      <c r="S72">
        <v>-2.9070195343758082E-3</v>
      </c>
      <c r="T72">
        <v>-1.901314563011024E-3</v>
      </c>
      <c r="U72">
        <v>1.5662188820135759E-5</v>
      </c>
      <c r="V72">
        <v>-4.3768981250698151E-4</v>
      </c>
      <c r="W72">
        <v>1.8042812449342071E-3</v>
      </c>
      <c r="X72">
        <v>-1.2857504858292039E-3</v>
      </c>
      <c r="Y72">
        <v>1.090817819196058E-3</v>
      </c>
      <c r="Z72">
        <v>-9.0488522649167266E-4</v>
      </c>
      <c r="AA72">
        <v>-4.4608100216533188E-3</v>
      </c>
      <c r="AB72">
        <v>1.9471669733801299E-3</v>
      </c>
      <c r="AC72">
        <v>-4.6584303172371081E-4</v>
      </c>
      <c r="AD72">
        <v>6.6403435151105483E-4</v>
      </c>
      <c r="AE72">
        <v>-6.233340723836979E-4</v>
      </c>
      <c r="AF72">
        <v>-4.6715657946576148E-3</v>
      </c>
      <c r="AG72">
        <v>7.2536372026491764E-3</v>
      </c>
      <c r="AH72">
        <v>-4.2755481143048028E-4</v>
      </c>
      <c r="AI72">
        <v>2.9233214714923558E-4</v>
      </c>
      <c r="AJ72">
        <v>9.8779924660221405E-4</v>
      </c>
      <c r="AK72">
        <v>-2.2476810922525681E-3</v>
      </c>
      <c r="AL72">
        <v>7.9363516908139233E-4</v>
      </c>
      <c r="AM72">
        <v>-1.9781518629559691E-5</v>
      </c>
      <c r="AN72">
        <v>3.1852605656657921E-3</v>
      </c>
      <c r="AO72">
        <v>6.3715992530045886E-4</v>
      </c>
      <c r="AP72">
        <v>3.7683319295276127E-4</v>
      </c>
      <c r="AQ72">
        <v>-7.6106308383719757E-4</v>
      </c>
      <c r="AR72">
        <v>-1.263910484001048E-3</v>
      </c>
      <c r="AS72">
        <v>1.272356281837064E-3</v>
      </c>
      <c r="AT72">
        <v>-2.6559928884347869E-3</v>
      </c>
      <c r="AU72">
        <v>6.6447422743407336E-3</v>
      </c>
      <c r="AV72">
        <v>-7.8213097958200917E-4</v>
      </c>
      <c r="AW72">
        <v>5.1704664173150517E-3</v>
      </c>
      <c r="AX72">
        <v>3.3225490436626968E-4</v>
      </c>
      <c r="AY72">
        <v>-4.7853032608090578E-4</v>
      </c>
      <c r="AZ72">
        <v>5.6332217975100032E-4</v>
      </c>
      <c r="BA72">
        <v>-2.2980592893458339E-4</v>
      </c>
      <c r="BB72">
        <v>2.077883324332582E-3</v>
      </c>
      <c r="BC72">
        <v>-2.9605689470205398E-4</v>
      </c>
      <c r="BD72">
        <v>2.5781700640375608E-4</v>
      </c>
      <c r="BE72">
        <v>-7.1033498402137112E-3</v>
      </c>
      <c r="BF72">
        <v>-2.5243064102150152E-3</v>
      </c>
      <c r="BG72">
        <v>-2.2446878344459858E-3</v>
      </c>
      <c r="BH72">
        <v>-1.151352228821179E-3</v>
      </c>
      <c r="BI72">
        <v>-1.6321660647761779E-3</v>
      </c>
      <c r="BJ72">
        <v>1.011214698503159E-3</v>
      </c>
      <c r="BK72">
        <v>-7.9418793860554639E-4</v>
      </c>
      <c r="BL72">
        <v>-2.005064158637852E-3</v>
      </c>
      <c r="BM72">
        <v>-1.4503094828010759E-3</v>
      </c>
      <c r="BN72">
        <v>-8.4488654377081162E-5</v>
      </c>
      <c r="BO72">
        <v>5.2651871474705919E-4</v>
      </c>
      <c r="BP72">
        <v>-6.3545953793559332E-4</v>
      </c>
      <c r="BQ72">
        <v>9.3822636828597015E-5</v>
      </c>
      <c r="BR72">
        <v>-7.9683535628571726E-4</v>
      </c>
      <c r="BS72">
        <v>-1.6173935298361699E-3</v>
      </c>
      <c r="BT72">
        <v>-5.5133992719512311E-3</v>
      </c>
      <c r="BU72">
        <v>-2.4528118182746222E-3</v>
      </c>
      <c r="BV72">
        <v>-3.5471895407703032E-3</v>
      </c>
      <c r="BW72">
        <v>-1.6838877014709441E-3</v>
      </c>
      <c r="BX72">
        <v>-5.2993561377317529E-3</v>
      </c>
      <c r="BY72">
        <v>-2.4750645015514799E-3</v>
      </c>
      <c r="BZ72">
        <v>-4.6132539763217677E-3</v>
      </c>
      <c r="CA72">
        <v>-1.6670399397489509E-3</v>
      </c>
      <c r="CB72">
        <v>-2.7212469531841701E-3</v>
      </c>
      <c r="CC72">
        <v>6.8137581535290858E-5</v>
      </c>
      <c r="CD72">
        <v>-1.6835365051156561E-4</v>
      </c>
      <c r="CE72">
        <v>3.1310446415306979E-3</v>
      </c>
      <c r="CF72">
        <v>-2.6328599442414038E-3</v>
      </c>
      <c r="CG72">
        <v>3.9845507535102412E-4</v>
      </c>
      <c r="CH72">
        <v>-4.0425520663401188E-3</v>
      </c>
      <c r="CI72">
        <v>-7.4281209406428872E-4</v>
      </c>
      <c r="CJ72">
        <v>-5.4982589606027022E-3</v>
      </c>
      <c r="CK72">
        <v>-2.973258368597896E-3</v>
      </c>
      <c r="CL72">
        <v>-2.4859643877548042E-3</v>
      </c>
      <c r="CM72">
        <v>-4.2242136429934546E-3</v>
      </c>
      <c r="CN72">
        <v>-2.7482418378506362E-4</v>
      </c>
      <c r="CO72">
        <v>-1.036108566147477E-3</v>
      </c>
      <c r="CP72">
        <v>1.1060747484452011E-3</v>
      </c>
      <c r="CQ72">
        <v>-3.499495712697673E-3</v>
      </c>
      <c r="CR72">
        <v>-2.166612742341065E-3</v>
      </c>
      <c r="CS72">
        <v>-1.9995832284152399E-3</v>
      </c>
      <c r="CT72">
        <v>-1.5375600761299269E-3</v>
      </c>
      <c r="CU72">
        <v>1.04829710218883E-3</v>
      </c>
      <c r="CV72">
        <v>-2.1781114888426191E-3</v>
      </c>
      <c r="CW72">
        <v>6.6038716271702713E-3</v>
      </c>
      <c r="CX72">
        <v>1.36605449597836E-3</v>
      </c>
      <c r="CY72">
        <v>2.288813475848364E-3</v>
      </c>
      <c r="CZ72">
        <v>-1.250150908640241E-3</v>
      </c>
      <c r="DA72">
        <v>1.1547106326511691E-3</v>
      </c>
      <c r="DB72">
        <v>1.9749510604917999E-3</v>
      </c>
      <c r="DC72">
        <v>-2.0265141511664861E-3</v>
      </c>
      <c r="DD72">
        <v>1.22669581140703E-4</v>
      </c>
      <c r="DE72">
        <v>-1.3489421403159931E-3</v>
      </c>
      <c r="DF72">
        <v>6.2741435888910022E-3</v>
      </c>
      <c r="DG72">
        <v>3.6201556391645811E-4</v>
      </c>
      <c r="DH72">
        <v>2.5397319492513121E-4</v>
      </c>
      <c r="DI72">
        <v>-8.7466733548880599E-4</v>
      </c>
      <c r="DJ72">
        <v>9.8748822484796264E-4</v>
      </c>
      <c r="DK72">
        <v>2.2570200389664071E-3</v>
      </c>
      <c r="DL72">
        <v>-8.2285872520163712E-4</v>
      </c>
      <c r="DM72">
        <v>2.1123435389723438E-3</v>
      </c>
      <c r="DN72">
        <v>-3.179982333270263E-3</v>
      </c>
      <c r="DO72">
        <v>-4.0078862723276178E-4</v>
      </c>
      <c r="DP72">
        <v>-1.6604370493495571E-3</v>
      </c>
      <c r="DQ72">
        <v>-1.0302638994895239E-3</v>
      </c>
      <c r="DR72">
        <v>-2.5525956191673432E-3</v>
      </c>
      <c r="DS72">
        <v>-1.371445014113362E-3</v>
      </c>
      <c r="DT72">
        <v>-9.4174027758745838E-4</v>
      </c>
      <c r="DU72">
        <v>1.2744364259580109E-3</v>
      </c>
      <c r="DV72">
        <v>-6.9751467342105318E-4</v>
      </c>
      <c r="DW72">
        <v>-6.5652576749315587E-4</v>
      </c>
      <c r="DX72">
        <v>-3.818135961923058E-3</v>
      </c>
      <c r="DY72">
        <v>-9.0406501860373727E-4</v>
      </c>
      <c r="DZ72">
        <v>-1.74351167938301E-3</v>
      </c>
      <c r="EA72">
        <v>-2.1413227398582699E-3</v>
      </c>
      <c r="EB72">
        <v>3.9118174720431041E-4</v>
      </c>
      <c r="EC72">
        <v>1.7395099118298161E-3</v>
      </c>
      <c r="ED72">
        <v>-4.2042497770827837E-3</v>
      </c>
      <c r="EE72">
        <v>1.3118161384390219E-3</v>
      </c>
      <c r="EF72">
        <v>-6.6773131078176552E-4</v>
      </c>
      <c r="EG72">
        <v>-1.7860249851106109E-3</v>
      </c>
      <c r="EH72">
        <v>-2.4312135591255482E-3</v>
      </c>
      <c r="EI72">
        <v>-3.1018209261035861E-3</v>
      </c>
      <c r="EJ72">
        <v>-5.1336868230069082E-4</v>
      </c>
      <c r="EK72">
        <v>-1.2328012927299281E-4</v>
      </c>
      <c r="EL72">
        <v>-2.1128983995188058E-3</v>
      </c>
      <c r="EM72">
        <v>-2.6047155995980761E-3</v>
      </c>
      <c r="EN72">
        <v>8.6742924599981846E-4</v>
      </c>
      <c r="EO72">
        <v>-1.197954121275445E-3</v>
      </c>
      <c r="EP72">
        <v>-1.3088862655568109E-3</v>
      </c>
      <c r="EQ72">
        <v>-1.567742334704559E-3</v>
      </c>
      <c r="ER72">
        <v>-2.1813484059967862E-3</v>
      </c>
      <c r="ES72">
        <v>-6.7587496485249708E-4</v>
      </c>
      <c r="ET72">
        <v>-1.1235276424304071E-3</v>
      </c>
      <c r="EU72">
        <v>-1.5867416136561719E-4</v>
      </c>
      <c r="EV72">
        <v>-3.1254505962539378E-3</v>
      </c>
      <c r="EW72">
        <v>7.1122532585701456E-4</v>
      </c>
      <c r="EX72">
        <v>1.5274121399287621E-3</v>
      </c>
      <c r="EY72">
        <v>-4.4761365428308341E-4</v>
      </c>
      <c r="EZ72">
        <v>-2.999047697046257E-4</v>
      </c>
      <c r="FA72">
        <v>-1.093091714383476E-3</v>
      </c>
      <c r="FB72">
        <v>-7.899305030567628E-4</v>
      </c>
      <c r="FC72">
        <v>-6.3724668960325444E-4</v>
      </c>
      <c r="FD72">
        <v>-8.1471360617692897E-4</v>
      </c>
      <c r="FE72">
        <v>-7.2538290718614533E-4</v>
      </c>
      <c r="FF72">
        <v>2.1823334613470781E-4</v>
      </c>
      <c r="FG72">
        <v>-9.7050698171240093E-4</v>
      </c>
      <c r="FH72">
        <v>-3.2198548954190653E-4</v>
      </c>
      <c r="FI72">
        <v>-3.4187935849872642E-3</v>
      </c>
      <c r="FJ72">
        <v>7.9862943788133907E-4</v>
      </c>
      <c r="FK72">
        <v>-3.0380967653657219E-3</v>
      </c>
      <c r="FL72">
        <v>4.741252652820042E-4</v>
      </c>
      <c r="FM72">
        <v>9.8173732347435678E-4</v>
      </c>
      <c r="FN72">
        <v>1.2517990115214191E-3</v>
      </c>
      <c r="FO72">
        <v>-3.3834066096715501E-3</v>
      </c>
      <c r="FP72">
        <v>5.5786013145959373E-4</v>
      </c>
      <c r="FQ72">
        <v>-1.285998548375887E-3</v>
      </c>
      <c r="FR72">
        <v>2.096048008724866E-3</v>
      </c>
      <c r="FS72">
        <v>-1.9837066175096801E-3</v>
      </c>
      <c r="FT72">
        <v>-1.488233502077587E-3</v>
      </c>
      <c r="FU72">
        <v>-3.430105321628248E-3</v>
      </c>
      <c r="FV72">
        <v>-7.6012817723834628E-4</v>
      </c>
      <c r="FW72">
        <v>3.4932335544356717E-4</v>
      </c>
      <c r="FX72">
        <v>1.132102855925854E-4</v>
      </c>
      <c r="FY72">
        <v>2.7008095150884829E-4</v>
      </c>
      <c r="FZ72">
        <v>4.798139184426687E-4</v>
      </c>
      <c r="GA72">
        <v>-3.2118058259604058E-3</v>
      </c>
      <c r="GB72">
        <v>-7.1585329000581586E-3</v>
      </c>
      <c r="GC72">
        <v>7.9891931903067551E-3</v>
      </c>
      <c r="GD72">
        <v>1.275155508558427E-3</v>
      </c>
      <c r="GE72">
        <v>4.1333707810175922E-4</v>
      </c>
      <c r="GF72">
        <v>3.353899578546518E-3</v>
      </c>
      <c r="GG72">
        <v>-1.960675925230511E-3</v>
      </c>
      <c r="GH72">
        <v>1.8474659465489659E-3</v>
      </c>
      <c r="GI72">
        <v>2.4510148555872442E-4</v>
      </c>
      <c r="GJ72">
        <v>1.8838459128192779E-3</v>
      </c>
      <c r="GK72">
        <v>6.2883713877334149E-4</v>
      </c>
      <c r="GL72">
        <v>1.6202270799185071E-3</v>
      </c>
      <c r="GM72">
        <v>-1.8934301333779289E-3</v>
      </c>
      <c r="GN72">
        <v>3.297120554605867E-3</v>
      </c>
      <c r="GO72">
        <v>-4.6700411243499104E-3</v>
      </c>
      <c r="GP72">
        <v>-1.0882626553600889E-3</v>
      </c>
      <c r="GQ72">
        <v>2.047139927839709E-3</v>
      </c>
      <c r="GR72">
        <v>1.565185907874789E-3</v>
      </c>
      <c r="GS72">
        <v>9.4058796140778743E-3</v>
      </c>
      <c r="GT72">
        <v>-1.553897580148034E-3</v>
      </c>
      <c r="GU72">
        <v>-5.6473960905451003E-4</v>
      </c>
      <c r="GV72">
        <v>-1.1032439241745089E-3</v>
      </c>
      <c r="GW72">
        <v>-1.072997592920082E-3</v>
      </c>
      <c r="GX72">
        <v>4.9760286138342148E-3</v>
      </c>
      <c r="GY72">
        <v>1.2356312355941001E-3</v>
      </c>
      <c r="GZ72">
        <v>3.169898334952969E-3</v>
      </c>
      <c r="HA72">
        <v>-4.8031250991810974E-4</v>
      </c>
    </row>
    <row r="73" spans="1:209" x14ac:dyDescent="0.2">
      <c r="A73">
        <v>71</v>
      </c>
      <c r="B73">
        <v>-8.1074626511929673E-5</v>
      </c>
      <c r="C73">
        <v>-5.0841321076442077E-3</v>
      </c>
      <c r="D73">
        <v>-2.4219978223601651E-4</v>
      </c>
      <c r="E73">
        <v>-5.7169254381755582E-4</v>
      </c>
      <c r="F73">
        <v>3.7202659315616591E-4</v>
      </c>
      <c r="G73">
        <v>8.9385127385466201E-5</v>
      </c>
      <c r="H73">
        <v>1.920098058557386E-3</v>
      </c>
      <c r="I73">
        <v>-1.3177398580574789E-4</v>
      </c>
      <c r="J73">
        <v>-3.954008566677984E-4</v>
      </c>
      <c r="K73">
        <v>-4.5714915927933669E-4</v>
      </c>
      <c r="L73">
        <v>-2.1009330383318179E-3</v>
      </c>
      <c r="M73">
        <v>-1.6447466765646989E-3</v>
      </c>
      <c r="N73">
        <v>-1.2803399656339311E-4</v>
      </c>
      <c r="O73">
        <v>5.2112730256296744E-4</v>
      </c>
      <c r="P73">
        <v>-3.6882276880725348E-3</v>
      </c>
      <c r="Q73">
        <v>1.674467556253944E-3</v>
      </c>
      <c r="R73">
        <v>2.3761031875629318E-3</v>
      </c>
      <c r="S73">
        <v>-2.798264077923844E-3</v>
      </c>
      <c r="T73">
        <v>-1.708402313079421E-3</v>
      </c>
      <c r="U73">
        <v>1.771069413191117E-4</v>
      </c>
      <c r="V73">
        <v>-3.0774466201586128E-4</v>
      </c>
      <c r="W73">
        <v>1.8784181549672809E-3</v>
      </c>
      <c r="X73">
        <v>-1.1038988139347461E-3</v>
      </c>
      <c r="Y73">
        <v>1.186202680544644E-3</v>
      </c>
      <c r="Z73">
        <v>-8.5128026604214832E-4</v>
      </c>
      <c r="AA73">
        <v>-4.3734229914447727E-3</v>
      </c>
      <c r="AB73">
        <v>1.8404016575535619E-3</v>
      </c>
      <c r="AC73">
        <v>-4.111422613442251E-4</v>
      </c>
      <c r="AD73">
        <v>4.8482969843381972E-4</v>
      </c>
      <c r="AE73">
        <v>-5.1177070377252869E-4</v>
      </c>
      <c r="AF73">
        <v>-4.6531731736198052E-3</v>
      </c>
      <c r="AG73">
        <v>6.9966201588257714E-3</v>
      </c>
      <c r="AH73">
        <v>-2.468691005290047E-4</v>
      </c>
      <c r="AI73">
        <v>3.7491442617669572E-4</v>
      </c>
      <c r="AJ73">
        <v>1.177169995012586E-3</v>
      </c>
      <c r="AK73">
        <v>-2.083701284615597E-3</v>
      </c>
      <c r="AL73">
        <v>7.1928426086556216E-4</v>
      </c>
      <c r="AM73">
        <v>1.054909404490566E-4</v>
      </c>
      <c r="AN73">
        <v>2.8189773231199191E-3</v>
      </c>
      <c r="AO73">
        <v>6.9954141226524086E-4</v>
      </c>
      <c r="AP73">
        <v>4.3935425186318041E-4</v>
      </c>
      <c r="AQ73">
        <v>-5.7682284085615722E-4</v>
      </c>
      <c r="AR73">
        <v>-1.24276710281314E-3</v>
      </c>
      <c r="AS73">
        <v>1.355851149223502E-3</v>
      </c>
      <c r="AT73">
        <v>-2.5795474530362389E-3</v>
      </c>
      <c r="AU73">
        <v>6.7771384380610217E-3</v>
      </c>
      <c r="AV73">
        <v>-7.3080241655747516E-4</v>
      </c>
      <c r="AW73">
        <v>5.2258011231215446E-3</v>
      </c>
      <c r="AX73">
        <v>4.0336734503790207E-4</v>
      </c>
      <c r="AY73">
        <v>-3.4739156135026771E-4</v>
      </c>
      <c r="AZ73">
        <v>6.0585424132924876E-4</v>
      </c>
      <c r="BA73">
        <v>-1.006828475325576E-4</v>
      </c>
      <c r="BB73">
        <v>2.1407788897758961E-3</v>
      </c>
      <c r="BC73">
        <v>-2.6120382430748712E-4</v>
      </c>
      <c r="BD73">
        <v>3.8766179085503248E-4</v>
      </c>
      <c r="BE73">
        <v>-6.7666864165814179E-3</v>
      </c>
      <c r="BF73">
        <v>-2.5610935975200798E-3</v>
      </c>
      <c r="BG73">
        <v>-2.0812881435845099E-3</v>
      </c>
      <c r="BH73">
        <v>-1.2060110332229E-3</v>
      </c>
      <c r="BI73">
        <v>-1.6660486812341579E-3</v>
      </c>
      <c r="BJ73">
        <v>1.184522446934163E-3</v>
      </c>
      <c r="BK73">
        <v>-6.0954840663811523E-4</v>
      </c>
      <c r="BL73">
        <v>-1.962991852258753E-3</v>
      </c>
      <c r="BM73">
        <v>-1.2468151369142469E-3</v>
      </c>
      <c r="BN73">
        <v>8.349756967677471E-5</v>
      </c>
      <c r="BO73">
        <v>6.6790702842002634E-4</v>
      </c>
      <c r="BP73">
        <v>-4.1277418974869882E-4</v>
      </c>
      <c r="BQ73">
        <v>2.7085832689279681E-4</v>
      </c>
      <c r="BR73">
        <v>-5.9987435415535372E-4</v>
      </c>
      <c r="BS73">
        <v>-1.33797217038009E-3</v>
      </c>
      <c r="BT73">
        <v>-5.2068347036887874E-3</v>
      </c>
      <c r="BU73">
        <v>-2.2788698003766228E-3</v>
      </c>
      <c r="BV73">
        <v>-3.490592225620588E-3</v>
      </c>
      <c r="BW73">
        <v>-1.532171684885528E-3</v>
      </c>
      <c r="BX73">
        <v>-5.1682986383506553E-3</v>
      </c>
      <c r="BY73">
        <v>-2.1753194765142072E-3</v>
      </c>
      <c r="BZ73">
        <v>-4.4023466157890696E-3</v>
      </c>
      <c r="CA73">
        <v>-1.8774794592038731E-3</v>
      </c>
      <c r="CB73">
        <v>-2.2885673936274991E-3</v>
      </c>
      <c r="CC73">
        <v>3.6657145985733228E-4</v>
      </c>
      <c r="CD73">
        <v>-3.9745926086422487E-6</v>
      </c>
      <c r="CE73">
        <v>3.251881267018026E-3</v>
      </c>
      <c r="CF73">
        <v>-2.409254967140396E-3</v>
      </c>
      <c r="CG73">
        <v>6.5432397406188047E-4</v>
      </c>
      <c r="CH73">
        <v>-4.0201753694550186E-3</v>
      </c>
      <c r="CI73">
        <v>-8.2939263917776083E-4</v>
      </c>
      <c r="CJ73">
        <v>-5.1193296498858731E-3</v>
      </c>
      <c r="CK73">
        <v>-2.757676720738139E-3</v>
      </c>
      <c r="CL73">
        <v>-2.3381449074436509E-3</v>
      </c>
      <c r="CM73">
        <v>-4.1219493410507568E-3</v>
      </c>
      <c r="CN73">
        <v>-3.8029809176393559E-5</v>
      </c>
      <c r="CO73">
        <v>-1.041604668005439E-3</v>
      </c>
      <c r="CP73">
        <v>1.3262545414481381E-3</v>
      </c>
      <c r="CQ73">
        <v>-3.3218184152132169E-3</v>
      </c>
      <c r="CR73">
        <v>-1.917525443225679E-3</v>
      </c>
      <c r="CS73">
        <v>-2.0749373322942002E-3</v>
      </c>
      <c r="CT73">
        <v>-1.237649920888717E-3</v>
      </c>
      <c r="CU73">
        <v>1.2426526135602459E-3</v>
      </c>
      <c r="CV73">
        <v>-1.951095139803103E-3</v>
      </c>
      <c r="CW73">
        <v>6.5165323057315861E-3</v>
      </c>
      <c r="CX73">
        <v>1.4940422400795191E-3</v>
      </c>
      <c r="CY73">
        <v>2.4235133836721791E-3</v>
      </c>
      <c r="CZ73">
        <v>-9.882153953441144E-4</v>
      </c>
      <c r="DA73">
        <v>1.4395510755965189E-3</v>
      </c>
      <c r="DB73">
        <v>1.9812908414828518E-3</v>
      </c>
      <c r="DC73">
        <v>-1.7262233276603501E-3</v>
      </c>
      <c r="DD73">
        <v>-6.9023483579097697E-5</v>
      </c>
      <c r="DE73">
        <v>-1.239165977741751E-3</v>
      </c>
      <c r="DF73">
        <v>6.3194013206234476E-3</v>
      </c>
      <c r="DG73">
        <v>3.8626975842614449E-4</v>
      </c>
      <c r="DH73">
        <v>5.1758345043953794E-4</v>
      </c>
      <c r="DI73">
        <v>-7.0911701604764097E-4</v>
      </c>
      <c r="DJ73">
        <v>1.145895188081429E-3</v>
      </c>
      <c r="DK73">
        <v>2.388223609324266E-3</v>
      </c>
      <c r="DL73">
        <v>-6.4352713571397117E-4</v>
      </c>
      <c r="DM73">
        <v>2.2362186316818378E-3</v>
      </c>
      <c r="DN73">
        <v>-2.8820638340658999E-3</v>
      </c>
      <c r="DO73">
        <v>-2.8588018473925511E-4</v>
      </c>
      <c r="DP73">
        <v>-1.6228479112682869E-3</v>
      </c>
      <c r="DQ73">
        <v>-9.0545581037065133E-4</v>
      </c>
      <c r="DR73">
        <v>-2.1178243767806981E-3</v>
      </c>
      <c r="DS73">
        <v>-1.1573599241463191E-3</v>
      </c>
      <c r="DT73">
        <v>-7.6778683653866604E-4</v>
      </c>
      <c r="DU73">
        <v>1.291589617942835E-3</v>
      </c>
      <c r="DV73">
        <v>-4.8938167231658608E-4</v>
      </c>
      <c r="DW73">
        <v>-6.3607677791258229E-4</v>
      </c>
      <c r="DX73">
        <v>-3.722203043976538E-3</v>
      </c>
      <c r="DY73">
        <v>-9.873106314737853E-4</v>
      </c>
      <c r="DZ73">
        <v>-1.68219177563527E-3</v>
      </c>
      <c r="EA73">
        <v>-2.072487477006025E-3</v>
      </c>
      <c r="EB73">
        <v>1.173182012456168E-4</v>
      </c>
      <c r="EC73">
        <v>1.757265848761076E-3</v>
      </c>
      <c r="ED73">
        <v>-4.0624427317258764E-3</v>
      </c>
      <c r="EE73">
        <v>1.158948921420982E-3</v>
      </c>
      <c r="EF73">
        <v>-5.2238573566536206E-4</v>
      </c>
      <c r="EG73">
        <v>-1.647278216089308E-3</v>
      </c>
      <c r="EH73">
        <v>-2.3496358789932728E-3</v>
      </c>
      <c r="EI73">
        <v>-2.9474946706405749E-3</v>
      </c>
      <c r="EJ73">
        <v>-6.8335278239331542E-4</v>
      </c>
      <c r="EK73">
        <v>-8.6363292903941593E-5</v>
      </c>
      <c r="EL73">
        <v>-2.2028731127999531E-3</v>
      </c>
      <c r="EM73">
        <v>-2.604671660271883E-3</v>
      </c>
      <c r="EN73">
        <v>7.415168658668511E-4</v>
      </c>
      <c r="EO73">
        <v>-1.020552741885956E-3</v>
      </c>
      <c r="EP73">
        <v>-9.6328164558221407E-4</v>
      </c>
      <c r="EQ73">
        <v>-1.170046569448289E-3</v>
      </c>
      <c r="ER73">
        <v>-1.9577696563385909E-3</v>
      </c>
      <c r="ES73">
        <v>-5.0487491378178721E-4</v>
      </c>
      <c r="ET73">
        <v>-8.14646094219888E-4</v>
      </c>
      <c r="EU73">
        <v>-6.3592018681016868E-6</v>
      </c>
      <c r="EV73">
        <v>-2.9461422573238598E-3</v>
      </c>
      <c r="EW73">
        <v>7.4304781900645352E-4</v>
      </c>
      <c r="EX73">
        <v>1.738194150889999E-3</v>
      </c>
      <c r="EY73">
        <v>-2.7762187065383422E-4</v>
      </c>
      <c r="EZ73">
        <v>-1.214635075626129E-4</v>
      </c>
      <c r="FA73">
        <v>-9.6058907403418284E-4</v>
      </c>
      <c r="FB73">
        <v>-4.3353604689424412E-4</v>
      </c>
      <c r="FC73">
        <v>-4.543138534780902E-4</v>
      </c>
      <c r="FD73">
        <v>-6.1723907122468522E-4</v>
      </c>
      <c r="FE73">
        <v>-4.5944819757773141E-4</v>
      </c>
      <c r="FF73">
        <v>3.8572674348234793E-4</v>
      </c>
      <c r="FG73">
        <v>-7.9620959806269744E-4</v>
      </c>
      <c r="FH73">
        <v>-5.8777096397233562E-5</v>
      </c>
      <c r="FI73">
        <v>-3.1471480337666412E-3</v>
      </c>
      <c r="FJ73">
        <v>6.925234511644938E-4</v>
      </c>
      <c r="FK73">
        <v>-2.7123905559801628E-3</v>
      </c>
      <c r="FL73">
        <v>5.8009044969229654E-4</v>
      </c>
      <c r="FM73">
        <v>1.1073195489917659E-3</v>
      </c>
      <c r="FN73">
        <v>1.30180490127692E-3</v>
      </c>
      <c r="FO73">
        <v>-3.0729303104218468E-3</v>
      </c>
      <c r="FP73">
        <v>6.2974698101847569E-4</v>
      </c>
      <c r="FQ73">
        <v>-9.5479010751455093E-4</v>
      </c>
      <c r="FR73">
        <v>2.316620161069493E-3</v>
      </c>
      <c r="FS73">
        <v>-1.688011066327981E-3</v>
      </c>
      <c r="FT73">
        <v>-1.42690792707343E-3</v>
      </c>
      <c r="FU73">
        <v>-3.075298834752104E-3</v>
      </c>
      <c r="FV73">
        <v>-4.7713366568294429E-4</v>
      </c>
      <c r="FW73">
        <v>5.1870544848056101E-4</v>
      </c>
      <c r="FX73">
        <v>3.6108559956793878E-4</v>
      </c>
      <c r="FY73">
        <v>4.5238455209447372E-4</v>
      </c>
      <c r="FZ73">
        <v>5.6221624987108339E-4</v>
      </c>
      <c r="GA73">
        <v>-2.9723934422001661E-3</v>
      </c>
      <c r="GB73">
        <v>-7.2875090909126673E-3</v>
      </c>
      <c r="GC73">
        <v>8.2798916626339019E-3</v>
      </c>
      <c r="GD73">
        <v>1.444172809532653E-3</v>
      </c>
      <c r="GE73">
        <v>6.6012660165977314E-4</v>
      </c>
      <c r="GF73">
        <v>3.4526004673295541E-3</v>
      </c>
      <c r="GG73">
        <v>-1.7222774889111721E-3</v>
      </c>
      <c r="GH73">
        <v>2.0177512317343139E-3</v>
      </c>
      <c r="GI73">
        <v>4.918814137216637E-4</v>
      </c>
      <c r="GJ73">
        <v>2.0502574466683531E-3</v>
      </c>
      <c r="GK73">
        <v>7.8438682433110227E-4</v>
      </c>
      <c r="GL73">
        <v>1.90055041943611E-3</v>
      </c>
      <c r="GM73">
        <v>-1.669399382164151E-3</v>
      </c>
      <c r="GN73">
        <v>3.3510064029758781E-3</v>
      </c>
      <c r="GO73">
        <v>-4.3692083804972434E-3</v>
      </c>
      <c r="GP73">
        <v>-1.1612316019974701E-3</v>
      </c>
      <c r="GQ73">
        <v>2.0725078682660172E-3</v>
      </c>
      <c r="GR73">
        <v>1.6481646338599369E-3</v>
      </c>
      <c r="GS73">
        <v>9.7103733036561016E-3</v>
      </c>
      <c r="GT73">
        <v>-1.2888290820752071E-3</v>
      </c>
      <c r="GU73">
        <v>-2.9512833465140232E-4</v>
      </c>
      <c r="GV73">
        <v>-8.9185144953248853E-4</v>
      </c>
      <c r="GW73">
        <v>-8.2131056041929214E-4</v>
      </c>
      <c r="GX73">
        <v>4.9217929259723538E-3</v>
      </c>
      <c r="GY73">
        <v>1.4076838610534419E-3</v>
      </c>
      <c r="GZ73">
        <v>3.307694085696158E-3</v>
      </c>
      <c r="HA73">
        <v>-3.5397944555569665E-4</v>
      </c>
    </row>
    <row r="74" spans="1:209" x14ac:dyDescent="0.2">
      <c r="A74">
        <v>72</v>
      </c>
      <c r="B74">
        <v>-5.8659365818510407E-5</v>
      </c>
      <c r="C74">
        <v>-5.0028818891499557E-3</v>
      </c>
      <c r="D74">
        <v>-1.700889351077744E-4</v>
      </c>
      <c r="E74">
        <v>-4.9823799642416747E-4</v>
      </c>
      <c r="F74">
        <v>5.2515492581759761E-4</v>
      </c>
      <c r="G74">
        <v>1.4238702005136349E-4</v>
      </c>
      <c r="H74">
        <v>1.9884320944855232E-3</v>
      </c>
      <c r="I74">
        <v>-5.8875432239712021E-5</v>
      </c>
      <c r="J74">
        <v>-3.0008552450748948E-4</v>
      </c>
      <c r="K74">
        <v>-4.6380382555415471E-4</v>
      </c>
      <c r="L74">
        <v>-2.0701208756744912E-3</v>
      </c>
      <c r="M74">
        <v>-1.585550809836129E-3</v>
      </c>
      <c r="N74">
        <v>-6.6615730320710006E-5</v>
      </c>
      <c r="O74">
        <v>4.2850722546174829E-4</v>
      </c>
      <c r="P74">
        <v>-3.590244965287313E-3</v>
      </c>
      <c r="Q74">
        <v>1.8084203281267259E-3</v>
      </c>
      <c r="R74">
        <v>2.3509371784955629E-3</v>
      </c>
      <c r="S74">
        <v>-2.6945876580258708E-3</v>
      </c>
      <c r="T74">
        <v>-1.5641530486323609E-3</v>
      </c>
      <c r="U74">
        <v>3.3954280463384932E-4</v>
      </c>
      <c r="V74">
        <v>-1.8755929622296151E-4</v>
      </c>
      <c r="W74">
        <v>1.9369233261806241E-3</v>
      </c>
      <c r="X74">
        <v>-9.0851090618172434E-4</v>
      </c>
      <c r="Y74">
        <v>1.2851277927569209E-3</v>
      </c>
      <c r="Z74">
        <v>-8.1131528720632291E-4</v>
      </c>
      <c r="AA74">
        <v>-4.2833239858411313E-3</v>
      </c>
      <c r="AB74">
        <v>1.753934844275191E-3</v>
      </c>
      <c r="AC74">
        <v>-3.5528201069967878E-4</v>
      </c>
      <c r="AD74">
        <v>3.1296770646903728E-4</v>
      </c>
      <c r="AE74">
        <v>-4.1618728128371062E-4</v>
      </c>
      <c r="AF74">
        <v>-4.6411866921646071E-3</v>
      </c>
      <c r="AG74">
        <v>6.7346686743890802E-3</v>
      </c>
      <c r="AH74">
        <v>-1.102371808699118E-4</v>
      </c>
      <c r="AI74">
        <v>4.777145459262794E-4</v>
      </c>
      <c r="AJ74">
        <v>1.342916130107545E-3</v>
      </c>
      <c r="AK74">
        <v>-1.8912394192184289E-3</v>
      </c>
      <c r="AL74">
        <v>6.8534052727076632E-4</v>
      </c>
      <c r="AM74">
        <v>2.0251378752974121E-4</v>
      </c>
      <c r="AN74">
        <v>2.543964658722198E-3</v>
      </c>
      <c r="AO74">
        <v>7.5133468839777302E-4</v>
      </c>
      <c r="AP74">
        <v>4.8488856006617057E-4</v>
      </c>
      <c r="AQ74">
        <v>-4.1394197703734862E-4</v>
      </c>
      <c r="AR74">
        <v>-1.221703980470702E-3</v>
      </c>
      <c r="AS74">
        <v>1.417936770883444E-3</v>
      </c>
      <c r="AT74">
        <v>-2.5147738290950562E-3</v>
      </c>
      <c r="AU74">
        <v>6.8969974407827733E-3</v>
      </c>
      <c r="AV74">
        <v>-6.7664612909681563E-4</v>
      </c>
      <c r="AW74">
        <v>5.2504613895129363E-3</v>
      </c>
      <c r="AX74">
        <v>4.781892173598028E-4</v>
      </c>
      <c r="AY74">
        <v>-2.2288557314239561E-4</v>
      </c>
      <c r="AZ74">
        <v>6.6787255571771752E-4</v>
      </c>
      <c r="BA74">
        <v>-1.045510346735613E-5</v>
      </c>
      <c r="BB74">
        <v>2.2048093899202448E-3</v>
      </c>
      <c r="BC74">
        <v>-2.360991811245582E-4</v>
      </c>
      <c r="BD74">
        <v>5.2016750314058593E-4</v>
      </c>
      <c r="BE74">
        <v>-6.4109040448845737E-3</v>
      </c>
      <c r="BF74">
        <v>-2.540219171681003E-3</v>
      </c>
      <c r="BG74">
        <v>-1.82426200537005E-3</v>
      </c>
      <c r="BH74">
        <v>-1.2130496780180819E-3</v>
      </c>
      <c r="BI74">
        <v>-1.677670590958723E-3</v>
      </c>
      <c r="BJ74">
        <v>1.3692940051268281E-3</v>
      </c>
      <c r="BK74">
        <v>-3.7842980499674798E-4</v>
      </c>
      <c r="BL74">
        <v>-1.9037017008608199E-3</v>
      </c>
      <c r="BM74">
        <v>-1.021122616127159E-3</v>
      </c>
      <c r="BN74">
        <v>2.6008757334476288E-4</v>
      </c>
      <c r="BO74">
        <v>8.034921776463597E-4</v>
      </c>
      <c r="BP74">
        <v>-2.2455436268322481E-4</v>
      </c>
      <c r="BQ74">
        <v>4.1538805299655451E-4</v>
      </c>
      <c r="BR74">
        <v>-4.0789614154989148E-4</v>
      </c>
      <c r="BS74">
        <v>-1.084575869889719E-3</v>
      </c>
      <c r="BT74">
        <v>-4.842780229543305E-3</v>
      </c>
      <c r="BU74">
        <v>-2.0607773543530471E-3</v>
      </c>
      <c r="BV74">
        <v>-3.4052329275726071E-3</v>
      </c>
      <c r="BW74">
        <v>-1.377909408356387E-3</v>
      </c>
      <c r="BX74">
        <v>-4.9870286679641086E-3</v>
      </c>
      <c r="BY74">
        <v>-1.933024172320061E-3</v>
      </c>
      <c r="BZ74">
        <v>-4.1821629926681748E-3</v>
      </c>
      <c r="CA74">
        <v>-2.0244207470641378E-3</v>
      </c>
      <c r="CB74">
        <v>-1.9306743684321991E-3</v>
      </c>
      <c r="CC74">
        <v>6.2523022732019809E-4</v>
      </c>
      <c r="CD74">
        <v>1.5873105709730359E-4</v>
      </c>
      <c r="CE74">
        <v>3.3537188224738242E-3</v>
      </c>
      <c r="CF74">
        <v>-2.2134709828152441E-3</v>
      </c>
      <c r="CG74">
        <v>9.1090770737764883E-4</v>
      </c>
      <c r="CH74">
        <v>-3.9376629831260768E-3</v>
      </c>
      <c r="CI74">
        <v>-8.7787293974673824E-4</v>
      </c>
      <c r="CJ74">
        <v>-4.7788112207330308E-3</v>
      </c>
      <c r="CK74">
        <v>-2.538654732137447E-3</v>
      </c>
      <c r="CL74">
        <v>-2.1907209477428679E-3</v>
      </c>
      <c r="CM74">
        <v>-4.0212347527707974E-3</v>
      </c>
      <c r="CN74">
        <v>1.376705793187093E-4</v>
      </c>
      <c r="CO74">
        <v>-1.026279688478478E-3</v>
      </c>
      <c r="CP74">
        <v>1.496118453760065E-3</v>
      </c>
      <c r="CQ74">
        <v>-3.0933991508213842E-3</v>
      </c>
      <c r="CR74">
        <v>-1.6373557610285131E-3</v>
      </c>
      <c r="CS74">
        <v>-2.1172559772233471E-3</v>
      </c>
      <c r="CT74">
        <v>-9.515621883360542E-4</v>
      </c>
      <c r="CU74">
        <v>1.4558995357888879E-3</v>
      </c>
      <c r="CV74">
        <v>-1.6928452104314369E-3</v>
      </c>
      <c r="CW74">
        <v>6.4406296987379666E-3</v>
      </c>
      <c r="CX74">
        <v>1.616497959758912E-3</v>
      </c>
      <c r="CY74">
        <v>2.5785305061687058E-3</v>
      </c>
      <c r="CZ74">
        <v>-7.0057220859572576E-4</v>
      </c>
      <c r="DA74">
        <v>1.686812435220105E-3</v>
      </c>
      <c r="DB74">
        <v>2.0051059695419481E-3</v>
      </c>
      <c r="DC74">
        <v>-1.4661766825749859E-3</v>
      </c>
      <c r="DD74">
        <v>-3.3634047576014712E-4</v>
      </c>
      <c r="DE74">
        <v>-1.109215534300504E-3</v>
      </c>
      <c r="DF74">
        <v>6.3297611907209093E-3</v>
      </c>
      <c r="DG74">
        <v>4.2372865645283621E-4</v>
      </c>
      <c r="DH74">
        <v>8.0766370644123767E-4</v>
      </c>
      <c r="DI74">
        <v>-5.4925682650633009E-4</v>
      </c>
      <c r="DJ74">
        <v>1.3080429467736019E-3</v>
      </c>
      <c r="DK74">
        <v>2.4840471279376341E-3</v>
      </c>
      <c r="DL74">
        <v>-4.9449265552435249E-4</v>
      </c>
      <c r="DM74">
        <v>2.3363354375217581E-3</v>
      </c>
      <c r="DN74">
        <v>-2.5923380512923549E-3</v>
      </c>
      <c r="DO74">
        <v>-1.5806815500985961E-4</v>
      </c>
      <c r="DP74">
        <v>-1.579815497411337E-3</v>
      </c>
      <c r="DQ74">
        <v>-7.6953528348754974E-4</v>
      </c>
      <c r="DR74">
        <v>-1.736212438051147E-3</v>
      </c>
      <c r="DS74">
        <v>-1.014098977676474E-3</v>
      </c>
      <c r="DT74">
        <v>-6.3117032313179532E-4</v>
      </c>
      <c r="DU74">
        <v>1.311527337735032E-3</v>
      </c>
      <c r="DV74">
        <v>-3.3468234929343439E-4</v>
      </c>
      <c r="DW74">
        <v>-6.016798887930919E-4</v>
      </c>
      <c r="DX74">
        <v>-3.6281683259357629E-3</v>
      </c>
      <c r="DY74">
        <v>-1.037840912247957E-3</v>
      </c>
      <c r="DZ74">
        <v>-1.601873804935905E-3</v>
      </c>
      <c r="EA74">
        <v>-2.011210923985349E-3</v>
      </c>
      <c r="EB74">
        <v>-8.3905687570238609E-5</v>
      </c>
      <c r="EC74">
        <v>1.771251678896787E-3</v>
      </c>
      <c r="ED74">
        <v>-3.939479698971942E-3</v>
      </c>
      <c r="EE74">
        <v>9.9135203767777651E-4</v>
      </c>
      <c r="EF74">
        <v>-3.6964725887629352E-4</v>
      </c>
      <c r="EG74">
        <v>-1.485309476358617E-3</v>
      </c>
      <c r="EH74">
        <v>-2.2583251421553581E-3</v>
      </c>
      <c r="EI74">
        <v>-2.7978640557665131E-3</v>
      </c>
      <c r="EJ74">
        <v>-7.9453553035145879E-4</v>
      </c>
      <c r="EK74">
        <v>-5.4802525489610777E-5</v>
      </c>
      <c r="EL74">
        <v>-2.2596784420129369E-3</v>
      </c>
      <c r="EM74">
        <v>-2.5935604737778511E-3</v>
      </c>
      <c r="EN74">
        <v>6.0544848486159724E-4</v>
      </c>
      <c r="EO74">
        <v>-8.2727695425214751E-4</v>
      </c>
      <c r="EP74">
        <v>-6.5425452305238141E-4</v>
      </c>
      <c r="EQ74">
        <v>-8.1226860902618549E-4</v>
      </c>
      <c r="ER74">
        <v>-1.6970309717029329E-3</v>
      </c>
      <c r="ES74">
        <v>-3.6276240280366372E-4</v>
      </c>
      <c r="ET74">
        <v>-4.8437031365526531E-4</v>
      </c>
      <c r="EU74">
        <v>1.8243487447295681E-4</v>
      </c>
      <c r="EV74">
        <v>-2.7537587393455629E-3</v>
      </c>
      <c r="EW74">
        <v>7.6470847484684567E-4</v>
      </c>
      <c r="EX74">
        <v>1.9498209739770159E-3</v>
      </c>
      <c r="EY74">
        <v>-1.3805256077327691E-4</v>
      </c>
      <c r="EZ74">
        <v>6.2624440138532041E-5</v>
      </c>
      <c r="FA74">
        <v>-8.3505927533965134E-4</v>
      </c>
      <c r="FB74">
        <v>-1.2758851922245259E-4</v>
      </c>
      <c r="FC74">
        <v>-2.7006942052077879E-4</v>
      </c>
      <c r="FD74">
        <v>-4.6561359321414439E-4</v>
      </c>
      <c r="FE74">
        <v>-2.4488383867005083E-4</v>
      </c>
      <c r="FF74">
        <v>5.6737431669166946E-4</v>
      </c>
      <c r="FG74">
        <v>-5.9670727687846084E-4</v>
      </c>
      <c r="FH74">
        <v>1.7234014708296611E-4</v>
      </c>
      <c r="FI74">
        <v>-2.8519998777897519E-3</v>
      </c>
      <c r="FJ74">
        <v>5.8358373014209429E-4</v>
      </c>
      <c r="FK74">
        <v>-2.4292686868711251E-3</v>
      </c>
      <c r="FL74">
        <v>6.6875837916630652E-4</v>
      </c>
      <c r="FM74">
        <v>1.2235831072120249E-3</v>
      </c>
      <c r="FN74">
        <v>1.337664685244326E-3</v>
      </c>
      <c r="FO74">
        <v>-2.811368738053069E-3</v>
      </c>
      <c r="FP74">
        <v>7.1796176411720368E-4</v>
      </c>
      <c r="FQ74">
        <v>-6.8786990587738398E-4</v>
      </c>
      <c r="FR74">
        <v>2.5029162943917189E-3</v>
      </c>
      <c r="FS74">
        <v>-1.420746097774529E-3</v>
      </c>
      <c r="FT74">
        <v>-1.3757295529620509E-3</v>
      </c>
      <c r="FU74">
        <v>-2.7147248113738049E-3</v>
      </c>
      <c r="FV74">
        <v>-1.7535127330446681E-4</v>
      </c>
      <c r="FW74">
        <v>6.8462133528760362E-4</v>
      </c>
      <c r="FX74">
        <v>5.9836823761498634E-4</v>
      </c>
      <c r="FY74">
        <v>6.2754889309938624E-4</v>
      </c>
      <c r="FZ74">
        <v>6.4548992130758162E-4</v>
      </c>
      <c r="GA74">
        <v>-2.705249715220149E-3</v>
      </c>
      <c r="GB74">
        <v>-7.3472935459682667E-3</v>
      </c>
      <c r="GC74">
        <v>8.5141284447495958E-3</v>
      </c>
      <c r="GD74">
        <v>1.578019822569491E-3</v>
      </c>
      <c r="GE74">
        <v>8.6314579238775974E-4</v>
      </c>
      <c r="GF74">
        <v>3.5311382954859578E-3</v>
      </c>
      <c r="GG74">
        <v>-1.485359574351394E-3</v>
      </c>
      <c r="GH74">
        <v>2.1426865824542502E-3</v>
      </c>
      <c r="GI74">
        <v>7.5333347232727443E-4</v>
      </c>
      <c r="GJ74">
        <v>2.1761296180456868E-3</v>
      </c>
      <c r="GK74">
        <v>9.1668618950394997E-4</v>
      </c>
      <c r="GL74">
        <v>2.1173440085838768E-3</v>
      </c>
      <c r="GM74">
        <v>-1.4902960949626351E-3</v>
      </c>
      <c r="GN74">
        <v>3.3832075510069012E-3</v>
      </c>
      <c r="GO74">
        <v>-4.0193390400860016E-3</v>
      </c>
      <c r="GP74">
        <v>-1.209459783349786E-3</v>
      </c>
      <c r="GQ74">
        <v>2.121701584076248E-3</v>
      </c>
      <c r="GR74">
        <v>1.71860098484496E-3</v>
      </c>
      <c r="GS74">
        <v>9.9824926401472832E-3</v>
      </c>
      <c r="GT74">
        <v>-1.0456356166318309E-3</v>
      </c>
      <c r="GU74">
        <v>-5.2683531939054759E-5</v>
      </c>
      <c r="GV74">
        <v>-6.6912618888473731E-4</v>
      </c>
      <c r="GW74">
        <v>-5.5039387134308919E-4</v>
      </c>
      <c r="GX74">
        <v>4.8637712910911081E-3</v>
      </c>
      <c r="GY74">
        <v>1.5776997605842201E-3</v>
      </c>
      <c r="GZ74">
        <v>3.417349675469914E-3</v>
      </c>
      <c r="HA74">
        <v>-2.3029762343058409E-4</v>
      </c>
    </row>
    <row r="75" spans="1:209" x14ac:dyDescent="0.2">
      <c r="A75">
        <v>73</v>
      </c>
      <c r="B75">
        <v>-1.9693228274149199E-5</v>
      </c>
      <c r="C75">
        <v>-4.8814248956027279E-3</v>
      </c>
      <c r="D75">
        <v>-1.113082139756238E-4</v>
      </c>
      <c r="E75">
        <v>-4.2438223714480271E-4</v>
      </c>
      <c r="F75">
        <v>6.9061968463795403E-4</v>
      </c>
      <c r="G75">
        <v>1.8002506768181951E-4</v>
      </c>
      <c r="H75">
        <v>2.0380757456142681E-3</v>
      </c>
      <c r="I75">
        <v>2.742417780711104E-6</v>
      </c>
      <c r="J75">
        <v>-2.3618761822875029E-4</v>
      </c>
      <c r="K75">
        <v>-4.6263267278117982E-4</v>
      </c>
      <c r="L75">
        <v>-2.049389297172828E-3</v>
      </c>
      <c r="M75">
        <v>-1.4921648861784269E-3</v>
      </c>
      <c r="N75">
        <v>6.2031483458443431E-6</v>
      </c>
      <c r="O75">
        <v>3.6806383878310712E-4</v>
      </c>
      <c r="P75">
        <v>-3.4764211065734562E-3</v>
      </c>
      <c r="Q75">
        <v>1.920968818280473E-3</v>
      </c>
      <c r="R75">
        <v>2.3310160651934808E-3</v>
      </c>
      <c r="S75">
        <v>-2.582797341161837E-3</v>
      </c>
      <c r="T75">
        <v>-1.4202862177388549E-3</v>
      </c>
      <c r="U75">
        <v>4.7477373890169721E-4</v>
      </c>
      <c r="V75">
        <v>-5.9866614848267622E-5</v>
      </c>
      <c r="W75">
        <v>1.9814415076244911E-3</v>
      </c>
      <c r="X75">
        <v>-7.7138118647706569E-4</v>
      </c>
      <c r="Y75">
        <v>1.395476473814934E-3</v>
      </c>
      <c r="Z75">
        <v>-7.7710171166672673E-4</v>
      </c>
      <c r="AA75">
        <v>-4.1921507434405534E-3</v>
      </c>
      <c r="AB75">
        <v>1.7159280376936119E-3</v>
      </c>
      <c r="AC75">
        <v>-3.0854868431754221E-4</v>
      </c>
      <c r="AD75">
        <v>1.7633320598949779E-4</v>
      </c>
      <c r="AE75">
        <v>-3.2097342085722722E-4</v>
      </c>
      <c r="AF75">
        <v>-4.6347495782026564E-3</v>
      </c>
      <c r="AG75">
        <v>6.4384937271247909E-3</v>
      </c>
      <c r="AH75">
        <v>9.3491312739434891E-6</v>
      </c>
      <c r="AI75">
        <v>5.8161234533049859E-4</v>
      </c>
      <c r="AJ75">
        <v>1.478221085388797E-3</v>
      </c>
      <c r="AK75">
        <v>-1.7463673013101901E-3</v>
      </c>
      <c r="AL75">
        <v>6.7764727596072018E-4</v>
      </c>
      <c r="AM75">
        <v>2.8937584368184523E-4</v>
      </c>
      <c r="AN75">
        <v>2.3061453274695692E-3</v>
      </c>
      <c r="AO75">
        <v>8.0193934257881991E-4</v>
      </c>
      <c r="AP75">
        <v>5.0631534885457144E-4</v>
      </c>
      <c r="AQ75">
        <v>-2.5763911328461589E-4</v>
      </c>
      <c r="AR75">
        <v>-1.2025676408472399E-3</v>
      </c>
      <c r="AS75">
        <v>1.45968847608883E-3</v>
      </c>
      <c r="AT75">
        <v>-2.460552468988558E-3</v>
      </c>
      <c r="AU75">
        <v>6.9714942511068514E-3</v>
      </c>
      <c r="AV75">
        <v>-6.2792171860563185E-4</v>
      </c>
      <c r="AW75">
        <v>5.252432544771939E-3</v>
      </c>
      <c r="AX75">
        <v>5.281044360008956E-4</v>
      </c>
      <c r="AY75">
        <v>-1.2579268418148399E-4</v>
      </c>
      <c r="AZ75">
        <v>7.4044561080854497E-4</v>
      </c>
      <c r="BA75">
        <v>7.6392016954581507E-5</v>
      </c>
      <c r="BB75">
        <v>2.2615994754264452E-3</v>
      </c>
      <c r="BC75">
        <v>-2.295047455089717E-4</v>
      </c>
      <c r="BD75">
        <v>6.3560172051974322E-4</v>
      </c>
      <c r="BE75">
        <v>-6.0402600934156923E-3</v>
      </c>
      <c r="BF75">
        <v>-2.470662776813412E-3</v>
      </c>
      <c r="BG75">
        <v>-1.5562985743004E-3</v>
      </c>
      <c r="BH75">
        <v>-1.175693276420915E-3</v>
      </c>
      <c r="BI75">
        <v>-1.6665290276979021E-3</v>
      </c>
      <c r="BJ75">
        <v>1.5343908869611561E-3</v>
      </c>
      <c r="BK75">
        <v>-1.615310635680431E-4</v>
      </c>
      <c r="BL75">
        <v>-1.789367736445406E-3</v>
      </c>
      <c r="BM75">
        <v>-8.0277418334863231E-4</v>
      </c>
      <c r="BN75">
        <v>4.5492174963189882E-4</v>
      </c>
      <c r="BO75">
        <v>9.1166921074180534E-4</v>
      </c>
      <c r="BP75">
        <v>-5.2140729380466159E-5</v>
      </c>
      <c r="BQ75">
        <v>5.4968640035825498E-4</v>
      </c>
      <c r="BR75">
        <v>-2.0606669296796071E-4</v>
      </c>
      <c r="BS75">
        <v>-8.3557152385672494E-4</v>
      </c>
      <c r="BT75">
        <v>-4.4744023589471937E-3</v>
      </c>
      <c r="BU75">
        <v>-1.885371175832313E-3</v>
      </c>
      <c r="BV75">
        <v>-3.2877721481853871E-3</v>
      </c>
      <c r="BW75">
        <v>-1.1417982592377991E-3</v>
      </c>
      <c r="BX75">
        <v>-4.7578001838067298E-3</v>
      </c>
      <c r="BY75">
        <v>-1.7077794646385819E-3</v>
      </c>
      <c r="BZ75">
        <v>-3.9310522964776454E-3</v>
      </c>
      <c r="CA75">
        <v>-2.169400347132042E-3</v>
      </c>
      <c r="CB75">
        <v>-1.587873154512419E-3</v>
      </c>
      <c r="CC75">
        <v>8.6942152174648629E-4</v>
      </c>
      <c r="CD75">
        <v>3.1815053994247838E-4</v>
      </c>
      <c r="CE75">
        <v>3.4401512588634348E-3</v>
      </c>
      <c r="CF75">
        <v>-2.0442594237639589E-3</v>
      </c>
      <c r="CG75">
        <v>1.091282847383356E-3</v>
      </c>
      <c r="CH75">
        <v>-3.7978810650262621E-3</v>
      </c>
      <c r="CI75">
        <v>-9.0158481343202755E-4</v>
      </c>
      <c r="CJ75">
        <v>-4.4273014726658646E-3</v>
      </c>
      <c r="CK75">
        <v>-2.3185713916377328E-3</v>
      </c>
      <c r="CL75">
        <v>-2.026967771706321E-3</v>
      </c>
      <c r="CM75">
        <v>-3.9353513490623746E-3</v>
      </c>
      <c r="CN75">
        <v>2.8822810258506638E-4</v>
      </c>
      <c r="CO75">
        <v>-9.9348043338044712E-4</v>
      </c>
      <c r="CP75">
        <v>1.63836425541617E-3</v>
      </c>
      <c r="CQ75">
        <v>-2.8799155485176239E-3</v>
      </c>
      <c r="CR75">
        <v>-1.3680263138915159E-3</v>
      </c>
      <c r="CS75">
        <v>-2.1254082003097428E-3</v>
      </c>
      <c r="CT75">
        <v>-5.9586042607448779E-4</v>
      </c>
      <c r="CU75">
        <v>1.676141746572352E-3</v>
      </c>
      <c r="CV75">
        <v>-1.4406966081955189E-3</v>
      </c>
      <c r="CW75">
        <v>6.3604747601470899E-3</v>
      </c>
      <c r="CX75">
        <v>1.6934999523779261E-3</v>
      </c>
      <c r="CY75">
        <v>2.7302154506896222E-3</v>
      </c>
      <c r="CZ75">
        <v>-4.9308614443523829E-4</v>
      </c>
      <c r="DA75">
        <v>1.924529845555023E-3</v>
      </c>
      <c r="DB75">
        <v>2.043245876720928E-3</v>
      </c>
      <c r="DC75">
        <v>-1.2062171107174321E-3</v>
      </c>
      <c r="DD75">
        <v>-5.7436403974014667E-4</v>
      </c>
      <c r="DE75">
        <v>-9.7988113115290705E-4</v>
      </c>
      <c r="DF75">
        <v>6.3110198987390096E-3</v>
      </c>
      <c r="DG75">
        <v>4.5546475613908758E-4</v>
      </c>
      <c r="DH75">
        <v>1.0770469418788849E-3</v>
      </c>
      <c r="DI75">
        <v>-3.9707750515605812E-4</v>
      </c>
      <c r="DJ75">
        <v>1.4723356113298921E-3</v>
      </c>
      <c r="DK75">
        <v>2.5609373609908831E-3</v>
      </c>
      <c r="DL75">
        <v>-3.5543063592228239E-4</v>
      </c>
      <c r="DM75">
        <v>2.440625472654989E-3</v>
      </c>
      <c r="DN75">
        <v>-2.2917811015538692E-3</v>
      </c>
      <c r="DO75">
        <v>-2.017938899541158E-5</v>
      </c>
      <c r="DP75">
        <v>-1.52756735542193E-3</v>
      </c>
      <c r="DQ75">
        <v>-6.3959305620877325E-4</v>
      </c>
      <c r="DR75">
        <v>-1.3677664705320171E-3</v>
      </c>
      <c r="DS75">
        <v>-8.2982297757246116E-4</v>
      </c>
      <c r="DT75">
        <v>-4.9261597215161329E-4</v>
      </c>
      <c r="DU75">
        <v>1.3415679080733759E-3</v>
      </c>
      <c r="DV75">
        <v>-1.621987898534363E-4</v>
      </c>
      <c r="DW75">
        <v>-5.7167183089818093E-4</v>
      </c>
      <c r="DX75">
        <v>-3.5044633396129009E-3</v>
      </c>
      <c r="DY75">
        <v>-1.0745269737347509E-3</v>
      </c>
      <c r="DZ75">
        <v>-1.51493799910226E-3</v>
      </c>
      <c r="EA75">
        <v>-1.924648161764724E-3</v>
      </c>
      <c r="EB75">
        <v>-2.5272462993270991E-4</v>
      </c>
      <c r="EC75">
        <v>1.7788807136732919E-3</v>
      </c>
      <c r="ED75">
        <v>-3.7754314497257611E-3</v>
      </c>
      <c r="EE75">
        <v>8.440491097305656E-4</v>
      </c>
      <c r="EF75">
        <v>-2.1166723274881709E-4</v>
      </c>
      <c r="EG75">
        <v>-1.328072023557282E-3</v>
      </c>
      <c r="EH75">
        <v>-2.1489241939442729E-3</v>
      </c>
      <c r="EI75">
        <v>-2.6033793546633419E-3</v>
      </c>
      <c r="EJ75">
        <v>-8.73057147356878E-4</v>
      </c>
      <c r="EK75">
        <v>-2.6829594135272519E-5</v>
      </c>
      <c r="EL75">
        <v>-2.2902744320471599E-3</v>
      </c>
      <c r="EM75">
        <v>-2.569982318283294E-3</v>
      </c>
      <c r="EN75">
        <v>4.8772826302055568E-4</v>
      </c>
      <c r="EO75">
        <v>-6.9023054181143752E-4</v>
      </c>
      <c r="EP75">
        <v>-3.525224205512752E-4</v>
      </c>
      <c r="EQ75">
        <v>-4.6642139949944688E-4</v>
      </c>
      <c r="ER75">
        <v>-1.500985409714286E-3</v>
      </c>
      <c r="ES75">
        <v>-2.2623771032299951E-4</v>
      </c>
      <c r="ET75">
        <v>-1.8121726138175379E-4</v>
      </c>
      <c r="EU75">
        <v>3.5517885454585242E-4</v>
      </c>
      <c r="EV75">
        <v>-2.6194825209093779E-3</v>
      </c>
      <c r="EW75">
        <v>7.809780517050995E-4</v>
      </c>
      <c r="EX75">
        <v>2.1375561901124532E-3</v>
      </c>
      <c r="EY75">
        <v>3.7004376853905097E-5</v>
      </c>
      <c r="EZ75">
        <v>1.8653243504497259E-4</v>
      </c>
      <c r="FA75">
        <v>-7.1577821038860457E-4</v>
      </c>
      <c r="FB75">
        <v>1.6536048606913549E-4</v>
      </c>
      <c r="FC75">
        <v>-1.1303514169335141E-4</v>
      </c>
      <c r="FD75">
        <v>-3.390844655123533E-4</v>
      </c>
      <c r="FE75">
        <v>-5.3560054449292279E-5</v>
      </c>
      <c r="FF75">
        <v>7.3553244394086649E-4</v>
      </c>
      <c r="FG75">
        <v>-4.3099225025987619E-4</v>
      </c>
      <c r="FH75">
        <v>3.9297714125615258E-4</v>
      </c>
      <c r="FI75">
        <v>-2.6436888889909541E-3</v>
      </c>
      <c r="FJ75">
        <v>4.6252015014323629E-4</v>
      </c>
      <c r="FK75">
        <v>-2.0887373272185311E-3</v>
      </c>
      <c r="FL75">
        <v>7.3196173315991401E-4</v>
      </c>
      <c r="FM75">
        <v>1.3396978557529879E-3</v>
      </c>
      <c r="FN75">
        <v>1.372436792729341E-3</v>
      </c>
      <c r="FO75">
        <v>-2.5616009249647552E-3</v>
      </c>
      <c r="FP75">
        <v>7.9928048852944984E-4</v>
      </c>
      <c r="FQ75">
        <v>-4.4888836196914459E-4</v>
      </c>
      <c r="FR75">
        <v>2.6537742837475981E-3</v>
      </c>
      <c r="FS75">
        <v>-1.182289120782416E-3</v>
      </c>
      <c r="FT75">
        <v>-1.3346501459346721E-3</v>
      </c>
      <c r="FU75">
        <v>-2.3580102102835889E-3</v>
      </c>
      <c r="FV75">
        <v>1.041745714309792E-4</v>
      </c>
      <c r="FW75">
        <v>8.234495883486727E-4</v>
      </c>
      <c r="FX75">
        <v>8.1964427795515999E-4</v>
      </c>
      <c r="FY75">
        <v>8.2822389571292061E-4</v>
      </c>
      <c r="FZ75">
        <v>7.1693730668800741E-4</v>
      </c>
      <c r="GA75">
        <v>-2.4201784449541541E-3</v>
      </c>
      <c r="GB75">
        <v>-7.3692816283260658E-3</v>
      </c>
      <c r="GC75">
        <v>8.6514766168053411E-3</v>
      </c>
      <c r="GD75">
        <v>1.6968210538863329E-3</v>
      </c>
      <c r="GE75">
        <v>1.094872705142102E-3</v>
      </c>
      <c r="GF75">
        <v>3.5794436976379121E-3</v>
      </c>
      <c r="GG75">
        <v>-1.200016435512524E-3</v>
      </c>
      <c r="GH75">
        <v>2.2416776202789038E-3</v>
      </c>
      <c r="GI75">
        <v>9.8823616511066774E-4</v>
      </c>
      <c r="GJ75">
        <v>2.277650542044912E-3</v>
      </c>
      <c r="GK75">
        <v>1.027958630968557E-3</v>
      </c>
      <c r="GL75">
        <v>2.33882567841897E-3</v>
      </c>
      <c r="GM75">
        <v>-1.331021090988594E-3</v>
      </c>
      <c r="GN75">
        <v>3.403274968796441E-3</v>
      </c>
      <c r="GO75">
        <v>-3.635741799786743E-3</v>
      </c>
      <c r="GP75">
        <v>-1.203260832248078E-3</v>
      </c>
      <c r="GQ75">
        <v>2.1917840174567561E-3</v>
      </c>
      <c r="GR75">
        <v>1.786368705878137E-3</v>
      </c>
      <c r="GS75">
        <v>1.0169208391397009E-2</v>
      </c>
      <c r="GT75">
        <v>-8.6860628428520287E-4</v>
      </c>
      <c r="GU75">
        <v>1.8438210672260089E-4</v>
      </c>
      <c r="GV75">
        <v>-4.6778984618850151E-4</v>
      </c>
      <c r="GW75">
        <v>-2.9955321726339872E-4</v>
      </c>
      <c r="GX75">
        <v>4.8177249363682154E-3</v>
      </c>
      <c r="GY75">
        <v>1.7214816087357939E-3</v>
      </c>
      <c r="GZ75">
        <v>3.5002191740043441E-3</v>
      </c>
      <c r="HA75">
        <v>-1.1030485905384009E-4</v>
      </c>
    </row>
    <row r="76" spans="1:209" x14ac:dyDescent="0.2">
      <c r="A76">
        <v>74</v>
      </c>
      <c r="B76">
        <v>3.3760870407154523E-5</v>
      </c>
      <c r="C76">
        <v>-4.7804035360465621E-3</v>
      </c>
      <c r="D76">
        <v>-3.0033337845494441E-5</v>
      </c>
      <c r="E76">
        <v>-3.2238587412413398E-4</v>
      </c>
      <c r="F76">
        <v>7.843407326964015E-4</v>
      </c>
      <c r="G76">
        <v>1.9897936523506149E-4</v>
      </c>
      <c r="H76">
        <v>2.0682882893749721E-3</v>
      </c>
      <c r="I76">
        <v>5.9310085199041032E-5</v>
      </c>
      <c r="J76">
        <v>-2.05866858231942E-4</v>
      </c>
      <c r="K76">
        <v>-4.5533230944537099E-4</v>
      </c>
      <c r="L76">
        <v>-2.0346713537986181E-3</v>
      </c>
      <c r="M76">
        <v>-1.4114141707831881E-3</v>
      </c>
      <c r="N76">
        <v>8.7974217744696617E-5</v>
      </c>
      <c r="O76">
        <v>3.0318303072912308E-4</v>
      </c>
      <c r="P76">
        <v>-3.3472007917766111E-3</v>
      </c>
      <c r="Q76">
        <v>2.010068909241736E-3</v>
      </c>
      <c r="R76">
        <v>2.314903759357619E-3</v>
      </c>
      <c r="S76">
        <v>-2.4644312992737911E-3</v>
      </c>
      <c r="T76">
        <v>-1.2289852656226191E-3</v>
      </c>
      <c r="U76">
        <v>5.8103137156776611E-4</v>
      </c>
      <c r="V76">
        <v>1.135026112685945E-4</v>
      </c>
      <c r="W76">
        <v>2.0063770465326208E-3</v>
      </c>
      <c r="X76">
        <v>-6.0064415579834775E-4</v>
      </c>
      <c r="Y76">
        <v>1.5126681657631981E-3</v>
      </c>
      <c r="Z76">
        <v>-7.4018125496808659E-4</v>
      </c>
      <c r="AA76">
        <v>-4.1007013466853471E-3</v>
      </c>
      <c r="AB76">
        <v>1.69624239691738E-3</v>
      </c>
      <c r="AC76">
        <v>-2.6890307486613588E-4</v>
      </c>
      <c r="AD76">
        <v>9.6330448058027361E-5</v>
      </c>
      <c r="AE76">
        <v>-1.9503120871630029E-4</v>
      </c>
      <c r="AF76">
        <v>-4.628810808417619E-3</v>
      </c>
      <c r="AG76">
        <v>6.1132421020137391E-3</v>
      </c>
      <c r="AH76">
        <v>1.123783019113649E-4</v>
      </c>
      <c r="AI76">
        <v>6.5591046328446613E-4</v>
      </c>
      <c r="AJ76">
        <v>1.5802133602977591E-3</v>
      </c>
      <c r="AK76">
        <v>-1.5553131101279859E-3</v>
      </c>
      <c r="AL76">
        <v>6.9397825521053504E-4</v>
      </c>
      <c r="AM76">
        <v>3.6594332585400261E-4</v>
      </c>
      <c r="AN76">
        <v>2.1053282960261559E-3</v>
      </c>
      <c r="AO76">
        <v>8.5170851412859816E-4</v>
      </c>
      <c r="AP76">
        <v>5.089063813339844E-4</v>
      </c>
      <c r="AQ76">
        <v>-1.549533974602599E-4</v>
      </c>
      <c r="AR76">
        <v>-1.1893839667714691E-3</v>
      </c>
      <c r="AS76">
        <v>1.484782566390901E-3</v>
      </c>
      <c r="AT76">
        <v>-2.4137473567937009E-3</v>
      </c>
      <c r="AU76">
        <v>6.9992378709654596E-3</v>
      </c>
      <c r="AV76">
        <v>-5.970323829505486E-4</v>
      </c>
      <c r="AW76">
        <v>5.2335665889333433E-3</v>
      </c>
      <c r="AX76">
        <v>5.5245038319284585E-4</v>
      </c>
      <c r="AY76">
        <v>-5.4864663066994101E-5</v>
      </c>
      <c r="AZ76">
        <v>8.1990455480452609E-4</v>
      </c>
      <c r="BA76">
        <v>1.194436359322942E-4</v>
      </c>
      <c r="BB76">
        <v>2.3127294217727512E-3</v>
      </c>
      <c r="BC76">
        <v>-2.3845817962495671E-4</v>
      </c>
      <c r="BD76">
        <v>7.1157271134801136E-4</v>
      </c>
      <c r="BE76">
        <v>-5.6596350196633461E-3</v>
      </c>
      <c r="BF76">
        <v>-2.3539083988644489E-3</v>
      </c>
      <c r="BG76">
        <v>-1.281293637376169E-3</v>
      </c>
      <c r="BH76">
        <v>-1.098295408458141E-3</v>
      </c>
      <c r="BI76">
        <v>-1.6205344444872791E-3</v>
      </c>
      <c r="BJ76">
        <v>1.642564758209997E-3</v>
      </c>
      <c r="BK76">
        <v>4.4957551068226502E-5</v>
      </c>
      <c r="BL76">
        <v>-1.6785919564029281E-3</v>
      </c>
      <c r="BM76">
        <v>-5.9777800329459093E-4</v>
      </c>
      <c r="BN76">
        <v>7.1308833528258388E-4</v>
      </c>
      <c r="BO76">
        <v>9.9453687841615911E-4</v>
      </c>
      <c r="BP76">
        <v>9.9842868540027439E-5</v>
      </c>
      <c r="BQ76">
        <v>6.756778938883717E-4</v>
      </c>
      <c r="BR76">
        <v>-7.1129078977727451E-8</v>
      </c>
      <c r="BS76">
        <v>-5.9936162098205015E-4</v>
      </c>
      <c r="BT76">
        <v>-4.1108287205810024E-3</v>
      </c>
      <c r="BU76">
        <v>-1.6377089477266011E-3</v>
      </c>
      <c r="BV76">
        <v>-3.1407138489305121E-3</v>
      </c>
      <c r="BW76">
        <v>-9.4560186518949222E-4</v>
      </c>
      <c r="BX76">
        <v>-4.4838792745027969E-3</v>
      </c>
      <c r="BY76">
        <v>-1.4376601440045779E-3</v>
      </c>
      <c r="BZ76">
        <v>-3.5583103949789149E-3</v>
      </c>
      <c r="CA76">
        <v>-2.2389167212485462E-3</v>
      </c>
      <c r="CB76">
        <v>-1.2622645576756311E-3</v>
      </c>
      <c r="CC76">
        <v>1.144760153960433E-3</v>
      </c>
      <c r="CD76">
        <v>4.7220366948803817E-4</v>
      </c>
      <c r="CE76">
        <v>3.5142891335860158E-3</v>
      </c>
      <c r="CF76">
        <v>-1.8988584110010539E-3</v>
      </c>
      <c r="CG76">
        <v>1.282582019836015E-3</v>
      </c>
      <c r="CH76">
        <v>-3.6038262341372171E-3</v>
      </c>
      <c r="CI76">
        <v>-9.0030687120183086E-4</v>
      </c>
      <c r="CJ76">
        <v>-4.0682376615850807E-3</v>
      </c>
      <c r="CK76">
        <v>-2.0991201964224112E-3</v>
      </c>
      <c r="CL76">
        <v>-1.8497427211478369E-3</v>
      </c>
      <c r="CM76">
        <v>-3.878330696349375E-3</v>
      </c>
      <c r="CN76">
        <v>4.5245584851269792E-4</v>
      </c>
      <c r="CO76">
        <v>-9.2813162484965672E-4</v>
      </c>
      <c r="CP76">
        <v>1.75137280995558E-3</v>
      </c>
      <c r="CQ76">
        <v>-2.6847455974461651E-3</v>
      </c>
      <c r="CR76">
        <v>-1.1756909350366671E-3</v>
      </c>
      <c r="CS76">
        <v>-2.1013874191571349E-3</v>
      </c>
      <c r="CT76">
        <v>-3.5054250547249298E-4</v>
      </c>
      <c r="CU76">
        <v>1.892434200356132E-3</v>
      </c>
      <c r="CV76">
        <v>-1.1987756031413251E-3</v>
      </c>
      <c r="CW76">
        <v>6.2730742168236953E-3</v>
      </c>
      <c r="CX76">
        <v>1.778905794872707E-3</v>
      </c>
      <c r="CY76">
        <v>2.874236704849363E-3</v>
      </c>
      <c r="CZ76">
        <v>-2.2706136515981249E-4</v>
      </c>
      <c r="DA76">
        <v>2.149045746410195E-3</v>
      </c>
      <c r="DB76">
        <v>2.111001194574344E-3</v>
      </c>
      <c r="DC76">
        <v>-9.4884193329691237E-4</v>
      </c>
      <c r="DD76">
        <v>-7.7815921376201921E-4</v>
      </c>
      <c r="DE76">
        <v>-8.5003461051112706E-4</v>
      </c>
      <c r="DF76">
        <v>6.2467844506493651E-3</v>
      </c>
      <c r="DG76">
        <v>4.9821907153651266E-4</v>
      </c>
      <c r="DH76">
        <v>1.260778420314822E-3</v>
      </c>
      <c r="DI76">
        <v>-2.5390301953577332E-4</v>
      </c>
      <c r="DJ76">
        <v>1.6344485754316721E-3</v>
      </c>
      <c r="DK76">
        <v>2.6206036832166139E-3</v>
      </c>
      <c r="DL76">
        <v>-1.9527073117917419E-4</v>
      </c>
      <c r="DM76">
        <v>2.512864291682881E-3</v>
      </c>
      <c r="DN76">
        <v>-1.9869908252452121E-3</v>
      </c>
      <c r="DO76">
        <v>1.4108165833808271E-4</v>
      </c>
      <c r="DP76">
        <v>-1.467028772558616E-3</v>
      </c>
      <c r="DQ76">
        <v>-5.140536251467899E-4</v>
      </c>
      <c r="DR76">
        <v>-1.019451914998692E-3</v>
      </c>
      <c r="DS76">
        <v>-7.0990418043358683E-4</v>
      </c>
      <c r="DT76">
        <v>-3.0940121222605672E-4</v>
      </c>
      <c r="DU76">
        <v>1.3640296188383531E-3</v>
      </c>
      <c r="DV76">
        <v>-5.6562101369630868E-5</v>
      </c>
      <c r="DW76">
        <v>-5.1477895852647621E-4</v>
      </c>
      <c r="DX76">
        <v>-3.4115601898529E-3</v>
      </c>
      <c r="DY76">
        <v>-1.079134589356778E-3</v>
      </c>
      <c r="DZ76">
        <v>-1.4223288663003241E-3</v>
      </c>
      <c r="EA76">
        <v>-1.8548028346870101E-3</v>
      </c>
      <c r="EB76">
        <v>-3.6743072882829537E-4</v>
      </c>
      <c r="EC76">
        <v>1.7788014661870421E-3</v>
      </c>
      <c r="ED76">
        <v>-3.653081832047727E-3</v>
      </c>
      <c r="EE76">
        <v>7.1926734698295376E-4</v>
      </c>
      <c r="EF76">
        <v>-5.1497479783514843E-5</v>
      </c>
      <c r="EG76">
        <v>-1.225682247418026E-3</v>
      </c>
      <c r="EH76">
        <v>-2.0234151868384221E-3</v>
      </c>
      <c r="EI76">
        <v>-2.459249404629397E-3</v>
      </c>
      <c r="EJ76">
        <v>-9.2776085085737145E-4</v>
      </c>
      <c r="EK76">
        <v>-3.9021050142537059E-7</v>
      </c>
      <c r="EL76">
        <v>-2.303759936668755E-3</v>
      </c>
      <c r="EM76">
        <v>-2.5472455735960119E-3</v>
      </c>
      <c r="EN76">
        <v>3.8954932712372529E-4</v>
      </c>
      <c r="EO76">
        <v>-5.1955565271725849E-4</v>
      </c>
      <c r="EP76">
        <v>-6.5646202671140139E-5</v>
      </c>
      <c r="EQ76">
        <v>-1.418092560240583E-4</v>
      </c>
      <c r="ER76">
        <v>-1.2426939836316579E-3</v>
      </c>
      <c r="ES76">
        <v>-9.6337427190058334E-5</v>
      </c>
      <c r="ET76">
        <v>2.7372064151373482E-5</v>
      </c>
      <c r="EU76">
        <v>5.1293699782103703E-4</v>
      </c>
      <c r="EV76">
        <v>-2.4540035152422189E-3</v>
      </c>
      <c r="EW76">
        <v>7.9303412426366248E-4</v>
      </c>
      <c r="EX76">
        <v>2.271246045497929E-3</v>
      </c>
      <c r="EY76">
        <v>1.5901279985421231E-4</v>
      </c>
      <c r="EZ76">
        <v>3.337816764732804E-4</v>
      </c>
      <c r="FA76">
        <v>-6.017270576590965E-4</v>
      </c>
      <c r="FB76">
        <v>4.4262068968188708E-4</v>
      </c>
      <c r="FC76">
        <v>1.7634179563571E-5</v>
      </c>
      <c r="FD76">
        <v>-2.3777840670810679E-4</v>
      </c>
      <c r="FE76">
        <v>1.1376290389713801E-4</v>
      </c>
      <c r="FF76">
        <v>8.8832740145745523E-4</v>
      </c>
      <c r="FG76">
        <v>-2.977711746382835E-4</v>
      </c>
      <c r="FH76">
        <v>5.9700982810568018E-4</v>
      </c>
      <c r="FI76">
        <v>-2.3846893937792971E-3</v>
      </c>
      <c r="FJ76">
        <v>3.3105472099103088E-4</v>
      </c>
      <c r="FK76">
        <v>-1.828828198674901E-3</v>
      </c>
      <c r="FL76">
        <v>7.7703275438411148E-4</v>
      </c>
      <c r="FM76">
        <v>1.4516975131938341E-3</v>
      </c>
      <c r="FN76">
        <v>1.41340673869971E-3</v>
      </c>
      <c r="FO76">
        <v>-2.3238219852077008E-3</v>
      </c>
      <c r="FP76">
        <v>8.7600187647852306E-4</v>
      </c>
      <c r="FQ76">
        <v>-1.898461548563649E-4</v>
      </c>
      <c r="FR76">
        <v>2.771786305280449E-3</v>
      </c>
      <c r="FS76">
        <v>-9.7131024097371231E-4</v>
      </c>
      <c r="FT76">
        <v>-1.302219115016313E-3</v>
      </c>
      <c r="FU76">
        <v>-1.9709905585671059E-3</v>
      </c>
      <c r="FV76">
        <v>3.6405891622709528E-4</v>
      </c>
      <c r="FW76">
        <v>9.1233390430795229E-4</v>
      </c>
      <c r="FX76">
        <v>1.0205350862138921E-3</v>
      </c>
      <c r="FY76">
        <v>9.6931505300279735E-4</v>
      </c>
      <c r="FZ76">
        <v>7.7752128891953E-4</v>
      </c>
      <c r="GA76">
        <v>-2.1267466812278021E-3</v>
      </c>
      <c r="GB76">
        <v>-7.3669856395475811E-3</v>
      </c>
      <c r="GC76">
        <v>8.7833752423130216E-3</v>
      </c>
      <c r="GD76">
        <v>1.8248382796069861E-3</v>
      </c>
      <c r="GE76">
        <v>1.262590655169558E-3</v>
      </c>
      <c r="GF76">
        <v>3.599348680512864E-3</v>
      </c>
      <c r="GG76">
        <v>-9.8612673993672619E-4</v>
      </c>
      <c r="GH76">
        <v>2.3154213633642968E-3</v>
      </c>
      <c r="GI76">
        <v>1.1937096144226549E-3</v>
      </c>
      <c r="GJ76">
        <v>2.3524369642793841E-3</v>
      </c>
      <c r="GK76">
        <v>1.1126035855681009E-3</v>
      </c>
      <c r="GL76">
        <v>2.473732433779993E-3</v>
      </c>
      <c r="GM76">
        <v>-1.190696486600931E-3</v>
      </c>
      <c r="GN76">
        <v>3.4145474938446032E-3</v>
      </c>
      <c r="GO76">
        <v>-3.235837591710674E-3</v>
      </c>
      <c r="GP76">
        <v>-1.164985745496962E-3</v>
      </c>
      <c r="GQ76">
        <v>2.277685351023088E-3</v>
      </c>
      <c r="GR76">
        <v>1.84961836794504E-3</v>
      </c>
      <c r="GS76">
        <v>1.0354972488138809E-2</v>
      </c>
      <c r="GT76">
        <v>-6.6982203430393321E-4</v>
      </c>
      <c r="GU76">
        <v>4.0964426200950369E-4</v>
      </c>
      <c r="GV76">
        <v>-2.8706099865726372E-4</v>
      </c>
      <c r="GW76">
        <v>-6.932294508583015E-5</v>
      </c>
      <c r="GX76">
        <v>4.7579962355599704E-3</v>
      </c>
      <c r="GY76">
        <v>1.843049606032888E-3</v>
      </c>
      <c r="GZ76">
        <v>3.5585940087418532E-3</v>
      </c>
      <c r="HA76">
        <v>4.7351080588132872E-6</v>
      </c>
    </row>
    <row r="77" spans="1:209" x14ac:dyDescent="0.2">
      <c r="A77">
        <v>75</v>
      </c>
      <c r="B77">
        <v>9.9329724441613927E-5</v>
      </c>
      <c r="C77">
        <v>-4.6516582466160656E-3</v>
      </c>
      <c r="D77">
        <v>4.1331975756790167E-5</v>
      </c>
      <c r="E77">
        <v>-2.08782213072985E-4</v>
      </c>
      <c r="F77">
        <v>8.6853532915145049E-4</v>
      </c>
      <c r="G77">
        <v>2.141099643525581E-4</v>
      </c>
      <c r="H77">
        <v>2.079137239138031E-3</v>
      </c>
      <c r="I77">
        <v>1.1715668199275529E-4</v>
      </c>
      <c r="J77">
        <v>-1.8397149223365941E-4</v>
      </c>
      <c r="K77">
        <v>-4.4311754934556831E-4</v>
      </c>
      <c r="L77">
        <v>-2.021685264458241E-3</v>
      </c>
      <c r="M77">
        <v>-1.305713579859425E-3</v>
      </c>
      <c r="N77">
        <v>1.912901519187325E-4</v>
      </c>
      <c r="O77">
        <v>2.4742213427510651E-4</v>
      </c>
      <c r="P77">
        <v>-3.1780155439436251E-3</v>
      </c>
      <c r="Q77">
        <v>2.0731054149367512E-3</v>
      </c>
      <c r="R77">
        <v>2.3010564452040131E-3</v>
      </c>
      <c r="S77">
        <v>-2.3409411640320441E-3</v>
      </c>
      <c r="T77">
        <v>-1.0858260590367679E-3</v>
      </c>
      <c r="U77">
        <v>6.5050932555339974E-4</v>
      </c>
      <c r="V77">
        <v>2.645580290234943E-4</v>
      </c>
      <c r="W77">
        <v>2.007587663994509E-3</v>
      </c>
      <c r="X77">
        <v>-4.6110293002651339E-4</v>
      </c>
      <c r="Y77">
        <v>1.6321177559199839E-3</v>
      </c>
      <c r="Z77">
        <v>-7.1844598511406959E-4</v>
      </c>
      <c r="AA77">
        <v>-4.0087339626891788E-3</v>
      </c>
      <c r="AB77">
        <v>1.7018027696219891E-3</v>
      </c>
      <c r="AC77">
        <v>-2.3972130610467069E-4</v>
      </c>
      <c r="AD77">
        <v>1.819900492311714E-5</v>
      </c>
      <c r="AE77">
        <v>-1.016110641371739E-4</v>
      </c>
      <c r="AF77">
        <v>-4.6178176838672421E-3</v>
      </c>
      <c r="AG77">
        <v>5.7048510363548327E-3</v>
      </c>
      <c r="AH77">
        <v>2.1315599929758419E-4</v>
      </c>
      <c r="AI77">
        <v>7.4562751250075983E-4</v>
      </c>
      <c r="AJ77">
        <v>1.645033459127563E-3</v>
      </c>
      <c r="AK77">
        <v>-1.391281071611461E-3</v>
      </c>
      <c r="AL77">
        <v>7.3148931621896539E-4</v>
      </c>
      <c r="AM77">
        <v>4.3240024372029139E-4</v>
      </c>
      <c r="AN77">
        <v>1.915820676884227E-3</v>
      </c>
      <c r="AO77">
        <v>9.0095416223426414E-4</v>
      </c>
      <c r="AP77">
        <v>4.9883304362846755E-4</v>
      </c>
      <c r="AQ77">
        <v>-5.670770532515856E-5</v>
      </c>
      <c r="AR77">
        <v>-1.1668702199330589E-3</v>
      </c>
      <c r="AS77">
        <v>1.4962737245434849E-3</v>
      </c>
      <c r="AT77">
        <v>-2.3707914784655251E-3</v>
      </c>
      <c r="AU77">
        <v>6.9868799533034549E-3</v>
      </c>
      <c r="AV77">
        <v>-5.5115385141025694E-4</v>
      </c>
      <c r="AW77">
        <v>5.1911826548983993E-3</v>
      </c>
      <c r="AX77">
        <v>5.5221320939277934E-4</v>
      </c>
      <c r="AY77">
        <v>-7.5608432641535382E-6</v>
      </c>
      <c r="AZ77">
        <v>8.9263718584116467E-4</v>
      </c>
      <c r="BA77">
        <v>1.3068757117454271E-4</v>
      </c>
      <c r="BB77">
        <v>2.3483957413280212E-3</v>
      </c>
      <c r="BC77">
        <v>-2.6298141212350012E-4</v>
      </c>
      <c r="BD77">
        <v>8.0019220669604431E-4</v>
      </c>
      <c r="BE77">
        <v>-5.2723803891814146E-3</v>
      </c>
      <c r="BF77">
        <v>-2.192627934189559E-3</v>
      </c>
      <c r="BG77">
        <v>-1.0031997987586009E-3</v>
      </c>
      <c r="BH77">
        <v>-9.8614281415335082E-4</v>
      </c>
      <c r="BI77">
        <v>-1.5556403318092919E-3</v>
      </c>
      <c r="BJ77">
        <v>1.763341485986209E-3</v>
      </c>
      <c r="BK77">
        <v>2.2016760935494439E-4</v>
      </c>
      <c r="BL77">
        <v>-1.52439923443632E-3</v>
      </c>
      <c r="BM77">
        <v>-4.1010238379473858E-4</v>
      </c>
      <c r="BN77">
        <v>9.230305164155783E-4</v>
      </c>
      <c r="BO77">
        <v>1.042085301396051E-3</v>
      </c>
      <c r="BP77">
        <v>2.2868307501566239E-4</v>
      </c>
      <c r="BQ77">
        <v>8.0977608146984043E-4</v>
      </c>
      <c r="BR77">
        <v>2.049561017301519E-4</v>
      </c>
      <c r="BS77">
        <v>-3.5792955153524331E-4</v>
      </c>
      <c r="BT77">
        <v>-3.8018254589745519E-3</v>
      </c>
      <c r="BU77">
        <v>-1.409519918972008E-3</v>
      </c>
      <c r="BV77">
        <v>-2.9668094076742021E-3</v>
      </c>
      <c r="BW77">
        <v>-7.3635177206144722E-4</v>
      </c>
      <c r="BX77">
        <v>-4.169490281059735E-3</v>
      </c>
      <c r="BY77">
        <v>-1.2590175821727101E-3</v>
      </c>
      <c r="BZ77">
        <v>-3.2579855210161089E-3</v>
      </c>
      <c r="CA77">
        <v>-2.277662990625358E-3</v>
      </c>
      <c r="CB77">
        <v>-9.5523443455458135E-4</v>
      </c>
      <c r="CC77">
        <v>1.33583019663991E-3</v>
      </c>
      <c r="CD77">
        <v>6.1818693266746459E-4</v>
      </c>
      <c r="CE77">
        <v>3.5781317633620459E-3</v>
      </c>
      <c r="CF77">
        <v>-1.773300564992219E-3</v>
      </c>
      <c r="CG77">
        <v>1.4075135516146259E-3</v>
      </c>
      <c r="CH77">
        <v>-3.4044200797850302E-3</v>
      </c>
      <c r="CI77">
        <v>-8.7430943778953605E-4</v>
      </c>
      <c r="CJ77">
        <v>-3.7049272289891239E-3</v>
      </c>
      <c r="CK77">
        <v>-1.8812601434077441E-3</v>
      </c>
      <c r="CL77">
        <v>-1.629765421519952E-3</v>
      </c>
      <c r="CM77">
        <v>-3.8081627136075801E-3</v>
      </c>
      <c r="CN77">
        <v>5.5148967691843304E-4</v>
      </c>
      <c r="CO77">
        <v>-8.6672210920428526E-4</v>
      </c>
      <c r="CP77">
        <v>1.8349130635056819E-3</v>
      </c>
      <c r="CQ77">
        <v>-2.5086682029235542E-3</v>
      </c>
      <c r="CR77">
        <v>-9.3378205456699846E-4</v>
      </c>
      <c r="CS77">
        <v>-2.0448483437938369E-3</v>
      </c>
      <c r="CT77">
        <v>-8.8589865410266006E-5</v>
      </c>
      <c r="CU77">
        <v>2.095620379338125E-3</v>
      </c>
      <c r="CV77">
        <v>-1.0259273987120649E-3</v>
      </c>
      <c r="CW77">
        <v>6.1757226468601868E-3</v>
      </c>
      <c r="CX77">
        <v>1.839396305791947E-3</v>
      </c>
      <c r="CY77">
        <v>3.0067676160934571E-3</v>
      </c>
      <c r="CZ77">
        <v>-3.5152674245412687E-5</v>
      </c>
      <c r="DA77">
        <v>2.38178889987474E-3</v>
      </c>
      <c r="DB77">
        <v>2.1701248170404239E-3</v>
      </c>
      <c r="DC77">
        <v>-6.5503915602346439E-4</v>
      </c>
      <c r="DD77">
        <v>-9.1953320881767631E-4</v>
      </c>
      <c r="DE77">
        <v>-7.1897141987924563E-4</v>
      </c>
      <c r="DF77">
        <v>6.1638518613152359E-3</v>
      </c>
      <c r="DG77">
        <v>5.4477057893919528E-4</v>
      </c>
      <c r="DH77">
        <v>1.4763052200252929E-3</v>
      </c>
      <c r="DI77">
        <v>-1.2163498032901209E-4</v>
      </c>
      <c r="DJ77">
        <v>1.787961641630461E-3</v>
      </c>
      <c r="DK77">
        <v>2.6702911888527672E-3</v>
      </c>
      <c r="DL77">
        <v>-7.7445670793806746E-5</v>
      </c>
      <c r="DM77">
        <v>2.5694019653244378E-3</v>
      </c>
      <c r="DN77">
        <v>-1.683889279759511E-3</v>
      </c>
      <c r="DO77">
        <v>2.7382849138635971E-4</v>
      </c>
      <c r="DP77">
        <v>-1.3873256991147099E-3</v>
      </c>
      <c r="DQ77">
        <v>-3.9123209135747062E-4</v>
      </c>
      <c r="DR77">
        <v>-6.5810680475229734E-4</v>
      </c>
      <c r="DS77">
        <v>-5.7980990447415543E-4</v>
      </c>
      <c r="DT77">
        <v>-1.759716113551093E-4</v>
      </c>
      <c r="DU77">
        <v>1.3845171706710171E-3</v>
      </c>
      <c r="DV77">
        <v>4.416440863645015E-5</v>
      </c>
      <c r="DW77">
        <v>-4.5597414331063348E-4</v>
      </c>
      <c r="DX77">
        <v>-3.301134823815366E-3</v>
      </c>
      <c r="DY77">
        <v>-1.0645460000919811E-3</v>
      </c>
      <c r="DZ77">
        <v>-1.3249940091771379E-3</v>
      </c>
      <c r="EA77">
        <v>-1.7665674821548791E-3</v>
      </c>
      <c r="EB77">
        <v>-4.7468468512840048E-4</v>
      </c>
      <c r="EC77">
        <v>1.7698494966954721E-3</v>
      </c>
      <c r="ED77">
        <v>-3.5111947740885841E-3</v>
      </c>
      <c r="EE77">
        <v>6.1846886607432256E-4</v>
      </c>
      <c r="EF77">
        <v>1.081297881714151E-4</v>
      </c>
      <c r="EG77">
        <v>-1.0754529974504269E-3</v>
      </c>
      <c r="EH77">
        <v>-1.883920456401951E-3</v>
      </c>
      <c r="EI77">
        <v>-2.290493788732102E-3</v>
      </c>
      <c r="EJ77">
        <v>-9.3297083475059035E-4</v>
      </c>
      <c r="EK77">
        <v>7.9670272683313088E-6</v>
      </c>
      <c r="EL77">
        <v>-2.2905430870053829E-3</v>
      </c>
      <c r="EM77">
        <v>-2.5025001216629722E-3</v>
      </c>
      <c r="EN77">
        <v>3.2278585343165268E-4</v>
      </c>
      <c r="EO77">
        <v>-3.8244310910073062E-4</v>
      </c>
      <c r="EP77">
        <v>2.6299804148168231E-4</v>
      </c>
      <c r="EQ77">
        <v>1.5332127431510201E-4</v>
      </c>
      <c r="ER77">
        <v>-1.0221632326126631E-3</v>
      </c>
      <c r="ES77">
        <v>2.6217590698566598E-5</v>
      </c>
      <c r="ET77">
        <v>2.800234037074227E-4</v>
      </c>
      <c r="EU77">
        <v>6.5735585899376575E-4</v>
      </c>
      <c r="EV77">
        <v>-2.3208116270076462E-3</v>
      </c>
      <c r="EW77">
        <v>8.0223476314405942E-4</v>
      </c>
      <c r="EX77">
        <v>2.4193173894963139E-3</v>
      </c>
      <c r="EY77">
        <v>2.9083931455643752E-4</v>
      </c>
      <c r="EZ77">
        <v>4.4755408963116058E-4</v>
      </c>
      <c r="FA77">
        <v>-4.7361381735868243E-4</v>
      </c>
      <c r="FB77">
        <v>7.0144708742464349E-4</v>
      </c>
      <c r="FC77">
        <v>1.121428529836701E-4</v>
      </c>
      <c r="FD77">
        <v>-1.597191050815121E-4</v>
      </c>
      <c r="FE77">
        <v>2.5790066541332631E-4</v>
      </c>
      <c r="FF77">
        <v>1.025140893142356E-3</v>
      </c>
      <c r="FG77">
        <v>-1.4521020425242769E-4</v>
      </c>
      <c r="FH77">
        <v>7.7999519575643246E-4</v>
      </c>
      <c r="FI77">
        <v>-2.175168411832685E-3</v>
      </c>
      <c r="FJ77">
        <v>1.910587461365239E-4</v>
      </c>
      <c r="FK77">
        <v>-1.5493576625820039E-3</v>
      </c>
      <c r="FL77">
        <v>8.0892655570505246E-4</v>
      </c>
      <c r="FM77">
        <v>1.556188851806336E-3</v>
      </c>
      <c r="FN77">
        <v>1.4695224997158039E-3</v>
      </c>
      <c r="FO77">
        <v>-2.098085866876626E-3</v>
      </c>
      <c r="FP77">
        <v>9.504923908329122E-4</v>
      </c>
      <c r="FQ77">
        <v>-1.296808019208763E-5</v>
      </c>
      <c r="FR77">
        <v>2.857631635415022E-3</v>
      </c>
      <c r="FS77">
        <v>-7.8495544903429862E-4</v>
      </c>
      <c r="FT77">
        <v>-1.277077557680955E-3</v>
      </c>
      <c r="FU77">
        <v>-1.6848043146587539E-3</v>
      </c>
      <c r="FV77">
        <v>6.0793437065600857E-4</v>
      </c>
      <c r="FW77">
        <v>1.0147136160473329E-3</v>
      </c>
      <c r="FX77">
        <v>1.196262986233481E-3</v>
      </c>
      <c r="FY77">
        <v>1.1044764294435151E-3</v>
      </c>
      <c r="FZ77">
        <v>8.2914570237712032E-4</v>
      </c>
      <c r="GA77">
        <v>-1.870036657677166E-3</v>
      </c>
      <c r="GB77">
        <v>-7.350724728851803E-3</v>
      </c>
      <c r="GC77">
        <v>8.8447009747325191E-3</v>
      </c>
      <c r="GD77">
        <v>1.9113443166811929E-3</v>
      </c>
      <c r="GE77">
        <v>1.432776962023973E-3</v>
      </c>
      <c r="GF77">
        <v>3.605544502630001E-3</v>
      </c>
      <c r="GG77">
        <v>-7.6525944103670478E-4</v>
      </c>
      <c r="GH77">
        <v>2.3659387768603401E-3</v>
      </c>
      <c r="GI77">
        <v>1.36869096444573E-3</v>
      </c>
      <c r="GJ77">
        <v>2.3991538933835349E-3</v>
      </c>
      <c r="GK77">
        <v>1.2042577715325039E-3</v>
      </c>
      <c r="GL77">
        <v>2.580514565545239E-3</v>
      </c>
      <c r="GM77">
        <v>-1.0669848747199449E-3</v>
      </c>
      <c r="GN77">
        <v>3.4195684782585912E-3</v>
      </c>
      <c r="GO77">
        <v>-2.836130412159665E-3</v>
      </c>
      <c r="GP77">
        <v>-1.07315452736132E-3</v>
      </c>
      <c r="GQ77">
        <v>2.390642534663067E-3</v>
      </c>
      <c r="GR77">
        <v>1.8975132560598851E-3</v>
      </c>
      <c r="GS77">
        <v>1.047032286757605E-2</v>
      </c>
      <c r="GT77">
        <v>-5.1142442212449932E-4</v>
      </c>
      <c r="GU77">
        <v>6.182263098176322E-4</v>
      </c>
      <c r="GV77">
        <v>-1.4381594029854849E-4</v>
      </c>
      <c r="GW77">
        <v>1.4125787577897659E-4</v>
      </c>
      <c r="GX77">
        <v>4.6993719618520736E-3</v>
      </c>
      <c r="GY77">
        <v>1.9351831496077789E-3</v>
      </c>
      <c r="GZ77">
        <v>3.591793632020045E-3</v>
      </c>
      <c r="HA77">
        <v>1.1239057363244185E-4</v>
      </c>
    </row>
    <row r="78" spans="1:209" x14ac:dyDescent="0.2">
      <c r="A78">
        <v>76</v>
      </c>
      <c r="B78">
        <v>1.744135428010051E-4</v>
      </c>
      <c r="C78">
        <v>-4.510399384817159E-3</v>
      </c>
      <c r="D78">
        <v>1.110055526546427E-4</v>
      </c>
      <c r="E78">
        <v>-8.6491399649603405E-5</v>
      </c>
      <c r="F78">
        <v>9.0206565197122101E-4</v>
      </c>
      <c r="G78">
        <v>2.212794455885473E-4</v>
      </c>
      <c r="H78">
        <v>2.063813277427298E-3</v>
      </c>
      <c r="I78">
        <v>1.8212338803130521E-4</v>
      </c>
      <c r="J78">
        <v>-1.7700627737131109E-4</v>
      </c>
      <c r="K78">
        <v>-4.1951453944541912E-4</v>
      </c>
      <c r="L78">
        <v>-2.0061451752657498E-3</v>
      </c>
      <c r="M78">
        <v>-1.1871810295987859E-3</v>
      </c>
      <c r="N78">
        <v>2.995091804690066E-4</v>
      </c>
      <c r="O78">
        <v>2.0152228488847429E-4</v>
      </c>
      <c r="P78">
        <v>-2.989670199268549E-3</v>
      </c>
      <c r="Q78">
        <v>2.113855126575533E-3</v>
      </c>
      <c r="R78">
        <v>2.2878909594519839E-3</v>
      </c>
      <c r="S78">
        <v>-2.213654716847405E-3</v>
      </c>
      <c r="T78">
        <v>-9.4289683515842585E-4</v>
      </c>
      <c r="U78">
        <v>6.9863216729987201E-4</v>
      </c>
      <c r="V78">
        <v>4.2668427087650388E-4</v>
      </c>
      <c r="W78">
        <v>1.982612459485225E-3</v>
      </c>
      <c r="X78">
        <v>-3.2884955968820809E-4</v>
      </c>
      <c r="Y78">
        <v>1.7872606702473909E-3</v>
      </c>
      <c r="Z78">
        <v>-7.0102242313748939E-4</v>
      </c>
      <c r="AA78">
        <v>-3.9151403210457587E-3</v>
      </c>
      <c r="AB78">
        <v>1.729065395460969E-3</v>
      </c>
      <c r="AC78">
        <v>-2.1291369619779319E-4</v>
      </c>
      <c r="AD78">
        <v>-2.9465465539463241E-5</v>
      </c>
      <c r="AE78">
        <v>-9.3125373679211144E-6</v>
      </c>
      <c r="AF78">
        <v>-4.5959212820657798E-3</v>
      </c>
      <c r="AG78">
        <v>5.273791330445381E-3</v>
      </c>
      <c r="AH78">
        <v>2.9460501132567182E-4</v>
      </c>
      <c r="AI78">
        <v>8.2119066288745355E-4</v>
      </c>
      <c r="AJ78">
        <v>1.673532065851428E-3</v>
      </c>
      <c r="AK78">
        <v>-1.230318344611808E-3</v>
      </c>
      <c r="AL78">
        <v>7.8683377677973355E-4</v>
      </c>
      <c r="AM78">
        <v>4.8921921205249345E-4</v>
      </c>
      <c r="AN78">
        <v>1.77290276231396E-3</v>
      </c>
      <c r="AO78">
        <v>9.499131950825889E-4</v>
      </c>
      <c r="AP78">
        <v>4.8268156388518892E-4</v>
      </c>
      <c r="AQ78">
        <v>2.4051236522617481E-5</v>
      </c>
      <c r="AR78">
        <v>-1.1388466193360471E-3</v>
      </c>
      <c r="AS78">
        <v>1.498722379731144E-3</v>
      </c>
      <c r="AT78">
        <v>-2.327085590222155E-3</v>
      </c>
      <c r="AU78">
        <v>6.9404853644692453E-3</v>
      </c>
      <c r="AV78">
        <v>-5.0381788649981414E-4</v>
      </c>
      <c r="AW78">
        <v>5.1310981105016848E-3</v>
      </c>
      <c r="AX78">
        <v>5.2989083611786612E-4</v>
      </c>
      <c r="AY78">
        <v>1.9772720573918821E-5</v>
      </c>
      <c r="AZ78">
        <v>9.6667663144493527E-4</v>
      </c>
      <c r="BA78">
        <v>1.1291852203017291E-4</v>
      </c>
      <c r="BB78">
        <v>2.393719032453947E-3</v>
      </c>
      <c r="BC78">
        <v>-3.0272258241950992E-4</v>
      </c>
      <c r="BD78">
        <v>8.7655462171401717E-4</v>
      </c>
      <c r="BE78">
        <v>-4.8817001340860878E-3</v>
      </c>
      <c r="BF78">
        <v>-1.9906088496416791E-3</v>
      </c>
      <c r="BG78">
        <v>-7.2596939642668675E-4</v>
      </c>
      <c r="BH78">
        <v>-8.4523308442805626E-4</v>
      </c>
      <c r="BI78">
        <v>-1.4655823621061779E-3</v>
      </c>
      <c r="BJ78">
        <v>1.8556654345524941E-3</v>
      </c>
      <c r="BK78">
        <v>3.9262418919174192E-4</v>
      </c>
      <c r="BL78">
        <v>-1.344773902022887E-3</v>
      </c>
      <c r="BM78">
        <v>-2.411058779038794E-4</v>
      </c>
      <c r="BN78">
        <v>1.1294046413995299E-3</v>
      </c>
      <c r="BO78">
        <v>1.089455973494285E-3</v>
      </c>
      <c r="BP78">
        <v>3.3362762990253499E-4</v>
      </c>
      <c r="BQ78">
        <v>9.3777736723290748E-4</v>
      </c>
      <c r="BR78">
        <v>4.046564335742931E-4</v>
      </c>
      <c r="BS78">
        <v>-1.5091713416875399E-4</v>
      </c>
      <c r="BT78">
        <v>-3.5045887921664378E-3</v>
      </c>
      <c r="BU78">
        <v>-1.1713141353430971E-3</v>
      </c>
      <c r="BV78">
        <v>-2.6983044579423679E-3</v>
      </c>
      <c r="BW78">
        <v>-4.423366416189962E-4</v>
      </c>
      <c r="BX78">
        <v>-3.8197362935899299E-3</v>
      </c>
      <c r="BY78">
        <v>-1.1007725045117189E-3</v>
      </c>
      <c r="BZ78">
        <v>-2.9462343970757129E-3</v>
      </c>
      <c r="CA78">
        <v>-2.2698625682761619E-3</v>
      </c>
      <c r="CB78">
        <v>-6.6750509160677901E-4</v>
      </c>
      <c r="CC78">
        <v>1.4985162725168069E-3</v>
      </c>
      <c r="CD78">
        <v>7.5378369023530679E-4</v>
      </c>
      <c r="CE78">
        <v>3.6321803572720471E-3</v>
      </c>
      <c r="CF78">
        <v>-1.6627871883342831E-3</v>
      </c>
      <c r="CG78">
        <v>1.529569132498439E-3</v>
      </c>
      <c r="CH78">
        <v>-3.172338175357023E-3</v>
      </c>
      <c r="CI78">
        <v>-8.2435406240508025E-4</v>
      </c>
      <c r="CJ78">
        <v>-3.3405204376272669E-3</v>
      </c>
      <c r="CK78">
        <v>-1.6651809357078511E-3</v>
      </c>
      <c r="CL78">
        <v>-1.3992580803608679E-3</v>
      </c>
      <c r="CM78">
        <v>-3.7393449127280779E-3</v>
      </c>
      <c r="CN78">
        <v>6.3349289809541361E-4</v>
      </c>
      <c r="CO78">
        <v>-7.9751812338106241E-4</v>
      </c>
      <c r="CP78">
        <v>1.8900963959043839E-3</v>
      </c>
      <c r="CQ78">
        <v>-2.3499561385458452E-3</v>
      </c>
      <c r="CR78">
        <v>-7.0854104570958741E-4</v>
      </c>
      <c r="CS78">
        <v>-1.958317951587042E-3</v>
      </c>
      <c r="CT78">
        <v>1.462078417864634E-4</v>
      </c>
      <c r="CU78">
        <v>2.2789206599736168E-3</v>
      </c>
      <c r="CV78">
        <v>-8.0860780708044222E-4</v>
      </c>
      <c r="CW78">
        <v>6.066118278832312E-3</v>
      </c>
      <c r="CX78">
        <v>1.8874885929157511E-3</v>
      </c>
      <c r="CY78">
        <v>3.1245540110653391E-3</v>
      </c>
      <c r="CZ78">
        <v>2.1107963473229651E-4</v>
      </c>
      <c r="DA78">
        <v>2.5889892802329699E-3</v>
      </c>
      <c r="DB78">
        <v>2.2324854317907631E-3</v>
      </c>
      <c r="DC78">
        <v>-3.7218450259493991E-4</v>
      </c>
      <c r="DD78">
        <v>-1.0316017093932651E-3</v>
      </c>
      <c r="DE78">
        <v>-5.8645209247082928E-4</v>
      </c>
      <c r="DF78">
        <v>6.0547031147398242E-3</v>
      </c>
      <c r="DG78">
        <v>6.021267556797007E-4</v>
      </c>
      <c r="DH78">
        <v>1.654014274916682E-3</v>
      </c>
      <c r="DI78">
        <v>-1.0408991523757281E-6</v>
      </c>
      <c r="DJ78">
        <v>1.9253285313128681E-3</v>
      </c>
      <c r="DK78">
        <v>2.7052874169958721E-3</v>
      </c>
      <c r="DL78">
        <v>3.2001686334455063E-5</v>
      </c>
      <c r="DM78">
        <v>2.612604483155687E-3</v>
      </c>
      <c r="DN78">
        <v>-1.3875249830536021E-3</v>
      </c>
      <c r="DO78">
        <v>4.2477409467199138E-4</v>
      </c>
      <c r="DP78">
        <v>-1.299149078647556E-3</v>
      </c>
      <c r="DQ78">
        <v>-2.6950129602233691E-4</v>
      </c>
      <c r="DR78">
        <v>-3.3464648307234831E-4</v>
      </c>
      <c r="DS78">
        <v>-4.465759683162977E-4</v>
      </c>
      <c r="DT78">
        <v>-4.7847515388410143E-5</v>
      </c>
      <c r="DU78">
        <v>1.406504218657055E-3</v>
      </c>
      <c r="DV78">
        <v>1.2400608995418699E-4</v>
      </c>
      <c r="DW78">
        <v>-3.8585834346061069E-4</v>
      </c>
      <c r="DX78">
        <v>-3.186127549292807E-3</v>
      </c>
      <c r="DY78">
        <v>-1.01645714289031E-3</v>
      </c>
      <c r="DZ78">
        <v>-1.2238778340381349E-3</v>
      </c>
      <c r="EA78">
        <v>-1.6693286476673109E-3</v>
      </c>
      <c r="EB78">
        <v>-5.4840276601743777E-4</v>
      </c>
      <c r="EC78">
        <v>1.7552824300791109E-3</v>
      </c>
      <c r="ED78">
        <v>-3.3696124661109512E-3</v>
      </c>
      <c r="EE78">
        <v>5.4231890778250321E-4</v>
      </c>
      <c r="EF78">
        <v>2.6458145129802343E-4</v>
      </c>
      <c r="EG78">
        <v>-9.2894225693980676E-4</v>
      </c>
      <c r="EH78">
        <v>-1.732663595405198E-3</v>
      </c>
      <c r="EI78">
        <v>-2.118399887584999E-3</v>
      </c>
      <c r="EJ78">
        <v>-9.0974379518959144E-4</v>
      </c>
      <c r="EK78">
        <v>4.3438272674841578E-6</v>
      </c>
      <c r="EL78">
        <v>-2.2496367992781261E-3</v>
      </c>
      <c r="EM78">
        <v>-2.4449063691721661E-3</v>
      </c>
      <c r="EN78">
        <v>2.7047824040874472E-4</v>
      </c>
      <c r="EO78">
        <v>-2.5778551337331241E-4</v>
      </c>
      <c r="EP78">
        <v>4.9698948459237012E-4</v>
      </c>
      <c r="EQ78">
        <v>4.1463725103552698E-4</v>
      </c>
      <c r="ER78">
        <v>-8.0885936766993474E-4</v>
      </c>
      <c r="ES78">
        <v>1.7749790934028261E-4</v>
      </c>
      <c r="ET78">
        <v>5.0390142407058264E-4</v>
      </c>
      <c r="EU78">
        <v>7.9040200523586572E-4</v>
      </c>
      <c r="EV78">
        <v>-2.1967360247947491E-3</v>
      </c>
      <c r="EW78">
        <v>8.0998812751672253E-4</v>
      </c>
      <c r="EX78">
        <v>2.5484953780515848E-3</v>
      </c>
      <c r="EY78">
        <v>4.1092078375121757E-4</v>
      </c>
      <c r="EZ78">
        <v>5.4908122574311223E-4</v>
      </c>
      <c r="FA78">
        <v>-3.4895704561742938E-4</v>
      </c>
      <c r="FB78">
        <v>9.3909633962336355E-4</v>
      </c>
      <c r="FC78">
        <v>1.8980650787794279E-4</v>
      </c>
      <c r="FD78">
        <v>-1.010705452627603E-4</v>
      </c>
      <c r="FE78">
        <v>3.810386482985992E-4</v>
      </c>
      <c r="FF78">
        <v>1.146477966170468E-3</v>
      </c>
      <c r="FG78">
        <v>-1.637108318094072E-6</v>
      </c>
      <c r="FH78">
        <v>9.3934542249241818E-4</v>
      </c>
      <c r="FI78">
        <v>-1.98048308235942E-3</v>
      </c>
      <c r="FJ78">
        <v>4.4653072872302147E-5</v>
      </c>
      <c r="FK78">
        <v>-1.28118605118002E-3</v>
      </c>
      <c r="FL78">
        <v>8.3881826588684918E-4</v>
      </c>
      <c r="FM78">
        <v>1.650462139527615E-3</v>
      </c>
      <c r="FN78">
        <v>1.537571707284482E-3</v>
      </c>
      <c r="FO78">
        <v>-1.88258722137865E-3</v>
      </c>
      <c r="FP78">
        <v>1.0249229607045931E-3</v>
      </c>
      <c r="FQ78">
        <v>1.3944466619798671E-4</v>
      </c>
      <c r="FR78">
        <v>2.9083699227326811E-3</v>
      </c>
      <c r="FS78">
        <v>-6.1912214171264688E-4</v>
      </c>
      <c r="FT78">
        <v>-1.2541096074364269E-3</v>
      </c>
      <c r="FU78">
        <v>-1.3768521990592741E-3</v>
      </c>
      <c r="FV78">
        <v>8.3982760684896216E-4</v>
      </c>
      <c r="FW78">
        <v>1.1038861023471001E-3</v>
      </c>
      <c r="FX78">
        <v>1.358603852812413E-3</v>
      </c>
      <c r="FY78">
        <v>1.2135059552609961E-3</v>
      </c>
      <c r="FZ78">
        <v>8.7443329790421495E-4</v>
      </c>
      <c r="GA78">
        <v>-1.618986100928436E-3</v>
      </c>
      <c r="GB78">
        <v>-7.3339454331917079E-3</v>
      </c>
      <c r="GC78">
        <v>8.8786758435815162E-3</v>
      </c>
      <c r="GD78">
        <v>1.9840839819678488E-3</v>
      </c>
      <c r="GE78">
        <v>1.5833561486970479E-3</v>
      </c>
      <c r="GF78">
        <v>3.596702603779635E-3</v>
      </c>
      <c r="GG78">
        <v>-5.6848834606638889E-4</v>
      </c>
      <c r="GH78">
        <v>2.3962972133212512E-3</v>
      </c>
      <c r="GI78">
        <v>1.5138241396649751E-3</v>
      </c>
      <c r="GJ78">
        <v>2.417568275756865E-3</v>
      </c>
      <c r="GK78">
        <v>1.2781220052156721E-3</v>
      </c>
      <c r="GL78">
        <v>2.6410572612861781E-3</v>
      </c>
      <c r="GM78">
        <v>-9.5637680685635971E-4</v>
      </c>
      <c r="GN78">
        <v>3.4199086691509288E-3</v>
      </c>
      <c r="GO78">
        <v>-2.4513594654521319E-3</v>
      </c>
      <c r="GP78">
        <v>-9.4045220907827535E-4</v>
      </c>
      <c r="GQ78">
        <v>2.5091635681446542E-3</v>
      </c>
      <c r="GR78">
        <v>1.9557833222701312E-3</v>
      </c>
      <c r="GS78">
        <v>1.053044880121758E-2</v>
      </c>
      <c r="GT78">
        <v>-3.7096576034378702E-4</v>
      </c>
      <c r="GU78">
        <v>8.0691486864572115E-4</v>
      </c>
      <c r="GV78">
        <v>-1.2286737047585289E-5</v>
      </c>
      <c r="GW78">
        <v>3.3433235851897168E-4</v>
      </c>
      <c r="GX78">
        <v>4.6331684937769759E-3</v>
      </c>
      <c r="GY78">
        <v>2.0174347835055098E-3</v>
      </c>
      <c r="GZ78">
        <v>3.6144104359389418E-3</v>
      </c>
      <c r="HA78">
        <v>2.1601158349230024E-4</v>
      </c>
    </row>
    <row r="79" spans="1:209" x14ac:dyDescent="0.2">
      <c r="A79">
        <v>77</v>
      </c>
      <c r="B79">
        <v>2.562724756314248E-4</v>
      </c>
      <c r="C79">
        <v>-4.3792741309331019E-3</v>
      </c>
      <c r="D79">
        <v>1.8708027931795129E-4</v>
      </c>
      <c r="E79">
        <v>6.3248680323645497E-5</v>
      </c>
      <c r="F79">
        <v>9.1187623019839284E-4</v>
      </c>
      <c r="G79">
        <v>2.2429902818822789E-4</v>
      </c>
      <c r="H79">
        <v>2.0319803318102699E-3</v>
      </c>
      <c r="I79">
        <v>2.5902055505255318E-4</v>
      </c>
      <c r="J79">
        <v>-1.77373656977642E-4</v>
      </c>
      <c r="K79">
        <v>-3.9621088174720322E-4</v>
      </c>
      <c r="L79">
        <v>-1.9839697420340079E-3</v>
      </c>
      <c r="M79">
        <v>-1.0757091047990689E-3</v>
      </c>
      <c r="N79">
        <v>3.9315682523010379E-4</v>
      </c>
      <c r="O79">
        <v>1.6597516480531719E-4</v>
      </c>
      <c r="P79">
        <v>-2.8147512277053579E-3</v>
      </c>
      <c r="Q79">
        <v>2.1231433705363339E-3</v>
      </c>
      <c r="R79">
        <v>2.2738498156114032E-3</v>
      </c>
      <c r="S79">
        <v>-2.0837494709547888E-3</v>
      </c>
      <c r="T79">
        <v>-7.5273196735915965E-4</v>
      </c>
      <c r="U79">
        <v>7.3093917067750913E-4</v>
      </c>
      <c r="V79">
        <v>6.4339261833226084E-4</v>
      </c>
      <c r="W79">
        <v>1.9307903326087931E-3</v>
      </c>
      <c r="X79">
        <v>-1.8316194516064161E-4</v>
      </c>
      <c r="Y79">
        <v>1.895215793361116E-3</v>
      </c>
      <c r="Z79">
        <v>-6.8282424695648928E-4</v>
      </c>
      <c r="AA79">
        <v>-3.817823151441815E-3</v>
      </c>
      <c r="AB79">
        <v>1.773695765273799E-3</v>
      </c>
      <c r="AC79">
        <v>-1.821544804866449E-4</v>
      </c>
      <c r="AD79">
        <v>-4.6882538798671108E-5</v>
      </c>
      <c r="AE79">
        <v>1.115917964569377E-4</v>
      </c>
      <c r="AF79">
        <v>-4.5572052554113838E-3</v>
      </c>
      <c r="AG79">
        <v>4.8943601892228574E-3</v>
      </c>
      <c r="AH79">
        <v>3.5171425799598388E-4</v>
      </c>
      <c r="AI79">
        <v>8.6737588624774759E-4</v>
      </c>
      <c r="AJ79">
        <v>1.6653526307951539E-3</v>
      </c>
      <c r="AK79">
        <v>-1.0488645964363301E-3</v>
      </c>
      <c r="AL79">
        <v>8.5628868353418365E-4</v>
      </c>
      <c r="AM79">
        <v>5.3711924330542872E-4</v>
      </c>
      <c r="AN79">
        <v>1.682967561131219E-3</v>
      </c>
      <c r="AO79">
        <v>9.9871435289247668E-4</v>
      </c>
      <c r="AP79">
        <v>4.6694614591302112E-4</v>
      </c>
      <c r="AQ79">
        <v>9.0858935617026132E-5</v>
      </c>
      <c r="AR79">
        <v>-1.116065290473743E-3</v>
      </c>
      <c r="AS79">
        <v>1.4960392165771911E-3</v>
      </c>
      <c r="AT79">
        <v>-2.2775214678176551E-3</v>
      </c>
      <c r="AU79">
        <v>6.8431810217721208E-3</v>
      </c>
      <c r="AV79">
        <v>-4.7052846638979642E-4</v>
      </c>
      <c r="AW79">
        <v>5.0677313251296287E-3</v>
      </c>
      <c r="AX79">
        <v>4.8926295707284249E-4</v>
      </c>
      <c r="AY79">
        <v>3.166482133511592E-5</v>
      </c>
      <c r="AZ79">
        <v>1.051287489609037E-3</v>
      </c>
      <c r="BA79">
        <v>6.8082002585472705E-5</v>
      </c>
      <c r="BB79">
        <v>2.4378160336417341E-3</v>
      </c>
      <c r="BC79">
        <v>-3.64000799479152E-4</v>
      </c>
      <c r="BD79">
        <v>9.2744542862176562E-4</v>
      </c>
      <c r="BE79">
        <v>-4.4898227589395831E-3</v>
      </c>
      <c r="BF79">
        <v>-1.752650022261113E-3</v>
      </c>
      <c r="BG79">
        <v>-4.5349629297878003E-4</v>
      </c>
      <c r="BH79">
        <v>-6.8203571253256322E-4</v>
      </c>
      <c r="BI79">
        <v>-1.3275863471047531E-3</v>
      </c>
      <c r="BJ79">
        <v>1.9059738641476281E-3</v>
      </c>
      <c r="BK79">
        <v>5.8869849063818939E-4</v>
      </c>
      <c r="BL79">
        <v>-1.1731685622661621E-3</v>
      </c>
      <c r="BM79">
        <v>-8.933866978878317E-5</v>
      </c>
      <c r="BN79">
        <v>1.374544889701102E-3</v>
      </c>
      <c r="BO79">
        <v>1.1230073732043551E-3</v>
      </c>
      <c r="BP79">
        <v>4.1578905503269489E-4</v>
      </c>
      <c r="BQ79">
        <v>1.0478643077844959E-3</v>
      </c>
      <c r="BR79">
        <v>5.9559998530125556E-4</v>
      </c>
      <c r="BS79">
        <v>2.5033059326838347E-7</v>
      </c>
      <c r="BT79">
        <v>-3.1801145330831561E-3</v>
      </c>
      <c r="BU79">
        <v>-8.8817200487613791E-4</v>
      </c>
      <c r="BV79">
        <v>-2.4735203717150219E-3</v>
      </c>
      <c r="BW79">
        <v>-2.1452846412015649E-4</v>
      </c>
      <c r="BX79">
        <v>-3.4404957079600699E-3</v>
      </c>
      <c r="BY79">
        <v>-9.1940787165811408E-4</v>
      </c>
      <c r="BZ79">
        <v>-2.521999212857306E-3</v>
      </c>
      <c r="CA79">
        <v>-2.2282788511879701E-3</v>
      </c>
      <c r="CB79">
        <v>-3.9921467689423419E-4</v>
      </c>
      <c r="CC79">
        <v>1.6618727712380901E-3</v>
      </c>
      <c r="CD79">
        <v>8.764992688939325E-4</v>
      </c>
      <c r="CE79">
        <v>3.675332919503694E-3</v>
      </c>
      <c r="CF79">
        <v>-1.5621012564548649E-3</v>
      </c>
      <c r="CG79">
        <v>1.6171379447122169E-3</v>
      </c>
      <c r="CH79">
        <v>-2.8585173374188989E-3</v>
      </c>
      <c r="CI79">
        <v>-7.5168615543790408E-4</v>
      </c>
      <c r="CJ79">
        <v>-2.977994111555833E-3</v>
      </c>
      <c r="CK79">
        <v>-1.4506894846526689E-3</v>
      </c>
      <c r="CL79">
        <v>-1.1965937360439991E-3</v>
      </c>
      <c r="CM79">
        <v>-3.6848012989152078E-3</v>
      </c>
      <c r="CN79">
        <v>7.2297624881984229E-4</v>
      </c>
      <c r="CO79">
        <v>-6.9665022797128794E-4</v>
      </c>
      <c r="CP79">
        <v>1.919266662995316E-3</v>
      </c>
      <c r="CQ79">
        <v>-2.2046750134683342E-3</v>
      </c>
      <c r="CR79">
        <v>-5.4962203902499986E-4</v>
      </c>
      <c r="CS79">
        <v>-1.8420885839532681E-3</v>
      </c>
      <c r="CT79">
        <v>3.2704699846755337E-4</v>
      </c>
      <c r="CU79">
        <v>2.4382156742139552E-3</v>
      </c>
      <c r="CV79">
        <v>-6.0734054355744986E-4</v>
      </c>
      <c r="CW79">
        <v>5.9424527493101374E-3</v>
      </c>
      <c r="CX79">
        <v>1.9284876582591831E-3</v>
      </c>
      <c r="CY79">
        <v>3.2249504440798882E-3</v>
      </c>
      <c r="CZ79">
        <v>4.4662707954158898E-4</v>
      </c>
      <c r="DA79">
        <v>2.7493462322765779E-3</v>
      </c>
      <c r="DB79">
        <v>2.31465602199656E-3</v>
      </c>
      <c r="DC79">
        <v>-1.4093265053102079E-4</v>
      </c>
      <c r="DD79">
        <v>-1.128180180306653E-3</v>
      </c>
      <c r="DE79">
        <v>-4.5271756430727679E-4</v>
      </c>
      <c r="DF79">
        <v>5.8850501743143418E-3</v>
      </c>
      <c r="DG79">
        <v>6.4394175466868657E-4</v>
      </c>
      <c r="DH79">
        <v>1.7607679536069431E-3</v>
      </c>
      <c r="DI79">
        <v>1.0650663886299841E-4</v>
      </c>
      <c r="DJ79">
        <v>2.0390380519260658E-3</v>
      </c>
      <c r="DK79">
        <v>2.727898074602257E-3</v>
      </c>
      <c r="DL79">
        <v>1.5831929253423501E-4</v>
      </c>
      <c r="DM79">
        <v>2.624856259262513E-3</v>
      </c>
      <c r="DN79">
        <v>-1.101930870377147E-3</v>
      </c>
      <c r="DO79">
        <v>5.7518229880654649E-4</v>
      </c>
      <c r="DP79">
        <v>-1.2183012332861959E-3</v>
      </c>
      <c r="DQ79">
        <v>-1.474576881086495E-4</v>
      </c>
      <c r="DR79">
        <v>-8.0305067410360833E-5</v>
      </c>
      <c r="DS79">
        <v>-3.6253590168289083E-4</v>
      </c>
      <c r="DT79">
        <v>1.127191911304069E-4</v>
      </c>
      <c r="DU79">
        <v>1.4178413102323159E-3</v>
      </c>
      <c r="DV79">
        <v>1.7999628560931479E-4</v>
      </c>
      <c r="DW79">
        <v>-2.878087484920682E-4</v>
      </c>
      <c r="DX79">
        <v>-3.08217387705787E-3</v>
      </c>
      <c r="DY79">
        <v>-9.6018191087259355E-4</v>
      </c>
      <c r="DZ79">
        <v>-1.1199198350849719E-3</v>
      </c>
      <c r="EA79">
        <v>-1.5780473587433011E-3</v>
      </c>
      <c r="EB79">
        <v>-5.9367464585991891E-4</v>
      </c>
      <c r="EC79">
        <v>1.7266010544654299E-3</v>
      </c>
      <c r="ED79">
        <v>-3.2475198937833901E-3</v>
      </c>
      <c r="EE79">
        <v>4.9068004204260514E-4</v>
      </c>
      <c r="EF79">
        <v>4.1477586239239479E-4</v>
      </c>
      <c r="EG79">
        <v>-8.3321292464731667E-4</v>
      </c>
      <c r="EH79">
        <v>-1.5719343324306851E-3</v>
      </c>
      <c r="EI79">
        <v>-1.9664155899463799E-3</v>
      </c>
      <c r="EJ79">
        <v>-8.3924784633543272E-4</v>
      </c>
      <c r="EK79">
        <v>-2.1054681684043711E-5</v>
      </c>
      <c r="EL79">
        <v>-2.1665618990965971E-3</v>
      </c>
      <c r="EM79">
        <v>-2.3993701649615228E-3</v>
      </c>
      <c r="EN79">
        <v>2.2516859690709161E-4</v>
      </c>
      <c r="EO79">
        <v>-1.30428861741839E-4</v>
      </c>
      <c r="EP79">
        <v>7.0299997129649001E-4</v>
      </c>
      <c r="EQ79">
        <v>6.3891078990572538E-4</v>
      </c>
      <c r="ER79">
        <v>-5.7519045195689612E-4</v>
      </c>
      <c r="ES79">
        <v>2.8168978631862318E-4</v>
      </c>
      <c r="ET79">
        <v>6.5354256705486705E-4</v>
      </c>
      <c r="EU79">
        <v>9.1408903482816984E-4</v>
      </c>
      <c r="EV79">
        <v>-2.0623136534984551E-3</v>
      </c>
      <c r="EW79">
        <v>8.1762920821297274E-4</v>
      </c>
      <c r="EX79">
        <v>2.640008111959156E-3</v>
      </c>
      <c r="EY79">
        <v>5.0506441264346709E-4</v>
      </c>
      <c r="EZ79">
        <v>6.536647310784238E-4</v>
      </c>
      <c r="FA79">
        <v>-2.4325410255628851E-4</v>
      </c>
      <c r="FB79">
        <v>1.152929477351779E-3</v>
      </c>
      <c r="FC79">
        <v>2.618226658191234E-4</v>
      </c>
      <c r="FD79">
        <v>-5.6523142665999837E-5</v>
      </c>
      <c r="FE79">
        <v>4.864392534605836E-4</v>
      </c>
      <c r="FF79">
        <v>1.25375665018113E-3</v>
      </c>
      <c r="FG79">
        <v>1.5299042107283311E-4</v>
      </c>
      <c r="FH79">
        <v>1.074355004573727E-3</v>
      </c>
      <c r="FI79">
        <v>-1.772432539540547E-3</v>
      </c>
      <c r="FJ79">
        <v>-1.057092845136431E-4</v>
      </c>
      <c r="FK79">
        <v>-1.048432320765798E-3</v>
      </c>
      <c r="FL79">
        <v>8.7633262146296926E-4</v>
      </c>
      <c r="FM79">
        <v>1.7325473338210601E-3</v>
      </c>
      <c r="FN79">
        <v>1.6054215805528221E-3</v>
      </c>
      <c r="FO79">
        <v>-1.675661129169928E-3</v>
      </c>
      <c r="FP79">
        <v>1.101029478383523E-3</v>
      </c>
      <c r="FQ79">
        <v>3.0051031808518811E-4</v>
      </c>
      <c r="FR79">
        <v>2.9462694726796351E-3</v>
      </c>
      <c r="FS79">
        <v>-4.6881198876362292E-4</v>
      </c>
      <c r="FT79">
        <v>-1.2386432238845389E-3</v>
      </c>
      <c r="FU79">
        <v>-1.089760374726781E-3</v>
      </c>
      <c r="FV79">
        <v>1.063537353571871E-3</v>
      </c>
      <c r="FW79">
        <v>1.1655297432755091E-3</v>
      </c>
      <c r="FX79">
        <v>1.4616429002693419E-3</v>
      </c>
      <c r="FY79">
        <v>1.2901329135055169E-3</v>
      </c>
      <c r="FZ79">
        <v>9.1645551419859282E-4</v>
      </c>
      <c r="GA79">
        <v>-1.344280020300773E-3</v>
      </c>
      <c r="GB79">
        <v>-7.32700839423122E-3</v>
      </c>
      <c r="GC79">
        <v>8.8617495096414492E-3</v>
      </c>
      <c r="GD79">
        <v>2.0561296836112612E-3</v>
      </c>
      <c r="GE79">
        <v>1.7014963328131039E-3</v>
      </c>
      <c r="GF79">
        <v>3.5828495606316959E-3</v>
      </c>
      <c r="GG79">
        <v>-4.1410102935168802E-4</v>
      </c>
      <c r="GH79">
        <v>2.410283303878095E-3</v>
      </c>
      <c r="GI79">
        <v>1.631235841167533E-3</v>
      </c>
      <c r="GJ79">
        <v>2.408543734430241E-3</v>
      </c>
      <c r="GK79">
        <v>1.3481719797423151E-3</v>
      </c>
      <c r="GL79">
        <v>2.6605308271889878E-3</v>
      </c>
      <c r="GM79">
        <v>-8.5455060633494507E-4</v>
      </c>
      <c r="GN79">
        <v>3.4161429973959632E-3</v>
      </c>
      <c r="GO79">
        <v>-2.0936437644171789E-3</v>
      </c>
      <c r="GP79">
        <v>-8.1839945066041592E-4</v>
      </c>
      <c r="GQ79">
        <v>2.608557807159385E-3</v>
      </c>
      <c r="GR79">
        <v>1.989636183999981E-3</v>
      </c>
      <c r="GS79">
        <v>1.053019084989662E-2</v>
      </c>
      <c r="GT79">
        <v>-2.3237495054424139E-4</v>
      </c>
      <c r="GU79">
        <v>9.7414394556736325E-4</v>
      </c>
      <c r="GV79">
        <v>1.2784640016771039E-4</v>
      </c>
      <c r="GW79">
        <v>5.1283902439321072E-4</v>
      </c>
      <c r="GX79">
        <v>4.5479844391118872E-3</v>
      </c>
      <c r="GY79">
        <v>2.104020997659974E-3</v>
      </c>
      <c r="GZ79">
        <v>3.619057324756988E-3</v>
      </c>
      <c r="HA79">
        <v>3.1230913943283201E-4</v>
      </c>
    </row>
    <row r="80" spans="1:209" x14ac:dyDescent="0.2">
      <c r="A80">
        <v>78</v>
      </c>
      <c r="B80">
        <v>3.4211268896714478E-4</v>
      </c>
      <c r="C80">
        <v>-4.1892316493843413E-3</v>
      </c>
      <c r="D80">
        <v>2.4104713796296379E-4</v>
      </c>
      <c r="E80">
        <v>1.9420294293219289E-4</v>
      </c>
      <c r="F80">
        <v>8.9188814934867359E-4</v>
      </c>
      <c r="G80">
        <v>2.293807243312125E-4</v>
      </c>
      <c r="H80">
        <v>1.9845755797174959E-3</v>
      </c>
      <c r="I80">
        <v>3.5117009348036569E-4</v>
      </c>
      <c r="J80">
        <v>-1.7992801381900859E-4</v>
      </c>
      <c r="K80">
        <v>-3.5707370216378579E-4</v>
      </c>
      <c r="L80">
        <v>-1.95147931179803E-3</v>
      </c>
      <c r="M80">
        <v>-9.1308624907872728E-4</v>
      </c>
      <c r="N80">
        <v>4.8528894312245519E-4</v>
      </c>
      <c r="O80">
        <v>1.4100447816063811E-4</v>
      </c>
      <c r="P80">
        <v>-2.6286429720575079E-3</v>
      </c>
      <c r="Q80">
        <v>2.1130402172644751E-3</v>
      </c>
      <c r="R80">
        <v>2.25745978592716E-3</v>
      </c>
      <c r="S80">
        <v>-1.9522382320626139E-3</v>
      </c>
      <c r="T80">
        <v>-6.1058440115632599E-4</v>
      </c>
      <c r="U80">
        <v>7.4282924323599013E-4</v>
      </c>
      <c r="V80">
        <v>8.2565515573291908E-4</v>
      </c>
      <c r="W80">
        <v>1.8532593941740221E-3</v>
      </c>
      <c r="X80">
        <v>-7.5513842323474446E-5</v>
      </c>
      <c r="Y80">
        <v>1.9919204910153151E-3</v>
      </c>
      <c r="Z80">
        <v>-6.7145892084113251E-4</v>
      </c>
      <c r="AA80">
        <v>-3.7143557969732022E-3</v>
      </c>
      <c r="AB80">
        <v>1.8307470221574911E-3</v>
      </c>
      <c r="AC80">
        <v>-1.5141730997170791E-4</v>
      </c>
      <c r="AD80">
        <v>-4.8160081052567191E-5</v>
      </c>
      <c r="AE80">
        <v>2.0025846421494169E-4</v>
      </c>
      <c r="AF80">
        <v>-4.4959344362076152E-3</v>
      </c>
      <c r="AG80">
        <v>4.5121503501048474E-3</v>
      </c>
      <c r="AH80">
        <v>3.991796647391635E-4</v>
      </c>
      <c r="AI80">
        <v>9.1486326753666082E-4</v>
      </c>
      <c r="AJ80">
        <v>1.6246433082525769E-3</v>
      </c>
      <c r="AK80">
        <v>-9.1326718100292006E-4</v>
      </c>
      <c r="AL80">
        <v>9.3588683047040894E-4</v>
      </c>
      <c r="AM80">
        <v>5.7701218308760357E-4</v>
      </c>
      <c r="AN80">
        <v>1.619839045637398E-3</v>
      </c>
      <c r="AO80">
        <v>1.0473473451152399E-3</v>
      </c>
      <c r="AP80">
        <v>4.5753563602017383E-4</v>
      </c>
      <c r="AQ80">
        <v>1.5424617546854819E-4</v>
      </c>
      <c r="AR80">
        <v>-1.074578936789454E-3</v>
      </c>
      <c r="AS80">
        <v>1.492322232780502E-3</v>
      </c>
      <c r="AT80">
        <v>-2.2074416494758321E-3</v>
      </c>
      <c r="AU80">
        <v>6.7011930904037464E-3</v>
      </c>
      <c r="AV80">
        <v>-4.169669572918833E-4</v>
      </c>
      <c r="AW80">
        <v>4.9990032968272886E-3</v>
      </c>
      <c r="AX80">
        <v>4.3508415042667629E-4</v>
      </c>
      <c r="AY80">
        <v>3.3231949084606621E-5</v>
      </c>
      <c r="AZ80">
        <v>1.1347156352540699E-3</v>
      </c>
      <c r="BA80">
        <v>1.20830747826917E-5</v>
      </c>
      <c r="BB80">
        <v>2.481723308733726E-3</v>
      </c>
      <c r="BC80">
        <v>-4.1901992611803569E-4</v>
      </c>
      <c r="BD80">
        <v>9.8907970661965723E-4</v>
      </c>
      <c r="BE80">
        <v>-4.0985138019527878E-3</v>
      </c>
      <c r="BF80">
        <v>-1.4844294624950731E-3</v>
      </c>
      <c r="BG80">
        <v>-1.8955756697342001E-4</v>
      </c>
      <c r="BH80">
        <v>-5.0324730641641521E-4</v>
      </c>
      <c r="BI80">
        <v>-1.218379736274664E-3</v>
      </c>
      <c r="BJ80">
        <v>1.9485773743926019E-3</v>
      </c>
      <c r="BK80">
        <v>7.8504151647960712E-4</v>
      </c>
      <c r="BL80">
        <v>-9.2206491779053368E-4</v>
      </c>
      <c r="BM80">
        <v>4.9243919896991401E-5</v>
      </c>
      <c r="BN80">
        <v>1.5553889585105611E-3</v>
      </c>
      <c r="BO80">
        <v>1.1478806937215971E-3</v>
      </c>
      <c r="BP80">
        <v>4.7791053488207739E-4</v>
      </c>
      <c r="BQ80">
        <v>1.1551805576376841E-3</v>
      </c>
      <c r="BR80">
        <v>7.753550122976601E-4</v>
      </c>
      <c r="BS80">
        <v>1.185979697259682E-4</v>
      </c>
      <c r="BT80">
        <v>-2.8709924957508398E-3</v>
      </c>
      <c r="BU80">
        <v>-6.6877571467085638E-4</v>
      </c>
      <c r="BV80">
        <v>-2.232313688783228E-3</v>
      </c>
      <c r="BW80">
        <v>9.3237082536603232E-5</v>
      </c>
      <c r="BX80">
        <v>-3.0382972872433568E-3</v>
      </c>
      <c r="BY80">
        <v>-8.02903452470884E-4</v>
      </c>
      <c r="BZ80">
        <v>-2.2036089110657069E-3</v>
      </c>
      <c r="CA80">
        <v>-2.1246255898344502E-3</v>
      </c>
      <c r="CB80">
        <v>-1.5002029909653541E-4</v>
      </c>
      <c r="CC80">
        <v>1.7627456288336219E-3</v>
      </c>
      <c r="CD80">
        <v>9.8508389807423508E-4</v>
      </c>
      <c r="CE80">
        <v>3.705061500633476E-3</v>
      </c>
      <c r="CF80">
        <v>-1.4660296278999449E-3</v>
      </c>
      <c r="CG80">
        <v>1.666131113837035E-3</v>
      </c>
      <c r="CH80">
        <v>-2.512455517068008E-3</v>
      </c>
      <c r="CI80">
        <v>-6.5802065675420976E-4</v>
      </c>
      <c r="CJ80">
        <v>-2.620145604345224E-3</v>
      </c>
      <c r="CK80">
        <v>-1.2066904330496819E-3</v>
      </c>
      <c r="CL80">
        <v>-9.916620229325063E-4</v>
      </c>
      <c r="CM80">
        <v>-3.602929795229495E-3</v>
      </c>
      <c r="CN80">
        <v>7.8044367801449245E-4</v>
      </c>
      <c r="CO80">
        <v>-6.1655029860972375E-4</v>
      </c>
      <c r="CP80">
        <v>1.9258269275688521E-3</v>
      </c>
      <c r="CQ80">
        <v>-2.0671661514196642E-3</v>
      </c>
      <c r="CR80">
        <v>-3.4879942221668339E-4</v>
      </c>
      <c r="CS80">
        <v>-1.699078529366781E-3</v>
      </c>
      <c r="CT80">
        <v>5.401697748665924E-4</v>
      </c>
      <c r="CU80">
        <v>2.5720047873399729E-3</v>
      </c>
      <c r="CV80">
        <v>-4.2236696402889011E-4</v>
      </c>
      <c r="CW80">
        <v>5.8034711775187906E-3</v>
      </c>
      <c r="CX80">
        <v>1.949411690809361E-3</v>
      </c>
      <c r="CY80">
        <v>3.3059238097942838E-3</v>
      </c>
      <c r="CZ80">
        <v>6.1624673242454526E-4</v>
      </c>
      <c r="DA80">
        <v>2.8853074719365438E-3</v>
      </c>
      <c r="DB80">
        <v>2.3712328181814311E-3</v>
      </c>
      <c r="DC80">
        <v>7.7670744763674228E-5</v>
      </c>
      <c r="DD80">
        <v>-1.1822679176435741E-3</v>
      </c>
      <c r="DE80">
        <v>-3.1847875280122909E-4</v>
      </c>
      <c r="DF80">
        <v>5.7263102919403591E-3</v>
      </c>
      <c r="DG80">
        <v>6.9383548634140981E-4</v>
      </c>
      <c r="DH80">
        <v>1.8669003377010699E-3</v>
      </c>
      <c r="DI80">
        <v>2.010799709236346E-4</v>
      </c>
      <c r="DJ80">
        <v>2.1227952369304282E-3</v>
      </c>
      <c r="DK80">
        <v>2.7455567720814939E-3</v>
      </c>
      <c r="DL80">
        <v>2.5205954748736009E-4</v>
      </c>
      <c r="DM80">
        <v>2.6080099423449678E-3</v>
      </c>
      <c r="DN80">
        <v>-8.3004927766103828E-4</v>
      </c>
      <c r="DO80">
        <v>7.2294569184259624E-4</v>
      </c>
      <c r="DP80">
        <v>-1.133640828802627E-3</v>
      </c>
      <c r="DQ80">
        <v>-2.407605375354859E-5</v>
      </c>
      <c r="DR80">
        <v>1.4263777570049259E-4</v>
      </c>
      <c r="DS80">
        <v>-2.5981330381446069E-4</v>
      </c>
      <c r="DT80">
        <v>2.2455582419330541E-4</v>
      </c>
      <c r="DU80">
        <v>1.4252330193935329E-3</v>
      </c>
      <c r="DV80">
        <v>2.424014088701628E-4</v>
      </c>
      <c r="DW80">
        <v>-2.1428126936796761E-4</v>
      </c>
      <c r="DX80">
        <v>-2.933148990034756E-3</v>
      </c>
      <c r="DY80">
        <v>-8.6058317347801065E-4</v>
      </c>
      <c r="DZ80">
        <v>-1.014056647680937E-3</v>
      </c>
      <c r="EA80">
        <v>-1.4437884408156369E-3</v>
      </c>
      <c r="EB80">
        <v>-5.9863406327391412E-4</v>
      </c>
      <c r="EC80">
        <v>1.6942260996035739E-3</v>
      </c>
      <c r="ED80">
        <v>-3.081632406440102E-3</v>
      </c>
      <c r="EE80">
        <v>4.6263206090374709E-4</v>
      </c>
      <c r="EF80">
        <v>5.5671848578573238E-4</v>
      </c>
      <c r="EG80">
        <v>-6.9247194513521234E-4</v>
      </c>
      <c r="EH80">
        <v>-1.404057650078014E-3</v>
      </c>
      <c r="EI80">
        <v>-1.754942382884864E-3</v>
      </c>
      <c r="EJ80">
        <v>-7.6092612314303471E-4</v>
      </c>
      <c r="EK80">
        <v>-5.5900626858001898E-5</v>
      </c>
      <c r="EL80">
        <v>-2.066861521491849E-3</v>
      </c>
      <c r="EM80">
        <v>-2.3204439082987328E-3</v>
      </c>
      <c r="EN80">
        <v>1.9807622458824841E-4</v>
      </c>
      <c r="EO80">
        <v>-4.5459791614340972E-5</v>
      </c>
      <c r="EP80">
        <v>8.8084660591266099E-4</v>
      </c>
      <c r="EQ80">
        <v>8.0796419132861776E-4</v>
      </c>
      <c r="ER80">
        <v>-4.076592642698342E-4</v>
      </c>
      <c r="ES80">
        <v>3.7802483143367931E-4</v>
      </c>
      <c r="ET80">
        <v>8.2992521071561197E-4</v>
      </c>
      <c r="EU80">
        <v>1.0302140428247019E-3</v>
      </c>
      <c r="EV80">
        <v>-1.9639941756626552E-3</v>
      </c>
      <c r="EW80">
        <v>8.2630990519284798E-4</v>
      </c>
      <c r="EX80">
        <v>2.741744987124053E-3</v>
      </c>
      <c r="EY80">
        <v>6.1862302739142127E-4</v>
      </c>
      <c r="EZ80">
        <v>7.2612913108956439E-4</v>
      </c>
      <c r="FA80">
        <v>-1.374819380017788E-4</v>
      </c>
      <c r="FB80">
        <v>1.340548760424474E-3</v>
      </c>
      <c r="FC80">
        <v>3.1985745889649312E-4</v>
      </c>
      <c r="FD80">
        <v>-1.9794059650661879E-5</v>
      </c>
      <c r="FE80">
        <v>5.7808384648121505E-4</v>
      </c>
      <c r="FF80">
        <v>1.349035971230911E-3</v>
      </c>
      <c r="FG80">
        <v>2.7377985786079741E-4</v>
      </c>
      <c r="FH80">
        <v>1.186078010456382E-3</v>
      </c>
      <c r="FI80">
        <v>-1.6239915348044321E-3</v>
      </c>
      <c r="FJ80">
        <v>-2.5719532175621081E-4</v>
      </c>
      <c r="FK80">
        <v>-7.5852668256083688E-4</v>
      </c>
      <c r="FL80">
        <v>9.2412489106539846E-4</v>
      </c>
      <c r="FM80">
        <v>1.8012133163754251E-3</v>
      </c>
      <c r="FN80">
        <v>1.6690731519419071E-3</v>
      </c>
      <c r="FO80">
        <v>-1.5030537958648929E-3</v>
      </c>
      <c r="FP80">
        <v>1.1799126631671601E-3</v>
      </c>
      <c r="FQ80">
        <v>4.104005189765694E-4</v>
      </c>
      <c r="FR80">
        <v>2.955190842963341E-3</v>
      </c>
      <c r="FS80">
        <v>-3.2854101124731331E-4</v>
      </c>
      <c r="FT80">
        <v>-1.21970851707377E-3</v>
      </c>
      <c r="FU80">
        <v>-8.2220611958874008E-4</v>
      </c>
      <c r="FV80">
        <v>1.2820657850560501E-3</v>
      </c>
      <c r="FW80">
        <v>1.244934293915613E-3</v>
      </c>
      <c r="FX80">
        <v>1.5487447246756759E-3</v>
      </c>
      <c r="FY80">
        <v>1.3628184866886169E-3</v>
      </c>
      <c r="FZ80">
        <v>9.5843049754252793E-4</v>
      </c>
      <c r="GA80">
        <v>-1.087273337049642E-3</v>
      </c>
      <c r="GB80">
        <v>-7.331670134959313E-3</v>
      </c>
      <c r="GC80">
        <v>8.8184998190057907E-3</v>
      </c>
      <c r="GD80">
        <v>2.0990514357955492E-3</v>
      </c>
      <c r="GE80">
        <v>1.829085736589987E-3</v>
      </c>
      <c r="GF80">
        <v>3.5615597566019679E-3</v>
      </c>
      <c r="GG80">
        <v>-2.471616998119493E-4</v>
      </c>
      <c r="GH80">
        <v>2.4120480398179141E-3</v>
      </c>
      <c r="GI80">
        <v>1.7242148762450929E-3</v>
      </c>
      <c r="GJ80">
        <v>2.373972876095583E-3</v>
      </c>
      <c r="GK80">
        <v>1.4180489157229689E-3</v>
      </c>
      <c r="GL80">
        <v>2.6464095275406732E-3</v>
      </c>
      <c r="GM80">
        <v>-7.5677972014593091E-4</v>
      </c>
      <c r="GN80">
        <v>3.4079656918673219E-3</v>
      </c>
      <c r="GO80">
        <v>-1.7701732141409091E-3</v>
      </c>
      <c r="GP80">
        <v>-6.3183377792748788E-4</v>
      </c>
      <c r="GQ80">
        <v>2.7006220299126749E-3</v>
      </c>
      <c r="GR80">
        <v>2.0253570039767159E-3</v>
      </c>
      <c r="GS80">
        <v>1.0478265095144421E-2</v>
      </c>
      <c r="GT80">
        <v>-1.319799513182525E-4</v>
      </c>
      <c r="GU80">
        <v>1.119853745654209E-3</v>
      </c>
      <c r="GV80">
        <v>2.6139320285208968E-4</v>
      </c>
      <c r="GW80">
        <v>6.8008098813133317E-4</v>
      </c>
      <c r="GX80">
        <v>4.4694269886774458E-3</v>
      </c>
      <c r="GY80">
        <v>2.1867066901254512E-3</v>
      </c>
      <c r="GZ80">
        <v>3.6130720532033789E-3</v>
      </c>
      <c r="HA80">
        <v>4.0338775673371742E-4</v>
      </c>
    </row>
    <row r="81" spans="1:209" x14ac:dyDescent="0.2">
      <c r="A81">
        <v>79</v>
      </c>
      <c r="B81">
        <v>4.2916889552049159E-4</v>
      </c>
      <c r="C81">
        <v>-4.0348835117213818E-3</v>
      </c>
      <c r="D81">
        <v>3.0861297131846131E-4</v>
      </c>
      <c r="E81">
        <v>3.2460009645114609E-4</v>
      </c>
      <c r="F81">
        <v>8.5567093196373448E-4</v>
      </c>
      <c r="G81">
        <v>2.3816714997361611E-4</v>
      </c>
      <c r="H81">
        <v>1.923830616824135E-3</v>
      </c>
      <c r="I81">
        <v>4.6006813883981421E-4</v>
      </c>
      <c r="J81">
        <v>-1.7933431603467701E-4</v>
      </c>
      <c r="K81">
        <v>-3.210952718282566E-4</v>
      </c>
      <c r="L81">
        <v>-1.905573099911658E-3</v>
      </c>
      <c r="M81">
        <v>-7.8119020495033878E-4</v>
      </c>
      <c r="N81">
        <v>5.7385699843081847E-4</v>
      </c>
      <c r="O81">
        <v>1.2655422396910679E-4</v>
      </c>
      <c r="P81">
        <v>-2.4329289664759262E-3</v>
      </c>
      <c r="Q81">
        <v>2.08252342178154E-3</v>
      </c>
      <c r="R81">
        <v>2.237381424078178E-3</v>
      </c>
      <c r="S81">
        <v>-1.819967032799833E-3</v>
      </c>
      <c r="T81">
        <v>-4.6914674115007597E-4</v>
      </c>
      <c r="U81">
        <v>7.3926839354584051E-4</v>
      </c>
      <c r="V81">
        <v>1.012878100234848E-3</v>
      </c>
      <c r="W81">
        <v>1.7528362040703899E-3</v>
      </c>
      <c r="X81">
        <v>6.8824404708114017E-5</v>
      </c>
      <c r="Y81">
        <v>2.074286038207738E-3</v>
      </c>
      <c r="Z81">
        <v>-6.6064126327199124E-4</v>
      </c>
      <c r="AA81">
        <v>-3.6013658254500048E-3</v>
      </c>
      <c r="AB81">
        <v>1.8948608663374199E-3</v>
      </c>
      <c r="AC81">
        <v>-1.193536986984252E-4</v>
      </c>
      <c r="AD81">
        <v>-2.7449803414223449E-5</v>
      </c>
      <c r="AE81">
        <v>2.8676681417387918E-4</v>
      </c>
      <c r="AF81">
        <v>-4.4068182565866832E-3</v>
      </c>
      <c r="AG81">
        <v>4.1331845012845397E-3</v>
      </c>
      <c r="AH81">
        <v>4.3928066243792559E-4</v>
      </c>
      <c r="AI81">
        <v>9.4761828934781015E-4</v>
      </c>
      <c r="AJ81">
        <v>1.5542891740357289E-3</v>
      </c>
      <c r="AK81">
        <v>-7.3095668844380701E-4</v>
      </c>
      <c r="AL81">
        <v>1.0215494461838549E-3</v>
      </c>
      <c r="AM81">
        <v>6.0994005963954602E-4</v>
      </c>
      <c r="AN81">
        <v>1.579622381043672E-3</v>
      </c>
      <c r="AO81">
        <v>1.095635777712419E-3</v>
      </c>
      <c r="AP81">
        <v>4.5932838740393478E-4</v>
      </c>
      <c r="AQ81">
        <v>1.9858523826501781E-4</v>
      </c>
      <c r="AR81">
        <v>-1.02344571812877E-3</v>
      </c>
      <c r="AS81">
        <v>1.491025150259897E-3</v>
      </c>
      <c r="AT81">
        <v>-2.1413567425826521E-3</v>
      </c>
      <c r="AU81">
        <v>6.5169062076086189E-3</v>
      </c>
      <c r="AV81">
        <v>-3.5827851940780232E-4</v>
      </c>
      <c r="AW81">
        <v>4.9283773005783281E-3</v>
      </c>
      <c r="AX81">
        <v>3.7272108565246891E-4</v>
      </c>
      <c r="AY81">
        <v>2.9855979931823401E-5</v>
      </c>
      <c r="AZ81">
        <v>1.216174892926442E-3</v>
      </c>
      <c r="BA81">
        <v>-8.1924747595131875E-5</v>
      </c>
      <c r="BB81">
        <v>2.5258745826676351E-3</v>
      </c>
      <c r="BC81">
        <v>-5.0064658384713101E-4</v>
      </c>
      <c r="BD81">
        <v>1.0460420938078769E-3</v>
      </c>
      <c r="BE81">
        <v>-3.7091290832089599E-3</v>
      </c>
      <c r="BF81">
        <v>-1.1923485032986111E-3</v>
      </c>
      <c r="BG81">
        <v>6.2243753947623944E-5</v>
      </c>
      <c r="BH81">
        <v>-3.1555168522919708E-4</v>
      </c>
      <c r="BI81">
        <v>-1.031575832430713E-3</v>
      </c>
      <c r="BJ81">
        <v>1.965235806127839E-3</v>
      </c>
      <c r="BK81">
        <v>9.8165009312081004E-4</v>
      </c>
      <c r="BL81">
        <v>-7.196854293079159E-4</v>
      </c>
      <c r="BM81">
        <v>1.8067195591509841E-4</v>
      </c>
      <c r="BN81">
        <v>1.7193355620573011E-3</v>
      </c>
      <c r="BO81">
        <v>1.169047997809329E-3</v>
      </c>
      <c r="BP81">
        <v>5.2401346680344067E-4</v>
      </c>
      <c r="BQ81">
        <v>1.259959197762427E-3</v>
      </c>
      <c r="BR81">
        <v>9.4246967480197464E-4</v>
      </c>
      <c r="BS81">
        <v>2.0474270001152379E-4</v>
      </c>
      <c r="BT81">
        <v>-2.5739273906888092E-3</v>
      </c>
      <c r="BU81">
        <v>-3.6804054017633989E-4</v>
      </c>
      <c r="BV81">
        <v>-1.978068531520757E-3</v>
      </c>
      <c r="BW81">
        <v>3.2330812068529538E-4</v>
      </c>
      <c r="BX81">
        <v>-2.6201768675133989E-3</v>
      </c>
      <c r="BY81">
        <v>-7.0005980076389958E-4</v>
      </c>
      <c r="BZ81">
        <v>-1.889654702323581E-3</v>
      </c>
      <c r="CA81">
        <v>-2.0131318639946241E-3</v>
      </c>
      <c r="CB81">
        <v>8.0780427378667201E-5</v>
      </c>
      <c r="CC81">
        <v>1.8406871351147891E-3</v>
      </c>
      <c r="CD81">
        <v>1.078435045545929E-3</v>
      </c>
      <c r="CE81">
        <v>3.7178331867396778E-3</v>
      </c>
      <c r="CF81">
        <v>-1.3697650036767861E-3</v>
      </c>
      <c r="CG81">
        <v>1.707008796372575E-3</v>
      </c>
      <c r="CH81">
        <v>-2.142457769619343E-3</v>
      </c>
      <c r="CI81">
        <v>-5.4552058888524002E-4</v>
      </c>
      <c r="CJ81">
        <v>-2.269595618002029E-3</v>
      </c>
      <c r="CK81">
        <v>-1.0239093869963639E-3</v>
      </c>
      <c r="CL81">
        <v>-7.8670902681986059E-4</v>
      </c>
      <c r="CM81">
        <v>-3.5048265475372169E-3</v>
      </c>
      <c r="CN81">
        <v>8.3404470699593699E-4</v>
      </c>
      <c r="CO81">
        <v>-5.3381304925995544E-4</v>
      </c>
      <c r="CP81">
        <v>1.9140072192140539E-3</v>
      </c>
      <c r="CQ81">
        <v>-1.9306765828482871E-3</v>
      </c>
      <c r="CR81">
        <v>-1.5730403033918229E-4</v>
      </c>
      <c r="CS81">
        <v>-1.530271075990461E-3</v>
      </c>
      <c r="CT81">
        <v>6.8058602046988225E-4</v>
      </c>
      <c r="CU81">
        <v>2.681057978406049E-3</v>
      </c>
      <c r="CV81">
        <v>-2.5314610111588801E-4</v>
      </c>
      <c r="CW81">
        <v>5.6485005397005983E-3</v>
      </c>
      <c r="CX81">
        <v>1.9636761015426828E-3</v>
      </c>
      <c r="CY81">
        <v>3.3660250195445001E-3</v>
      </c>
      <c r="CZ81">
        <v>8.3250047293616952E-4</v>
      </c>
      <c r="DA81">
        <v>2.9957777601237281E-3</v>
      </c>
      <c r="DB81">
        <v>2.4200654455241318E-3</v>
      </c>
      <c r="DC81">
        <v>2.8172191026293601E-4</v>
      </c>
      <c r="DD81">
        <v>-1.194806749226009E-3</v>
      </c>
      <c r="DE81">
        <v>-1.848819836374809E-4</v>
      </c>
      <c r="DF81">
        <v>5.5506433673381469E-3</v>
      </c>
      <c r="DG81">
        <v>7.4988572054857051E-4</v>
      </c>
      <c r="DH81">
        <v>1.9322503682902079E-3</v>
      </c>
      <c r="DI81">
        <v>2.8212819487933118E-4</v>
      </c>
      <c r="DJ81">
        <v>2.1725476867288651E-3</v>
      </c>
      <c r="DK81">
        <v>2.7608312048649779E-3</v>
      </c>
      <c r="DL81">
        <v>3.4022202319410467E-4</v>
      </c>
      <c r="DM81">
        <v>2.5668067089116048E-3</v>
      </c>
      <c r="DN81">
        <v>-5.737331104725534E-4</v>
      </c>
      <c r="DO81">
        <v>8.6596337559056709E-4</v>
      </c>
      <c r="DP81">
        <v>-1.046215525479301E-3</v>
      </c>
      <c r="DQ81">
        <v>1.011564030225968E-4</v>
      </c>
      <c r="DR81">
        <v>3.3566830109180038E-4</v>
      </c>
      <c r="DS81">
        <v>-1.9532679615796741E-4</v>
      </c>
      <c r="DT81">
        <v>3.2874073562904488E-4</v>
      </c>
      <c r="DU81">
        <v>1.424929115316809E-3</v>
      </c>
      <c r="DV81">
        <v>2.8416958772578348E-4</v>
      </c>
      <c r="DW81">
        <v>-9.2986376893351252E-5</v>
      </c>
      <c r="DX81">
        <v>-2.811915773154663E-3</v>
      </c>
      <c r="DY81">
        <v>-7.6941119400428422E-4</v>
      </c>
      <c r="DZ81">
        <v>-9.0722679801217621E-4</v>
      </c>
      <c r="EA81">
        <v>-1.333339501483334E-3</v>
      </c>
      <c r="EB81">
        <v>-5.750929731515096E-4</v>
      </c>
      <c r="EC81">
        <v>1.656684201768153E-3</v>
      </c>
      <c r="ED81">
        <v>-2.9531872385318409E-3</v>
      </c>
      <c r="EE81">
        <v>4.5651638656349548E-4</v>
      </c>
      <c r="EF81">
        <v>6.872393059155059E-4</v>
      </c>
      <c r="EG81">
        <v>-5.5525803153845294E-4</v>
      </c>
      <c r="EH81">
        <v>-1.2313672400825219E-3</v>
      </c>
      <c r="EI81">
        <v>-1.5885369195827021E-3</v>
      </c>
      <c r="EJ81">
        <v>-6.6481003061104067E-4</v>
      </c>
      <c r="EK81">
        <v>-1.03658532341269E-4</v>
      </c>
      <c r="EL81">
        <v>-1.9652208531832178E-3</v>
      </c>
      <c r="EM81">
        <v>-2.2290172317511168E-3</v>
      </c>
      <c r="EN81">
        <v>1.873758064442875E-4</v>
      </c>
      <c r="EO81">
        <v>5.4397521014507438E-5</v>
      </c>
      <c r="EP81">
        <v>1.031941164172363E-3</v>
      </c>
      <c r="EQ81">
        <v>9.8188714575977651E-4</v>
      </c>
      <c r="ER81">
        <v>-1.949322848922652E-4</v>
      </c>
      <c r="ES81">
        <v>4.6672559762651747E-4</v>
      </c>
      <c r="ET81">
        <v>9.8150487611549549E-4</v>
      </c>
      <c r="EU81">
        <v>1.140122864713418E-3</v>
      </c>
      <c r="EV81">
        <v>-1.8321180576470551E-3</v>
      </c>
      <c r="EW81">
        <v>8.3690740745518896E-4</v>
      </c>
      <c r="EX81">
        <v>2.8313942596235402E-3</v>
      </c>
      <c r="EY81">
        <v>6.9552800502744954E-4</v>
      </c>
      <c r="EZ81">
        <v>8.1756188319410603E-4</v>
      </c>
      <c r="FA81">
        <v>-3.0822821959129257E-5</v>
      </c>
      <c r="FB81">
        <v>1.4999520000131899E-3</v>
      </c>
      <c r="FC81">
        <v>3.6830156937438501E-4</v>
      </c>
      <c r="FD81">
        <v>1.5795928759531881E-5</v>
      </c>
      <c r="FE81">
        <v>6.6027525577580558E-4</v>
      </c>
      <c r="FF81">
        <v>1.434703191273143E-3</v>
      </c>
      <c r="FG81">
        <v>3.6570780287581092E-4</v>
      </c>
      <c r="FH81">
        <v>1.2770646550498521E-3</v>
      </c>
      <c r="FI81">
        <v>-1.4322319927114449E-3</v>
      </c>
      <c r="FJ81">
        <v>-4.0659240454119731E-4</v>
      </c>
      <c r="FK81">
        <v>-5.2210132136134603E-4</v>
      </c>
      <c r="FL81">
        <v>9.8612652108472153E-4</v>
      </c>
      <c r="FM81">
        <v>1.855912086292871E-3</v>
      </c>
      <c r="FN81">
        <v>1.7176054544905119E-3</v>
      </c>
      <c r="FO81">
        <v>-1.276925093256501E-3</v>
      </c>
      <c r="FP81">
        <v>1.2618896940058981E-3</v>
      </c>
      <c r="FQ81">
        <v>5.0769423071869919E-4</v>
      </c>
      <c r="FR81">
        <v>2.9442868492742182E-3</v>
      </c>
      <c r="FS81">
        <v>-1.927826042652385E-4</v>
      </c>
      <c r="FT81">
        <v>-1.1966195305651941E-3</v>
      </c>
      <c r="FU81">
        <v>-5.4096144267220658E-4</v>
      </c>
      <c r="FV81">
        <v>1.4971495146959789E-3</v>
      </c>
      <c r="FW81">
        <v>1.325098689957798E-3</v>
      </c>
      <c r="FX81">
        <v>1.605760601628693E-3</v>
      </c>
      <c r="FY81">
        <v>1.4067685205705869E-3</v>
      </c>
      <c r="FZ81">
        <v>1.0034079280327459E-3</v>
      </c>
      <c r="GA81">
        <v>-8.510706160608783E-4</v>
      </c>
      <c r="GB81">
        <v>-7.3483590785818551E-3</v>
      </c>
      <c r="GC81">
        <v>8.7241233504956536E-3</v>
      </c>
      <c r="GD81">
        <v>2.129277810455815E-3</v>
      </c>
      <c r="GE81">
        <v>1.915903649283687E-3</v>
      </c>
      <c r="GF81">
        <v>3.5397927512875022E-3</v>
      </c>
      <c r="GG81">
        <v>-1.3202831741385051E-4</v>
      </c>
      <c r="GH81">
        <v>2.4057465698332581E-3</v>
      </c>
      <c r="GI81">
        <v>1.7968188346462351E-3</v>
      </c>
      <c r="GJ81">
        <v>2.316648267275056E-3</v>
      </c>
      <c r="GK81">
        <v>1.490395401146207E-3</v>
      </c>
      <c r="GL81">
        <v>2.6111055895175969E-3</v>
      </c>
      <c r="GM81">
        <v>-6.5835998689025709E-4</v>
      </c>
      <c r="GN81">
        <v>3.3944096326359459E-3</v>
      </c>
      <c r="GO81">
        <v>-1.4845033241600351E-3</v>
      </c>
      <c r="GP81">
        <v>-4.253698420108696E-4</v>
      </c>
      <c r="GQ81">
        <v>2.7807781992241938E-3</v>
      </c>
      <c r="GR81">
        <v>2.0437036762697299E-3</v>
      </c>
      <c r="GS81">
        <v>1.035046417099479E-2</v>
      </c>
      <c r="GT81">
        <v>-1.5461143985252239E-5</v>
      </c>
      <c r="GU81">
        <v>1.2452398946190941E-3</v>
      </c>
      <c r="GV81">
        <v>3.9274570800905282E-4</v>
      </c>
      <c r="GW81">
        <v>8.3928368055684387E-4</v>
      </c>
      <c r="GX81">
        <v>4.3571687645210036E-3</v>
      </c>
      <c r="GY81">
        <v>2.2686206275982501E-3</v>
      </c>
      <c r="GZ81">
        <v>3.5997539062308532E-3</v>
      </c>
      <c r="HA81">
        <v>4.8848226312568903E-4</v>
      </c>
    </row>
    <row r="82" spans="1:209" x14ac:dyDescent="0.2">
      <c r="A82">
        <v>80</v>
      </c>
      <c r="B82">
        <v>5.2879133491666463E-4</v>
      </c>
      <c r="C82">
        <v>-3.841820572310993E-3</v>
      </c>
      <c r="D82">
        <v>3.6378649661673521E-4</v>
      </c>
      <c r="E82">
        <v>4.3092465827630381E-4</v>
      </c>
      <c r="F82">
        <v>7.8513673707237674E-4</v>
      </c>
      <c r="G82">
        <v>2.5640725548163671E-4</v>
      </c>
      <c r="H82">
        <v>1.826495092696512E-3</v>
      </c>
      <c r="I82">
        <v>5.5249719824629578E-4</v>
      </c>
      <c r="J82">
        <v>-1.7241212120275531E-4</v>
      </c>
      <c r="K82">
        <v>-2.7135689228411779E-4</v>
      </c>
      <c r="L82">
        <v>-1.8555725336974469E-3</v>
      </c>
      <c r="M82">
        <v>-6.177673001746375E-4</v>
      </c>
      <c r="N82">
        <v>6.5704196657506925E-4</v>
      </c>
      <c r="O82">
        <v>1.222841455571397E-4</v>
      </c>
      <c r="P82">
        <v>-2.194979398646209E-3</v>
      </c>
      <c r="Q82">
        <v>2.0358211540414048E-3</v>
      </c>
      <c r="R82">
        <v>2.2078318266123111E-3</v>
      </c>
      <c r="S82">
        <v>-1.6655938880352249E-3</v>
      </c>
      <c r="T82">
        <v>-3.056107068990612E-4</v>
      </c>
      <c r="U82">
        <v>7.2767736837213394E-4</v>
      </c>
      <c r="V82">
        <v>1.2017061765614359E-3</v>
      </c>
      <c r="W82">
        <v>1.617947001967977E-3</v>
      </c>
      <c r="X82">
        <v>1.9799261163719369E-4</v>
      </c>
      <c r="Y82">
        <v>2.139803032384808E-3</v>
      </c>
      <c r="Z82">
        <v>-6.4699405661597918E-4</v>
      </c>
      <c r="AA82">
        <v>-3.476097577016102E-3</v>
      </c>
      <c r="AB82">
        <v>1.9604829386570171E-3</v>
      </c>
      <c r="AC82">
        <v>-9.0959996728328854E-5</v>
      </c>
      <c r="AD82">
        <v>5.7904152174909751E-6</v>
      </c>
      <c r="AE82">
        <v>3.8433721804744669E-4</v>
      </c>
      <c r="AF82">
        <v>-4.3026598780894678E-3</v>
      </c>
      <c r="AG82">
        <v>3.702441931783193E-3</v>
      </c>
      <c r="AH82">
        <v>4.7987415084294478E-4</v>
      </c>
      <c r="AI82">
        <v>9.6642518363836767E-4</v>
      </c>
      <c r="AJ82">
        <v>1.460612462327406E-3</v>
      </c>
      <c r="AK82">
        <v>-5.4447721485454586E-4</v>
      </c>
      <c r="AL82">
        <v>1.138197079584723E-3</v>
      </c>
      <c r="AM82">
        <v>6.4108846364393883E-4</v>
      </c>
      <c r="AN82">
        <v>1.55586244809269E-3</v>
      </c>
      <c r="AO82">
        <v>1.1588257168364991E-3</v>
      </c>
      <c r="AP82">
        <v>4.7273513936250619E-4</v>
      </c>
      <c r="AQ82">
        <v>2.4738329557191791E-4</v>
      </c>
      <c r="AR82">
        <v>-9.8379835246688741E-4</v>
      </c>
      <c r="AS82">
        <v>1.494628865993915E-3</v>
      </c>
      <c r="AT82">
        <v>-2.0460275204884702E-3</v>
      </c>
      <c r="AU82">
        <v>6.2933588396452116E-3</v>
      </c>
      <c r="AV82">
        <v>-3.1611648245370521E-4</v>
      </c>
      <c r="AW82">
        <v>4.8499175738454508E-3</v>
      </c>
      <c r="AX82">
        <v>3.1581507087654871E-4</v>
      </c>
      <c r="AY82">
        <v>2.6989678820009981E-5</v>
      </c>
      <c r="AZ82">
        <v>1.2854596268672849E-3</v>
      </c>
      <c r="BA82">
        <v>-1.7563675432799111E-4</v>
      </c>
      <c r="BB82">
        <v>2.5644927829146448E-3</v>
      </c>
      <c r="BC82">
        <v>-5.7591309723036064E-4</v>
      </c>
      <c r="BD82">
        <v>1.093807966535247E-3</v>
      </c>
      <c r="BE82">
        <v>-3.3226073785839558E-3</v>
      </c>
      <c r="BF82">
        <v>-8.3084147206410018E-4</v>
      </c>
      <c r="BG82">
        <v>2.6061627746581489E-4</v>
      </c>
      <c r="BH82">
        <v>-1.2539500389268041E-4</v>
      </c>
      <c r="BI82">
        <v>-8.2147552645031141E-4</v>
      </c>
      <c r="BJ82">
        <v>1.9611930662730179E-3</v>
      </c>
      <c r="BK82">
        <v>1.1769094937696999E-3</v>
      </c>
      <c r="BL82">
        <v>-4.7183667014703758E-4</v>
      </c>
      <c r="BM82">
        <v>2.9865740144099039E-4</v>
      </c>
      <c r="BN82">
        <v>1.8811724161097139E-3</v>
      </c>
      <c r="BO82">
        <v>1.187961270318833E-3</v>
      </c>
      <c r="BP82">
        <v>5.628378999895351E-4</v>
      </c>
      <c r="BQ82">
        <v>1.3745262475697E-3</v>
      </c>
      <c r="BR82">
        <v>1.1147793236040511E-3</v>
      </c>
      <c r="BS82">
        <v>2.6685726826430488E-4</v>
      </c>
      <c r="BT82">
        <v>-2.2839604171433501E-3</v>
      </c>
      <c r="BU82">
        <v>-9.8707803347585423E-5</v>
      </c>
      <c r="BV82">
        <v>-1.6696726758689889E-3</v>
      </c>
      <c r="BW82">
        <v>5.8688632452518733E-4</v>
      </c>
      <c r="BX82">
        <v>-2.1935194512512609E-3</v>
      </c>
      <c r="BY82">
        <v>-5.7859867496072267E-4</v>
      </c>
      <c r="BZ82">
        <v>-1.5334212914695821E-3</v>
      </c>
      <c r="CA82">
        <v>-1.850236717008088E-3</v>
      </c>
      <c r="CB82">
        <v>3.2827063588090758E-4</v>
      </c>
      <c r="CC82">
        <v>1.9125053220396121E-3</v>
      </c>
      <c r="CD82">
        <v>1.1571022195188711E-3</v>
      </c>
      <c r="CE82">
        <v>3.7097032190844411E-3</v>
      </c>
      <c r="CF82">
        <v>-1.2562964571268501E-3</v>
      </c>
      <c r="CG82">
        <v>1.7305260154832039E-3</v>
      </c>
      <c r="CH82">
        <v>-1.7574045139141571E-3</v>
      </c>
      <c r="CI82">
        <v>-3.9411017789590068E-4</v>
      </c>
      <c r="CJ82">
        <v>-1.928798076830262E-3</v>
      </c>
      <c r="CK82">
        <v>-8.103850874962462E-4</v>
      </c>
      <c r="CL82">
        <v>-5.5034722820337316E-4</v>
      </c>
      <c r="CM82">
        <v>-3.4014108886674722E-3</v>
      </c>
      <c r="CN82">
        <v>8.9641020797321953E-4</v>
      </c>
      <c r="CO82">
        <v>-4.348021248552278E-4</v>
      </c>
      <c r="CP82">
        <v>1.884757501720269E-3</v>
      </c>
      <c r="CQ82">
        <v>-1.8065768798341049E-3</v>
      </c>
      <c r="CR82">
        <v>5.6487634903496954E-6</v>
      </c>
      <c r="CS82">
        <v>-1.339037723889004E-3</v>
      </c>
      <c r="CT82">
        <v>8.2554408770048196E-4</v>
      </c>
      <c r="CU82">
        <v>2.7601474470145861E-3</v>
      </c>
      <c r="CV82">
        <v>-1.170299545664975E-4</v>
      </c>
      <c r="CW82">
        <v>5.4169166524586677E-3</v>
      </c>
      <c r="CX82">
        <v>1.962624974286474E-3</v>
      </c>
      <c r="CY82">
        <v>3.4009291965078582E-3</v>
      </c>
      <c r="CZ82">
        <v>1.011601336897117E-3</v>
      </c>
      <c r="DA82">
        <v>3.089269075874907E-3</v>
      </c>
      <c r="DB82">
        <v>2.4638246460514648E-3</v>
      </c>
      <c r="DC82">
        <v>4.9941554883307471E-4</v>
      </c>
      <c r="DD82">
        <v>-1.1756718269346699E-3</v>
      </c>
      <c r="DE82">
        <v>-7.508195388488656E-5</v>
      </c>
      <c r="DF82">
        <v>5.3370980919915829E-3</v>
      </c>
      <c r="DG82">
        <v>7.8751174992621625E-4</v>
      </c>
      <c r="DH82">
        <v>1.9579083428127291E-3</v>
      </c>
      <c r="DI82">
        <v>3.5060441713379508E-4</v>
      </c>
      <c r="DJ82">
        <v>2.1872035854553148E-3</v>
      </c>
      <c r="DK82">
        <v>2.777503681916219E-3</v>
      </c>
      <c r="DL82">
        <v>4.4371020680445241E-4</v>
      </c>
      <c r="DM82">
        <v>2.5018560900300002E-3</v>
      </c>
      <c r="DN82">
        <v>-3.1066430353952169E-4</v>
      </c>
      <c r="DO82">
        <v>1.0024578691120441E-3</v>
      </c>
      <c r="DP82">
        <v>-9.4210005130802139E-4</v>
      </c>
      <c r="DQ82">
        <v>2.1217855634044931E-4</v>
      </c>
      <c r="DR82">
        <v>5.2053067792027759E-4</v>
      </c>
      <c r="DS82">
        <v>-1.2657250240768401E-4</v>
      </c>
      <c r="DT82">
        <v>4.4084441017091348E-4</v>
      </c>
      <c r="DU82">
        <v>1.4187184424000511E-3</v>
      </c>
      <c r="DV82">
        <v>3.3175733315339508E-4</v>
      </c>
      <c r="DW82">
        <v>1.6532217987482991E-5</v>
      </c>
      <c r="DX82">
        <v>-2.6589146052716818E-3</v>
      </c>
      <c r="DY82">
        <v>-6.4788888760908432E-4</v>
      </c>
      <c r="DZ82">
        <v>-8.1813523414483958E-4</v>
      </c>
      <c r="EA82">
        <v>-1.1941873031402889E-3</v>
      </c>
      <c r="EB82">
        <v>-5.3543087046355273E-4</v>
      </c>
      <c r="EC82">
        <v>1.6160935574573111E-3</v>
      </c>
      <c r="ED82">
        <v>-2.7970378635978508E-3</v>
      </c>
      <c r="EE82">
        <v>4.662714320864083E-4</v>
      </c>
      <c r="EF82">
        <v>8.0514752619729969E-4</v>
      </c>
      <c r="EG82">
        <v>-4.6590282679669759E-4</v>
      </c>
      <c r="EH82">
        <v>-1.026902090854917E-3</v>
      </c>
      <c r="EI82">
        <v>-1.385429554664853E-3</v>
      </c>
      <c r="EJ82">
        <v>-5.3547457103343319E-4</v>
      </c>
      <c r="EK82">
        <v>-1.7367449875823861E-4</v>
      </c>
      <c r="EL82">
        <v>-1.8225596408499489E-3</v>
      </c>
      <c r="EM82">
        <v>-2.1437666978139929E-3</v>
      </c>
      <c r="EN82">
        <v>1.8914670653046419E-4</v>
      </c>
      <c r="EO82">
        <v>1.3018238348107199E-4</v>
      </c>
      <c r="EP82">
        <v>1.1873767872282461E-3</v>
      </c>
      <c r="EQ82">
        <v>1.0950071202299641E-3</v>
      </c>
      <c r="ER82">
        <v>-1.8740543756136888E-5</v>
      </c>
      <c r="ES82">
        <v>5.6104161372373695E-4</v>
      </c>
      <c r="ET82">
        <v>1.09541820646123E-3</v>
      </c>
      <c r="EU82">
        <v>1.2318096933003611E-3</v>
      </c>
      <c r="EV82">
        <v>-1.712452604212393E-3</v>
      </c>
      <c r="EW82">
        <v>8.5174870929326284E-4</v>
      </c>
      <c r="EX82">
        <v>2.902972436431759E-3</v>
      </c>
      <c r="EY82">
        <v>7.7722137929698177E-4</v>
      </c>
      <c r="EZ82">
        <v>9.0565876167986495E-4</v>
      </c>
      <c r="FA82">
        <v>9.5310649349596643E-5</v>
      </c>
      <c r="FB82">
        <v>1.6440074913763459E-3</v>
      </c>
      <c r="FC82">
        <v>4.0613016839047451E-4</v>
      </c>
      <c r="FD82">
        <v>6.2404826666714067E-5</v>
      </c>
      <c r="FE82">
        <v>7.4668157972382874E-4</v>
      </c>
      <c r="FF82">
        <v>1.503700492808272E-3</v>
      </c>
      <c r="FG82">
        <v>4.6465996961064158E-4</v>
      </c>
      <c r="FH82">
        <v>1.359323075416E-3</v>
      </c>
      <c r="FI82">
        <v>-1.2668267816991689E-3</v>
      </c>
      <c r="FJ82">
        <v>-5.8499258949357732E-4</v>
      </c>
      <c r="FK82">
        <v>-2.4608782263100268E-4</v>
      </c>
      <c r="FL82">
        <v>1.055337965037686E-3</v>
      </c>
      <c r="FM82">
        <v>1.9009141597317841E-3</v>
      </c>
      <c r="FN82">
        <v>1.7407647451269819E-3</v>
      </c>
      <c r="FO82">
        <v>-1.108398965606586E-3</v>
      </c>
      <c r="FP82">
        <v>1.3357328986299689E-3</v>
      </c>
      <c r="FQ82">
        <v>6.0676377816647306E-4</v>
      </c>
      <c r="FR82">
        <v>2.9219561621416472E-3</v>
      </c>
      <c r="FS82">
        <v>-3.9145324619734988E-5</v>
      </c>
      <c r="FT82">
        <v>-1.1664162684191469E-3</v>
      </c>
      <c r="FU82">
        <v>-3.3296112771743629E-4</v>
      </c>
      <c r="FV82">
        <v>1.656351073311768E-3</v>
      </c>
      <c r="FW82">
        <v>1.3875921238083279E-3</v>
      </c>
      <c r="FX82">
        <v>1.635869650758888E-3</v>
      </c>
      <c r="FY82">
        <v>1.4466532666534029E-3</v>
      </c>
      <c r="FZ82">
        <v>1.047208724135075E-3</v>
      </c>
      <c r="GA82">
        <v>-6.6242468479985105E-4</v>
      </c>
      <c r="GB82">
        <v>-7.3777576747217867E-3</v>
      </c>
      <c r="GC82">
        <v>8.6108884349766143E-3</v>
      </c>
      <c r="GD82">
        <v>2.148723370890233E-3</v>
      </c>
      <c r="GE82">
        <v>1.9985023379194451E-3</v>
      </c>
      <c r="GF82">
        <v>3.5220760246469571E-3</v>
      </c>
      <c r="GG82">
        <v>-1.8140110140826431E-5</v>
      </c>
      <c r="GH82">
        <v>2.3937488666176542E-3</v>
      </c>
      <c r="GI82">
        <v>1.8534374136971741E-3</v>
      </c>
      <c r="GJ82">
        <v>2.2294640653197119E-3</v>
      </c>
      <c r="GK82">
        <v>1.557928679527916E-3</v>
      </c>
      <c r="GL82">
        <v>2.5540056638248061E-3</v>
      </c>
      <c r="GM82">
        <v>-5.2800153291530667E-4</v>
      </c>
      <c r="GN82">
        <v>3.3717103269045E-3</v>
      </c>
      <c r="GO82">
        <v>-1.234200205093416E-3</v>
      </c>
      <c r="GP82">
        <v>-2.0697246069630829E-4</v>
      </c>
      <c r="GQ82">
        <v>2.8542539151557608E-3</v>
      </c>
      <c r="GR82">
        <v>2.0497353481787818E-3</v>
      </c>
      <c r="GS82">
        <v>1.017969069889499E-2</v>
      </c>
      <c r="GT82">
        <v>7.372095187405727E-5</v>
      </c>
      <c r="GU82">
        <v>1.36478168707508E-3</v>
      </c>
      <c r="GV82">
        <v>5.0876276496500362E-4</v>
      </c>
      <c r="GW82">
        <v>9.7418232503237718E-4</v>
      </c>
      <c r="GX82">
        <v>4.2293443671283437E-3</v>
      </c>
      <c r="GY82">
        <v>2.340941291516976E-3</v>
      </c>
      <c r="GZ82">
        <v>3.581812516121993E-3</v>
      </c>
      <c r="HA82">
        <v>5.7002739162002923E-4</v>
      </c>
    </row>
    <row r="83" spans="1:209" x14ac:dyDescent="0.2">
      <c r="A83">
        <v>81</v>
      </c>
      <c r="B83">
        <v>6.2241370178790886E-4</v>
      </c>
      <c r="C83">
        <v>-3.6342126001002511E-3</v>
      </c>
      <c r="D83">
        <v>4.1552982947849689E-4</v>
      </c>
      <c r="E83">
        <v>5.5328479811892113E-4</v>
      </c>
      <c r="F83">
        <v>7.2001138522456666E-4</v>
      </c>
      <c r="G83">
        <v>2.8680573786847081E-4</v>
      </c>
      <c r="H83">
        <v>1.7447687489622579E-3</v>
      </c>
      <c r="I83">
        <v>6.8821663328494853E-4</v>
      </c>
      <c r="J83">
        <v>-1.5670069379052841E-4</v>
      </c>
      <c r="K83">
        <v>-2.124339445019423E-4</v>
      </c>
      <c r="L83">
        <v>-1.7931859684267269E-3</v>
      </c>
      <c r="M83">
        <v>-4.455426686200571E-4</v>
      </c>
      <c r="N83">
        <v>7.5691404218178261E-4</v>
      </c>
      <c r="O83">
        <v>1.2757252847548769E-4</v>
      </c>
      <c r="P83">
        <v>-1.9496021990786201E-3</v>
      </c>
      <c r="Q83">
        <v>1.9761548403532982E-3</v>
      </c>
      <c r="R83">
        <v>2.1700047534655331E-3</v>
      </c>
      <c r="S83">
        <v>-1.512000008749717E-3</v>
      </c>
      <c r="T83">
        <v>-1.447322866143221E-4</v>
      </c>
      <c r="U83">
        <v>7.1168514302704755E-4</v>
      </c>
      <c r="V83">
        <v>1.4342030041619169E-3</v>
      </c>
      <c r="W83">
        <v>1.4670280421374691E-3</v>
      </c>
      <c r="X83">
        <v>3.3134389589780809E-4</v>
      </c>
      <c r="Y83">
        <v>2.1977661217697239E-3</v>
      </c>
      <c r="Z83">
        <v>-6.3022456024785958E-4</v>
      </c>
      <c r="AA83">
        <v>-3.3349189864206332E-3</v>
      </c>
      <c r="AB83">
        <v>2.0220840973629358E-3</v>
      </c>
      <c r="AC83">
        <v>-6.0581429246706737E-5</v>
      </c>
      <c r="AD83">
        <v>5.0889685326302137E-5</v>
      </c>
      <c r="AE83">
        <v>4.7719433482047881E-4</v>
      </c>
      <c r="AF83">
        <v>-4.1706515920609298E-3</v>
      </c>
      <c r="AG83">
        <v>3.2921652059904761E-3</v>
      </c>
      <c r="AH83">
        <v>5.1702471220455709E-4</v>
      </c>
      <c r="AI83">
        <v>9.7837639395193616E-4</v>
      </c>
      <c r="AJ83">
        <v>1.3487675756715309E-3</v>
      </c>
      <c r="AK83">
        <v>-4.0059157698281081E-4</v>
      </c>
      <c r="AL83">
        <v>1.222466842922634E-3</v>
      </c>
      <c r="AM83">
        <v>6.6585353378801574E-4</v>
      </c>
      <c r="AN83">
        <v>1.551019532747247E-3</v>
      </c>
      <c r="AO83">
        <v>1.204541592212403E-3</v>
      </c>
      <c r="AP83">
        <v>4.9896762662537215E-4</v>
      </c>
      <c r="AQ83">
        <v>2.9735763886003252E-4</v>
      </c>
      <c r="AR83">
        <v>-9.1616600642132175E-4</v>
      </c>
      <c r="AS83">
        <v>1.504976485885996E-3</v>
      </c>
      <c r="AT83">
        <v>-1.9273586220528861E-3</v>
      </c>
      <c r="AU83">
        <v>6.1242720398511363E-3</v>
      </c>
      <c r="AV83">
        <v>-2.4843784038796783E-4</v>
      </c>
      <c r="AW83">
        <v>4.774630841977304E-3</v>
      </c>
      <c r="AX83">
        <v>2.6059816152584453E-4</v>
      </c>
      <c r="AY83">
        <v>2.778618955494906E-5</v>
      </c>
      <c r="AZ83">
        <v>1.3525112689656111E-3</v>
      </c>
      <c r="BA83">
        <v>-2.7324302139420249E-4</v>
      </c>
      <c r="BB83">
        <v>2.6023361153621198E-3</v>
      </c>
      <c r="BC83">
        <v>-6.5067174845612435E-4</v>
      </c>
      <c r="BD83">
        <v>1.140707192611961E-3</v>
      </c>
      <c r="BE83">
        <v>-2.9400406332418371E-3</v>
      </c>
      <c r="BF83">
        <v>-4.5773419631124662E-4</v>
      </c>
      <c r="BG83">
        <v>4.4590231153271529E-4</v>
      </c>
      <c r="BH83">
        <v>6.1214994761607018E-5</v>
      </c>
      <c r="BI83">
        <v>-6.7127168135379411E-4</v>
      </c>
      <c r="BJ83">
        <v>1.9420922303805481E-3</v>
      </c>
      <c r="BK83">
        <v>1.3206049883398689E-3</v>
      </c>
      <c r="BL83">
        <v>-2.149586695758292E-4</v>
      </c>
      <c r="BM83">
        <v>4.2179068867538859E-4</v>
      </c>
      <c r="BN83">
        <v>2.0169415925899619E-3</v>
      </c>
      <c r="BO83">
        <v>1.209790682194948E-3</v>
      </c>
      <c r="BP83">
        <v>5.9484192297991367E-4</v>
      </c>
      <c r="BQ83">
        <v>1.4845261960071299E-3</v>
      </c>
      <c r="BR83">
        <v>1.270394685053682E-3</v>
      </c>
      <c r="BS83">
        <v>2.9813244170764832E-4</v>
      </c>
      <c r="BT83">
        <v>-2.0676521122831382E-3</v>
      </c>
      <c r="BU83">
        <v>1.7453348356024051E-4</v>
      </c>
      <c r="BV83">
        <v>-1.3537146435695659E-3</v>
      </c>
      <c r="BW83">
        <v>8.4093475484770138E-4</v>
      </c>
      <c r="BX83">
        <v>-1.765890922329597E-3</v>
      </c>
      <c r="BY83">
        <v>-4.9484192245299484E-4</v>
      </c>
      <c r="BZ83">
        <v>-1.1926543083341859E-3</v>
      </c>
      <c r="CA83">
        <v>-1.6552231674794679E-3</v>
      </c>
      <c r="CB83">
        <v>5.5314146108988551E-4</v>
      </c>
      <c r="CC83">
        <v>1.955313289468988E-3</v>
      </c>
      <c r="CD83">
        <v>1.221806024290117E-3</v>
      </c>
      <c r="CE83">
        <v>3.6769861236196459E-3</v>
      </c>
      <c r="CF83">
        <v>-1.133208576588379E-3</v>
      </c>
      <c r="CG83">
        <v>1.747240776109088E-3</v>
      </c>
      <c r="CH83">
        <v>-1.4968775233126399E-3</v>
      </c>
      <c r="CI83">
        <v>-2.249928882546447E-4</v>
      </c>
      <c r="CJ83">
        <v>-1.493530807213288E-3</v>
      </c>
      <c r="CK83">
        <v>-5.9633075580995927E-4</v>
      </c>
      <c r="CL83">
        <v>-3.2020474844166052E-4</v>
      </c>
      <c r="CM83">
        <v>-3.2777395519601338E-3</v>
      </c>
      <c r="CN83">
        <v>9.6315498292216231E-4</v>
      </c>
      <c r="CO83">
        <v>-3.3349389837660778E-4</v>
      </c>
      <c r="CP83">
        <v>1.845269427797985E-3</v>
      </c>
      <c r="CQ83">
        <v>-1.6730656321890739E-3</v>
      </c>
      <c r="CR83">
        <v>1.6673825918168139E-4</v>
      </c>
      <c r="CS83">
        <v>-1.12729282911131E-3</v>
      </c>
      <c r="CT83">
        <v>9.516370164092176E-4</v>
      </c>
      <c r="CU83">
        <v>2.8234034117080278E-3</v>
      </c>
      <c r="CV83">
        <v>8.6273875938288166E-6</v>
      </c>
      <c r="CW83">
        <v>5.2252010273912816E-3</v>
      </c>
      <c r="CX83">
        <v>1.947422363099938E-3</v>
      </c>
      <c r="CY83">
        <v>3.418457658948972E-3</v>
      </c>
      <c r="CZ83">
        <v>1.1795281867307979E-3</v>
      </c>
      <c r="DA83">
        <v>3.1498614143833309E-3</v>
      </c>
      <c r="DB83">
        <v>2.489358836812801E-3</v>
      </c>
      <c r="DC83">
        <v>6.9230190295420727E-4</v>
      </c>
      <c r="DD83">
        <v>-1.130335581923493E-3</v>
      </c>
      <c r="DE83">
        <v>3.2068125951713792E-5</v>
      </c>
      <c r="DF83">
        <v>5.1110168639673086E-3</v>
      </c>
      <c r="DG83">
        <v>8.2873675347225058E-4</v>
      </c>
      <c r="DH83">
        <v>1.955678344482304E-3</v>
      </c>
      <c r="DI83">
        <v>4.0682275515258227E-4</v>
      </c>
      <c r="DJ83">
        <v>2.1689306015702479E-3</v>
      </c>
      <c r="DK83">
        <v>2.7949861476651702E-3</v>
      </c>
      <c r="DL83">
        <v>5.218217535804616E-4</v>
      </c>
      <c r="DM83">
        <v>2.3964570085197321E-3</v>
      </c>
      <c r="DN83">
        <v>-6.7559634227946808E-5</v>
      </c>
      <c r="DO83">
        <v>1.130375778514923E-3</v>
      </c>
      <c r="DP83">
        <v>-8.3717668968680498E-4</v>
      </c>
      <c r="DQ83">
        <v>3.2406738940204711E-4</v>
      </c>
      <c r="DR83">
        <v>6.752979842701858E-4</v>
      </c>
      <c r="DS83">
        <v>-5.5763855181176207E-5</v>
      </c>
      <c r="DT83">
        <v>5.4296572882325887E-4</v>
      </c>
      <c r="DU83">
        <v>1.406839014437422E-3</v>
      </c>
      <c r="DV83">
        <v>3.8192902747847461E-4</v>
      </c>
      <c r="DW83">
        <v>1.321802057852396E-4</v>
      </c>
      <c r="DX83">
        <v>-2.49215183108228E-3</v>
      </c>
      <c r="DY83">
        <v>-5.1256417333371258E-4</v>
      </c>
      <c r="DZ83">
        <v>-7.2960624397981557E-4</v>
      </c>
      <c r="EA83">
        <v>-1.0444487557172051E-3</v>
      </c>
      <c r="EB83">
        <v>-4.6748021784467171E-4</v>
      </c>
      <c r="EC83">
        <v>1.5743485624308559E-3</v>
      </c>
      <c r="ED83">
        <v>-2.6318938272025371E-3</v>
      </c>
      <c r="EE83">
        <v>4.8846599266623241E-4</v>
      </c>
      <c r="EF83">
        <v>9.0745078509374172E-4</v>
      </c>
      <c r="EG83">
        <v>-3.3547659131742392E-4</v>
      </c>
      <c r="EH83">
        <v>-8.2267212395637033E-4</v>
      </c>
      <c r="EI83">
        <v>-1.17262846078116E-3</v>
      </c>
      <c r="EJ83">
        <v>-3.9321689867609063E-4</v>
      </c>
      <c r="EK83">
        <v>-2.5620861239822779E-4</v>
      </c>
      <c r="EL83">
        <v>-1.6610083164930211E-3</v>
      </c>
      <c r="EM83">
        <v>-2.0502234468747871E-3</v>
      </c>
      <c r="EN83">
        <v>1.994481360556728E-4</v>
      </c>
      <c r="EO83">
        <v>1.959757559667383E-4</v>
      </c>
      <c r="EP83">
        <v>1.289402735669364E-3</v>
      </c>
      <c r="EQ83">
        <v>1.2105750187322061E-3</v>
      </c>
      <c r="ER83">
        <v>1.4792214341573281E-4</v>
      </c>
      <c r="ES83">
        <v>6.4560895412073434E-4</v>
      </c>
      <c r="ET83">
        <v>1.1926001089644961E-3</v>
      </c>
      <c r="EU83">
        <v>1.319197054079595E-3</v>
      </c>
      <c r="EV83">
        <v>-1.5854106279348031E-3</v>
      </c>
      <c r="EW83">
        <v>8.6988658270038518E-4</v>
      </c>
      <c r="EX83">
        <v>2.9661540082077421E-3</v>
      </c>
      <c r="EY83">
        <v>8.5078368671503762E-4</v>
      </c>
      <c r="EZ83">
        <v>9.7071528072663078E-4</v>
      </c>
      <c r="FA83">
        <v>2.2331191299119509E-4</v>
      </c>
      <c r="FB83">
        <v>1.749019036707801E-3</v>
      </c>
      <c r="FC83">
        <v>4.4223615731715918E-4</v>
      </c>
      <c r="FD83">
        <v>1.2384818418942041E-4</v>
      </c>
      <c r="FE83">
        <v>8.3167396200568269E-4</v>
      </c>
      <c r="FF83">
        <v>1.5684930979977189E-3</v>
      </c>
      <c r="FG83">
        <v>5.5100552540712582E-4</v>
      </c>
      <c r="FH83">
        <v>1.4259364501176821E-3</v>
      </c>
      <c r="FI83">
        <v>-1.1008066354658971E-3</v>
      </c>
      <c r="FJ83">
        <v>-7.1645878682643225E-4</v>
      </c>
      <c r="FK83">
        <v>4.4766929429323853E-5</v>
      </c>
      <c r="FL83">
        <v>1.136955575101687E-3</v>
      </c>
      <c r="FM83">
        <v>1.9287690177168611E-3</v>
      </c>
      <c r="FN83">
        <v>1.7228597919404661E-3</v>
      </c>
      <c r="FO83">
        <v>-8.8285095879409535E-4</v>
      </c>
      <c r="FP83">
        <v>1.410621416651545E-3</v>
      </c>
      <c r="FQ83">
        <v>6.9906226585717576E-4</v>
      </c>
      <c r="FR83">
        <v>2.8763803586259701E-3</v>
      </c>
      <c r="FS83">
        <v>1.2131732012795919E-4</v>
      </c>
      <c r="FT83">
        <v>-1.1257937281882069E-3</v>
      </c>
      <c r="FU83">
        <v>-1.030084777995198E-4</v>
      </c>
      <c r="FV83">
        <v>1.8646781882101591E-3</v>
      </c>
      <c r="FW83">
        <v>1.4753411711803401E-3</v>
      </c>
      <c r="FX83">
        <v>1.6422332829287151E-3</v>
      </c>
      <c r="FY83">
        <v>1.4820740993213451E-3</v>
      </c>
      <c r="FZ83">
        <v>1.0966597126289509E-3</v>
      </c>
      <c r="GA83">
        <v>-4.9112321739260098E-4</v>
      </c>
      <c r="GB83">
        <v>-7.410013415505374E-3</v>
      </c>
      <c r="GC83">
        <v>8.4713286579791748E-3</v>
      </c>
      <c r="GD83">
        <v>2.1531607771249931E-3</v>
      </c>
      <c r="GE83">
        <v>2.0660061178799718E-3</v>
      </c>
      <c r="GF83">
        <v>3.5070228861286412E-3</v>
      </c>
      <c r="GG83">
        <v>8.3648011150034288E-5</v>
      </c>
      <c r="GH83">
        <v>2.3807753752881819E-3</v>
      </c>
      <c r="GI83">
        <v>1.8879987977773419E-3</v>
      </c>
      <c r="GJ83">
        <v>2.1234112628515851E-3</v>
      </c>
      <c r="GK83">
        <v>1.6468427221067929E-3</v>
      </c>
      <c r="GL83">
        <v>2.4864437191022049E-3</v>
      </c>
      <c r="GM83">
        <v>-4.1381940234122008E-4</v>
      </c>
      <c r="GN83">
        <v>3.3388638300457839E-3</v>
      </c>
      <c r="GO83">
        <v>-1.013590586943043E-3</v>
      </c>
      <c r="GP83">
        <v>-3.9967025905619323E-5</v>
      </c>
      <c r="GQ83">
        <v>2.900506015937037E-3</v>
      </c>
      <c r="GR83">
        <v>2.044217443087506E-3</v>
      </c>
      <c r="GS83">
        <v>9.9604468469160542E-3</v>
      </c>
      <c r="GT83">
        <v>1.8419923850513891E-4</v>
      </c>
      <c r="GU83">
        <v>1.4648258606112809E-3</v>
      </c>
      <c r="GV83">
        <v>6.2774435135981891E-4</v>
      </c>
      <c r="GW83">
        <v>1.1062676547702161E-3</v>
      </c>
      <c r="GX83">
        <v>4.1167140088465802E-3</v>
      </c>
      <c r="GY83">
        <v>2.413899101896873E-3</v>
      </c>
      <c r="GZ83">
        <v>3.5611561622698891E-3</v>
      </c>
      <c r="HA83">
        <v>6.4879989390700097E-4</v>
      </c>
    </row>
    <row r="84" spans="1:209" x14ac:dyDescent="0.2">
      <c r="A84">
        <v>82</v>
      </c>
      <c r="B84">
        <v>6.9538093036958953E-4</v>
      </c>
      <c r="C84">
        <v>-3.4452041364873408E-3</v>
      </c>
      <c r="D84">
        <v>4.7112228489959549E-4</v>
      </c>
      <c r="E84">
        <v>6.676739233731732E-4</v>
      </c>
      <c r="F84">
        <v>6.4830390019391792E-4</v>
      </c>
      <c r="G84">
        <v>3.31639047533425E-4</v>
      </c>
      <c r="H84">
        <v>1.658613248358585E-3</v>
      </c>
      <c r="I84">
        <v>8.3439994916130185E-4</v>
      </c>
      <c r="J84">
        <v>-1.2647241175677481E-4</v>
      </c>
      <c r="K84">
        <v>-1.5465820316156229E-4</v>
      </c>
      <c r="L84">
        <v>-1.7022348706710311E-3</v>
      </c>
      <c r="M84">
        <v>-2.9300276936476081E-4</v>
      </c>
      <c r="N84">
        <v>8.2191096043611879E-4</v>
      </c>
      <c r="O84">
        <v>1.4152631128327311E-4</v>
      </c>
      <c r="P84">
        <v>-1.73634067901752E-3</v>
      </c>
      <c r="Q84">
        <v>1.897501471532159E-3</v>
      </c>
      <c r="R84">
        <v>2.1303382498564631E-3</v>
      </c>
      <c r="S84">
        <v>-1.38146869806104E-3</v>
      </c>
      <c r="T84">
        <v>-9.936703420329208E-6</v>
      </c>
      <c r="U84">
        <v>6.9220682428438349E-4</v>
      </c>
      <c r="V84">
        <v>1.612404546158336E-3</v>
      </c>
      <c r="W84">
        <v>1.326745228914093E-3</v>
      </c>
      <c r="X84">
        <v>4.8916460910944251E-4</v>
      </c>
      <c r="Y84">
        <v>2.217682309129622E-3</v>
      </c>
      <c r="Z84">
        <v>-6.1206151140186401E-4</v>
      </c>
      <c r="AA84">
        <v>-3.1758945215498639E-3</v>
      </c>
      <c r="AB84">
        <v>2.0743787972743889E-3</v>
      </c>
      <c r="AC84">
        <v>-2.1534516553672521E-5</v>
      </c>
      <c r="AD84">
        <v>1.1325724455330599E-4</v>
      </c>
      <c r="AE84">
        <v>5.522345223841383E-4</v>
      </c>
      <c r="AF84">
        <v>-3.9844869087894419E-3</v>
      </c>
      <c r="AG84">
        <v>2.961388678037117E-3</v>
      </c>
      <c r="AH84">
        <v>5.4855810788367182E-4</v>
      </c>
      <c r="AI84">
        <v>9.8731593779409921E-4</v>
      </c>
      <c r="AJ84">
        <v>1.225716829523492E-3</v>
      </c>
      <c r="AK84">
        <v>-2.024643314915781E-4</v>
      </c>
      <c r="AL84">
        <v>1.299978706648307E-3</v>
      </c>
      <c r="AM84">
        <v>6.8333802072310912E-4</v>
      </c>
      <c r="AN84">
        <v>1.556191263936528E-3</v>
      </c>
      <c r="AO84">
        <v>1.2478983855269969E-3</v>
      </c>
      <c r="AP84">
        <v>5.4446019090734384E-4</v>
      </c>
      <c r="AQ84">
        <v>3.5099708093745132E-4</v>
      </c>
      <c r="AR84">
        <v>-8.3950464776297523E-4</v>
      </c>
      <c r="AS84">
        <v>1.5222655913783099E-3</v>
      </c>
      <c r="AT84">
        <v>-1.784380111835441E-3</v>
      </c>
      <c r="AU84">
        <v>5.8435089174267447E-3</v>
      </c>
      <c r="AV84">
        <v>-1.76046664958733E-4</v>
      </c>
      <c r="AW84">
        <v>4.7105231166676984E-3</v>
      </c>
      <c r="AX84">
        <v>2.0376368808235919E-4</v>
      </c>
      <c r="AY84">
        <v>3.673270156627823E-5</v>
      </c>
      <c r="AZ84">
        <v>1.425989667542818E-3</v>
      </c>
      <c r="BA84">
        <v>-3.6809737482478737E-4</v>
      </c>
      <c r="BB84">
        <v>2.643067611209166E-3</v>
      </c>
      <c r="BC84">
        <v>-7.304800642353804E-4</v>
      </c>
      <c r="BD84">
        <v>1.1938975580232289E-3</v>
      </c>
      <c r="BE84">
        <v>-2.5623113495969289E-3</v>
      </c>
      <c r="BF84">
        <v>-1.379927017788382E-4</v>
      </c>
      <c r="BG84">
        <v>6.4962568291462635E-4</v>
      </c>
      <c r="BH84">
        <v>2.3887795161585E-4</v>
      </c>
      <c r="BI84">
        <v>-4.3556595337531777E-4</v>
      </c>
      <c r="BJ84">
        <v>1.906084338709216E-3</v>
      </c>
      <c r="BK84">
        <v>1.504985180488879E-3</v>
      </c>
      <c r="BL84">
        <v>8.7665432301020388E-6</v>
      </c>
      <c r="BM84">
        <v>5.6980641479509363E-4</v>
      </c>
      <c r="BN84">
        <v>2.1155705515324042E-3</v>
      </c>
      <c r="BO84">
        <v>1.2402063508594209E-3</v>
      </c>
      <c r="BP84">
        <v>6.2335288522420251E-4</v>
      </c>
      <c r="BQ84">
        <v>1.577219409470129E-3</v>
      </c>
      <c r="BR84">
        <v>1.39568814204898E-3</v>
      </c>
      <c r="BS84">
        <v>3.0782464040476822E-4</v>
      </c>
      <c r="BT84">
        <v>-1.7761094541052869E-3</v>
      </c>
      <c r="BU84">
        <v>4.881276458676154E-4</v>
      </c>
      <c r="BV84">
        <v>-1.081389867562613E-3</v>
      </c>
      <c r="BW84">
        <v>1.0482825552969911E-3</v>
      </c>
      <c r="BX84">
        <v>-1.3448639757088949E-3</v>
      </c>
      <c r="BY84">
        <v>-4.1369724372157009E-4</v>
      </c>
      <c r="BZ84">
        <v>-9.1503821382052071E-4</v>
      </c>
      <c r="CA84">
        <v>-1.467136755426307E-3</v>
      </c>
      <c r="CB84">
        <v>7.2955825624435987E-4</v>
      </c>
      <c r="CC84">
        <v>1.9901509630248001E-3</v>
      </c>
      <c r="CD84">
        <v>1.274651129834095E-3</v>
      </c>
      <c r="CE84">
        <v>3.6169015539642031E-3</v>
      </c>
      <c r="CF84">
        <v>-1.014083896287546E-3</v>
      </c>
      <c r="CG84">
        <v>1.764122656164541E-3</v>
      </c>
      <c r="CH84">
        <v>-1.10722398657156E-3</v>
      </c>
      <c r="CI84">
        <v>-7.043088724990045E-5</v>
      </c>
      <c r="CJ84">
        <v>-1.1842111371909E-3</v>
      </c>
      <c r="CK84">
        <v>-3.8204795734298651E-4</v>
      </c>
      <c r="CL84">
        <v>-1.3008519964437479E-4</v>
      </c>
      <c r="CM84">
        <v>-3.109552737889949E-3</v>
      </c>
      <c r="CN84">
        <v>1.026228426566666E-3</v>
      </c>
      <c r="CO84">
        <v>-2.4499620804683582E-4</v>
      </c>
      <c r="CP84">
        <v>1.8072738222604889E-3</v>
      </c>
      <c r="CQ84">
        <v>-1.504308042565616E-3</v>
      </c>
      <c r="CR84">
        <v>3.509546148181132E-4</v>
      </c>
      <c r="CS84">
        <v>-8.6511969691322257E-4</v>
      </c>
      <c r="CT84">
        <v>1.0465993233628691E-3</v>
      </c>
      <c r="CU84">
        <v>2.8785142201394622E-3</v>
      </c>
      <c r="CV84">
        <v>1.4112371523100929E-4</v>
      </c>
      <c r="CW84">
        <v>5.0191845721293347E-3</v>
      </c>
      <c r="CX84">
        <v>1.9118057826693899E-3</v>
      </c>
      <c r="CY84">
        <v>3.4176877411357769E-3</v>
      </c>
      <c r="CZ84">
        <v>1.3558515983734291E-3</v>
      </c>
      <c r="DA84">
        <v>3.1775085603524531E-3</v>
      </c>
      <c r="DB84">
        <v>2.4950389033781511E-3</v>
      </c>
      <c r="DC84">
        <v>8.3715920770617135E-4</v>
      </c>
      <c r="DD84">
        <v>-1.0470339627232381E-3</v>
      </c>
      <c r="DE84">
        <v>1.557048471786952E-4</v>
      </c>
      <c r="DF84">
        <v>4.9032237891824546E-3</v>
      </c>
      <c r="DG84">
        <v>8.699324810202498E-4</v>
      </c>
      <c r="DH84">
        <v>1.9236762612587399E-3</v>
      </c>
      <c r="DI84">
        <v>4.5238898963709229E-4</v>
      </c>
      <c r="DJ84">
        <v>2.1229833187122659E-3</v>
      </c>
      <c r="DK84">
        <v>2.8111131279083871E-3</v>
      </c>
      <c r="DL84">
        <v>5.9613991952036966E-4</v>
      </c>
      <c r="DM84">
        <v>2.290937512892775E-3</v>
      </c>
      <c r="DN84">
        <v>1.370804510790427E-4</v>
      </c>
      <c r="DO84">
        <v>1.2480889203270219E-3</v>
      </c>
      <c r="DP84">
        <v>-7.4776274311113948E-4</v>
      </c>
      <c r="DQ84">
        <v>4.5177491254528359E-4</v>
      </c>
      <c r="DR84">
        <v>7.9236852360189687E-4</v>
      </c>
      <c r="DS84">
        <v>-9.7211355160148481E-6</v>
      </c>
      <c r="DT84">
        <v>6.2333922972166421E-4</v>
      </c>
      <c r="DU84">
        <v>1.393094578959914E-3</v>
      </c>
      <c r="DV84">
        <v>4.2916415094834562E-4</v>
      </c>
      <c r="DW84">
        <v>2.7556861666745312E-4</v>
      </c>
      <c r="DX84">
        <v>-2.3384221385171051E-3</v>
      </c>
      <c r="DY84">
        <v>-3.8848624512765359E-4</v>
      </c>
      <c r="DZ84">
        <v>-6.2486766799195882E-4</v>
      </c>
      <c r="EA84">
        <v>-9.0910689524164538E-4</v>
      </c>
      <c r="EB84">
        <v>-3.803989491360934E-4</v>
      </c>
      <c r="EC84">
        <v>1.5332623425044589E-3</v>
      </c>
      <c r="ED84">
        <v>-2.4821280283633209E-3</v>
      </c>
      <c r="EE84">
        <v>5.2790389422188722E-4</v>
      </c>
      <c r="EF84">
        <v>9.9385652325904416E-4</v>
      </c>
      <c r="EG84">
        <v>-2.1011270757993221E-4</v>
      </c>
      <c r="EH84">
        <v>-6.504798289108998E-4</v>
      </c>
      <c r="EI84">
        <v>-9.8368076400675935E-4</v>
      </c>
      <c r="EJ84">
        <v>-2.6604994123434971E-4</v>
      </c>
      <c r="EK84">
        <v>-3.3326052314953481E-4</v>
      </c>
      <c r="EL84">
        <v>-1.4845570273494351E-3</v>
      </c>
      <c r="EM84">
        <v>-1.9283665283689199E-3</v>
      </c>
      <c r="EN84">
        <v>2.2001360137368359E-4</v>
      </c>
      <c r="EO84">
        <v>2.6082931422015442E-4</v>
      </c>
      <c r="EP84">
        <v>1.375916521474955E-3</v>
      </c>
      <c r="EQ84">
        <v>1.29676271073145E-3</v>
      </c>
      <c r="ER84">
        <v>3.2702052728652192E-4</v>
      </c>
      <c r="ES84">
        <v>7.108215215605204E-4</v>
      </c>
      <c r="ET84">
        <v>1.285066044008664E-3</v>
      </c>
      <c r="EU84">
        <v>1.4133026845023181E-3</v>
      </c>
      <c r="EV84">
        <v>-1.428414766436353E-3</v>
      </c>
      <c r="EW84">
        <v>8.8834199108129468E-4</v>
      </c>
      <c r="EX84">
        <v>3.0261827911593599E-3</v>
      </c>
      <c r="EY84">
        <v>9.0801033095182324E-4</v>
      </c>
      <c r="EZ84">
        <v>1.056730411258122E-3</v>
      </c>
      <c r="FA84">
        <v>3.3383884957124981E-4</v>
      </c>
      <c r="FB84">
        <v>1.810337136546451E-3</v>
      </c>
      <c r="FC84">
        <v>4.8394672907157987E-4</v>
      </c>
      <c r="FD84">
        <v>1.9534779871634969E-4</v>
      </c>
      <c r="FE84">
        <v>9.0921997505128598E-4</v>
      </c>
      <c r="FF84">
        <v>1.6388892509463331E-3</v>
      </c>
      <c r="FG84">
        <v>6.3516213025456201E-4</v>
      </c>
      <c r="FH84">
        <v>1.477303069955368E-3</v>
      </c>
      <c r="FI84">
        <v>-9.0795252848994111E-4</v>
      </c>
      <c r="FJ84">
        <v>-8.3383831623992243E-4</v>
      </c>
      <c r="FK84">
        <v>3.1695472436277369E-4</v>
      </c>
      <c r="FL84">
        <v>1.2393962750521809E-3</v>
      </c>
      <c r="FM84">
        <v>1.9402768779454981E-3</v>
      </c>
      <c r="FN84">
        <v>1.6663960577490511E-3</v>
      </c>
      <c r="FO84">
        <v>-6.835009349749272E-4</v>
      </c>
      <c r="FP84">
        <v>1.4955796949337259E-3</v>
      </c>
      <c r="FQ84">
        <v>7.7824114199237125E-4</v>
      </c>
      <c r="FR84">
        <v>2.8241732442305782E-3</v>
      </c>
      <c r="FS84">
        <v>2.7285546151832238E-4</v>
      </c>
      <c r="FT84">
        <v>-1.0727221084068849E-3</v>
      </c>
      <c r="FU84">
        <v>1.2256916511876691E-4</v>
      </c>
      <c r="FV84">
        <v>2.0656827679083499E-3</v>
      </c>
      <c r="FW84">
        <v>1.56804282050415E-3</v>
      </c>
      <c r="FX84">
        <v>1.630122329320966E-3</v>
      </c>
      <c r="FY84">
        <v>1.5142618698059621E-3</v>
      </c>
      <c r="FZ84">
        <v>1.1607396759502669E-3</v>
      </c>
      <c r="GA84">
        <v>-3.1494759320072459E-4</v>
      </c>
      <c r="GB84">
        <v>-7.4310075626540352E-3</v>
      </c>
      <c r="GC84">
        <v>8.2835229687127677E-3</v>
      </c>
      <c r="GD84">
        <v>2.1454095125204402E-3</v>
      </c>
      <c r="GE84">
        <v>2.114517936999457E-3</v>
      </c>
      <c r="GF84">
        <v>3.492812762107494E-3</v>
      </c>
      <c r="GG84">
        <v>1.682393286072205E-4</v>
      </c>
      <c r="GH84">
        <v>2.370867314645665E-3</v>
      </c>
      <c r="GI84">
        <v>1.926617716096994E-3</v>
      </c>
      <c r="GJ84">
        <v>2.0184608530242742E-3</v>
      </c>
      <c r="GK84">
        <v>1.7299669127231749E-3</v>
      </c>
      <c r="GL84">
        <v>2.423986061423159E-3</v>
      </c>
      <c r="GM84">
        <v>-2.8862085369677122E-4</v>
      </c>
      <c r="GN84">
        <v>3.298887413389334E-3</v>
      </c>
      <c r="GO84">
        <v>-8.1271650782400854E-4</v>
      </c>
      <c r="GP84">
        <v>1.8120247373621751E-4</v>
      </c>
      <c r="GQ84">
        <v>2.916345545845724E-3</v>
      </c>
      <c r="GR84">
        <v>2.0295555376837211E-3</v>
      </c>
      <c r="GS84">
        <v>9.6684057925526291E-3</v>
      </c>
      <c r="GT84">
        <v>2.9746177764639758E-4</v>
      </c>
      <c r="GU84">
        <v>1.540835580746148E-3</v>
      </c>
      <c r="GV84">
        <v>7.6836370223835209E-4</v>
      </c>
      <c r="GW84">
        <v>1.25465819461028E-3</v>
      </c>
      <c r="GX84">
        <v>3.9648659359432176E-3</v>
      </c>
      <c r="GY84">
        <v>2.4966275681274409E-3</v>
      </c>
      <c r="GZ84">
        <v>3.5387315987425961E-3</v>
      </c>
      <c r="HA84">
        <v>7.2385748540784343E-4</v>
      </c>
    </row>
    <row r="85" spans="1:209" x14ac:dyDescent="0.2">
      <c r="A85">
        <v>83</v>
      </c>
      <c r="B85">
        <v>7.5957663393878914E-4</v>
      </c>
      <c r="C85">
        <v>-3.1778839577288501E-3</v>
      </c>
      <c r="D85">
        <v>5.1060988447697081E-4</v>
      </c>
      <c r="E85">
        <v>7.718123100900954E-4</v>
      </c>
      <c r="F85">
        <v>5.4832930033654737E-4</v>
      </c>
      <c r="G85">
        <v>3.918314436998241E-4</v>
      </c>
      <c r="H85">
        <v>1.570638100300913E-3</v>
      </c>
      <c r="I85">
        <v>9.8531051079868513E-4</v>
      </c>
      <c r="J85">
        <v>-8.2510269684898241E-5</v>
      </c>
      <c r="K85">
        <v>-6.7374491696762105E-5</v>
      </c>
      <c r="L85">
        <v>-1.5934864895423911E-3</v>
      </c>
      <c r="M85">
        <v>-8.6040471390959696E-5</v>
      </c>
      <c r="N85">
        <v>8.7734275092830199E-4</v>
      </c>
      <c r="O85">
        <v>1.6299827038543859E-4</v>
      </c>
      <c r="P85">
        <v>-1.5229609820232191E-3</v>
      </c>
      <c r="Q85">
        <v>1.834187080845777E-3</v>
      </c>
      <c r="R85">
        <v>2.0834060673962538E-3</v>
      </c>
      <c r="S85">
        <v>-1.25236735114145E-3</v>
      </c>
      <c r="T85">
        <v>1.2082092281124001E-4</v>
      </c>
      <c r="U85">
        <v>6.7509311855141444E-4</v>
      </c>
      <c r="V85">
        <v>1.779153986560211E-3</v>
      </c>
      <c r="W85">
        <v>1.187201571070963E-3</v>
      </c>
      <c r="X85">
        <v>6.1077306790305883E-4</v>
      </c>
      <c r="Y85">
        <v>2.216841717300095E-3</v>
      </c>
      <c r="Z85">
        <v>-5.8937412148308264E-4</v>
      </c>
      <c r="AA85">
        <v>-2.996345912027252E-3</v>
      </c>
      <c r="AB85">
        <v>2.1125319371834909E-3</v>
      </c>
      <c r="AC85">
        <v>2.013617583636762E-5</v>
      </c>
      <c r="AD85">
        <v>1.8361048578701349E-4</v>
      </c>
      <c r="AE85">
        <v>6.221042655205262E-4</v>
      </c>
      <c r="AF85">
        <v>-3.7591735913336212E-3</v>
      </c>
      <c r="AG85">
        <v>2.653587341616929E-3</v>
      </c>
      <c r="AH85">
        <v>5.8142958567261398E-4</v>
      </c>
      <c r="AI85">
        <v>9.948112877868889E-4</v>
      </c>
      <c r="AJ85">
        <v>1.097463717587902E-3</v>
      </c>
      <c r="AK85">
        <v>-4.9242697668240352E-5</v>
      </c>
      <c r="AL85">
        <v>1.3675201067230951E-3</v>
      </c>
      <c r="AM85">
        <v>6.9816517789999979E-4</v>
      </c>
      <c r="AN85">
        <v>1.565636684438512E-3</v>
      </c>
      <c r="AO85">
        <v>1.287843204493648E-3</v>
      </c>
      <c r="AP85">
        <v>6.0533410055141346E-4</v>
      </c>
      <c r="AQ85">
        <v>4.1760529217322792E-4</v>
      </c>
      <c r="AR85">
        <v>-7.5524595468810839E-4</v>
      </c>
      <c r="AS85">
        <v>1.546037918115019E-3</v>
      </c>
      <c r="AT85">
        <v>-1.615595599271733E-3</v>
      </c>
      <c r="AU85">
        <v>5.5340175254830169E-3</v>
      </c>
      <c r="AV85">
        <v>-1.001199627462388E-4</v>
      </c>
      <c r="AW85">
        <v>4.6478048837236318E-3</v>
      </c>
      <c r="AX85">
        <v>1.5764038446801899E-4</v>
      </c>
      <c r="AY85">
        <v>5.751990183889145E-5</v>
      </c>
      <c r="AZ85">
        <v>1.4952064946658261E-3</v>
      </c>
      <c r="BA85">
        <v>-4.5369825825060579E-4</v>
      </c>
      <c r="BB85">
        <v>2.6785834582777131E-3</v>
      </c>
      <c r="BC85">
        <v>-7.8320121339191761E-4</v>
      </c>
      <c r="BD85">
        <v>1.2464356712020891E-3</v>
      </c>
      <c r="BE85">
        <v>-2.1910063767023899E-3</v>
      </c>
      <c r="BF85">
        <v>1.7395558083044659E-4</v>
      </c>
      <c r="BG85">
        <v>8.3033664126549262E-4</v>
      </c>
      <c r="BH85">
        <v>4.0293221742639351E-4</v>
      </c>
      <c r="BI85">
        <v>-2.7455533549130678E-4</v>
      </c>
      <c r="BJ85">
        <v>1.8589345281740321E-3</v>
      </c>
      <c r="BK85">
        <v>1.6761011256445791E-3</v>
      </c>
      <c r="BL85">
        <v>3.0658359327172241E-4</v>
      </c>
      <c r="BM85">
        <v>7.3333506733888978E-4</v>
      </c>
      <c r="BN85">
        <v>2.193315427998983E-3</v>
      </c>
      <c r="BO85">
        <v>1.277405655111728E-3</v>
      </c>
      <c r="BP85">
        <v>6.5620887989298045E-4</v>
      </c>
      <c r="BQ85">
        <v>1.6635087631969791E-3</v>
      </c>
      <c r="BR85">
        <v>1.5094357349474941E-3</v>
      </c>
      <c r="BS85">
        <v>3.078968500560955E-4</v>
      </c>
      <c r="BT85">
        <v>-1.4763520552154409E-3</v>
      </c>
      <c r="BU85">
        <v>7.2143103046048193E-4</v>
      </c>
      <c r="BV85">
        <v>-8.1145952970372473E-4</v>
      </c>
      <c r="BW85">
        <v>1.3053032554378339E-3</v>
      </c>
      <c r="BX85">
        <v>-9.3784306855810922E-4</v>
      </c>
      <c r="BY85">
        <v>-3.3219643923603918E-4</v>
      </c>
      <c r="BZ85">
        <v>-6.5253539459490253E-4</v>
      </c>
      <c r="CA85">
        <v>-1.192429137111771E-3</v>
      </c>
      <c r="CB85">
        <v>8.9146439323379515E-4</v>
      </c>
      <c r="CC85">
        <v>2.0210103643945421E-3</v>
      </c>
      <c r="CD85">
        <v>1.3175943789648481E-3</v>
      </c>
      <c r="CE85">
        <v>3.528096770380627E-3</v>
      </c>
      <c r="CF85">
        <v>-8.8563026019157693E-4</v>
      </c>
      <c r="CG85">
        <v>1.7798108670138231E-3</v>
      </c>
      <c r="CH85">
        <v>-7.2706174290606835E-4</v>
      </c>
      <c r="CI85">
        <v>8.9267915215538688E-5</v>
      </c>
      <c r="CJ85">
        <v>-8.9182434356273712E-4</v>
      </c>
      <c r="CK85">
        <v>-1.68520626466564E-4</v>
      </c>
      <c r="CL85">
        <v>5.1386793361270423E-5</v>
      </c>
      <c r="CM85">
        <v>-2.911018106848887E-3</v>
      </c>
      <c r="CN85">
        <v>1.095861478571609E-3</v>
      </c>
      <c r="CO85">
        <v>-1.5497081694988661E-4</v>
      </c>
      <c r="CP85">
        <v>1.770925470774468E-3</v>
      </c>
      <c r="CQ85">
        <v>-1.3141588014086371E-3</v>
      </c>
      <c r="CR85">
        <v>5.3664150758403429E-4</v>
      </c>
      <c r="CS85">
        <v>-6.5745955766837024E-4</v>
      </c>
      <c r="CT85">
        <v>1.155811234699879E-3</v>
      </c>
      <c r="CU85">
        <v>2.920300869064872E-3</v>
      </c>
      <c r="CV85">
        <v>2.6299954252795879E-4</v>
      </c>
      <c r="CW85">
        <v>4.8003042002516564E-3</v>
      </c>
      <c r="CX85">
        <v>1.8713760994606601E-3</v>
      </c>
      <c r="CY85">
        <v>3.3945808868511089E-3</v>
      </c>
      <c r="CZ85">
        <v>1.4752272096083131E-3</v>
      </c>
      <c r="DA85">
        <v>3.181536834223125E-3</v>
      </c>
      <c r="DB85">
        <v>2.4842723158303359E-3</v>
      </c>
      <c r="DC85">
        <v>9.6205083419699522E-4</v>
      </c>
      <c r="DD85">
        <v>-9.3677464051357981E-4</v>
      </c>
      <c r="DE85">
        <v>2.7185709853536869E-4</v>
      </c>
      <c r="DF85">
        <v>4.6916180402465264E-3</v>
      </c>
      <c r="DG85">
        <v>8.9413491789734558E-4</v>
      </c>
      <c r="DH85">
        <v>1.8646120163277389E-3</v>
      </c>
      <c r="DI85">
        <v>4.8824947940835617E-4</v>
      </c>
      <c r="DJ85">
        <v>2.057073047564687E-3</v>
      </c>
      <c r="DK85">
        <v>2.82659555282453E-3</v>
      </c>
      <c r="DL85">
        <v>6.6672028189843579E-4</v>
      </c>
      <c r="DM85">
        <v>2.1516978757683109E-3</v>
      </c>
      <c r="DN85">
        <v>3.2705547163899119E-4</v>
      </c>
      <c r="DO85">
        <v>1.353430818510619E-3</v>
      </c>
      <c r="DP85">
        <v>-6.5977670805800084E-4</v>
      </c>
      <c r="DQ85">
        <v>5.7735830497288834E-4</v>
      </c>
      <c r="DR85">
        <v>8.9375240891047226E-4</v>
      </c>
      <c r="DS85">
        <v>5.0044875332557492E-5</v>
      </c>
      <c r="DT85">
        <v>6.9750255739406191E-4</v>
      </c>
      <c r="DU85">
        <v>1.370864515503194E-3</v>
      </c>
      <c r="DV85">
        <v>5.00204269680053E-4</v>
      </c>
      <c r="DW85">
        <v>3.7208597633538339E-4</v>
      </c>
      <c r="DX85">
        <v>-2.118468299179116E-3</v>
      </c>
      <c r="DY85">
        <v>-2.1544355919310949E-4</v>
      </c>
      <c r="DZ85">
        <v>-5.2271561757453945E-4</v>
      </c>
      <c r="EA85">
        <v>-7.2106286022675947E-4</v>
      </c>
      <c r="EB85">
        <v>-2.6024111334306522E-4</v>
      </c>
      <c r="EC85">
        <v>1.494318200156665E-3</v>
      </c>
      <c r="ED85">
        <v>-2.2692858467898481E-3</v>
      </c>
      <c r="EE85">
        <v>5.7815939744592965E-4</v>
      </c>
      <c r="EF85">
        <v>1.0617959692448341E-3</v>
      </c>
      <c r="EG85">
        <v>-9.0878492300289069E-5</v>
      </c>
      <c r="EH85">
        <v>-4.8320813697626578E-4</v>
      </c>
      <c r="EI85">
        <v>-7.2482228493003906E-4</v>
      </c>
      <c r="EJ85">
        <v>-1.3794815420168651E-4</v>
      </c>
      <c r="EK85">
        <v>-4.1281502826769951E-4</v>
      </c>
      <c r="EL85">
        <v>-1.265724643337472E-3</v>
      </c>
      <c r="EM85">
        <v>-1.796895306623487E-3</v>
      </c>
      <c r="EN85">
        <v>2.4677109725990761E-4</v>
      </c>
      <c r="EO85">
        <v>3.031836531605615E-4</v>
      </c>
      <c r="EP85">
        <v>1.450758237274419E-3</v>
      </c>
      <c r="EQ85">
        <v>1.372058629232468E-3</v>
      </c>
      <c r="ER85">
        <v>4.5310963329556029E-4</v>
      </c>
      <c r="ES85">
        <v>7.693178373555389E-4</v>
      </c>
      <c r="ET85">
        <v>1.3585813031722861E-3</v>
      </c>
      <c r="EU85">
        <v>1.499738571702002E-3</v>
      </c>
      <c r="EV85">
        <v>-1.301034394197831E-3</v>
      </c>
      <c r="EW85">
        <v>9.0821849661457186E-4</v>
      </c>
      <c r="EX85">
        <v>3.0738202630441799E-3</v>
      </c>
      <c r="EY85">
        <v>9.7613686652026532E-4</v>
      </c>
      <c r="EZ85">
        <v>1.120458253739033E-3</v>
      </c>
      <c r="FA85">
        <v>4.4402776297379292E-4</v>
      </c>
      <c r="FB85">
        <v>1.842332266249144E-3</v>
      </c>
      <c r="FC85">
        <v>5.2794874029914196E-4</v>
      </c>
      <c r="FD85">
        <v>2.8500626850700491E-4</v>
      </c>
      <c r="FE85">
        <v>9.902389265370945E-4</v>
      </c>
      <c r="FF85">
        <v>1.706108288040411E-3</v>
      </c>
      <c r="FG85">
        <v>6.9311460395050201E-4</v>
      </c>
      <c r="FH85">
        <v>1.525221711088231E-3</v>
      </c>
      <c r="FI85">
        <v>-7.6038585883223615E-4</v>
      </c>
      <c r="FJ85">
        <v>-9.335842300773723E-4</v>
      </c>
      <c r="FK85">
        <v>6.7384548161186048E-4</v>
      </c>
      <c r="FL85">
        <v>1.349754210481349E-3</v>
      </c>
      <c r="FM85">
        <v>1.940088026785041E-3</v>
      </c>
      <c r="FN85">
        <v>1.574019197626486E-3</v>
      </c>
      <c r="FO85">
        <v>-4.8200252522732082E-4</v>
      </c>
      <c r="FP85">
        <v>1.57710296528904E-3</v>
      </c>
      <c r="FQ85">
        <v>8.5609999457610445E-4</v>
      </c>
      <c r="FR85">
        <v>2.761911127094886E-3</v>
      </c>
      <c r="FS85">
        <v>4.3406614705775458E-4</v>
      </c>
      <c r="FT85">
        <v>-1.004821003274887E-3</v>
      </c>
      <c r="FU85">
        <v>3.4674917894981079E-4</v>
      </c>
      <c r="FV85">
        <v>2.2547528473655341E-3</v>
      </c>
      <c r="FW85">
        <v>1.663869280133487E-3</v>
      </c>
      <c r="FX85">
        <v>1.6044263558461071E-3</v>
      </c>
      <c r="FY85">
        <v>1.5600607798052881E-3</v>
      </c>
      <c r="FZ85">
        <v>1.2328764510084851E-3</v>
      </c>
      <c r="GA85">
        <v>-1.579369471279242E-4</v>
      </c>
      <c r="GB85">
        <v>-7.4339203981512317E-3</v>
      </c>
      <c r="GC85">
        <v>8.1240238004913271E-3</v>
      </c>
      <c r="GD85">
        <v>2.127242828878976E-3</v>
      </c>
      <c r="GE85">
        <v>2.1609666463247891E-3</v>
      </c>
      <c r="GF85">
        <v>3.4790777271905731E-3</v>
      </c>
      <c r="GG85">
        <v>2.7126874992292299E-4</v>
      </c>
      <c r="GH85">
        <v>2.363463673765167E-3</v>
      </c>
      <c r="GI85">
        <v>1.959480302304304E-3</v>
      </c>
      <c r="GJ85">
        <v>1.9076582874832471E-3</v>
      </c>
      <c r="GK85">
        <v>1.8136387470110179E-3</v>
      </c>
      <c r="GL85">
        <v>2.3495985180387209E-3</v>
      </c>
      <c r="GM85">
        <v>-1.518580936277449E-4</v>
      </c>
      <c r="GN85">
        <v>3.2482878348428592E-3</v>
      </c>
      <c r="GO85">
        <v>-6.2035822874661204E-4</v>
      </c>
      <c r="GP85">
        <v>3.9461277621908128E-4</v>
      </c>
      <c r="GQ85">
        <v>2.908452618512334E-3</v>
      </c>
      <c r="GR85">
        <v>1.9948645261810712E-3</v>
      </c>
      <c r="GS85">
        <v>9.4035309564783204E-3</v>
      </c>
      <c r="GT85">
        <v>3.9222609214146028E-4</v>
      </c>
      <c r="GU85">
        <v>1.607052431493146E-3</v>
      </c>
      <c r="GV85">
        <v>9.1373329844133861E-4</v>
      </c>
      <c r="GW85">
        <v>1.39997265201025E-3</v>
      </c>
      <c r="GX85">
        <v>3.8363437736662629E-3</v>
      </c>
      <c r="GY85">
        <v>2.5756128434417649E-3</v>
      </c>
      <c r="GZ85">
        <v>3.5144266129601659E-3</v>
      </c>
      <c r="HA85">
        <v>7.9830430722359162E-4</v>
      </c>
    </row>
    <row r="86" spans="1:209" x14ac:dyDescent="0.2">
      <c r="A86">
        <v>84</v>
      </c>
      <c r="B86">
        <v>8.1342980525259535E-4</v>
      </c>
      <c r="C86">
        <v>-2.9668599366273331E-3</v>
      </c>
      <c r="D86">
        <v>5.6050088656258519E-4</v>
      </c>
      <c r="E86">
        <v>8.7740461565579829E-4</v>
      </c>
      <c r="F86">
        <v>4.741470385378448E-4</v>
      </c>
      <c r="G86">
        <v>4.6684809408438499E-4</v>
      </c>
      <c r="H86">
        <v>1.4831932354260409E-3</v>
      </c>
      <c r="I86">
        <v>1.133890682709826E-3</v>
      </c>
      <c r="J86">
        <v>-4.1076576211416618E-5</v>
      </c>
      <c r="K86">
        <v>5.0526642377328856E-6</v>
      </c>
      <c r="L86">
        <v>-1.4679266587127901E-3</v>
      </c>
      <c r="M86">
        <v>6.8795713296315386E-5</v>
      </c>
      <c r="N86">
        <v>9.2251927459238844E-4</v>
      </c>
      <c r="O86">
        <v>1.9061084642558771E-4</v>
      </c>
      <c r="P86">
        <v>-1.3121173790278419E-3</v>
      </c>
      <c r="Q86">
        <v>1.7585482690238819E-3</v>
      </c>
      <c r="R86">
        <v>2.028923074707238E-3</v>
      </c>
      <c r="S86">
        <v>-1.1250513859514871E-3</v>
      </c>
      <c r="T86">
        <v>2.8660595654647842E-4</v>
      </c>
      <c r="U86">
        <v>6.6307563854548868E-4</v>
      </c>
      <c r="V86">
        <v>1.9652212862879162E-3</v>
      </c>
      <c r="W86">
        <v>1.0544030920395841E-3</v>
      </c>
      <c r="X86">
        <v>7.7507604727788406E-4</v>
      </c>
      <c r="Y86">
        <v>2.1953472329892961E-3</v>
      </c>
      <c r="Z86">
        <v>-5.5092991221758329E-4</v>
      </c>
      <c r="AA86">
        <v>-2.7961727165101051E-3</v>
      </c>
      <c r="AB86">
        <v>2.1323460528302461E-3</v>
      </c>
      <c r="AC86">
        <v>6.3745437877287862E-5</v>
      </c>
      <c r="AD86">
        <v>2.3927405725332891E-4</v>
      </c>
      <c r="AE86">
        <v>7.0550899612853077E-4</v>
      </c>
      <c r="AF86">
        <v>-3.4950882330495449E-3</v>
      </c>
      <c r="AG86">
        <v>2.37115256871861E-3</v>
      </c>
      <c r="AH86">
        <v>6.1671824177944633E-4</v>
      </c>
      <c r="AI86">
        <v>1.001425684547241E-3</v>
      </c>
      <c r="AJ86">
        <v>9.7004280772449943E-4</v>
      </c>
      <c r="AK86">
        <v>1.5986972093072271E-4</v>
      </c>
      <c r="AL86">
        <v>1.4223119736106219E-3</v>
      </c>
      <c r="AM86">
        <v>7.109020157650528E-4</v>
      </c>
      <c r="AN86">
        <v>1.575360820455392E-3</v>
      </c>
      <c r="AO86">
        <v>1.323132421268279E-3</v>
      </c>
      <c r="AP86">
        <v>6.7855183875726796E-4</v>
      </c>
      <c r="AQ86">
        <v>4.7422104933914528E-4</v>
      </c>
      <c r="AR86">
        <v>-6.9580692852251103E-4</v>
      </c>
      <c r="AS86">
        <v>1.5741968485784869E-3</v>
      </c>
      <c r="AT86">
        <v>-1.4231037565128259E-3</v>
      </c>
      <c r="AU86">
        <v>5.2003339904438256E-3</v>
      </c>
      <c r="AV86">
        <v>-4.8337575629157053E-5</v>
      </c>
      <c r="AW86">
        <v>4.5839320720519128E-3</v>
      </c>
      <c r="AX86">
        <v>1.2533553656640431E-4</v>
      </c>
      <c r="AY86">
        <v>9.2332501203400922E-5</v>
      </c>
      <c r="AZ86">
        <v>1.5587497717598361E-3</v>
      </c>
      <c r="BA86">
        <v>-5.2497543594173942E-4</v>
      </c>
      <c r="BB86">
        <v>2.7055411248174941E-3</v>
      </c>
      <c r="BC86">
        <v>-8.4002500743268998E-4</v>
      </c>
      <c r="BD86">
        <v>1.284716796012227E-3</v>
      </c>
      <c r="BE86">
        <v>-1.827628142387639E-3</v>
      </c>
      <c r="BF86">
        <v>4.7097482527244943E-4</v>
      </c>
      <c r="BG86">
        <v>9.8590246863236174E-4</v>
      </c>
      <c r="BH86">
        <v>5.4954467972020732E-4</v>
      </c>
      <c r="BI86">
        <v>-3.2794983564884843E-5</v>
      </c>
      <c r="BJ86">
        <v>1.8186824666894981E-3</v>
      </c>
      <c r="BK86">
        <v>1.827791722298207E-3</v>
      </c>
      <c r="BL86">
        <v>5.251806427397684E-4</v>
      </c>
      <c r="BM86">
        <v>9.1316264146525691E-4</v>
      </c>
      <c r="BN86">
        <v>2.2616224712115442E-3</v>
      </c>
      <c r="BO86">
        <v>1.3208142658891261E-3</v>
      </c>
      <c r="BP86">
        <v>6.9634685844935612E-4</v>
      </c>
      <c r="BQ86">
        <v>1.7415455025508949E-3</v>
      </c>
      <c r="BR86">
        <v>1.6122418576473259E-3</v>
      </c>
      <c r="BS86">
        <v>3.058631583847049E-4</v>
      </c>
      <c r="BT86">
        <v>-1.1648907672118451E-3</v>
      </c>
      <c r="BU86">
        <v>1.0250710009650789E-3</v>
      </c>
      <c r="BV86">
        <v>-5.4758803815444727E-4</v>
      </c>
      <c r="BW86">
        <v>1.480502734772994E-3</v>
      </c>
      <c r="BX86">
        <v>-5.5189325843980582E-4</v>
      </c>
      <c r="BY86">
        <v>-2.1885858278314989E-4</v>
      </c>
      <c r="BZ86">
        <v>-3.279174325807355E-4</v>
      </c>
      <c r="CA86">
        <v>-9.7356702656407857E-4</v>
      </c>
      <c r="CB86">
        <v>1.039220670360593E-3</v>
      </c>
      <c r="CC86">
        <v>2.0583236709029308E-3</v>
      </c>
      <c r="CD86">
        <v>1.353150676522691E-3</v>
      </c>
      <c r="CE86">
        <v>3.4109664234165762E-3</v>
      </c>
      <c r="CF86">
        <v>-7.4907239373055124E-4</v>
      </c>
      <c r="CG86">
        <v>1.8048581907753019E-3</v>
      </c>
      <c r="CH86">
        <v>-3.6517625073444518E-4</v>
      </c>
      <c r="CI86">
        <v>2.5021875554470359E-4</v>
      </c>
      <c r="CJ86">
        <v>-6.182889033809867E-4</v>
      </c>
      <c r="CK86">
        <v>4.2574827596496673E-5</v>
      </c>
      <c r="CL86">
        <v>2.2234747028237109E-4</v>
      </c>
      <c r="CM86">
        <v>-2.742386989507906E-3</v>
      </c>
      <c r="CN86">
        <v>1.19873006030002E-3</v>
      </c>
      <c r="CO86">
        <v>-3.2742015676380847E-5</v>
      </c>
      <c r="CP86">
        <v>1.739568621457042E-3</v>
      </c>
      <c r="CQ86">
        <v>-1.100593443614831E-3</v>
      </c>
      <c r="CR86">
        <v>6.7680190626543844E-4</v>
      </c>
      <c r="CS86">
        <v>-4.0734480623836521E-4</v>
      </c>
      <c r="CT86">
        <v>1.2253979143076711E-3</v>
      </c>
      <c r="CU86">
        <v>2.950370234350427E-3</v>
      </c>
      <c r="CV86">
        <v>3.7534670262601302E-4</v>
      </c>
      <c r="CW86">
        <v>4.5702521398374588E-3</v>
      </c>
      <c r="CX86">
        <v>1.798402462693224E-3</v>
      </c>
      <c r="CY86">
        <v>3.3493571268887099E-3</v>
      </c>
      <c r="CZ86">
        <v>1.614296617518269E-3</v>
      </c>
      <c r="DA86">
        <v>3.163334846272577E-3</v>
      </c>
      <c r="DB86">
        <v>2.4430691683037988E-3</v>
      </c>
      <c r="DC86">
        <v>1.0664234612069261E-3</v>
      </c>
      <c r="DD86">
        <v>-8.0586426037066838E-4</v>
      </c>
      <c r="DE86">
        <v>3.7833376395342771E-4</v>
      </c>
      <c r="DF86">
        <v>4.4247081846004654E-3</v>
      </c>
      <c r="DG86">
        <v>9.1627141469457303E-4</v>
      </c>
      <c r="DH86">
        <v>1.805664908778611E-3</v>
      </c>
      <c r="DI86">
        <v>5.1622354033276975E-4</v>
      </c>
      <c r="DJ86">
        <v>1.9803588099406612E-3</v>
      </c>
      <c r="DK86">
        <v>2.8392677814978299E-3</v>
      </c>
      <c r="DL86">
        <v>7.4928044448889215E-4</v>
      </c>
      <c r="DM86">
        <v>2.0326960566746282E-3</v>
      </c>
      <c r="DN86">
        <v>5.0327460015229912E-4</v>
      </c>
      <c r="DO86">
        <v>1.453871415645167E-3</v>
      </c>
      <c r="DP86">
        <v>-5.740737836410078E-4</v>
      </c>
      <c r="DQ86">
        <v>6.9815239771549114E-4</v>
      </c>
      <c r="DR86">
        <v>9.8254762156620092E-4</v>
      </c>
      <c r="DS86">
        <v>9.0577449604761851E-5</v>
      </c>
      <c r="DT86">
        <v>7.8729684361457765E-4</v>
      </c>
      <c r="DU86">
        <v>1.352077007517258E-3</v>
      </c>
      <c r="DV86">
        <v>5.5983939752299056E-4</v>
      </c>
      <c r="DW86">
        <v>5.148026632027943E-4</v>
      </c>
      <c r="DX86">
        <v>-1.9434363342536939E-3</v>
      </c>
      <c r="DY86">
        <v>-8.3119863599068926E-5</v>
      </c>
      <c r="DZ86">
        <v>-4.2416581505938208E-4</v>
      </c>
      <c r="EA86">
        <v>-5.7671406531890012E-4</v>
      </c>
      <c r="EB86">
        <v>-1.4603863029703649E-4</v>
      </c>
      <c r="EC86">
        <v>1.458311726716047E-3</v>
      </c>
      <c r="ED86">
        <v>-2.0995050185020469E-3</v>
      </c>
      <c r="EE86">
        <v>6.3529749664276906E-4</v>
      </c>
      <c r="EF86">
        <v>1.11188964268331E-3</v>
      </c>
      <c r="EG86">
        <v>-1.5429260523615872E-5</v>
      </c>
      <c r="EH86">
        <v>-3.2293338201427608E-4</v>
      </c>
      <c r="EI86">
        <v>-5.2812836050908623E-4</v>
      </c>
      <c r="EJ86">
        <v>2.822627260465362E-5</v>
      </c>
      <c r="EK86">
        <v>-5.1670972908457349E-4</v>
      </c>
      <c r="EL86">
        <v>-1.1049544000368359E-3</v>
      </c>
      <c r="EM86">
        <v>-1.7045840186562459E-3</v>
      </c>
      <c r="EN86">
        <v>2.7651691620830051E-4</v>
      </c>
      <c r="EO86">
        <v>3.5257866971569911E-4</v>
      </c>
      <c r="EP86">
        <v>1.5171603029481731E-3</v>
      </c>
      <c r="EQ86">
        <v>1.441536460715662E-3</v>
      </c>
      <c r="ER86">
        <v>6.0960407350947121E-4</v>
      </c>
      <c r="ES86">
        <v>8.2099701827531503E-4</v>
      </c>
      <c r="ET86">
        <v>1.401724914353772E-3</v>
      </c>
      <c r="EU86">
        <v>1.576246343992385E-3</v>
      </c>
      <c r="EV86">
        <v>-1.1177784945129131E-3</v>
      </c>
      <c r="EW86">
        <v>9.283744617410777E-4</v>
      </c>
      <c r="EX86">
        <v>3.101183983277593E-3</v>
      </c>
      <c r="EY86">
        <v>1.020987131623995E-3</v>
      </c>
      <c r="EZ86">
        <v>1.203030553283945E-3</v>
      </c>
      <c r="FA86">
        <v>5.5234695444138769E-4</v>
      </c>
      <c r="FB86">
        <v>1.846773481392837E-3</v>
      </c>
      <c r="FC86">
        <v>5.7499125587126489E-4</v>
      </c>
      <c r="FD86">
        <v>3.9275022391193249E-4</v>
      </c>
      <c r="FE86">
        <v>1.074903126489382E-3</v>
      </c>
      <c r="FF86">
        <v>1.770001434980032E-3</v>
      </c>
      <c r="FG86">
        <v>7.3136562960671072E-4</v>
      </c>
      <c r="FH86">
        <v>1.5725234441163311E-3</v>
      </c>
      <c r="FI86">
        <v>-5.6010591450740424E-4</v>
      </c>
      <c r="FJ86">
        <v>-1.012601161491026E-3</v>
      </c>
      <c r="FK86">
        <v>9.6858678553054221E-4</v>
      </c>
      <c r="FL86">
        <v>1.461881271575167E-3</v>
      </c>
      <c r="FM86">
        <v>1.928923027196554E-3</v>
      </c>
      <c r="FN86">
        <v>1.4541600087679199E-3</v>
      </c>
      <c r="FO86">
        <v>-2.7930315982650929E-4</v>
      </c>
      <c r="FP86">
        <v>1.6516829720138891E-3</v>
      </c>
      <c r="FQ86">
        <v>9.5188387895822255E-4</v>
      </c>
      <c r="FR86">
        <v>2.69101810529638E-3</v>
      </c>
      <c r="FS86">
        <v>6.0435744899959903E-4</v>
      </c>
      <c r="FT86">
        <v>-9.2171537665479344E-4</v>
      </c>
      <c r="FU86">
        <v>5.9898462761042467E-4</v>
      </c>
      <c r="FV86">
        <v>2.4259216161910358E-3</v>
      </c>
      <c r="FW86">
        <v>1.7357156379775741E-3</v>
      </c>
      <c r="FX86">
        <v>1.5707202287343449E-3</v>
      </c>
      <c r="FY86">
        <v>1.603289759028328E-3</v>
      </c>
      <c r="FZ86">
        <v>1.3117692199006469E-3</v>
      </c>
      <c r="GA86">
        <v>-1.7565432548836002E-5</v>
      </c>
      <c r="GB86">
        <v>-7.407566007857855E-3</v>
      </c>
      <c r="GC86">
        <v>7.8874240317318989E-3</v>
      </c>
      <c r="GD86">
        <v>2.0909035230953282E-3</v>
      </c>
      <c r="GE86">
        <v>2.1873896289908868E-3</v>
      </c>
      <c r="GF86">
        <v>3.465954241051253E-3</v>
      </c>
      <c r="GG86">
        <v>3.5471391214725301E-4</v>
      </c>
      <c r="GH86">
        <v>2.358275622043693E-3</v>
      </c>
      <c r="GI86">
        <v>1.9885336188076191E-3</v>
      </c>
      <c r="GJ86">
        <v>1.794747671375911E-3</v>
      </c>
      <c r="GK86">
        <v>1.8857410023772679E-3</v>
      </c>
      <c r="GL86">
        <v>2.296747707099474E-3</v>
      </c>
      <c r="GM86">
        <v>-4.5184170354019729E-6</v>
      </c>
      <c r="GN86">
        <v>3.186540573299835E-3</v>
      </c>
      <c r="GO86">
        <v>-4.2489570248436712E-4</v>
      </c>
      <c r="GP86">
        <v>5.4600529802668505E-4</v>
      </c>
      <c r="GQ86">
        <v>2.8761930768767549E-3</v>
      </c>
      <c r="GR86">
        <v>1.9516593836142191E-3</v>
      </c>
      <c r="GS86">
        <v>9.040453924468058E-3</v>
      </c>
      <c r="GT86">
        <v>5.1739082487230724E-4</v>
      </c>
      <c r="GU86">
        <v>1.6651268464531171E-3</v>
      </c>
      <c r="GV86">
        <v>1.061922133544112E-3</v>
      </c>
      <c r="GW86">
        <v>1.540536911942011E-3</v>
      </c>
      <c r="GX86">
        <v>3.6694822724776168E-3</v>
      </c>
      <c r="GY86">
        <v>2.6462906006412168E-3</v>
      </c>
      <c r="GZ86">
        <v>3.4870430581001679E-3</v>
      </c>
      <c r="HA86">
        <v>8.6803946943215583E-4</v>
      </c>
    </row>
    <row r="87" spans="1:209" x14ac:dyDescent="0.2">
      <c r="A87">
        <v>85</v>
      </c>
      <c r="B87">
        <v>8.5569953264707978E-4</v>
      </c>
      <c r="C87">
        <v>-2.710938742933221E-3</v>
      </c>
      <c r="D87">
        <v>6.0701584970381244E-4</v>
      </c>
      <c r="E87">
        <v>9.5252661459342019E-4</v>
      </c>
      <c r="F87">
        <v>3.9240964620315682E-4</v>
      </c>
      <c r="G87">
        <v>5.5462012980331786E-4</v>
      </c>
      <c r="H87">
        <v>1.3843974657627199E-3</v>
      </c>
      <c r="I87">
        <v>1.272264386284781E-3</v>
      </c>
      <c r="J87">
        <v>2.3608202259033738E-5</v>
      </c>
      <c r="K87">
        <v>9.5575643965201509E-5</v>
      </c>
      <c r="L87">
        <v>-1.3274625000224639E-3</v>
      </c>
      <c r="M87">
        <v>2.4514377894195599E-4</v>
      </c>
      <c r="N87">
        <v>9.6181805080300755E-4</v>
      </c>
      <c r="O87">
        <v>2.2278600023031551E-4</v>
      </c>
      <c r="P87">
        <v>-1.0728705482352171E-3</v>
      </c>
      <c r="Q87">
        <v>1.6833622284960119E-3</v>
      </c>
      <c r="R87">
        <v>1.9667715570236611E-3</v>
      </c>
      <c r="S87">
        <v>-9.9990813381090646E-4</v>
      </c>
      <c r="T87">
        <v>4.0256922632803311E-4</v>
      </c>
      <c r="U87">
        <v>6.5829114927826518E-4</v>
      </c>
      <c r="V87">
        <v>2.091405884086388E-3</v>
      </c>
      <c r="W87">
        <v>9.3359173457350164E-4</v>
      </c>
      <c r="X87">
        <v>9.17801929379621E-4</v>
      </c>
      <c r="Y87">
        <v>2.1452628483568099E-3</v>
      </c>
      <c r="Z87">
        <v>-5.1550476719418997E-4</v>
      </c>
      <c r="AA87">
        <v>-2.574760842036681E-3</v>
      </c>
      <c r="AB87">
        <v>2.1304215763906071E-3</v>
      </c>
      <c r="AC87">
        <v>1.008065713761924E-4</v>
      </c>
      <c r="AD87">
        <v>3.1424707000445539E-4</v>
      </c>
      <c r="AE87">
        <v>7.5936581471283562E-4</v>
      </c>
      <c r="AF87">
        <v>-3.194394037726994E-3</v>
      </c>
      <c r="AG87">
        <v>2.0751761951007799E-3</v>
      </c>
      <c r="AH87">
        <v>6.5495107811032417E-4</v>
      </c>
      <c r="AI87">
        <v>1.013316882064245E-3</v>
      </c>
      <c r="AJ87">
        <v>8.4880026930659008E-4</v>
      </c>
      <c r="AK87">
        <v>3.4493939552115841E-4</v>
      </c>
      <c r="AL87">
        <v>1.4620588751959971E-3</v>
      </c>
      <c r="AM87">
        <v>7.2184130824828234E-4</v>
      </c>
      <c r="AN87">
        <v>1.582302689631761E-3</v>
      </c>
      <c r="AO87">
        <v>1.3523564676429739E-3</v>
      </c>
      <c r="AP87">
        <v>7.5958571004827388E-4</v>
      </c>
      <c r="AQ87">
        <v>5.435140155675036E-4</v>
      </c>
      <c r="AR87">
        <v>-6.0347693956209916E-4</v>
      </c>
      <c r="AS87">
        <v>1.603936564234664E-3</v>
      </c>
      <c r="AT87">
        <v>-1.208712769092132E-3</v>
      </c>
      <c r="AU87">
        <v>4.8471299737378078E-3</v>
      </c>
      <c r="AV87">
        <v>2.9605756985505731E-5</v>
      </c>
      <c r="AW87">
        <v>4.5061550456546497E-3</v>
      </c>
      <c r="AX87">
        <v>1.0865894067506461E-4</v>
      </c>
      <c r="AY87">
        <v>1.4196281543085691E-4</v>
      </c>
      <c r="AZ87">
        <v>1.60148307006059E-3</v>
      </c>
      <c r="BA87">
        <v>-5.7672645729933507E-4</v>
      </c>
      <c r="BB87">
        <v>2.719160448507031E-3</v>
      </c>
      <c r="BC87">
        <v>-8.7438995864901319E-4</v>
      </c>
      <c r="BD87">
        <v>1.3325888518974009E-3</v>
      </c>
      <c r="BE87">
        <v>-1.4749141949724929E-3</v>
      </c>
      <c r="BF87">
        <v>7.4637456062042157E-4</v>
      </c>
      <c r="BG87">
        <v>1.1146113992946279E-3</v>
      </c>
      <c r="BH87">
        <v>6.7575738512177987E-4</v>
      </c>
      <c r="BI87">
        <v>1.6412186688418641E-4</v>
      </c>
      <c r="BJ87">
        <v>1.7611901927536979E-3</v>
      </c>
      <c r="BK87">
        <v>1.9536259292520569E-3</v>
      </c>
      <c r="BL87">
        <v>7.6987523679630668E-4</v>
      </c>
      <c r="BM87">
        <v>1.106437537370758E-3</v>
      </c>
      <c r="BN87">
        <v>2.2937141880032771E-3</v>
      </c>
      <c r="BO87">
        <v>1.362230117609254E-3</v>
      </c>
      <c r="BP87">
        <v>7.4521668771261032E-4</v>
      </c>
      <c r="BQ87">
        <v>1.816952626266112E-3</v>
      </c>
      <c r="BR87">
        <v>1.704276513363485E-3</v>
      </c>
      <c r="BS87">
        <v>3.0972113116718589E-4</v>
      </c>
      <c r="BT87">
        <v>-8.4062109388707525E-4</v>
      </c>
      <c r="BU87">
        <v>1.3135670462364011E-3</v>
      </c>
      <c r="BV87">
        <v>-2.5209276480438962E-4</v>
      </c>
      <c r="BW87">
        <v>1.6629070819246469E-3</v>
      </c>
      <c r="BX87">
        <v>-1.935776948324182E-4</v>
      </c>
      <c r="BY87">
        <v>-1.2827701748848859E-4</v>
      </c>
      <c r="BZ87">
        <v>-1.045016864872714E-4</v>
      </c>
      <c r="CA87">
        <v>-7.1059607389688218E-4</v>
      </c>
      <c r="CB87">
        <v>1.172769363607858E-3</v>
      </c>
      <c r="CC87">
        <v>2.0888249876430129E-3</v>
      </c>
      <c r="CD87">
        <v>1.383140781588804E-3</v>
      </c>
      <c r="CE87">
        <v>3.2677199202629011E-3</v>
      </c>
      <c r="CF87">
        <v>-6.068224057612302E-4</v>
      </c>
      <c r="CG87">
        <v>1.8296962567611211E-3</v>
      </c>
      <c r="CH87">
        <v>-8.3028877510294766E-5</v>
      </c>
      <c r="CI87">
        <v>4.0839651816907351E-4</v>
      </c>
      <c r="CJ87">
        <v>-3.6543596829113732E-4</v>
      </c>
      <c r="CK87">
        <v>2.485126961281485E-4</v>
      </c>
      <c r="CL87">
        <v>4.0626074924461061E-4</v>
      </c>
      <c r="CM87">
        <v>-2.4930816436795908E-3</v>
      </c>
      <c r="CN87">
        <v>1.2817909314129679E-3</v>
      </c>
      <c r="CO87">
        <v>6.0161486507693007E-5</v>
      </c>
      <c r="CP87">
        <v>1.715383656595312E-3</v>
      </c>
      <c r="CQ87">
        <v>-8.6421597817419181E-4</v>
      </c>
      <c r="CR87">
        <v>8.6334241880639236E-4</v>
      </c>
      <c r="CS87">
        <v>-1.5340235287972489E-4</v>
      </c>
      <c r="CT87">
        <v>1.302031336710238E-3</v>
      </c>
      <c r="CU87">
        <v>2.9685887391142289E-3</v>
      </c>
      <c r="CV87">
        <v>4.6636743001716161E-4</v>
      </c>
      <c r="CW87">
        <v>4.330858326067907E-3</v>
      </c>
      <c r="CX87">
        <v>1.716668699399561E-3</v>
      </c>
      <c r="CY87">
        <v>3.2822993552436958E-3</v>
      </c>
      <c r="CZ87">
        <v>1.701396435809647E-3</v>
      </c>
      <c r="DA87">
        <v>3.1182112876199791E-3</v>
      </c>
      <c r="DB87">
        <v>2.3917367060677891E-3</v>
      </c>
      <c r="DC87">
        <v>1.1621545101039711E-3</v>
      </c>
      <c r="DD87">
        <v>-6.8604096628501398E-4</v>
      </c>
      <c r="DE87">
        <v>4.7299371358248689E-4</v>
      </c>
      <c r="DF87">
        <v>4.2107589385882993E-3</v>
      </c>
      <c r="DG87">
        <v>9.3020149510081979E-4</v>
      </c>
      <c r="DH87">
        <v>1.711656602792303E-3</v>
      </c>
      <c r="DI87">
        <v>5.3744006369214848E-4</v>
      </c>
      <c r="DJ87">
        <v>1.902193061702628E-3</v>
      </c>
      <c r="DK87">
        <v>2.84647684054997E-3</v>
      </c>
      <c r="DL87">
        <v>8.100435170888729E-4</v>
      </c>
      <c r="DM87">
        <v>1.9066272856817089E-3</v>
      </c>
      <c r="DN87">
        <v>6.6628105114611047E-4</v>
      </c>
      <c r="DO87">
        <v>1.519807321185237E-3</v>
      </c>
      <c r="DP87">
        <v>-4.7798977725571959E-4</v>
      </c>
      <c r="DQ87">
        <v>8.1095289000976596E-4</v>
      </c>
      <c r="DR87">
        <v>1.079228777307196E-3</v>
      </c>
      <c r="DS87">
        <v>1.3760840141050491E-4</v>
      </c>
      <c r="DT87">
        <v>8.479662351240575E-4</v>
      </c>
      <c r="DU87">
        <v>1.3285420221138861E-3</v>
      </c>
      <c r="DV87">
        <v>6.3533731843378968E-4</v>
      </c>
      <c r="DW87">
        <v>6.0643617776442343E-4</v>
      </c>
      <c r="DX87">
        <v>-1.7304902175228861E-3</v>
      </c>
      <c r="DY87">
        <v>7.0307419516126756E-5</v>
      </c>
      <c r="DZ87">
        <v>-3.3025080210024877E-4</v>
      </c>
      <c r="EA87">
        <v>-4.0790400523908548E-4</v>
      </c>
      <c r="EB87">
        <v>-4.6527564965272817E-5</v>
      </c>
      <c r="EC87">
        <v>1.425607806638303E-3</v>
      </c>
      <c r="ED87">
        <v>-1.8910299697569479E-3</v>
      </c>
      <c r="EE87">
        <v>6.9522954147175243E-4</v>
      </c>
      <c r="EF87">
        <v>1.1421954304575771E-3</v>
      </c>
      <c r="EG87">
        <v>9.0597718590264509E-5</v>
      </c>
      <c r="EH87">
        <v>-1.716423958240294E-4</v>
      </c>
      <c r="EI87">
        <v>-2.9966088186237012E-4</v>
      </c>
      <c r="EJ87">
        <v>1.4527006785526681E-4</v>
      </c>
      <c r="EK87">
        <v>-5.8837764968405152E-4</v>
      </c>
      <c r="EL87">
        <v>-9.1132150635342185E-4</v>
      </c>
      <c r="EM87">
        <v>-1.560317863975872E-3</v>
      </c>
      <c r="EN87">
        <v>3.0136215554491788E-4</v>
      </c>
      <c r="EO87">
        <v>3.9505236173708171E-4</v>
      </c>
      <c r="EP87">
        <v>1.591618239135722E-3</v>
      </c>
      <c r="EQ87">
        <v>1.508243535680338E-3</v>
      </c>
      <c r="ER87">
        <v>7.3478055103842592E-4</v>
      </c>
      <c r="ES87">
        <v>8.7238144365326677E-4</v>
      </c>
      <c r="ET87">
        <v>1.443505369009893E-3</v>
      </c>
      <c r="EU87">
        <v>1.639957161983423E-3</v>
      </c>
      <c r="EV87">
        <v>-9.4568772587063613E-4</v>
      </c>
      <c r="EW87">
        <v>9.4735160038130449E-4</v>
      </c>
      <c r="EX87">
        <v>3.1189085743219369E-3</v>
      </c>
      <c r="EY87">
        <v>1.0661110481425329E-3</v>
      </c>
      <c r="EZ87">
        <v>1.2710076398101599E-3</v>
      </c>
      <c r="FA87">
        <v>6.7381741038560034E-4</v>
      </c>
      <c r="FB87">
        <v>1.826090763925073E-3</v>
      </c>
      <c r="FC87">
        <v>6.245583949859284E-4</v>
      </c>
      <c r="FD87">
        <v>5.1630070471237117E-4</v>
      </c>
      <c r="FE87">
        <v>1.161996027089823E-3</v>
      </c>
      <c r="FF87">
        <v>1.8293430370205381E-3</v>
      </c>
      <c r="FG87">
        <v>7.6470823914364153E-4</v>
      </c>
      <c r="FH87">
        <v>1.620658725816141E-3</v>
      </c>
      <c r="FI87">
        <v>-3.5795110891019159E-4</v>
      </c>
      <c r="FJ87">
        <v>-1.068472268761657E-3</v>
      </c>
      <c r="FK87">
        <v>1.3022510551542481E-3</v>
      </c>
      <c r="FL87">
        <v>1.5686919102672449E-3</v>
      </c>
      <c r="FM87">
        <v>1.9072604285027509E-3</v>
      </c>
      <c r="FN87">
        <v>1.308762583303573E-3</v>
      </c>
      <c r="FO87">
        <v>-7.7396890331843369E-5</v>
      </c>
      <c r="FP87">
        <v>1.715372301939656E-3</v>
      </c>
      <c r="FQ87">
        <v>1.026171842641452E-3</v>
      </c>
      <c r="FR87">
        <v>2.6115750825962888E-3</v>
      </c>
      <c r="FS87">
        <v>7.8132939630063715E-4</v>
      </c>
      <c r="FT87">
        <v>-8.2278877244707036E-4</v>
      </c>
      <c r="FU87">
        <v>7.9468786470818817E-4</v>
      </c>
      <c r="FV87">
        <v>2.5722976354624039E-3</v>
      </c>
      <c r="FW87">
        <v>1.8275873170669971E-3</v>
      </c>
      <c r="FX87">
        <v>1.533661616768258E-3</v>
      </c>
      <c r="FY87">
        <v>1.6660003785470079E-3</v>
      </c>
      <c r="FZ87">
        <v>1.3948300941799669E-3</v>
      </c>
      <c r="GA87">
        <v>9.3751620069366367E-5</v>
      </c>
      <c r="GB87">
        <v>-7.329695704818253E-3</v>
      </c>
      <c r="GC87">
        <v>7.6580798692259134E-3</v>
      </c>
      <c r="GD87">
        <v>2.051707181143946E-3</v>
      </c>
      <c r="GE87">
        <v>2.2060517395174868E-3</v>
      </c>
      <c r="GF87">
        <v>3.4428008226839589E-3</v>
      </c>
      <c r="GG87">
        <v>4.518633223257254E-4</v>
      </c>
      <c r="GH87">
        <v>2.353823156771104E-3</v>
      </c>
      <c r="GI87">
        <v>2.0143794603991998E-3</v>
      </c>
      <c r="GJ87">
        <v>1.682865814076446E-3</v>
      </c>
      <c r="GK87">
        <v>1.9682131809908932E-3</v>
      </c>
      <c r="GL87">
        <v>2.2413367529009881E-3</v>
      </c>
      <c r="GM87">
        <v>1.508738503347831E-4</v>
      </c>
      <c r="GN87">
        <v>3.1134595410120401E-3</v>
      </c>
      <c r="GO87">
        <v>-2.1638125479854099E-4</v>
      </c>
      <c r="GP87">
        <v>7.3212344795253834E-4</v>
      </c>
      <c r="GQ87">
        <v>2.8082764587405509E-3</v>
      </c>
      <c r="GR87">
        <v>1.906369322190838E-3</v>
      </c>
      <c r="GS87">
        <v>8.648481539516974E-3</v>
      </c>
      <c r="GT87">
        <v>6.3648422624439029E-4</v>
      </c>
      <c r="GU87">
        <v>1.715761748401972E-3</v>
      </c>
      <c r="GV87">
        <v>1.1911291698752931E-3</v>
      </c>
      <c r="GW87">
        <v>1.6733082263896029E-3</v>
      </c>
      <c r="GX87">
        <v>3.5156000835853542E-3</v>
      </c>
      <c r="GY87">
        <v>2.6970653941618939E-3</v>
      </c>
      <c r="GZ87">
        <v>3.454343922002195E-3</v>
      </c>
      <c r="HA87">
        <v>9.3524000290515783E-4</v>
      </c>
    </row>
    <row r="88" spans="1:209" x14ac:dyDescent="0.2">
      <c r="A88">
        <v>86</v>
      </c>
      <c r="B88">
        <v>8.8547837383686975E-4</v>
      </c>
      <c r="C88">
        <v>-2.4465041405515851E-3</v>
      </c>
      <c r="D88">
        <v>6.3921469899180729E-4</v>
      </c>
      <c r="E88">
        <v>1.00321523913895E-3</v>
      </c>
      <c r="F88">
        <v>3.1943482622686162E-4</v>
      </c>
      <c r="G88">
        <v>6.5151028775102256E-4</v>
      </c>
      <c r="H88">
        <v>1.2914379314205671E-3</v>
      </c>
      <c r="I88">
        <v>1.3923153500602339E-3</v>
      </c>
      <c r="J88">
        <v>9.5921268342115149E-5</v>
      </c>
      <c r="K88">
        <v>1.9048287608302181E-4</v>
      </c>
      <c r="L88">
        <v>-1.1748469028808209E-3</v>
      </c>
      <c r="M88">
        <v>4.1213259918573792E-4</v>
      </c>
      <c r="N88">
        <v>9.8585917870216413E-4</v>
      </c>
      <c r="O88">
        <v>2.5778032512141031E-4</v>
      </c>
      <c r="P88">
        <v>-8.4539632669176153E-4</v>
      </c>
      <c r="Q88">
        <v>1.6102463091442691E-3</v>
      </c>
      <c r="R88">
        <v>1.896967971272626E-3</v>
      </c>
      <c r="S88">
        <v>-8.7739753350087805E-4</v>
      </c>
      <c r="T88">
        <v>5.095031649850622E-4</v>
      </c>
      <c r="U88">
        <v>6.5765867451034437E-4</v>
      </c>
      <c r="V88">
        <v>2.1935274914766378E-3</v>
      </c>
      <c r="W88">
        <v>8.2886428578738476E-4</v>
      </c>
      <c r="X88">
        <v>1.055370319711657E-3</v>
      </c>
      <c r="Y88">
        <v>2.0690880514977758E-3</v>
      </c>
      <c r="Z88">
        <v>-4.7444874359148183E-4</v>
      </c>
      <c r="AA88">
        <v>-2.369721256321938E-3</v>
      </c>
      <c r="AB88">
        <v>2.104284022436796E-3</v>
      </c>
      <c r="AC88">
        <v>1.3767110897019879E-4</v>
      </c>
      <c r="AD88">
        <v>3.8659212535104931E-4</v>
      </c>
      <c r="AE88">
        <v>8.0454442414761083E-4</v>
      </c>
      <c r="AF88">
        <v>-2.861133158431119E-3</v>
      </c>
      <c r="AG88">
        <v>1.816976912315704E-3</v>
      </c>
      <c r="AH88">
        <v>7.1026901462577837E-4</v>
      </c>
      <c r="AI88">
        <v>1.029459794023301E-3</v>
      </c>
      <c r="AJ88">
        <v>7.3761331847761247E-4</v>
      </c>
      <c r="AK88">
        <v>5.2838978475625476E-4</v>
      </c>
      <c r="AL88">
        <v>1.484980099656294E-3</v>
      </c>
      <c r="AM88">
        <v>7.3097027979613272E-4</v>
      </c>
      <c r="AN88">
        <v>1.579387202043247E-3</v>
      </c>
      <c r="AO88">
        <v>1.3739744417497379E-3</v>
      </c>
      <c r="AP88">
        <v>8.4275272063281145E-4</v>
      </c>
      <c r="AQ88">
        <v>6.1589547225364828E-4</v>
      </c>
      <c r="AR88">
        <v>-5.0966589702243362E-4</v>
      </c>
      <c r="AS88">
        <v>1.631507162349849E-3</v>
      </c>
      <c r="AT88">
        <v>-9.7751612767571798E-4</v>
      </c>
      <c r="AU88">
        <v>4.6031355158707267E-3</v>
      </c>
      <c r="AV88">
        <v>1.058388410202644E-4</v>
      </c>
      <c r="AW88">
        <v>4.4155027036430327E-3</v>
      </c>
      <c r="AX88">
        <v>1.080150831532427E-4</v>
      </c>
      <c r="AY88">
        <v>2.057094575570713E-4</v>
      </c>
      <c r="AZ88">
        <v>1.6497984530832351E-3</v>
      </c>
      <c r="BA88">
        <v>-6.0654837541108605E-4</v>
      </c>
      <c r="BB88">
        <v>2.720103147845369E-3</v>
      </c>
      <c r="BC88">
        <v>-8.918525097261215E-4</v>
      </c>
      <c r="BD88">
        <v>1.3741783266573611E-3</v>
      </c>
      <c r="BE88">
        <v>-1.135343555235436E-3</v>
      </c>
      <c r="BF88">
        <v>9.9406506716802519E-4</v>
      </c>
      <c r="BG88">
        <v>1.21519357055227E-3</v>
      </c>
      <c r="BH88">
        <v>7.7949142536627193E-4</v>
      </c>
      <c r="BI88">
        <v>3.5151847722190798E-4</v>
      </c>
      <c r="BJ88">
        <v>1.7015388680889339E-3</v>
      </c>
      <c r="BK88">
        <v>2.0272904067345941E-3</v>
      </c>
      <c r="BL88">
        <v>9.9715382029831796E-4</v>
      </c>
      <c r="BM88">
        <v>1.3065614632486199E-3</v>
      </c>
      <c r="BN88">
        <v>2.3062079295290971E-3</v>
      </c>
      <c r="BO88">
        <v>1.404440978869883E-3</v>
      </c>
      <c r="BP88">
        <v>8.0260399554759666E-4</v>
      </c>
      <c r="BQ88">
        <v>1.875784470548827E-3</v>
      </c>
      <c r="BR88">
        <v>1.785057363026248E-3</v>
      </c>
      <c r="BS88">
        <v>3.2833649476552421E-4</v>
      </c>
      <c r="BT88">
        <v>-5.8999664850587137E-4</v>
      </c>
      <c r="BU88">
        <v>1.5150882758817681E-3</v>
      </c>
      <c r="BV88">
        <v>2.3999533940462131E-5</v>
      </c>
      <c r="BW88">
        <v>1.8175974152895801E-3</v>
      </c>
      <c r="BX88">
        <v>1.3119172534706991E-4</v>
      </c>
      <c r="BY88">
        <v>-3.2166460566895843E-5</v>
      </c>
      <c r="BZ88">
        <v>1.010500956271822E-4</v>
      </c>
      <c r="CA88">
        <v>-4.4614036341238719E-4</v>
      </c>
      <c r="CB88">
        <v>1.2915744719500181E-3</v>
      </c>
      <c r="CC88">
        <v>2.1195688195702728E-3</v>
      </c>
      <c r="CD88">
        <v>1.4062708921930549E-3</v>
      </c>
      <c r="CE88">
        <v>3.102183026046024E-3</v>
      </c>
      <c r="CF88">
        <v>-4.6226942615481729E-4</v>
      </c>
      <c r="CG88">
        <v>1.8651118497563901E-3</v>
      </c>
      <c r="CH88">
        <v>1.7553989885157599E-4</v>
      </c>
      <c r="CI88">
        <v>5.5970985564878818E-4</v>
      </c>
      <c r="CJ88">
        <v>-1.3501225890033159E-4</v>
      </c>
      <c r="CK88">
        <v>4.7339349845024881E-4</v>
      </c>
      <c r="CL88">
        <v>5.7006593892233444E-4</v>
      </c>
      <c r="CM88">
        <v>-2.21972292136102E-3</v>
      </c>
      <c r="CN88">
        <v>1.367326007434405E-3</v>
      </c>
      <c r="CO88">
        <v>1.5340122028991679E-4</v>
      </c>
      <c r="CP88">
        <v>1.699173046306071E-3</v>
      </c>
      <c r="CQ88">
        <v>-6.0844720244516374E-4</v>
      </c>
      <c r="CR88">
        <v>1.0460505990758479E-3</v>
      </c>
      <c r="CS88">
        <v>9.8789359382900493E-5</v>
      </c>
      <c r="CT88">
        <v>1.3470345107786069E-3</v>
      </c>
      <c r="CU88">
        <v>2.972886861580887E-3</v>
      </c>
      <c r="CV88">
        <v>5.5037067244157812E-4</v>
      </c>
      <c r="CW88">
        <v>4.083970218740858E-3</v>
      </c>
      <c r="CX88">
        <v>1.6182048857210311E-3</v>
      </c>
      <c r="CY88">
        <v>3.1936745334928082E-3</v>
      </c>
      <c r="CZ88">
        <v>1.7914708344344281E-3</v>
      </c>
      <c r="DA88">
        <v>3.0482934733578179E-3</v>
      </c>
      <c r="DB88">
        <v>2.323163291994407E-3</v>
      </c>
      <c r="DC88">
        <v>1.228882667848137E-3</v>
      </c>
      <c r="DD88">
        <v>-5.6052733775189829E-4</v>
      </c>
      <c r="DE88">
        <v>5.5384454316683525E-4</v>
      </c>
      <c r="DF88">
        <v>3.9969559139187132E-3</v>
      </c>
      <c r="DG88">
        <v>9.3500450914437718E-4</v>
      </c>
      <c r="DH88">
        <v>1.6044496627125469E-3</v>
      </c>
      <c r="DI88">
        <v>5.5340924167770729E-4</v>
      </c>
      <c r="DJ88">
        <v>1.8307927632331439E-3</v>
      </c>
      <c r="DK88">
        <v>2.8407501390920699E-3</v>
      </c>
      <c r="DL88">
        <v>8.6505420709899548E-4</v>
      </c>
      <c r="DM88">
        <v>1.792654566436935E-3</v>
      </c>
      <c r="DN88">
        <v>8.1598199888036917E-4</v>
      </c>
      <c r="DO88">
        <v>1.576887255509212E-3</v>
      </c>
      <c r="DP88">
        <v>-3.874086104038207E-4</v>
      </c>
      <c r="DQ88">
        <v>9.1216461685094297E-4</v>
      </c>
      <c r="DR88">
        <v>1.146487947160234E-3</v>
      </c>
      <c r="DS88">
        <v>1.9091088934951539E-4</v>
      </c>
      <c r="DT88">
        <v>9.0270078922250461E-4</v>
      </c>
      <c r="DU88">
        <v>1.303483784551657E-3</v>
      </c>
      <c r="DV88">
        <v>7.1510711450293891E-4</v>
      </c>
      <c r="DW88">
        <v>7.3483456420150731E-4</v>
      </c>
      <c r="DX88">
        <v>-1.51083055979959E-3</v>
      </c>
      <c r="DY88">
        <v>2.1859442476020359E-4</v>
      </c>
      <c r="DZ88">
        <v>-2.4201059832888909E-4</v>
      </c>
      <c r="EA88">
        <v>-2.425024287022563E-4</v>
      </c>
      <c r="EB88">
        <v>7.4025522704806735E-5</v>
      </c>
      <c r="EC88">
        <v>1.399778946161543E-3</v>
      </c>
      <c r="ED88">
        <v>-1.6725088154055899E-3</v>
      </c>
      <c r="EE88">
        <v>7.5384373049074843E-4</v>
      </c>
      <c r="EF88">
        <v>1.1541810196983469E-3</v>
      </c>
      <c r="EG88">
        <v>1.8662717615232699E-4</v>
      </c>
      <c r="EH88">
        <v>-3.1220442674082113E-5</v>
      </c>
      <c r="EI88">
        <v>-7.711963901952293E-5</v>
      </c>
      <c r="EJ88">
        <v>2.5273509461347642E-4</v>
      </c>
      <c r="EK88">
        <v>-6.509021504952704E-4</v>
      </c>
      <c r="EL88">
        <v>-7.2148550646601345E-4</v>
      </c>
      <c r="EM88">
        <v>-1.4107331073617689E-3</v>
      </c>
      <c r="EN88">
        <v>3.2433040300165229E-4</v>
      </c>
      <c r="EO88">
        <v>4.2285507369584292E-4</v>
      </c>
      <c r="EP88">
        <v>1.6453766510892171E-3</v>
      </c>
      <c r="EQ88">
        <v>1.5732902945209441E-3</v>
      </c>
      <c r="ER88">
        <v>8.4723280635121362E-4</v>
      </c>
      <c r="ES88">
        <v>9.130713760946037E-4</v>
      </c>
      <c r="ET88">
        <v>1.467205808095689E-3</v>
      </c>
      <c r="EU88">
        <v>1.6875947799061799E-3</v>
      </c>
      <c r="EV88">
        <v>-7.643131027008079E-4</v>
      </c>
      <c r="EW88">
        <v>9.6344421194938603E-4</v>
      </c>
      <c r="EX88">
        <v>3.1143162001687191E-3</v>
      </c>
      <c r="EY88">
        <v>1.102244734681622E-3</v>
      </c>
      <c r="EZ88">
        <v>1.332022602044591E-3</v>
      </c>
      <c r="FA88">
        <v>7.8618018672914954E-4</v>
      </c>
      <c r="FB88">
        <v>1.783212565382401E-3</v>
      </c>
      <c r="FC88">
        <v>6.6238620681063421E-4</v>
      </c>
      <c r="FD88">
        <v>6.512616040916274E-4</v>
      </c>
      <c r="FE88">
        <v>1.2489566745949351E-3</v>
      </c>
      <c r="FF88">
        <v>1.8818251610547209E-3</v>
      </c>
      <c r="FG88">
        <v>7.846179255141699E-4</v>
      </c>
      <c r="FH88">
        <v>1.669450117536336E-3</v>
      </c>
      <c r="FI88">
        <v>-2.0751664258709981E-4</v>
      </c>
      <c r="FJ88">
        <v>-1.0996579909829201E-3</v>
      </c>
      <c r="FK88">
        <v>1.6269367108144521E-3</v>
      </c>
      <c r="FL88">
        <v>1.6453081176161901E-3</v>
      </c>
      <c r="FM88">
        <v>1.875245282184326E-3</v>
      </c>
      <c r="FN88">
        <v>1.1672940356966871E-3</v>
      </c>
      <c r="FO88">
        <v>1.20747741037585E-4</v>
      </c>
      <c r="FP88">
        <v>1.764014735274654E-3</v>
      </c>
      <c r="FQ88">
        <v>1.096286533470262E-3</v>
      </c>
      <c r="FR88">
        <v>2.5238074363310519E-3</v>
      </c>
      <c r="FS88">
        <v>9.6083612811590034E-4</v>
      </c>
      <c r="FT88">
        <v>-7.0974042627316471E-4</v>
      </c>
      <c r="FU88">
        <v>1.015234565802962E-3</v>
      </c>
      <c r="FV88">
        <v>2.686596002417187E-3</v>
      </c>
      <c r="FW88">
        <v>1.9095329454826371E-3</v>
      </c>
      <c r="FX88">
        <v>1.49708883334924E-3</v>
      </c>
      <c r="FY88">
        <v>1.72147897967347E-3</v>
      </c>
      <c r="FZ88">
        <v>1.4782394619175299E-3</v>
      </c>
      <c r="GA88">
        <v>1.956655502181698E-4</v>
      </c>
      <c r="GB88">
        <v>-7.1861853894780647E-3</v>
      </c>
      <c r="GC88">
        <v>7.406301272365288E-3</v>
      </c>
      <c r="GD88">
        <v>2.0041118717636398E-3</v>
      </c>
      <c r="GE88">
        <v>2.2124929901369832E-3</v>
      </c>
      <c r="GF88">
        <v>3.406859836797792E-3</v>
      </c>
      <c r="GG88">
        <v>5.5312152719850637E-4</v>
      </c>
      <c r="GH88">
        <v>2.3475230632542879E-3</v>
      </c>
      <c r="GI88">
        <v>2.0361806944328999E-3</v>
      </c>
      <c r="GJ88">
        <v>1.5743593137348591E-3</v>
      </c>
      <c r="GK88">
        <v>2.030272329571303E-3</v>
      </c>
      <c r="GL88">
        <v>2.2051545689560051E-3</v>
      </c>
      <c r="GM88">
        <v>3.1036548225522387E-4</v>
      </c>
      <c r="GN88">
        <v>3.029062465615458E-3</v>
      </c>
      <c r="GO88">
        <v>3.3097238906198683E-5</v>
      </c>
      <c r="GP88">
        <v>8.9612038561266542E-4</v>
      </c>
      <c r="GQ88">
        <v>2.708068704323976E-3</v>
      </c>
      <c r="GR88">
        <v>1.8299660144760991E-3</v>
      </c>
      <c r="GS88">
        <v>8.3176105218246647E-3</v>
      </c>
      <c r="GT88">
        <v>7.6047185960433864E-4</v>
      </c>
      <c r="GU88">
        <v>1.758573028285121E-3</v>
      </c>
      <c r="GV88">
        <v>1.316272995677686E-3</v>
      </c>
      <c r="GW88">
        <v>1.794023138951883E-3</v>
      </c>
      <c r="GX88">
        <v>3.3597964525907431E-3</v>
      </c>
      <c r="GY88">
        <v>2.73271046859901E-3</v>
      </c>
      <c r="GZ88">
        <v>3.4131733523981552E-3</v>
      </c>
      <c r="HA88">
        <v>9.9781249435510226E-4</v>
      </c>
    </row>
    <row r="89" spans="1:209" x14ac:dyDescent="0.2">
      <c r="A89">
        <v>87</v>
      </c>
      <c r="B89">
        <v>9.0218469261607224E-4</v>
      </c>
      <c r="C89">
        <v>-2.2154828650238871E-3</v>
      </c>
      <c r="D89">
        <v>6.7743375074453085E-4</v>
      </c>
      <c r="E89">
        <v>1.0480620309750929E-3</v>
      </c>
      <c r="F89">
        <v>2.6556906334134189E-4</v>
      </c>
      <c r="G89">
        <v>7.5253496695639453E-4</v>
      </c>
      <c r="H89">
        <v>1.2172807615371871E-3</v>
      </c>
      <c r="I89">
        <v>1.4862994209154791E-3</v>
      </c>
      <c r="J89">
        <v>1.526007870068589E-4</v>
      </c>
      <c r="K89">
        <v>2.7290760124824463E-4</v>
      </c>
      <c r="L89">
        <v>-1.013566525505124E-3</v>
      </c>
      <c r="M89">
        <v>5.4435487997851685E-4</v>
      </c>
      <c r="N89">
        <v>9.9463332233173159E-4</v>
      </c>
      <c r="O89">
        <v>2.9372450319664969E-4</v>
      </c>
      <c r="P89">
        <v>-6.6271951850138005E-4</v>
      </c>
      <c r="Q89">
        <v>1.5400468329200289E-3</v>
      </c>
      <c r="R89">
        <v>1.8196245887124351E-3</v>
      </c>
      <c r="S89">
        <v>-7.5808721756300489E-4</v>
      </c>
      <c r="T89">
        <v>6.349661782368266E-4</v>
      </c>
      <c r="U89">
        <v>6.6252723964482915E-4</v>
      </c>
      <c r="V89">
        <v>2.282486885020816E-3</v>
      </c>
      <c r="W89">
        <v>7.4287604080215609E-4</v>
      </c>
      <c r="X89">
        <v>1.2004690845405211E-3</v>
      </c>
      <c r="Y89">
        <v>1.9854243626595569E-3</v>
      </c>
      <c r="Z89">
        <v>-4.1168432445361323E-4</v>
      </c>
      <c r="AA89">
        <v>-2.0774029242276852E-3</v>
      </c>
      <c r="AB89">
        <v>2.052473345698403E-3</v>
      </c>
      <c r="AC89">
        <v>1.803618921468893E-4</v>
      </c>
      <c r="AD89">
        <v>4.3690919287220028E-4</v>
      </c>
      <c r="AE89">
        <v>8.4940251008983828E-4</v>
      </c>
      <c r="AF89">
        <v>-2.501241754392675E-3</v>
      </c>
      <c r="AG89">
        <v>1.6239660687910841E-3</v>
      </c>
      <c r="AH89">
        <v>7.5392775533185364E-4</v>
      </c>
      <c r="AI89">
        <v>1.0439696857511629E-3</v>
      </c>
      <c r="AJ89">
        <v>6.3994786315186777E-4</v>
      </c>
      <c r="AK89">
        <v>7.3042009654014162E-4</v>
      </c>
      <c r="AL89">
        <v>1.4898223265077039E-3</v>
      </c>
      <c r="AM89">
        <v>7.3795562936415909E-4</v>
      </c>
      <c r="AN89">
        <v>1.5660886635287081E-3</v>
      </c>
      <c r="AO89">
        <v>1.386357890192789E-3</v>
      </c>
      <c r="AP89">
        <v>9.2163753234667748E-4</v>
      </c>
      <c r="AQ89">
        <v>6.8859932940657268E-4</v>
      </c>
      <c r="AR89">
        <v>-4.4766508906144841E-4</v>
      </c>
      <c r="AS89">
        <v>1.652368456927292E-3</v>
      </c>
      <c r="AT89">
        <v>-7.3470978732354713E-4</v>
      </c>
      <c r="AU89">
        <v>4.2277859439680326E-3</v>
      </c>
      <c r="AV89">
        <v>1.5448670025456561E-4</v>
      </c>
      <c r="AW89">
        <v>4.3182919221520606E-3</v>
      </c>
      <c r="AX89">
        <v>1.2239507519197431E-4</v>
      </c>
      <c r="AY89">
        <v>2.8136492981482229E-4</v>
      </c>
      <c r="AZ89">
        <v>1.685291784346272E-3</v>
      </c>
      <c r="BA89">
        <v>-6.1172177074259395E-4</v>
      </c>
      <c r="BB89">
        <v>2.7023189471700429E-3</v>
      </c>
      <c r="BC89">
        <v>-8.903188980420657E-4</v>
      </c>
      <c r="BD89">
        <v>1.3991384312646319E-3</v>
      </c>
      <c r="BE89">
        <v>-8.1312598967207177E-4</v>
      </c>
      <c r="BF89">
        <v>1.2086916572338811E-3</v>
      </c>
      <c r="BG89">
        <v>1.2868334072394039E-3</v>
      </c>
      <c r="BH89">
        <v>8.5951064613144367E-4</v>
      </c>
      <c r="BI89">
        <v>5.5824128400954061E-4</v>
      </c>
      <c r="BJ89">
        <v>1.6561874322464139E-3</v>
      </c>
      <c r="BK89">
        <v>2.0934404693195522E-3</v>
      </c>
      <c r="BL89">
        <v>1.1738494877349781E-3</v>
      </c>
      <c r="BM89">
        <v>1.5035557781777941E-3</v>
      </c>
      <c r="BN89">
        <v>2.2946499583779909E-3</v>
      </c>
      <c r="BO89">
        <v>1.449650889252639E-3</v>
      </c>
      <c r="BP89">
        <v>8.6659295027422467E-4</v>
      </c>
      <c r="BQ89">
        <v>1.911637732022495E-3</v>
      </c>
      <c r="BR89">
        <v>1.853300654159453E-3</v>
      </c>
      <c r="BS89">
        <v>3.6159301287333462E-4</v>
      </c>
      <c r="BT89">
        <v>-2.4967148424045619E-4</v>
      </c>
      <c r="BU89">
        <v>1.7568534100877011E-3</v>
      </c>
      <c r="BV89">
        <v>2.4138821101245121E-4</v>
      </c>
      <c r="BW89">
        <v>1.926395988037763E-3</v>
      </c>
      <c r="BX89">
        <v>4.1728643169220342E-4</v>
      </c>
      <c r="BY89">
        <v>1.038374926426862E-4</v>
      </c>
      <c r="BZ89">
        <v>3.4630577908529518E-4</v>
      </c>
      <c r="CA89">
        <v>-2.238982488277406E-4</v>
      </c>
      <c r="CB89">
        <v>1.394592421388762E-3</v>
      </c>
      <c r="CC89">
        <v>2.1551390051421072E-3</v>
      </c>
      <c r="CD89">
        <v>1.4308088288536699E-3</v>
      </c>
      <c r="CE89">
        <v>2.9193585077770309E-3</v>
      </c>
      <c r="CF89">
        <v>-3.1950358639219181E-4</v>
      </c>
      <c r="CG89">
        <v>1.901038464894975E-3</v>
      </c>
      <c r="CH89">
        <v>4.5112403325760962E-4</v>
      </c>
      <c r="CI89">
        <v>7.0008050616992884E-4</v>
      </c>
      <c r="CJ89">
        <v>7.1324981830574806E-5</v>
      </c>
      <c r="CK89">
        <v>6.3117663247419769E-4</v>
      </c>
      <c r="CL89">
        <v>6.9280397315857746E-4</v>
      </c>
      <c r="CM89">
        <v>-2.0025053944344971E-3</v>
      </c>
      <c r="CN89">
        <v>1.479388441669414E-3</v>
      </c>
      <c r="CO89">
        <v>2.7634598135105781E-4</v>
      </c>
      <c r="CP89">
        <v>1.690232515251673E-3</v>
      </c>
      <c r="CQ89">
        <v>-3.3948438292083369E-4</v>
      </c>
      <c r="CR89">
        <v>1.1773265621113551E-3</v>
      </c>
      <c r="CS89">
        <v>3.4295219638491537E-4</v>
      </c>
      <c r="CT89">
        <v>1.3806308060965559E-3</v>
      </c>
      <c r="CU89">
        <v>2.9593687602421461E-3</v>
      </c>
      <c r="CV89">
        <v>6.374257487022153E-4</v>
      </c>
      <c r="CW89">
        <v>3.8313369497543679E-3</v>
      </c>
      <c r="CX89">
        <v>1.4872708957223871E-3</v>
      </c>
      <c r="CY89">
        <v>3.0836822327070918E-3</v>
      </c>
      <c r="CZ89">
        <v>1.8484341117560471E-3</v>
      </c>
      <c r="DA89">
        <v>2.9668661167127201E-3</v>
      </c>
      <c r="DB89">
        <v>2.2061125875074941E-3</v>
      </c>
      <c r="DC89">
        <v>1.263921438813227E-3</v>
      </c>
      <c r="DD89">
        <v>-4.0860915355805651E-4</v>
      </c>
      <c r="DE89">
        <v>6.1913364763218183E-4</v>
      </c>
      <c r="DF89">
        <v>3.7294630504526522E-3</v>
      </c>
      <c r="DG89">
        <v>9.3072932358321896E-4</v>
      </c>
      <c r="DH89">
        <v>1.5179779437275141E-3</v>
      </c>
      <c r="DI89">
        <v>5.6490669172066296E-4</v>
      </c>
      <c r="DJ89">
        <v>1.772020507318596E-3</v>
      </c>
      <c r="DK89">
        <v>2.8202736902181772E-3</v>
      </c>
      <c r="DL89">
        <v>9.2370073562382906E-4</v>
      </c>
      <c r="DM89">
        <v>1.7035426620534159E-3</v>
      </c>
      <c r="DN89">
        <v>9.5145116676345187E-4</v>
      </c>
      <c r="DO89">
        <v>1.6135604801802779E-3</v>
      </c>
      <c r="DP89">
        <v>-3.148403531575395E-4</v>
      </c>
      <c r="DQ89">
        <v>9.9798884458467867E-4</v>
      </c>
      <c r="DR89">
        <v>1.2046771855275099E-3</v>
      </c>
      <c r="DS89">
        <v>2.2799763201690389E-4</v>
      </c>
      <c r="DT89">
        <v>9.6545801235132036E-4</v>
      </c>
      <c r="DU89">
        <v>1.280659465276173E-3</v>
      </c>
      <c r="DV89">
        <v>7.8412509427647366E-4</v>
      </c>
      <c r="DW89">
        <v>8.4780828840639927E-4</v>
      </c>
      <c r="DX89">
        <v>-1.3201814119015939E-3</v>
      </c>
      <c r="DY89">
        <v>3.3855489302399571E-4</v>
      </c>
      <c r="DZ89">
        <v>-1.6047805708911071E-4</v>
      </c>
      <c r="EA89">
        <v>-1.065443834379719E-4</v>
      </c>
      <c r="EB89">
        <v>1.9166948747811451E-4</v>
      </c>
      <c r="EC89">
        <v>1.3671918733031559E-3</v>
      </c>
      <c r="ED89">
        <v>-1.479348764097268E-3</v>
      </c>
      <c r="EE89">
        <v>8.0713331555624847E-4</v>
      </c>
      <c r="EF89">
        <v>1.1466729875526779E-3</v>
      </c>
      <c r="EG89">
        <v>2.4426796854233509E-4</v>
      </c>
      <c r="EH89">
        <v>9.6561807671837532E-5</v>
      </c>
      <c r="EI89">
        <v>1.049471834229693E-4</v>
      </c>
      <c r="EJ89">
        <v>3.7717871541560017E-4</v>
      </c>
      <c r="EK89">
        <v>-7.1485470473661055E-4</v>
      </c>
      <c r="EL89">
        <v>-5.3996842110044753E-4</v>
      </c>
      <c r="EM89">
        <v>-1.309060622401376E-3</v>
      </c>
      <c r="EN89">
        <v>3.4738659715491328E-4</v>
      </c>
      <c r="EO89">
        <v>4.5470375295640479E-4</v>
      </c>
      <c r="EP89">
        <v>1.693279466031386E-3</v>
      </c>
      <c r="EQ89">
        <v>1.635365431243494E-3</v>
      </c>
      <c r="ER89">
        <v>9.5841013891407993E-4</v>
      </c>
      <c r="ES89">
        <v>9.3884268843932471E-4</v>
      </c>
      <c r="ET89">
        <v>1.472870227557575E-3</v>
      </c>
      <c r="EU89">
        <v>1.7157262917199571E-3</v>
      </c>
      <c r="EV89">
        <v>-5.4994831284997854E-4</v>
      </c>
      <c r="EW89">
        <v>9.7478136323343734E-4</v>
      </c>
      <c r="EX89">
        <v>3.091465899701335E-3</v>
      </c>
      <c r="EY89">
        <v>1.125235934564741E-3</v>
      </c>
      <c r="EZ89">
        <v>1.3893645584766631E-3</v>
      </c>
      <c r="FA89">
        <v>8.7231443992183248E-4</v>
      </c>
      <c r="FB89">
        <v>1.721359376013651E-3</v>
      </c>
      <c r="FC89">
        <v>7.1152687432202741E-4</v>
      </c>
      <c r="FD89">
        <v>7.9138074332244825E-4</v>
      </c>
      <c r="FE89">
        <v>1.3320284817091711E-3</v>
      </c>
      <c r="FF89">
        <v>1.924147771656148E-3</v>
      </c>
      <c r="FG89">
        <v>7.9086416348919057E-4</v>
      </c>
      <c r="FH89">
        <v>1.7169992456732581E-3</v>
      </c>
      <c r="FI89">
        <v>-1.2952928587513049E-5</v>
      </c>
      <c r="FJ89">
        <v>-1.105644195767676E-3</v>
      </c>
      <c r="FK89">
        <v>1.896983648759578E-3</v>
      </c>
      <c r="FL89">
        <v>1.723905260458436E-3</v>
      </c>
      <c r="FM89">
        <v>1.832648656179599E-3</v>
      </c>
      <c r="FN89">
        <v>1.057959814014957E-3</v>
      </c>
      <c r="FO89">
        <v>3.1085829576114578E-4</v>
      </c>
      <c r="FP89">
        <v>1.793498666566126E-3</v>
      </c>
      <c r="FQ89">
        <v>1.173770723131714E-3</v>
      </c>
      <c r="FR89">
        <v>2.4267571490717509E-3</v>
      </c>
      <c r="FS89">
        <v>1.1371705030989779E-3</v>
      </c>
      <c r="FT89">
        <v>-5.8425082333061259E-4</v>
      </c>
      <c r="FU89">
        <v>1.253289383175682E-3</v>
      </c>
      <c r="FV89">
        <v>2.7617280172076921E-3</v>
      </c>
      <c r="FW89">
        <v>1.9605101763692911E-3</v>
      </c>
      <c r="FX89">
        <v>1.4634203849137519E-3</v>
      </c>
      <c r="FY89">
        <v>1.77862050966522E-3</v>
      </c>
      <c r="FZ89">
        <v>1.5570924208476991E-3</v>
      </c>
      <c r="GA89">
        <v>3.0238110203114141E-4</v>
      </c>
      <c r="GB89">
        <v>-6.9957362452482304E-3</v>
      </c>
      <c r="GC89">
        <v>7.0897546415249089E-3</v>
      </c>
      <c r="GD89">
        <v>1.9334121067758709E-3</v>
      </c>
      <c r="GE89">
        <v>2.2074077797411338E-3</v>
      </c>
      <c r="GF89">
        <v>3.3648208729919718E-3</v>
      </c>
      <c r="GG89">
        <v>6.4550208479951339E-4</v>
      </c>
      <c r="GH89">
        <v>2.3358562875043991E-3</v>
      </c>
      <c r="GI89">
        <v>2.0516922718358441E-3</v>
      </c>
      <c r="GJ89">
        <v>1.470664457529771E-3</v>
      </c>
      <c r="GK89">
        <v>2.075334580031926E-3</v>
      </c>
      <c r="GL89">
        <v>2.1741598615353779E-3</v>
      </c>
      <c r="GM89">
        <v>4.687861366056464E-4</v>
      </c>
      <c r="GN89">
        <v>2.9333814996256851E-3</v>
      </c>
      <c r="GO89">
        <v>2.5979872958810298E-4</v>
      </c>
      <c r="GP89">
        <v>1.00226042287937E-3</v>
      </c>
      <c r="GQ89">
        <v>2.5990555634728091E-3</v>
      </c>
      <c r="GR89">
        <v>1.7660170964474179E-3</v>
      </c>
      <c r="GS89">
        <v>7.8847389604474773E-3</v>
      </c>
      <c r="GT89">
        <v>9.0049393648042233E-4</v>
      </c>
      <c r="GU89">
        <v>1.7920671872087659E-3</v>
      </c>
      <c r="GV89">
        <v>1.4491435979460559E-3</v>
      </c>
      <c r="GW89">
        <v>1.89745693896995E-3</v>
      </c>
      <c r="GX89">
        <v>3.1853933261220828E-3</v>
      </c>
      <c r="GY89">
        <v>2.7499989746387378E-3</v>
      </c>
      <c r="GZ89">
        <v>3.3596437650243848E-3</v>
      </c>
      <c r="HA89">
        <v>1.0527041936700928E-3</v>
      </c>
    </row>
    <row r="90" spans="1:209" x14ac:dyDescent="0.2">
      <c r="A90">
        <v>88</v>
      </c>
      <c r="B90">
        <v>9.055454202528668E-4</v>
      </c>
      <c r="C90">
        <v>-1.9050666788280211E-3</v>
      </c>
      <c r="D90">
        <v>7.014867043677787E-4</v>
      </c>
      <c r="E90">
        <v>1.074790345035924E-3</v>
      </c>
      <c r="F90">
        <v>2.079874169945265E-4</v>
      </c>
      <c r="G90">
        <v>8.5169449512617244E-4</v>
      </c>
      <c r="H90">
        <v>1.1484896534754709E-3</v>
      </c>
      <c r="I90">
        <v>1.547446868112993E-3</v>
      </c>
      <c r="J90">
        <v>2.275788530738058E-4</v>
      </c>
      <c r="K90">
        <v>3.8018197152008991E-4</v>
      </c>
      <c r="L90">
        <v>-8.4769864401538966E-4</v>
      </c>
      <c r="M90">
        <v>6.9930076894588519E-4</v>
      </c>
      <c r="N90">
        <v>9.9245096903650054E-4</v>
      </c>
      <c r="O90">
        <v>3.2866607903924859E-4</v>
      </c>
      <c r="P90">
        <v>-4.9414238824943796E-4</v>
      </c>
      <c r="Q90">
        <v>1.4630042765371961E-3</v>
      </c>
      <c r="R90">
        <v>1.7349088258195259E-3</v>
      </c>
      <c r="S90">
        <v>-6.4267927083797092E-4</v>
      </c>
      <c r="T90">
        <v>7.138764700028511E-4</v>
      </c>
      <c r="U90">
        <v>6.7057320923103597E-4</v>
      </c>
      <c r="V90">
        <v>2.319408447650554E-3</v>
      </c>
      <c r="W90">
        <v>6.7665017963089403E-4</v>
      </c>
      <c r="X90">
        <v>1.296329274672209E-3</v>
      </c>
      <c r="Y90">
        <v>1.8864225820300841E-3</v>
      </c>
      <c r="Z90">
        <v>-3.5962978236239788E-4</v>
      </c>
      <c r="AA90">
        <v>-1.808404952515432E-3</v>
      </c>
      <c r="AB90">
        <v>1.9745922883312589E-3</v>
      </c>
      <c r="AC90">
        <v>2.1970668488441051E-4</v>
      </c>
      <c r="AD90">
        <v>4.9595108789740659E-4</v>
      </c>
      <c r="AE90">
        <v>8.7018827353714707E-4</v>
      </c>
      <c r="AF90">
        <v>-2.1224772322728678E-3</v>
      </c>
      <c r="AG90">
        <v>1.455644552546961E-3</v>
      </c>
      <c r="AH90">
        <v>7.9774310718416807E-4</v>
      </c>
      <c r="AI90">
        <v>1.064718805889846E-3</v>
      </c>
      <c r="AJ90">
        <v>5.5690948984510465E-4</v>
      </c>
      <c r="AK90">
        <v>8.7207867625046262E-4</v>
      </c>
      <c r="AL90">
        <v>1.475855236899275E-3</v>
      </c>
      <c r="AM90">
        <v>7.421462241806627E-4</v>
      </c>
      <c r="AN90">
        <v>1.540537196533294E-3</v>
      </c>
      <c r="AO90">
        <v>1.3878426911213769E-3</v>
      </c>
      <c r="AP90">
        <v>9.8957396325332486E-4</v>
      </c>
      <c r="AQ90">
        <v>7.580677936080023E-4</v>
      </c>
      <c r="AR90">
        <v>-3.5753830154037672E-4</v>
      </c>
      <c r="AS90">
        <v>1.6622387447703111E-3</v>
      </c>
      <c r="AT90">
        <v>-4.5245584046625789E-4</v>
      </c>
      <c r="AU90">
        <v>3.845188942589655E-3</v>
      </c>
      <c r="AV90">
        <v>2.2227334533766289E-4</v>
      </c>
      <c r="AW90">
        <v>4.1997252609121943E-3</v>
      </c>
      <c r="AX90">
        <v>1.4946765931152039E-4</v>
      </c>
      <c r="AY90">
        <v>3.6529606222824511E-4</v>
      </c>
      <c r="AZ90">
        <v>1.7043255607256101E-3</v>
      </c>
      <c r="BA90">
        <v>-5.9300826454847396E-4</v>
      </c>
      <c r="BB90">
        <v>2.6601384654095358E-3</v>
      </c>
      <c r="BC90">
        <v>-8.7380206522959909E-4</v>
      </c>
      <c r="BD90">
        <v>1.42095466478353E-3</v>
      </c>
      <c r="BE90">
        <v>-5.1161613912243178E-4</v>
      </c>
      <c r="BF90">
        <v>1.385744802311238E-3</v>
      </c>
      <c r="BG90">
        <v>1.3291732471437409E-3</v>
      </c>
      <c r="BH90">
        <v>9.1534964378631981E-4</v>
      </c>
      <c r="BI90">
        <v>6.8149721996162453E-4</v>
      </c>
      <c r="BJ90">
        <v>1.5949613644675651E-3</v>
      </c>
      <c r="BK90">
        <v>2.1188491372182141E-3</v>
      </c>
      <c r="BL90">
        <v>1.376194869321319E-3</v>
      </c>
      <c r="BM90">
        <v>1.684878673057739E-3</v>
      </c>
      <c r="BN90">
        <v>2.2636948906489731E-3</v>
      </c>
      <c r="BO90">
        <v>1.4863929366104979E-3</v>
      </c>
      <c r="BP90">
        <v>9.3367206657715023E-4</v>
      </c>
      <c r="BQ90">
        <v>1.92937311618039E-3</v>
      </c>
      <c r="BR90">
        <v>1.9068581004986699E-3</v>
      </c>
      <c r="BS90">
        <v>4.1232742456514149E-4</v>
      </c>
      <c r="BT90">
        <v>9.0617597421970594E-5</v>
      </c>
      <c r="BU90">
        <v>1.912920481705516E-3</v>
      </c>
      <c r="BV90">
        <v>4.372039864749995E-4</v>
      </c>
      <c r="BW90">
        <v>2.033513293204405E-3</v>
      </c>
      <c r="BX90">
        <v>6.6047241664445912E-4</v>
      </c>
      <c r="BY90">
        <v>2.098085268735669E-4</v>
      </c>
      <c r="BZ90">
        <v>5.0771960516257794E-4</v>
      </c>
      <c r="CA90">
        <v>5.7539509190609062E-5</v>
      </c>
      <c r="CB90">
        <v>1.480275300011429E-3</v>
      </c>
      <c r="CC90">
        <v>2.176880457393018E-3</v>
      </c>
      <c r="CD90">
        <v>1.447809908715217E-3</v>
      </c>
      <c r="CE90">
        <v>2.724805361317242E-3</v>
      </c>
      <c r="CF90">
        <v>-1.829963511853886E-4</v>
      </c>
      <c r="CG90">
        <v>1.9255313666867769E-3</v>
      </c>
      <c r="CH90">
        <v>6.8310036570303021E-4</v>
      </c>
      <c r="CI90">
        <v>8.2552654013617389E-4</v>
      </c>
      <c r="CJ90">
        <v>2.52021784695851E-4</v>
      </c>
      <c r="CK90">
        <v>7.9939351655085799E-4</v>
      </c>
      <c r="CL90">
        <v>7.97239957286294E-4</v>
      </c>
      <c r="CM90">
        <v>-1.702663030693094E-3</v>
      </c>
      <c r="CN90">
        <v>1.556559783851736E-3</v>
      </c>
      <c r="CO90">
        <v>3.6549137211497952E-4</v>
      </c>
      <c r="CP90">
        <v>1.6863222410884401E-3</v>
      </c>
      <c r="CQ90">
        <v>-6.6029474192491806E-5</v>
      </c>
      <c r="CR90">
        <v>1.339157119152839E-3</v>
      </c>
      <c r="CS90">
        <v>5.730245413141349E-4</v>
      </c>
      <c r="CT90">
        <v>1.406004238132711E-3</v>
      </c>
      <c r="CU90">
        <v>2.9227182305224821E-3</v>
      </c>
      <c r="CV90">
        <v>7.1350692436719383E-4</v>
      </c>
      <c r="CW90">
        <v>3.5745043636386058E-3</v>
      </c>
      <c r="CX90">
        <v>1.3776431244177381E-3</v>
      </c>
      <c r="CY90">
        <v>2.9524370614586641E-3</v>
      </c>
      <c r="CZ90">
        <v>1.867536907091354E-3</v>
      </c>
      <c r="DA90">
        <v>2.8678012366276269E-3</v>
      </c>
      <c r="DB90">
        <v>2.1004689684601518E-3</v>
      </c>
      <c r="DC90">
        <v>1.278678075181412E-3</v>
      </c>
      <c r="DD90">
        <v>-2.61594999141837E-4</v>
      </c>
      <c r="DE90">
        <v>6.6742789323107456E-4</v>
      </c>
      <c r="DF90">
        <v>3.5141333039589899E-3</v>
      </c>
      <c r="DG90">
        <v>9.1632568214649278E-4</v>
      </c>
      <c r="DH90">
        <v>1.3974960651244111E-3</v>
      </c>
      <c r="DI90">
        <v>5.726885372639766E-4</v>
      </c>
      <c r="DJ90">
        <v>1.7284494397258249E-3</v>
      </c>
      <c r="DK90">
        <v>2.7807625539201749E-3</v>
      </c>
      <c r="DL90">
        <v>9.6054808743314024E-4</v>
      </c>
      <c r="DM90">
        <v>1.61696941948327E-3</v>
      </c>
      <c r="DN90">
        <v>1.070830511232179E-3</v>
      </c>
      <c r="DO90">
        <v>1.628446731819895E-3</v>
      </c>
      <c r="DP90">
        <v>-2.4765709204843808E-4</v>
      </c>
      <c r="DQ90">
        <v>1.064641773186261E-3</v>
      </c>
      <c r="DR90">
        <v>1.252504953458473E-3</v>
      </c>
      <c r="DS90">
        <v>2.7779235870894152E-4</v>
      </c>
      <c r="DT90">
        <v>1.00363099457748E-3</v>
      </c>
      <c r="DU90">
        <v>1.2473438075190941E-3</v>
      </c>
      <c r="DV90">
        <v>8.7198588220898884E-4</v>
      </c>
      <c r="DW90">
        <v>9.1208288084104739E-4</v>
      </c>
      <c r="DX90">
        <v>-1.0673711557501551E-3</v>
      </c>
      <c r="DY90">
        <v>4.8344900388006868E-4</v>
      </c>
      <c r="DZ90">
        <v>-8.6658986963897825E-5</v>
      </c>
      <c r="EA90">
        <v>6.141010410495107E-5</v>
      </c>
      <c r="EB90">
        <v>3.196437944385193E-4</v>
      </c>
      <c r="EC90">
        <v>1.338439589676081E-3</v>
      </c>
      <c r="ED90">
        <v>-1.2172618859656479E-3</v>
      </c>
      <c r="EE90">
        <v>8.5131860929707785E-4</v>
      </c>
      <c r="EF90">
        <v>1.12184644417315E-3</v>
      </c>
      <c r="EG90">
        <v>3.1991081280482341E-4</v>
      </c>
      <c r="EH90">
        <v>2.1006260600617589E-4</v>
      </c>
      <c r="EI90">
        <v>3.2858744820741652E-4</v>
      </c>
      <c r="EJ90">
        <v>4.5403774789089918E-4</v>
      </c>
      <c r="EK90">
        <v>-7.4510254293460405E-4</v>
      </c>
      <c r="EL90">
        <v>-3.4445475381898239E-4</v>
      </c>
      <c r="EM90">
        <v>-1.1552699245844841E-3</v>
      </c>
      <c r="EN90">
        <v>3.6333796087160102E-4</v>
      </c>
      <c r="EO90">
        <v>4.7447724478670258E-4</v>
      </c>
      <c r="EP90">
        <v>1.7332153694722241E-3</v>
      </c>
      <c r="EQ90">
        <v>1.6853422982413969E-3</v>
      </c>
      <c r="ER90">
        <v>1.0277964791543289E-3</v>
      </c>
      <c r="ES90">
        <v>9.5520016627390991E-4</v>
      </c>
      <c r="ET90">
        <v>1.4637522841967831E-3</v>
      </c>
      <c r="EU90">
        <v>1.7210435030190351E-3</v>
      </c>
      <c r="EV90">
        <v>-3.8766972812093051E-4</v>
      </c>
      <c r="EW90">
        <v>9.7941801174901812E-4</v>
      </c>
      <c r="EX90">
        <v>3.035059164962313E-3</v>
      </c>
      <c r="EY90">
        <v>1.14238459721342E-3</v>
      </c>
      <c r="EZ90">
        <v>1.42062866110429E-3</v>
      </c>
      <c r="FA90">
        <v>9.4607125085859772E-4</v>
      </c>
      <c r="FB90">
        <v>1.643811995327329E-3</v>
      </c>
      <c r="FC90">
        <v>7.5595362571208996E-4</v>
      </c>
      <c r="FD90">
        <v>9.2896647689234965E-4</v>
      </c>
      <c r="FE90">
        <v>1.4065022291678249E-3</v>
      </c>
      <c r="FF90">
        <v>1.952200332415491E-3</v>
      </c>
      <c r="FG90">
        <v>7.8227519843341827E-4</v>
      </c>
      <c r="FH90">
        <v>1.759760954275882E-3</v>
      </c>
      <c r="FI90">
        <v>1.248471470358069E-4</v>
      </c>
      <c r="FJ90">
        <v>-1.0870207584953221E-3</v>
      </c>
      <c r="FK90">
        <v>2.1929210856185418E-3</v>
      </c>
      <c r="FL90">
        <v>1.7771670582509801E-3</v>
      </c>
      <c r="FM90">
        <v>1.7788830150868231E-3</v>
      </c>
      <c r="FN90">
        <v>9.8249785023118248E-4</v>
      </c>
      <c r="FO90">
        <v>4.6399142664648569E-4</v>
      </c>
      <c r="FP90">
        <v>1.8000195224252089E-3</v>
      </c>
      <c r="FQ90">
        <v>1.223507698783536E-3</v>
      </c>
      <c r="FR90">
        <v>2.3356948586806992E-3</v>
      </c>
      <c r="FS90">
        <v>1.3033626467732441E-3</v>
      </c>
      <c r="FT90">
        <v>-4.50046826438164E-4</v>
      </c>
      <c r="FU90">
        <v>1.425363431183158E-3</v>
      </c>
      <c r="FV90">
        <v>2.7914030298242759E-3</v>
      </c>
      <c r="FW90">
        <v>2.0089889772075338E-3</v>
      </c>
      <c r="FX90">
        <v>1.4332711088012951E-3</v>
      </c>
      <c r="FY90">
        <v>1.8459660235931421E-3</v>
      </c>
      <c r="FZ90">
        <v>1.625631691342635E-3</v>
      </c>
      <c r="GA90">
        <v>3.9928714191586541E-4</v>
      </c>
      <c r="GB90">
        <v>-6.7406757834903826E-3</v>
      </c>
      <c r="GC90">
        <v>6.8301039389742392E-3</v>
      </c>
      <c r="GD90">
        <v>1.8681202626696851E-3</v>
      </c>
      <c r="GE90">
        <v>2.1848630377966031E-3</v>
      </c>
      <c r="GF90">
        <v>3.290541075074534E-3</v>
      </c>
      <c r="GG90">
        <v>7.6061131152869359E-4</v>
      </c>
      <c r="GH90">
        <v>2.314604978169303E-3</v>
      </c>
      <c r="GI90">
        <v>2.057415668598816E-3</v>
      </c>
      <c r="GJ90">
        <v>1.372260114255779E-3</v>
      </c>
      <c r="GK90">
        <v>2.0989538933856339E-3</v>
      </c>
      <c r="GL90">
        <v>2.1375618392843868E-3</v>
      </c>
      <c r="GM90">
        <v>6.2005080426146193E-4</v>
      </c>
      <c r="GN90">
        <v>2.8262571902229658E-3</v>
      </c>
      <c r="GO90">
        <v>5.2474149268238036E-4</v>
      </c>
      <c r="GP90">
        <v>1.1186663375086E-3</v>
      </c>
      <c r="GQ90">
        <v>2.4705235983894808E-3</v>
      </c>
      <c r="GR90">
        <v>1.66483336136187E-3</v>
      </c>
      <c r="GS90">
        <v>7.5232031805545782E-3</v>
      </c>
      <c r="GT90">
        <v>1.0105067825158869E-3</v>
      </c>
      <c r="GU90">
        <v>1.8137378520904619E-3</v>
      </c>
      <c r="GV90">
        <v>1.5644169027614621E-3</v>
      </c>
      <c r="GW90">
        <v>1.9777764027814199E-3</v>
      </c>
      <c r="GX90">
        <v>3.0447283394414498E-3</v>
      </c>
      <c r="GY90">
        <v>2.7362948808137902E-3</v>
      </c>
      <c r="GZ90">
        <v>3.2893795634631969E-3</v>
      </c>
      <c r="HA90">
        <v>1.1011260277881678E-3</v>
      </c>
    </row>
    <row r="91" spans="1:209" x14ac:dyDescent="0.2">
      <c r="A91">
        <v>89</v>
      </c>
      <c r="B91">
        <v>8.9557100317804936E-4</v>
      </c>
      <c r="C91">
        <v>-1.6737079177610019E-3</v>
      </c>
      <c r="D91">
        <v>7.2545006138321295E-4</v>
      </c>
      <c r="E91">
        <v>1.082649896277048E-3</v>
      </c>
      <c r="F91">
        <v>1.757954951947684E-4</v>
      </c>
      <c r="G91">
        <v>9.4222289467036876E-4</v>
      </c>
      <c r="H91">
        <v>1.084649490488888E-3</v>
      </c>
      <c r="I91">
        <v>1.570511316405064E-3</v>
      </c>
      <c r="J91">
        <v>2.9729661257926982E-4</v>
      </c>
      <c r="K91">
        <v>4.5524536716850931E-4</v>
      </c>
      <c r="L91">
        <v>-6.8174345677127885E-4</v>
      </c>
      <c r="M91">
        <v>7.9569593841632546E-4</v>
      </c>
      <c r="N91">
        <v>9.7948031239703144E-4</v>
      </c>
      <c r="O91">
        <v>3.6061443782209887E-4</v>
      </c>
      <c r="P91">
        <v>-3.4192960373328839E-4</v>
      </c>
      <c r="Q91">
        <v>1.4065268076631811E-3</v>
      </c>
      <c r="R91">
        <v>1.6430031200024499E-3</v>
      </c>
      <c r="S91">
        <v>-5.3202637500323734E-4</v>
      </c>
      <c r="T91">
        <v>7.777942880403824E-4</v>
      </c>
      <c r="U91">
        <v>6.7848390709674626E-4</v>
      </c>
      <c r="V91">
        <v>2.3235679035192068E-3</v>
      </c>
      <c r="W91">
        <v>6.2950615595130574E-4</v>
      </c>
      <c r="X91">
        <v>1.400404404785939E-3</v>
      </c>
      <c r="Y91">
        <v>1.7739833727902919E-3</v>
      </c>
      <c r="Z91">
        <v>-3.0457722914571959E-4</v>
      </c>
      <c r="AA91">
        <v>-1.5324994327358329E-3</v>
      </c>
      <c r="AB91">
        <v>1.8713122267818879E-3</v>
      </c>
      <c r="AC91">
        <v>2.5388167790796112E-4</v>
      </c>
      <c r="AD91">
        <v>5.4287382852509524E-4</v>
      </c>
      <c r="AE91">
        <v>8.7895580420545825E-4</v>
      </c>
      <c r="AF91">
        <v>-1.734250908451316E-3</v>
      </c>
      <c r="AG91">
        <v>1.3095609858344119E-3</v>
      </c>
      <c r="AH91">
        <v>8.3952664680233581E-4</v>
      </c>
      <c r="AI91">
        <v>1.083641231636957E-3</v>
      </c>
      <c r="AJ91">
        <v>4.8943134843841551E-4</v>
      </c>
      <c r="AK91">
        <v>1.0407944198533069E-3</v>
      </c>
      <c r="AL91">
        <v>1.44285199631718E-3</v>
      </c>
      <c r="AM91">
        <v>7.4259398534005927E-4</v>
      </c>
      <c r="AN91">
        <v>1.5012077458460219E-3</v>
      </c>
      <c r="AO91">
        <v>1.3767875411991189E-3</v>
      </c>
      <c r="AP91">
        <v>1.0401515152777951E-3</v>
      </c>
      <c r="AQ91">
        <v>8.2018077383418108E-4</v>
      </c>
      <c r="AR91">
        <v>-2.7323571244066553E-4</v>
      </c>
      <c r="AS91">
        <v>1.6559614981890129E-3</v>
      </c>
      <c r="AT91">
        <v>-2.4418240341059319E-4</v>
      </c>
      <c r="AU91">
        <v>3.4596019168286322E-3</v>
      </c>
      <c r="AV91">
        <v>2.8151453025751071E-4</v>
      </c>
      <c r="AW91">
        <v>4.0546387673835727E-3</v>
      </c>
      <c r="AX91">
        <v>1.857618488678843E-4</v>
      </c>
      <c r="AY91">
        <v>4.5261566492547239E-4</v>
      </c>
      <c r="AZ91">
        <v>1.702994714869125E-3</v>
      </c>
      <c r="BA91">
        <v>-5.5080653774539003E-4</v>
      </c>
      <c r="BB91">
        <v>2.589649332122702E-3</v>
      </c>
      <c r="BC91">
        <v>-8.3211294972108452E-4</v>
      </c>
      <c r="BD91">
        <v>1.4259200801696539E-3</v>
      </c>
      <c r="BE91">
        <v>-2.3633465670585161E-4</v>
      </c>
      <c r="BF91">
        <v>1.521643999461537E-3</v>
      </c>
      <c r="BG91">
        <v>1.342308284374724E-3</v>
      </c>
      <c r="BH91">
        <v>9.4721214450571448E-4</v>
      </c>
      <c r="BI91">
        <v>8.3946433292915131E-4</v>
      </c>
      <c r="BJ91">
        <v>1.53177085317415E-3</v>
      </c>
      <c r="BK91">
        <v>2.1004982349227268E-3</v>
      </c>
      <c r="BL91">
        <v>1.498180329311836E-3</v>
      </c>
      <c r="BM91">
        <v>1.836612866365101E-3</v>
      </c>
      <c r="BN91">
        <v>2.2132053065042219E-3</v>
      </c>
      <c r="BO91">
        <v>1.5087064516636139E-3</v>
      </c>
      <c r="BP91">
        <v>9.9897523426541093E-4</v>
      </c>
      <c r="BQ91">
        <v>1.926591536317902E-3</v>
      </c>
      <c r="BR91">
        <v>1.942749995588938E-3</v>
      </c>
      <c r="BS91">
        <v>4.7957122968893132E-4</v>
      </c>
      <c r="BT91">
        <v>4.2032259271357792E-4</v>
      </c>
      <c r="BU91">
        <v>2.079917635858311E-3</v>
      </c>
      <c r="BV91">
        <v>6.0817222805273883E-4</v>
      </c>
      <c r="BW91">
        <v>2.083092756936529E-3</v>
      </c>
      <c r="BX91">
        <v>8.273037971504877E-4</v>
      </c>
      <c r="BY91">
        <v>3.1640239305772523E-4</v>
      </c>
      <c r="BZ91">
        <v>6.4879737534453237E-4</v>
      </c>
      <c r="CA91">
        <v>2.514050352013097E-4</v>
      </c>
      <c r="CB91">
        <v>1.546607217314315E-3</v>
      </c>
      <c r="CC91">
        <v>2.1873957815504419E-3</v>
      </c>
      <c r="CD91">
        <v>1.457577040651124E-3</v>
      </c>
      <c r="CE91">
        <v>2.5239227381367059E-3</v>
      </c>
      <c r="CF91">
        <v>-5.7261477682145778E-5</v>
      </c>
      <c r="CG91">
        <v>1.9436196344722731E-3</v>
      </c>
      <c r="CH91">
        <v>8.6723568071150089E-4</v>
      </c>
      <c r="CI91">
        <v>9.3224797768605059E-4</v>
      </c>
      <c r="CJ91">
        <v>4.0565025708516161E-4</v>
      </c>
      <c r="CK91">
        <v>9.4509096081509707E-4</v>
      </c>
      <c r="CL91">
        <v>8.8171507093569204E-4</v>
      </c>
      <c r="CM91">
        <v>-1.3991628280831179E-3</v>
      </c>
      <c r="CN91">
        <v>1.6226048324565669E-3</v>
      </c>
      <c r="CO91">
        <v>4.4974063919058768E-4</v>
      </c>
      <c r="CP91">
        <v>1.683747197514529E-3</v>
      </c>
      <c r="CQ91">
        <v>2.011990173156726E-4</v>
      </c>
      <c r="CR91">
        <v>1.478540840351993E-3</v>
      </c>
      <c r="CS91">
        <v>7.814607012124543E-4</v>
      </c>
      <c r="CT91">
        <v>1.4089416163630269E-3</v>
      </c>
      <c r="CU91">
        <v>2.8568561926897509E-3</v>
      </c>
      <c r="CV91">
        <v>7.7654370617394439E-4</v>
      </c>
      <c r="CW91">
        <v>3.3147268338007208E-3</v>
      </c>
      <c r="CX91">
        <v>1.2192953906004569E-3</v>
      </c>
      <c r="CY91">
        <v>2.799988763367589E-3</v>
      </c>
      <c r="CZ91">
        <v>1.8596160257038129E-3</v>
      </c>
      <c r="DA91">
        <v>2.7512851254289442E-3</v>
      </c>
      <c r="DB91">
        <v>1.981003870646798E-3</v>
      </c>
      <c r="DC91">
        <v>1.273698334412507E-3</v>
      </c>
      <c r="DD91">
        <v>-1.258011871187071E-4</v>
      </c>
      <c r="DE91">
        <v>6.9767884323389164E-4</v>
      </c>
      <c r="DF91">
        <v>3.2960422121875881E-3</v>
      </c>
      <c r="DG91">
        <v>8.8648253355094254E-4</v>
      </c>
      <c r="DH91">
        <v>1.273681688135528E-3</v>
      </c>
      <c r="DI91">
        <v>5.7672189966355577E-4</v>
      </c>
      <c r="DJ91">
        <v>1.6988508958011581E-3</v>
      </c>
      <c r="DK91">
        <v>2.7181563143725529E-3</v>
      </c>
      <c r="DL91">
        <v>9.864531202855055E-4</v>
      </c>
      <c r="DM91">
        <v>1.5605565432782449E-3</v>
      </c>
      <c r="DN91">
        <v>1.1713484883384749E-3</v>
      </c>
      <c r="DO91">
        <v>1.619281187743642E-3</v>
      </c>
      <c r="DP91">
        <v>-1.864166478526547E-4</v>
      </c>
      <c r="DQ91">
        <v>1.108594221753341E-3</v>
      </c>
      <c r="DR91">
        <v>1.2876995201276729E-3</v>
      </c>
      <c r="DS91">
        <v>3.1115383363637081E-4</v>
      </c>
      <c r="DT91">
        <v>1.032728567428635E-3</v>
      </c>
      <c r="DU91">
        <v>1.219059571470719E-3</v>
      </c>
      <c r="DV91">
        <v>9.3052420468480671E-4</v>
      </c>
      <c r="DW91">
        <v>9.8844926722573521E-4</v>
      </c>
      <c r="DX91">
        <v>-8.8259478760219668E-4</v>
      </c>
      <c r="DY91">
        <v>5.7756368802221961E-4</v>
      </c>
      <c r="DZ91">
        <v>-2.1507499595405768E-5</v>
      </c>
      <c r="EA91">
        <v>1.7392681759356501E-4</v>
      </c>
      <c r="EB91">
        <v>4.1654307364764989E-4</v>
      </c>
      <c r="EC91">
        <v>1.3068139170738409E-3</v>
      </c>
      <c r="ED91">
        <v>-1.020857229900841E-3</v>
      </c>
      <c r="EE91">
        <v>8.8295922636897283E-4</v>
      </c>
      <c r="EF91">
        <v>1.079365926284006E-3</v>
      </c>
      <c r="EG91">
        <v>3.8111759740050411E-4</v>
      </c>
      <c r="EH91">
        <v>3.0778485975348988E-4</v>
      </c>
      <c r="EI91">
        <v>4.7723359646326699E-4</v>
      </c>
      <c r="EJ91">
        <v>5.153000228113689E-4</v>
      </c>
      <c r="EK91">
        <v>-7.5825976202806527E-4</v>
      </c>
      <c r="EL91">
        <v>-2.1799198308423279E-4</v>
      </c>
      <c r="EM91">
        <v>-1.002036635122647E-3</v>
      </c>
      <c r="EN91">
        <v>3.7041658583034863E-4</v>
      </c>
      <c r="EO91">
        <v>4.9461480472718494E-4</v>
      </c>
      <c r="EP91">
        <v>1.761845144304951E-3</v>
      </c>
      <c r="EQ91">
        <v>1.7350281734042699E-3</v>
      </c>
      <c r="ER91">
        <v>1.098917138210578E-3</v>
      </c>
      <c r="ES91">
        <v>9.6115987048153576E-4</v>
      </c>
      <c r="ET91">
        <v>1.4348747862139089E-3</v>
      </c>
      <c r="EU91">
        <v>1.700655511934784E-3</v>
      </c>
      <c r="EV91">
        <v>-1.7528454208494269E-4</v>
      </c>
      <c r="EW91">
        <v>9.7543096708847072E-4</v>
      </c>
      <c r="EX91">
        <v>2.9438081101846448E-3</v>
      </c>
      <c r="EY91">
        <v>1.143574042992901E-3</v>
      </c>
      <c r="EZ91">
        <v>1.442370962575275E-3</v>
      </c>
      <c r="FA91">
        <v>1.0046922897102371E-3</v>
      </c>
      <c r="FB91">
        <v>1.5536768175760051E-3</v>
      </c>
      <c r="FC91">
        <v>7.9159289092339282E-4</v>
      </c>
      <c r="FD91">
        <v>1.0554306747622469E-3</v>
      </c>
      <c r="FE91">
        <v>1.4670368720434411E-3</v>
      </c>
      <c r="FF91">
        <v>1.961324077160629E-3</v>
      </c>
      <c r="FG91">
        <v>7.6109964587761235E-4</v>
      </c>
      <c r="FH91">
        <v>1.792783758509415E-3</v>
      </c>
      <c r="FI91">
        <v>2.9196396268393681E-4</v>
      </c>
      <c r="FJ91">
        <v>-1.045477179682107E-3</v>
      </c>
      <c r="FK91">
        <v>2.383086895771241E-3</v>
      </c>
      <c r="FL91">
        <v>1.799371507314773E-3</v>
      </c>
      <c r="FM91">
        <v>1.713073181513448E-3</v>
      </c>
      <c r="FN91">
        <v>9.4831030279618456E-4</v>
      </c>
      <c r="FO91">
        <v>6.4791322599762064E-4</v>
      </c>
      <c r="FP91">
        <v>1.780336959564406E-3</v>
      </c>
      <c r="FQ91">
        <v>1.2584111525241429E-3</v>
      </c>
      <c r="FR91">
        <v>2.201528530420578E-3</v>
      </c>
      <c r="FS91">
        <v>1.4515762802556559E-3</v>
      </c>
      <c r="FT91">
        <v>-3.1114759346428879E-4</v>
      </c>
      <c r="FU91">
        <v>1.6191792572361431E-3</v>
      </c>
      <c r="FV91">
        <v>2.770695888242909E-3</v>
      </c>
      <c r="FW91">
        <v>2.029067392944266E-3</v>
      </c>
      <c r="FX91">
        <v>1.4055827758837831E-3</v>
      </c>
      <c r="FY91">
        <v>1.890195631465608E-3</v>
      </c>
      <c r="FZ91">
        <v>1.6775567648034939E-3</v>
      </c>
      <c r="GA91">
        <v>4.8601507678181942E-4</v>
      </c>
      <c r="GB91">
        <v>-6.4192427680901777E-3</v>
      </c>
      <c r="GC91">
        <v>6.4511434954841991E-3</v>
      </c>
      <c r="GD91">
        <v>1.795002603163487E-3</v>
      </c>
      <c r="GE91">
        <v>2.1519471473704639E-3</v>
      </c>
      <c r="GF91">
        <v>3.186775787512286E-3</v>
      </c>
      <c r="GG91">
        <v>8.4822275741266518E-4</v>
      </c>
      <c r="GH91">
        <v>2.2791455247059889E-3</v>
      </c>
      <c r="GI91">
        <v>2.048866266411859E-3</v>
      </c>
      <c r="GJ91">
        <v>1.2786984798563231E-3</v>
      </c>
      <c r="GK91">
        <v>2.0959880641952889E-3</v>
      </c>
      <c r="GL91">
        <v>2.104549746928253E-3</v>
      </c>
      <c r="GM91">
        <v>7.5753421172395459E-4</v>
      </c>
      <c r="GN91">
        <v>2.707156356220132E-3</v>
      </c>
      <c r="GO91">
        <v>7.963075254158237E-4</v>
      </c>
      <c r="GP91">
        <v>1.203847500807849E-3</v>
      </c>
      <c r="GQ91">
        <v>2.324774391431111E-3</v>
      </c>
      <c r="GR91">
        <v>1.5675454590419751E-3</v>
      </c>
      <c r="GS91">
        <v>7.0505225502946007E-3</v>
      </c>
      <c r="GT91">
        <v>1.1391130654488291E-3</v>
      </c>
      <c r="GU91">
        <v>1.8202728709894201E-3</v>
      </c>
      <c r="GV91">
        <v>1.6546639821367159E-3</v>
      </c>
      <c r="GW91">
        <v>2.028960541728045E-3</v>
      </c>
      <c r="GX91">
        <v>2.8660767297223242E-3</v>
      </c>
      <c r="GY91">
        <v>2.6863353820397061E-3</v>
      </c>
      <c r="GZ91">
        <v>3.197802948309794E-3</v>
      </c>
      <c r="HA91">
        <v>1.134691558258957E-3</v>
      </c>
    </row>
    <row r="92" spans="1:209" x14ac:dyDescent="0.2">
      <c r="A92">
        <v>90</v>
      </c>
      <c r="B92">
        <v>8.6761716146188553E-4</v>
      </c>
      <c r="C92">
        <v>-1.3724018104940309E-3</v>
      </c>
      <c r="D92">
        <v>7.3693126650202013E-4</v>
      </c>
      <c r="E92">
        <v>1.071203555843419E-3</v>
      </c>
      <c r="F92">
        <v>1.4944587451002069E-4</v>
      </c>
      <c r="G92">
        <v>1.016994749275683E-3</v>
      </c>
      <c r="H92">
        <v>1.0054394061227399E-3</v>
      </c>
      <c r="I92">
        <v>1.560767771740146E-3</v>
      </c>
      <c r="J92">
        <v>3.502775651686788E-4</v>
      </c>
      <c r="K92">
        <v>5.3294794645478388E-4</v>
      </c>
      <c r="L92">
        <v>-5.4667643080431264E-4</v>
      </c>
      <c r="M92">
        <v>8.927822542283536E-4</v>
      </c>
      <c r="N92">
        <v>9.5113849412840489E-4</v>
      </c>
      <c r="O92">
        <v>3.8758681794785098E-4</v>
      </c>
      <c r="P92">
        <v>-1.8732131418311291E-4</v>
      </c>
      <c r="Q92">
        <v>1.3306646988786831E-3</v>
      </c>
      <c r="R92">
        <v>1.5269999764278589E-3</v>
      </c>
      <c r="S92">
        <v>-4.1019427147983472E-4</v>
      </c>
      <c r="T92">
        <v>8.3146293002790402E-4</v>
      </c>
      <c r="U92">
        <v>6.8196147395562456E-4</v>
      </c>
      <c r="V92">
        <v>2.2875032237784452E-3</v>
      </c>
      <c r="W92">
        <v>5.9621722828177479E-4</v>
      </c>
      <c r="X92">
        <v>1.463898805864968E-3</v>
      </c>
      <c r="Y92">
        <v>1.6285942953827509E-3</v>
      </c>
      <c r="Z92">
        <v>-2.4796737080160858E-4</v>
      </c>
      <c r="AA92">
        <v>-1.2562692733784351E-3</v>
      </c>
      <c r="AB92">
        <v>1.744336768953283E-3</v>
      </c>
      <c r="AC92">
        <v>2.7722692228785388E-4</v>
      </c>
      <c r="AD92">
        <v>5.7487871323821677E-4</v>
      </c>
      <c r="AE92">
        <v>8.7498594888272088E-4</v>
      </c>
      <c r="AF92">
        <v>-1.3951643324797551E-3</v>
      </c>
      <c r="AG92">
        <v>1.143954128777782E-3</v>
      </c>
      <c r="AH92">
        <v>8.8216796084842957E-4</v>
      </c>
      <c r="AI92">
        <v>1.0936778666527801E-3</v>
      </c>
      <c r="AJ92">
        <v>4.4290392578145738E-4</v>
      </c>
      <c r="AK92">
        <v>1.1632623574463041E-3</v>
      </c>
      <c r="AL92">
        <v>1.3697209608386431E-3</v>
      </c>
      <c r="AM92">
        <v>7.3685626665555694E-4</v>
      </c>
      <c r="AN92">
        <v>1.4257101148250251E-3</v>
      </c>
      <c r="AO92">
        <v>1.3398732015894399E-3</v>
      </c>
      <c r="AP92">
        <v>1.0659035645885519E-3</v>
      </c>
      <c r="AQ92">
        <v>8.7052021024195943E-4</v>
      </c>
      <c r="AR92">
        <v>-2.0904913141467951E-4</v>
      </c>
      <c r="AS92">
        <v>1.630031254468369E-3</v>
      </c>
      <c r="AT92">
        <v>-1.265233187823715E-5</v>
      </c>
      <c r="AU92">
        <v>3.138800418083813E-3</v>
      </c>
      <c r="AV92">
        <v>3.2270686995688889E-4</v>
      </c>
      <c r="AW92">
        <v>3.8543943208709502E-3</v>
      </c>
      <c r="AX92">
        <v>2.2167495356245349E-4</v>
      </c>
      <c r="AY92">
        <v>5.2725536091181911E-4</v>
      </c>
      <c r="AZ92">
        <v>1.686288220713186E-3</v>
      </c>
      <c r="BA92">
        <v>-4.8884495074139457E-4</v>
      </c>
      <c r="BB92">
        <v>2.516231116708032E-3</v>
      </c>
      <c r="BC92">
        <v>-7.7897969258041398E-4</v>
      </c>
      <c r="BD92">
        <v>1.410078642364788E-3</v>
      </c>
      <c r="BE92">
        <v>9.0604491351720787E-6</v>
      </c>
      <c r="BF92">
        <v>1.625406508963679E-3</v>
      </c>
      <c r="BG92">
        <v>1.331705974111921E-3</v>
      </c>
      <c r="BH92">
        <v>9.5584713616237598E-4</v>
      </c>
      <c r="BI92">
        <v>9.5972425886728179E-4</v>
      </c>
      <c r="BJ92">
        <v>1.473088799772444E-3</v>
      </c>
      <c r="BK92">
        <v>2.037188220306563E-3</v>
      </c>
      <c r="BL92">
        <v>1.6036046690535159E-3</v>
      </c>
      <c r="BM92">
        <v>1.936667803045071E-3</v>
      </c>
      <c r="BN92">
        <v>2.1326677709886548E-3</v>
      </c>
      <c r="BO92">
        <v>1.5123520379626959E-3</v>
      </c>
      <c r="BP92">
        <v>1.063110404458134E-3</v>
      </c>
      <c r="BQ92">
        <v>1.890867203432468E-3</v>
      </c>
      <c r="BR92">
        <v>1.957614239638068E-3</v>
      </c>
      <c r="BS92">
        <v>5.8121509112230821E-4</v>
      </c>
      <c r="BT92">
        <v>6.9020717983583532E-4</v>
      </c>
      <c r="BU92">
        <v>2.181660964784931E-3</v>
      </c>
      <c r="BV92">
        <v>7.5124601910308295E-4</v>
      </c>
      <c r="BW92">
        <v>2.1045008514263531E-3</v>
      </c>
      <c r="BX92">
        <v>1.006154026834202E-3</v>
      </c>
      <c r="BY92">
        <v>4.3705480680495578E-4</v>
      </c>
      <c r="BZ92">
        <v>7.6833059980002563E-4</v>
      </c>
      <c r="CA92">
        <v>4.2549220536366832E-4</v>
      </c>
      <c r="CB92">
        <v>1.6007280196965929E-3</v>
      </c>
      <c r="CC92">
        <v>2.1789584498393272E-3</v>
      </c>
      <c r="CD92">
        <v>1.456893164517889E-3</v>
      </c>
      <c r="CE92">
        <v>2.3212394745463559E-3</v>
      </c>
      <c r="CF92">
        <v>6.6227192721178047E-5</v>
      </c>
      <c r="CG92">
        <v>1.9408732769794199E-3</v>
      </c>
      <c r="CH92">
        <v>1.000670000121227E-3</v>
      </c>
      <c r="CI92">
        <v>1.028758138831016E-3</v>
      </c>
      <c r="CJ92">
        <v>5.493989087708486E-4</v>
      </c>
      <c r="CK92">
        <v>1.0641955066470379E-3</v>
      </c>
      <c r="CL92">
        <v>9.6065171734284168E-4</v>
      </c>
      <c r="CM92">
        <v>-1.13795738717345E-3</v>
      </c>
      <c r="CN92">
        <v>1.6792256281722099E-3</v>
      </c>
      <c r="CO92">
        <v>5.3865836194593732E-4</v>
      </c>
      <c r="CP92">
        <v>1.676312615319118E-3</v>
      </c>
      <c r="CQ92">
        <v>4.2068058615422161E-4</v>
      </c>
      <c r="CR92">
        <v>1.5868080728429199E-3</v>
      </c>
      <c r="CS92">
        <v>9.6233383751835643E-4</v>
      </c>
      <c r="CT92">
        <v>1.3932919849970831E-3</v>
      </c>
      <c r="CU92">
        <v>2.7557742568106521E-3</v>
      </c>
      <c r="CV92">
        <v>8.1907857944216861E-4</v>
      </c>
      <c r="CW92">
        <v>2.965268021714775E-3</v>
      </c>
      <c r="CX92">
        <v>1.0727627165082979E-3</v>
      </c>
      <c r="CY92">
        <v>2.6494003303305339E-3</v>
      </c>
      <c r="CZ92">
        <v>1.8206888294960151E-3</v>
      </c>
      <c r="DA92">
        <v>2.5992253612644759E-3</v>
      </c>
      <c r="DB92">
        <v>1.8263795811365401E-3</v>
      </c>
      <c r="DC92">
        <v>1.244114950122532E-3</v>
      </c>
      <c r="DD92">
        <v>-2.492144975032506E-5</v>
      </c>
      <c r="DE92">
        <v>7.0890922911673326E-4</v>
      </c>
      <c r="DF92">
        <v>3.0452032143864671E-3</v>
      </c>
      <c r="DG92">
        <v>8.568196231562745E-4</v>
      </c>
      <c r="DH92">
        <v>1.1485615555034941E-3</v>
      </c>
      <c r="DI92">
        <v>5.7678966048076174E-4</v>
      </c>
      <c r="DJ92">
        <v>1.6763191910529769E-3</v>
      </c>
      <c r="DK92">
        <v>2.615979664607318E-3</v>
      </c>
      <c r="DL92">
        <v>1.0002039787890939E-3</v>
      </c>
      <c r="DM92">
        <v>1.5147733538298761E-3</v>
      </c>
      <c r="DN92">
        <v>1.2560204376407551E-3</v>
      </c>
      <c r="DO92">
        <v>1.58529307965503E-3</v>
      </c>
      <c r="DP92">
        <v>-1.2303127879301581E-4</v>
      </c>
      <c r="DQ92">
        <v>1.124815378582934E-3</v>
      </c>
      <c r="DR92">
        <v>1.3085827934829241E-3</v>
      </c>
      <c r="DS92">
        <v>3.4731353787385692E-4</v>
      </c>
      <c r="DT92">
        <v>1.0532164815879809E-3</v>
      </c>
      <c r="DU92">
        <v>1.1866205664881201E-3</v>
      </c>
      <c r="DV92">
        <v>9.8589706983334907E-4</v>
      </c>
      <c r="DW92">
        <v>1.0314332839364119E-3</v>
      </c>
      <c r="DX92">
        <v>-6.7659218669419423E-4</v>
      </c>
      <c r="DY92">
        <v>6.5656383585325454E-4</v>
      </c>
      <c r="DZ92">
        <v>2.567243614555029E-5</v>
      </c>
      <c r="EA92">
        <v>3.0129716315593631E-4</v>
      </c>
      <c r="EB92">
        <v>4.8528991251958449E-4</v>
      </c>
      <c r="EC92">
        <v>1.269594949604638E-3</v>
      </c>
      <c r="ED92">
        <v>-7.9651521025771274E-4</v>
      </c>
      <c r="EE92">
        <v>8.9780879861830511E-4</v>
      </c>
      <c r="EF92">
        <v>1.0219145704796571E-3</v>
      </c>
      <c r="EG92">
        <v>4.131472221480957E-4</v>
      </c>
      <c r="EH92">
        <v>4.0033648752915951E-4</v>
      </c>
      <c r="EI92">
        <v>6.2511120686268434E-4</v>
      </c>
      <c r="EJ92">
        <v>5.6616512846136913E-4</v>
      </c>
      <c r="EK92">
        <v>-7.5113265986871745E-4</v>
      </c>
      <c r="EL92">
        <v>-8.4232526000546101E-5</v>
      </c>
      <c r="EM92">
        <v>-9.0139873782361176E-4</v>
      </c>
      <c r="EN92">
        <v>3.688216578004882E-4</v>
      </c>
      <c r="EO92">
        <v>5.0544637800343541E-4</v>
      </c>
      <c r="EP92">
        <v>1.775136420710359E-3</v>
      </c>
      <c r="EQ92">
        <v>1.760751974566038E-3</v>
      </c>
      <c r="ER92">
        <v>1.1387879499244809E-3</v>
      </c>
      <c r="ES92">
        <v>9.5569505782859576E-4</v>
      </c>
      <c r="ET92">
        <v>1.385482732906065E-3</v>
      </c>
      <c r="EU92">
        <v>1.6602132981010571E-3</v>
      </c>
      <c r="EV92">
        <v>9.083657769683916E-7</v>
      </c>
      <c r="EW92">
        <v>9.584937856528036E-4</v>
      </c>
      <c r="EX92">
        <v>2.8143631432697548E-3</v>
      </c>
      <c r="EY92">
        <v>1.1306870762677851E-3</v>
      </c>
      <c r="EZ92">
        <v>1.439337530176399E-3</v>
      </c>
      <c r="FA92">
        <v>1.0548087730493491E-3</v>
      </c>
      <c r="FB92">
        <v>1.4406498401783451E-3</v>
      </c>
      <c r="FC92">
        <v>8.1231454839945938E-4</v>
      </c>
      <c r="FD92">
        <v>1.173626278582497E-3</v>
      </c>
      <c r="FE92">
        <v>1.511713002117106E-3</v>
      </c>
      <c r="FF92">
        <v>1.950160277049787E-3</v>
      </c>
      <c r="FG92">
        <v>7.3440758628372693E-4</v>
      </c>
      <c r="FH92">
        <v>1.8110211462074679E-3</v>
      </c>
      <c r="FI92">
        <v>4.1760455910522389E-4</v>
      </c>
      <c r="FJ92">
        <v>-9.6550480501948646E-4</v>
      </c>
      <c r="FK92">
        <v>2.5208221408944999E-3</v>
      </c>
      <c r="FL92">
        <v>1.789339274797717E-3</v>
      </c>
      <c r="FM92">
        <v>1.623453425013358E-3</v>
      </c>
      <c r="FN92">
        <v>9.6026276179498726E-4</v>
      </c>
      <c r="FO92">
        <v>7.8422224404338121E-4</v>
      </c>
      <c r="FP92">
        <v>1.7399143053679249E-3</v>
      </c>
      <c r="FQ92">
        <v>1.275696085097533E-3</v>
      </c>
      <c r="FR92">
        <v>2.0710112629391611E-3</v>
      </c>
      <c r="FS92">
        <v>1.586854875993571E-3</v>
      </c>
      <c r="FT92">
        <v>-1.5340247818800459E-4</v>
      </c>
      <c r="FU92">
        <v>1.7415368984353211E-3</v>
      </c>
      <c r="FV92">
        <v>2.7201743743087582E-3</v>
      </c>
      <c r="FW92">
        <v>2.0188815810832819E-3</v>
      </c>
      <c r="FX92">
        <v>1.377469124786933E-3</v>
      </c>
      <c r="FY92">
        <v>1.921950378958124E-3</v>
      </c>
      <c r="FZ92">
        <v>1.701698126395302E-3</v>
      </c>
      <c r="GA92">
        <v>5.5245015219897208E-4</v>
      </c>
      <c r="GB92">
        <v>-5.9806718218171828E-3</v>
      </c>
      <c r="GC92">
        <v>6.086258566952071E-3</v>
      </c>
      <c r="GD92">
        <v>1.692066473085548E-3</v>
      </c>
      <c r="GE92">
        <v>2.0889812674061438E-3</v>
      </c>
      <c r="GF92">
        <v>3.0485637361969591E-3</v>
      </c>
      <c r="GG92">
        <v>9.3624824656537932E-4</v>
      </c>
      <c r="GH92">
        <v>2.216616972736687E-3</v>
      </c>
      <c r="GI92">
        <v>2.025855906579237E-3</v>
      </c>
      <c r="GJ92">
        <v>1.1665622651331009E-3</v>
      </c>
      <c r="GK92">
        <v>2.063229416032319E-3</v>
      </c>
      <c r="GL92">
        <v>2.0501054856958689E-3</v>
      </c>
      <c r="GM92">
        <v>8.8756171147188697E-4</v>
      </c>
      <c r="GN92">
        <v>2.5469410415818552E-3</v>
      </c>
      <c r="GO92">
        <v>1.0595161013337989E-3</v>
      </c>
      <c r="GP92">
        <v>1.251242785073354E-3</v>
      </c>
      <c r="GQ92">
        <v>2.107976419232699E-3</v>
      </c>
      <c r="GR92">
        <v>1.479504940698616E-3</v>
      </c>
      <c r="GS92">
        <v>6.6024461111085734E-3</v>
      </c>
      <c r="GT92">
        <v>1.2395101581834721E-3</v>
      </c>
      <c r="GU92">
        <v>1.801322036520692E-3</v>
      </c>
      <c r="GV92">
        <v>1.707610776764523E-3</v>
      </c>
      <c r="GW92">
        <v>2.0447459721815971E-3</v>
      </c>
      <c r="GX92">
        <v>2.700352478083552E-3</v>
      </c>
      <c r="GY92">
        <v>2.6100209827665619E-3</v>
      </c>
      <c r="GZ92">
        <v>3.080444114265305E-3</v>
      </c>
      <c r="HA92">
        <v>1.1529558699008191E-3</v>
      </c>
    </row>
    <row r="93" spans="1:209" x14ac:dyDescent="0.2">
      <c r="A93">
        <v>91</v>
      </c>
      <c r="B93">
        <v>8.2231946959117135E-4</v>
      </c>
      <c r="C93">
        <v>-1.155581811332724E-3</v>
      </c>
      <c r="D93">
        <v>7.3717954390468043E-4</v>
      </c>
      <c r="E93">
        <v>1.0330595574729361E-3</v>
      </c>
      <c r="F93">
        <v>1.339825995563689E-4</v>
      </c>
      <c r="G93">
        <v>1.069135633997446E-3</v>
      </c>
      <c r="H93">
        <v>9.48398138687849E-4</v>
      </c>
      <c r="I93">
        <v>1.510706441584096E-3</v>
      </c>
      <c r="J93">
        <v>3.9235860186288498E-4</v>
      </c>
      <c r="K93">
        <v>5.9516243254503168E-4</v>
      </c>
      <c r="L93">
        <v>-4.1785350741529949E-4</v>
      </c>
      <c r="M93">
        <v>9.3915217959025885E-4</v>
      </c>
      <c r="N93">
        <v>9.0845742176108839E-4</v>
      </c>
      <c r="O93">
        <v>4.0765416265570978E-4</v>
      </c>
      <c r="P93">
        <v>-6.0556845480926191E-5</v>
      </c>
      <c r="Q93">
        <v>1.2712690108191429E-3</v>
      </c>
      <c r="R93">
        <v>1.4013958752796139E-3</v>
      </c>
      <c r="S93">
        <v>-2.9825385610812488E-4</v>
      </c>
      <c r="T93">
        <v>8.5964371736404403E-4</v>
      </c>
      <c r="U93">
        <v>6.7995890235805843E-4</v>
      </c>
      <c r="V93">
        <v>2.2063790782053342E-3</v>
      </c>
      <c r="W93">
        <v>5.7874506669653336E-4</v>
      </c>
      <c r="X93">
        <v>1.49570926871743E-3</v>
      </c>
      <c r="Y93">
        <v>1.4705212396524171E-3</v>
      </c>
      <c r="Z93">
        <v>-1.729410435077848E-4</v>
      </c>
      <c r="AA93">
        <v>-9.8704991208276721E-4</v>
      </c>
      <c r="AB93">
        <v>1.5963250678215129E-3</v>
      </c>
      <c r="AC93">
        <v>2.9451789473194533E-4</v>
      </c>
      <c r="AD93">
        <v>5.8769841608279831E-4</v>
      </c>
      <c r="AE93">
        <v>8.4904125371112777E-4</v>
      </c>
      <c r="AF93">
        <v>-1.065170834495208E-3</v>
      </c>
      <c r="AG93">
        <v>1.0369035823823531E-3</v>
      </c>
      <c r="AH93">
        <v>9.130357652789436E-4</v>
      </c>
      <c r="AI93">
        <v>1.096860062837845E-3</v>
      </c>
      <c r="AJ93">
        <v>3.9496740512144689E-4</v>
      </c>
      <c r="AK93">
        <v>1.2550153285902871E-3</v>
      </c>
      <c r="AL93">
        <v>1.2939845660974491E-3</v>
      </c>
      <c r="AM93">
        <v>7.2193601636978851E-4</v>
      </c>
      <c r="AN93">
        <v>1.351302022653411E-3</v>
      </c>
      <c r="AO93">
        <v>1.293781636423951E-3</v>
      </c>
      <c r="AP93">
        <v>1.070540818794952E-3</v>
      </c>
      <c r="AQ93">
        <v>9.0465205427127859E-4</v>
      </c>
      <c r="AR93">
        <v>-1.5205316792795369E-4</v>
      </c>
      <c r="AS93">
        <v>1.580014261450709E-3</v>
      </c>
      <c r="AT93">
        <v>1.975090214144889E-4</v>
      </c>
      <c r="AU93">
        <v>2.8208825148726348E-3</v>
      </c>
      <c r="AV93">
        <v>3.544828011197074E-4</v>
      </c>
      <c r="AW93">
        <v>3.6094400879097049E-3</v>
      </c>
      <c r="AX93">
        <v>2.5805646244720141E-4</v>
      </c>
      <c r="AY93">
        <v>5.9548547864599587E-4</v>
      </c>
      <c r="AZ93">
        <v>1.6401944846266901E-3</v>
      </c>
      <c r="BA93">
        <v>-4.1059563327260681E-4</v>
      </c>
      <c r="BB93">
        <v>2.389007129081612E-3</v>
      </c>
      <c r="BC93">
        <v>-7.1226294034942752E-4</v>
      </c>
      <c r="BD93">
        <v>1.3824105507999681E-3</v>
      </c>
      <c r="BE93">
        <v>2.184068257375987E-4</v>
      </c>
      <c r="BF93">
        <v>1.66602187233457E-3</v>
      </c>
      <c r="BG93">
        <v>1.300942777999025E-3</v>
      </c>
      <c r="BH93">
        <v>9.4241098779630132E-4</v>
      </c>
      <c r="BI93">
        <v>1.0163723297182241E-3</v>
      </c>
      <c r="BJ93">
        <v>1.4087527663182739E-3</v>
      </c>
      <c r="BK93">
        <v>1.960598569181426E-3</v>
      </c>
      <c r="BL93">
        <v>1.663323473703791E-3</v>
      </c>
      <c r="BM93">
        <v>1.9918939769248902E-3</v>
      </c>
      <c r="BN93">
        <v>2.0257174898757608E-3</v>
      </c>
      <c r="BO93">
        <v>1.4952426522517881E-3</v>
      </c>
      <c r="BP93">
        <v>1.1082017452655011E-3</v>
      </c>
      <c r="BQ93">
        <v>1.8341292649512819E-3</v>
      </c>
      <c r="BR93">
        <v>1.939114374486624E-3</v>
      </c>
      <c r="BS93">
        <v>6.689946844510076E-4</v>
      </c>
      <c r="BT93">
        <v>9.3161479487222792E-4</v>
      </c>
      <c r="BU93">
        <v>2.2349330361428801E-3</v>
      </c>
      <c r="BV93">
        <v>8.9391172859092159E-4</v>
      </c>
      <c r="BW93">
        <v>2.0867564293948291E-3</v>
      </c>
      <c r="BX93">
        <v>1.105310962153012E-3</v>
      </c>
      <c r="BY93">
        <v>5.4705191757439711E-4</v>
      </c>
      <c r="BZ93">
        <v>8.9155910765075343E-4</v>
      </c>
      <c r="CA93">
        <v>6.1951946525671533E-4</v>
      </c>
      <c r="CB93">
        <v>1.612011784149972E-3</v>
      </c>
      <c r="CC93">
        <v>2.140458476480419E-3</v>
      </c>
      <c r="CD93">
        <v>1.4410607478308191E-3</v>
      </c>
      <c r="CE93">
        <v>2.1198110686090148E-3</v>
      </c>
      <c r="CF93">
        <v>1.6537244651679861E-4</v>
      </c>
      <c r="CG93">
        <v>1.912521314937803E-3</v>
      </c>
      <c r="CH93">
        <v>1.0606905710849009E-3</v>
      </c>
      <c r="CI93">
        <v>1.089277980454034E-3</v>
      </c>
      <c r="CJ93">
        <v>6.5208942891138201E-4</v>
      </c>
      <c r="CK93">
        <v>1.1505872671731981E-3</v>
      </c>
      <c r="CL93">
        <v>9.9282890071885743E-4</v>
      </c>
      <c r="CM93">
        <v>-8.8803313732894616E-4</v>
      </c>
      <c r="CN93">
        <v>1.7053669304409669E-3</v>
      </c>
      <c r="CO93">
        <v>6.1271347832803904E-4</v>
      </c>
      <c r="CP93">
        <v>1.6556184040103789E-3</v>
      </c>
      <c r="CQ93">
        <v>6.1725793847008329E-4</v>
      </c>
      <c r="CR93">
        <v>1.642301581086351E-3</v>
      </c>
      <c r="CS93">
        <v>1.1075300373335781E-3</v>
      </c>
      <c r="CT93">
        <v>1.354541470340699E-3</v>
      </c>
      <c r="CU93">
        <v>2.6461172649162811E-3</v>
      </c>
      <c r="CV93">
        <v>8.4730660098088142E-4</v>
      </c>
      <c r="CW93">
        <v>2.701412596568936E-3</v>
      </c>
      <c r="CX93">
        <v>9.2249071174488849E-4</v>
      </c>
      <c r="CY93">
        <v>2.4823594409193639E-3</v>
      </c>
      <c r="CZ93">
        <v>1.7507797730577049E-3</v>
      </c>
      <c r="DA93">
        <v>2.423799568731495E-3</v>
      </c>
      <c r="DB93">
        <v>1.657460949713093E-3</v>
      </c>
      <c r="DC93">
        <v>1.1893910128905629E-3</v>
      </c>
      <c r="DD93">
        <v>6.1126584464567832E-5</v>
      </c>
      <c r="DE93">
        <v>7.065393399989093E-4</v>
      </c>
      <c r="DF93">
        <v>2.785766688760355E-3</v>
      </c>
      <c r="DG93">
        <v>8.1165312954179772E-4</v>
      </c>
      <c r="DH93">
        <v>1.0546309915899371E-3</v>
      </c>
      <c r="DI93">
        <v>5.7183072011984847E-4</v>
      </c>
      <c r="DJ93">
        <v>1.655832967604584E-3</v>
      </c>
      <c r="DK93">
        <v>2.4758668650903381E-3</v>
      </c>
      <c r="DL93">
        <v>9.9465528584627276E-4</v>
      </c>
      <c r="DM93">
        <v>1.466000605806501E-3</v>
      </c>
      <c r="DN93">
        <v>1.307885713162282E-3</v>
      </c>
      <c r="DO93">
        <v>1.5249495651764239E-3</v>
      </c>
      <c r="DP93">
        <v>-6.9228292107378293E-5</v>
      </c>
      <c r="DQ93">
        <v>1.122203317471007E-3</v>
      </c>
      <c r="DR93">
        <v>1.304496637092947E-3</v>
      </c>
      <c r="DS93">
        <v>3.8178305522725692E-4</v>
      </c>
      <c r="DT93">
        <v>1.055875685124765E-3</v>
      </c>
      <c r="DU93">
        <v>1.134356394460438E-3</v>
      </c>
      <c r="DV93">
        <v>1.021464763579118E-3</v>
      </c>
      <c r="DW93">
        <v>1.0521097943303271E-3</v>
      </c>
      <c r="DX93">
        <v>-4.859699152905403E-4</v>
      </c>
      <c r="DY93">
        <v>7.3467233434296913E-4</v>
      </c>
      <c r="DZ93">
        <v>6.5493202654742154E-5</v>
      </c>
      <c r="EA93">
        <v>3.7701842677596717E-4</v>
      </c>
      <c r="EB93">
        <v>5.5119348817998727E-4</v>
      </c>
      <c r="EC93">
        <v>1.223357989683489E-3</v>
      </c>
      <c r="ED93">
        <v>-5.8305128323214413E-4</v>
      </c>
      <c r="EE93">
        <v>8.9989805390930302E-4</v>
      </c>
      <c r="EF93">
        <v>9.4998720209459237E-4</v>
      </c>
      <c r="EG93">
        <v>4.4703264705722392E-4</v>
      </c>
      <c r="EH93">
        <v>4.6727968286449718E-4</v>
      </c>
      <c r="EI93">
        <v>7.395978116824626E-4</v>
      </c>
      <c r="EJ93">
        <v>5.9348581759221153E-4</v>
      </c>
      <c r="EK93">
        <v>-7.1912587245110456E-4</v>
      </c>
      <c r="EL93">
        <v>2.7987429754446319E-5</v>
      </c>
      <c r="EM93">
        <v>-7.5456531359950109E-4</v>
      </c>
      <c r="EN93">
        <v>3.5961626784425371E-4</v>
      </c>
      <c r="EO93">
        <v>5.0845685920123437E-4</v>
      </c>
      <c r="EP93">
        <v>1.7618085748935691E-3</v>
      </c>
      <c r="EQ93">
        <v>1.760482476947709E-3</v>
      </c>
      <c r="ER93">
        <v>1.1546786124572461E-3</v>
      </c>
      <c r="ES93">
        <v>9.2892274174144387E-4</v>
      </c>
      <c r="ET93">
        <v>1.3346127635248961E-3</v>
      </c>
      <c r="EU93">
        <v>1.5970673925909081E-3</v>
      </c>
      <c r="EV93">
        <v>1.613314744968232E-4</v>
      </c>
      <c r="EW93">
        <v>9.2593319614968047E-4</v>
      </c>
      <c r="EX93">
        <v>2.681862962813903E-3</v>
      </c>
      <c r="EY93">
        <v>1.100128962084159E-3</v>
      </c>
      <c r="EZ93">
        <v>1.411979415990946E-3</v>
      </c>
      <c r="FA93">
        <v>1.068380300087164E-3</v>
      </c>
      <c r="FB93">
        <v>1.318013494844123E-3</v>
      </c>
      <c r="FC93">
        <v>8.1996104060218992E-4</v>
      </c>
      <c r="FD93">
        <v>1.254158900556281E-3</v>
      </c>
      <c r="FE93">
        <v>1.523571169983827E-3</v>
      </c>
      <c r="FF93">
        <v>1.917134436865851E-3</v>
      </c>
      <c r="FG93">
        <v>6.91773064380696E-4</v>
      </c>
      <c r="FH93">
        <v>1.799812979963589E-3</v>
      </c>
      <c r="FI93">
        <v>5.1847043014266285E-4</v>
      </c>
      <c r="FJ93">
        <v>-8.8348050275663587E-4</v>
      </c>
      <c r="FK93">
        <v>2.6063928062947631E-3</v>
      </c>
      <c r="FL93">
        <v>1.7480873587848839E-3</v>
      </c>
      <c r="FM93">
        <v>1.5155734733804369E-3</v>
      </c>
      <c r="FN93">
        <v>1.0053241474283689E-3</v>
      </c>
      <c r="FO93">
        <v>8.9098015199600442E-4</v>
      </c>
      <c r="FP93">
        <v>1.6760723542452679E-3</v>
      </c>
      <c r="FQ93">
        <v>1.264914637691656E-3</v>
      </c>
      <c r="FR93">
        <v>1.926674200995583E-3</v>
      </c>
      <c r="FS93">
        <v>1.6769276018268079E-3</v>
      </c>
      <c r="FT93">
        <v>-4.064039888348667E-5</v>
      </c>
      <c r="FU93">
        <v>1.841199304073262E-3</v>
      </c>
      <c r="FV93">
        <v>2.6052430386296669E-3</v>
      </c>
      <c r="FW93">
        <v>1.978389286444217E-3</v>
      </c>
      <c r="FX93">
        <v>1.344503693108753E-3</v>
      </c>
      <c r="FY93">
        <v>1.925782821580656E-3</v>
      </c>
      <c r="FZ93">
        <v>1.7090968545260671E-3</v>
      </c>
      <c r="GA93">
        <v>6.0790354949242565E-4</v>
      </c>
      <c r="GB93">
        <v>-5.4657875186956001E-3</v>
      </c>
      <c r="GC93">
        <v>5.6865139717125236E-3</v>
      </c>
      <c r="GD93">
        <v>1.5997232187432309E-3</v>
      </c>
      <c r="GE93">
        <v>2.0184609651051782E-3</v>
      </c>
      <c r="GF93">
        <v>2.9105911485198649E-3</v>
      </c>
      <c r="GG93">
        <v>1.0059102206064739E-3</v>
      </c>
      <c r="GH93">
        <v>2.1235619392041831E-3</v>
      </c>
      <c r="GI93">
        <v>1.9840690762134099E-3</v>
      </c>
      <c r="GJ93">
        <v>1.0783091744266859E-3</v>
      </c>
      <c r="GK93">
        <v>1.99690381566103E-3</v>
      </c>
      <c r="GL93">
        <v>1.9894343578831489E-3</v>
      </c>
      <c r="GM93">
        <v>9.8212802763499789E-4</v>
      </c>
      <c r="GN93">
        <v>2.3971337156702991E-3</v>
      </c>
      <c r="GO93">
        <v>1.2954355950279921E-3</v>
      </c>
      <c r="GP93">
        <v>1.2712110425799211E-3</v>
      </c>
      <c r="GQ93">
        <v>1.9318397478373169E-3</v>
      </c>
      <c r="GR93">
        <v>1.346836439580861E-3</v>
      </c>
      <c r="GS93">
        <v>6.1284111476023299E-3</v>
      </c>
      <c r="GT93">
        <v>1.3173421651051669E-3</v>
      </c>
      <c r="GU93">
        <v>1.759670788749237E-3</v>
      </c>
      <c r="GV93">
        <v>1.73060286271332E-3</v>
      </c>
      <c r="GW93">
        <v>2.031530049178591E-3</v>
      </c>
      <c r="GX93">
        <v>2.526735531895535E-3</v>
      </c>
      <c r="GY93">
        <v>2.5005045153162109E-3</v>
      </c>
      <c r="GZ93">
        <v>2.9332560984322281E-3</v>
      </c>
      <c r="HA93">
        <v>1.1539340136408473E-3</v>
      </c>
    </row>
    <row r="94" spans="1:209" x14ac:dyDescent="0.2">
      <c r="A94">
        <v>92</v>
      </c>
      <c r="B94">
        <v>7.7094971627446524E-4</v>
      </c>
      <c r="C94">
        <v>-9.4991451470551112E-4</v>
      </c>
      <c r="D94">
        <v>7.216928715883409E-4</v>
      </c>
      <c r="E94">
        <v>9.798883745647251E-4</v>
      </c>
      <c r="F94">
        <v>1.273502968329511E-4</v>
      </c>
      <c r="G94">
        <v>1.092492211546078E-3</v>
      </c>
      <c r="H94">
        <v>8.9110061874162708E-4</v>
      </c>
      <c r="I94">
        <v>1.419248186037377E-3</v>
      </c>
      <c r="J94">
        <v>4.2432983342329688E-4</v>
      </c>
      <c r="K94">
        <v>6.3317180807552541E-4</v>
      </c>
      <c r="L94">
        <v>-2.7486506046403298E-4</v>
      </c>
      <c r="M94">
        <v>9.6097578638722008E-4</v>
      </c>
      <c r="N94">
        <v>8.610355890528614E-4</v>
      </c>
      <c r="O94">
        <v>4.1898562127399717E-4</v>
      </c>
      <c r="P94">
        <v>2.546615441760802E-5</v>
      </c>
      <c r="Q94">
        <v>1.196603270097296E-3</v>
      </c>
      <c r="R94">
        <v>1.2863445896834839E-3</v>
      </c>
      <c r="S94">
        <v>-2.1149338718910379E-4</v>
      </c>
      <c r="T94">
        <v>8.6274087590803032E-4</v>
      </c>
      <c r="U94">
        <v>6.6663793206311916E-4</v>
      </c>
      <c r="V94">
        <v>2.0971439701744201E-3</v>
      </c>
      <c r="W94">
        <v>5.7029835120234488E-4</v>
      </c>
      <c r="X94">
        <v>1.4893524186011949E-3</v>
      </c>
      <c r="Y94">
        <v>1.3275648018699611E-3</v>
      </c>
      <c r="Z94">
        <v>-1.193473684614212E-4</v>
      </c>
      <c r="AA94">
        <v>-7.6747456547315547E-4</v>
      </c>
      <c r="AB94">
        <v>1.43077843602857E-3</v>
      </c>
      <c r="AC94">
        <v>3.0649387366016138E-4</v>
      </c>
      <c r="AD94">
        <v>5.8848079057913769E-4</v>
      </c>
      <c r="AE94">
        <v>8.1383032886133701E-4</v>
      </c>
      <c r="AF94">
        <v>-7.0948239076566244E-4</v>
      </c>
      <c r="AG94">
        <v>9.4016421490820175E-4</v>
      </c>
      <c r="AH94">
        <v>9.2618304080336646E-4</v>
      </c>
      <c r="AI94">
        <v>1.082682572896871E-3</v>
      </c>
      <c r="AJ94">
        <v>3.6301999691431761E-4</v>
      </c>
      <c r="AK94">
        <v>1.316221530155065E-3</v>
      </c>
      <c r="AL94">
        <v>1.2016078182567509E-3</v>
      </c>
      <c r="AM94">
        <v>7.0018876276574794E-4</v>
      </c>
      <c r="AN94">
        <v>1.261809392706792E-3</v>
      </c>
      <c r="AO94">
        <v>1.230669278120284E-3</v>
      </c>
      <c r="AP94">
        <v>1.0480415875146749E-3</v>
      </c>
      <c r="AQ94">
        <v>9.1840812704509851E-4</v>
      </c>
      <c r="AR94">
        <v>-9.3899874698598346E-5</v>
      </c>
      <c r="AS94">
        <v>1.4909641936409531E-3</v>
      </c>
      <c r="AT94">
        <v>3.7871993868178867E-4</v>
      </c>
      <c r="AU94">
        <v>2.4456513372167251E-3</v>
      </c>
      <c r="AV94">
        <v>3.7917697778484702E-4</v>
      </c>
      <c r="AW94">
        <v>3.3525830862069349E-3</v>
      </c>
      <c r="AX94">
        <v>2.9579747556107748E-4</v>
      </c>
      <c r="AY94">
        <v>6.5996488412231342E-4</v>
      </c>
      <c r="AZ94">
        <v>1.564183405493364E-3</v>
      </c>
      <c r="BA94">
        <v>-3.2191268943088889E-4</v>
      </c>
      <c r="BB94">
        <v>2.2270433022714771E-3</v>
      </c>
      <c r="BC94">
        <v>-6.2355077116799497E-4</v>
      </c>
      <c r="BD94">
        <v>1.3221772094750459E-3</v>
      </c>
      <c r="BE94">
        <v>4.0897922635481392E-4</v>
      </c>
      <c r="BF94">
        <v>1.6516975673233319E-3</v>
      </c>
      <c r="BG94">
        <v>1.2399359165805399E-3</v>
      </c>
      <c r="BH94">
        <v>9.0832420738820271E-4</v>
      </c>
      <c r="BI94">
        <v>1.063010355839934E-3</v>
      </c>
      <c r="BJ94">
        <v>1.325075935361144E-3</v>
      </c>
      <c r="BK94">
        <v>1.8217201520387429E-3</v>
      </c>
      <c r="BL94">
        <v>1.67627459123095E-3</v>
      </c>
      <c r="BM94">
        <v>1.992986726814108E-3</v>
      </c>
      <c r="BN94">
        <v>1.908207754584945E-3</v>
      </c>
      <c r="BO94">
        <v>1.448616443578051E-3</v>
      </c>
      <c r="BP94">
        <v>1.125226893151345E-3</v>
      </c>
      <c r="BQ94">
        <v>1.7507223220933571E-3</v>
      </c>
      <c r="BR94">
        <v>1.890218924667435E-3</v>
      </c>
      <c r="BS94">
        <v>7.5344816572728594E-4</v>
      </c>
      <c r="BT94">
        <v>1.160423947699126E-3</v>
      </c>
      <c r="BU94">
        <v>2.2324428475646889E-3</v>
      </c>
      <c r="BV94">
        <v>9.6182914894748736E-4</v>
      </c>
      <c r="BW94">
        <v>2.037183689701876E-3</v>
      </c>
      <c r="BX94">
        <v>1.154922724143042E-3</v>
      </c>
      <c r="BY94">
        <v>6.274283233944117E-4</v>
      </c>
      <c r="BZ94">
        <v>9.5449937729367865E-4</v>
      </c>
      <c r="CA94">
        <v>7.3148863008434405E-4</v>
      </c>
      <c r="CB94">
        <v>1.5949402376403919E-3</v>
      </c>
      <c r="CC94">
        <v>2.075126883022724E-3</v>
      </c>
      <c r="CD94">
        <v>1.405595488267053E-3</v>
      </c>
      <c r="CE94">
        <v>1.92081285084106E-3</v>
      </c>
      <c r="CF94">
        <v>2.3043745311695401E-4</v>
      </c>
      <c r="CG94">
        <v>1.844090309361853E-3</v>
      </c>
      <c r="CH94">
        <v>1.107138475130537E-3</v>
      </c>
      <c r="CI94">
        <v>1.1102084925435341E-3</v>
      </c>
      <c r="CJ94">
        <v>7.0750748049252176E-4</v>
      </c>
      <c r="CK94">
        <v>1.201193850657576E-3</v>
      </c>
      <c r="CL94">
        <v>1.000602155490173E-3</v>
      </c>
      <c r="CM94">
        <v>-6.2405069568101054E-4</v>
      </c>
      <c r="CN94">
        <v>1.6986347620728309E-3</v>
      </c>
      <c r="CO94">
        <v>6.610098658282259E-4</v>
      </c>
      <c r="CP94">
        <v>1.6187702763117979E-3</v>
      </c>
      <c r="CQ94">
        <v>8.0405825195480605E-4</v>
      </c>
      <c r="CR94">
        <v>1.675343417225027E-3</v>
      </c>
      <c r="CS94">
        <v>1.212135285916969E-3</v>
      </c>
      <c r="CT94">
        <v>1.302270182721843E-3</v>
      </c>
      <c r="CU94">
        <v>2.4702034227786691E-3</v>
      </c>
      <c r="CV94">
        <v>8.5984016306572613E-4</v>
      </c>
      <c r="CW94">
        <v>2.43602875608979E-3</v>
      </c>
      <c r="CX94">
        <v>7.5140058217272284E-4</v>
      </c>
      <c r="CY94">
        <v>2.2721532641715538E-3</v>
      </c>
      <c r="CZ94">
        <v>1.6349248451319671E-3</v>
      </c>
      <c r="DA94">
        <v>2.2478345512389089E-3</v>
      </c>
      <c r="DB94">
        <v>1.5037810738518949E-3</v>
      </c>
      <c r="DC94">
        <v>1.12420951137834E-3</v>
      </c>
      <c r="DD94">
        <v>1.4308167798404741E-4</v>
      </c>
      <c r="DE94">
        <v>6.869323534990084E-4</v>
      </c>
      <c r="DF94">
        <v>2.5459854660710552E-3</v>
      </c>
      <c r="DG94">
        <v>7.4616231955991312E-4</v>
      </c>
      <c r="DH94">
        <v>9.297796859898006E-4</v>
      </c>
      <c r="DI94">
        <v>5.6075139976999181E-4</v>
      </c>
      <c r="DJ94">
        <v>1.624216638339504E-3</v>
      </c>
      <c r="DK94">
        <v>2.3183419925653539E-3</v>
      </c>
      <c r="DL94">
        <v>9.7180991482461484E-4</v>
      </c>
      <c r="DM94">
        <v>1.422252124370733E-3</v>
      </c>
      <c r="DN94">
        <v>1.322205823707033E-3</v>
      </c>
      <c r="DO94">
        <v>1.438606596985171E-3</v>
      </c>
      <c r="DP94">
        <v>-3.0870663898107382E-5</v>
      </c>
      <c r="DQ94">
        <v>1.0905097308157299E-3</v>
      </c>
      <c r="DR94">
        <v>1.2763960267885559E-3</v>
      </c>
      <c r="DS94">
        <v>3.9983465641785731E-4</v>
      </c>
      <c r="DT94">
        <v>1.0420560589203139E-3</v>
      </c>
      <c r="DU94">
        <v>1.086265031447659E-3</v>
      </c>
      <c r="DV94">
        <v>1.0327455970912201E-3</v>
      </c>
      <c r="DW94">
        <v>1.046730263183783E-3</v>
      </c>
      <c r="DX94">
        <v>-3.3795627228293712E-4</v>
      </c>
      <c r="DY94">
        <v>7.7040552827939066E-4</v>
      </c>
      <c r="DZ94">
        <v>1.0357702531846021E-4</v>
      </c>
      <c r="EA94">
        <v>4.3378510432696141E-4</v>
      </c>
      <c r="EB94">
        <v>5.9618317622601481E-4</v>
      </c>
      <c r="EC94">
        <v>1.165389653361551E-3</v>
      </c>
      <c r="ED94">
        <v>-4.1297369315553987E-4</v>
      </c>
      <c r="EE94">
        <v>8.8486073028986516E-4</v>
      </c>
      <c r="EF94">
        <v>8.6653583847235913E-4</v>
      </c>
      <c r="EG94">
        <v>4.629531186142238E-4</v>
      </c>
      <c r="EH94">
        <v>5.0380546742528291E-4</v>
      </c>
      <c r="EI94">
        <v>8.0866001569360549E-4</v>
      </c>
      <c r="EJ94">
        <v>5.9872282913504512E-4</v>
      </c>
      <c r="EK94">
        <v>-6.7369107010680602E-4</v>
      </c>
      <c r="EL94">
        <v>1.1702283664994401E-4</v>
      </c>
      <c r="EM94">
        <v>-6.1488603089561661E-4</v>
      </c>
      <c r="EN94">
        <v>3.3910807527194159E-4</v>
      </c>
      <c r="EO94">
        <v>5.0090510900226235E-4</v>
      </c>
      <c r="EP94">
        <v>1.7218169932068661E-3</v>
      </c>
      <c r="EQ94">
        <v>1.727872699786736E-3</v>
      </c>
      <c r="ER94">
        <v>1.141743070128397E-3</v>
      </c>
      <c r="ES94">
        <v>8.9310379271337911E-4</v>
      </c>
      <c r="ET94">
        <v>1.2480984934292491E-3</v>
      </c>
      <c r="EU94">
        <v>1.49768448407592E-3</v>
      </c>
      <c r="EV94">
        <v>3.181281829173354E-4</v>
      </c>
      <c r="EW94">
        <v>8.8269549979497273E-4</v>
      </c>
      <c r="EX94">
        <v>2.479527620986331E-3</v>
      </c>
      <c r="EY94">
        <v>1.0591038052789911E-3</v>
      </c>
      <c r="EZ94">
        <v>1.349117319657783E-3</v>
      </c>
      <c r="FA94">
        <v>1.0593033142488569E-3</v>
      </c>
      <c r="FB94">
        <v>1.20267839988342E-3</v>
      </c>
      <c r="FC94">
        <v>8.1001596270160699E-4</v>
      </c>
      <c r="FD94">
        <v>1.2864939131067099E-3</v>
      </c>
      <c r="FE94">
        <v>1.5016137112172779E-3</v>
      </c>
      <c r="FF94">
        <v>1.8496957059012549E-3</v>
      </c>
      <c r="FG94">
        <v>6.3867423195711377E-4</v>
      </c>
      <c r="FH94">
        <v>1.7583613457681339E-3</v>
      </c>
      <c r="FI94">
        <v>5.9927776693638945E-4</v>
      </c>
      <c r="FJ94">
        <v>-7.8991643191713627E-4</v>
      </c>
      <c r="FK94">
        <v>2.5982631892421909E-3</v>
      </c>
      <c r="FL94">
        <v>1.665127991139345E-3</v>
      </c>
      <c r="FM94">
        <v>1.40369565664494E-3</v>
      </c>
      <c r="FN94">
        <v>1.066009131012721E-3</v>
      </c>
      <c r="FO94">
        <v>9.6445826876759592E-4</v>
      </c>
      <c r="FP94">
        <v>1.574890698427893E-3</v>
      </c>
      <c r="FQ94">
        <v>1.2294942548088819E-3</v>
      </c>
      <c r="FR94">
        <v>1.768249082240717E-3</v>
      </c>
      <c r="FS94">
        <v>1.711355930158242E-3</v>
      </c>
      <c r="FT94">
        <v>7.952550919471235E-5</v>
      </c>
      <c r="FU94">
        <v>1.8913550163056239E-3</v>
      </c>
      <c r="FV94">
        <v>2.4370002981405361E-3</v>
      </c>
      <c r="FW94">
        <v>1.89301524784593E-3</v>
      </c>
      <c r="FX94">
        <v>1.301452876562256E-3</v>
      </c>
      <c r="FY94">
        <v>1.8995457630845E-3</v>
      </c>
      <c r="FZ94">
        <v>1.6829046130244171E-3</v>
      </c>
      <c r="GA94">
        <v>6.5519157784076445E-4</v>
      </c>
      <c r="GB94">
        <v>-4.9541311094511544E-3</v>
      </c>
      <c r="GC94">
        <v>5.1853105224839834E-3</v>
      </c>
      <c r="GD94">
        <v>1.4975481504355031E-3</v>
      </c>
      <c r="GE94">
        <v>1.9275772419585079E-3</v>
      </c>
      <c r="GF94">
        <v>2.7017863447056762E-3</v>
      </c>
      <c r="GG94">
        <v>1.04672665257358E-3</v>
      </c>
      <c r="GH94">
        <v>2.01149348142505E-3</v>
      </c>
      <c r="GI94">
        <v>1.9095963508209571E-3</v>
      </c>
      <c r="GJ94">
        <v>9.8879820007705902E-4</v>
      </c>
      <c r="GK94">
        <v>1.8959737015216611E-3</v>
      </c>
      <c r="GL94">
        <v>1.908056653713467E-3</v>
      </c>
      <c r="GM94">
        <v>1.030668895218417E-3</v>
      </c>
      <c r="GN94">
        <v>2.2303115818162649E-3</v>
      </c>
      <c r="GO94">
        <v>1.484451553478918E-3</v>
      </c>
      <c r="GP94">
        <v>1.2602279477076179E-3</v>
      </c>
      <c r="GQ94">
        <v>1.746858638258671E-3</v>
      </c>
      <c r="GR94">
        <v>1.2454827755147371E-3</v>
      </c>
      <c r="GS94">
        <v>5.5666389772133949E-3</v>
      </c>
      <c r="GT94">
        <v>1.3686248314299029E-3</v>
      </c>
      <c r="GU94">
        <v>1.6905871989162579E-3</v>
      </c>
      <c r="GV94">
        <v>1.716279873145392E-3</v>
      </c>
      <c r="GW94">
        <v>1.975389374455485E-3</v>
      </c>
      <c r="GX94">
        <v>2.32048508770899E-3</v>
      </c>
      <c r="GY94">
        <v>2.335177673811474E-3</v>
      </c>
      <c r="GZ94">
        <v>2.777084221301782E-3</v>
      </c>
      <c r="HA94">
        <v>1.1321592716135719E-3</v>
      </c>
    </row>
    <row r="95" spans="1:209" x14ac:dyDescent="0.2">
      <c r="A95">
        <v>93</v>
      </c>
      <c r="B95">
        <v>7.0875313417156005E-4</v>
      </c>
      <c r="C95">
        <v>-6.9807747941976004E-4</v>
      </c>
      <c r="D95">
        <v>6.9753199489374642E-4</v>
      </c>
      <c r="E95">
        <v>9.217041687896979E-4</v>
      </c>
      <c r="F95">
        <v>1.247890302361217E-4</v>
      </c>
      <c r="G95">
        <v>1.08198171000352E-3</v>
      </c>
      <c r="H95">
        <v>8.3115134040370492E-4</v>
      </c>
      <c r="I95">
        <v>1.289809258534177E-3</v>
      </c>
      <c r="J95">
        <v>4.3632338013571697E-4</v>
      </c>
      <c r="K95">
        <v>6.5708469778821604E-4</v>
      </c>
      <c r="L95">
        <v>-1.4885965664549901E-4</v>
      </c>
      <c r="M95">
        <v>9.5011224202556574E-4</v>
      </c>
      <c r="N95">
        <v>8.0363032730983934E-4</v>
      </c>
      <c r="O95">
        <v>4.1989054920060298E-4</v>
      </c>
      <c r="P95">
        <v>8.999115257431138E-5</v>
      </c>
      <c r="Q95">
        <v>1.112839616427325E-3</v>
      </c>
      <c r="R95">
        <v>1.1643051721840329E-3</v>
      </c>
      <c r="S95">
        <v>-1.347438994309736E-4</v>
      </c>
      <c r="T95">
        <v>8.453615049380176E-4</v>
      </c>
      <c r="U95">
        <v>6.3844156934092467E-4</v>
      </c>
      <c r="V95">
        <v>1.9536219446532948E-3</v>
      </c>
      <c r="W95">
        <v>5.6237120581872847E-4</v>
      </c>
      <c r="X95">
        <v>1.45198315799144E-3</v>
      </c>
      <c r="Y95">
        <v>1.179528519679465E-3</v>
      </c>
      <c r="Z95">
        <v>-7.0095775517922123E-5</v>
      </c>
      <c r="AA95">
        <v>-4.996374170086553E-4</v>
      </c>
      <c r="AB95">
        <v>1.2518952999952611E-3</v>
      </c>
      <c r="AC95">
        <v>3.0756922722406562E-4</v>
      </c>
      <c r="AD95">
        <v>5.6962333085747966E-4</v>
      </c>
      <c r="AE95">
        <v>7.6524678478553129E-4</v>
      </c>
      <c r="AF95">
        <v>-3.888076906290988E-4</v>
      </c>
      <c r="AG95">
        <v>8.4968371042654252E-4</v>
      </c>
      <c r="AH95">
        <v>9.2308998839489283E-4</v>
      </c>
      <c r="AI95">
        <v>1.0450644729249341E-3</v>
      </c>
      <c r="AJ95">
        <v>3.3681706757994337E-4</v>
      </c>
      <c r="AK95">
        <v>1.3272202910111939E-3</v>
      </c>
      <c r="AL95">
        <v>1.094063993894386E-3</v>
      </c>
      <c r="AM95">
        <v>6.6842117205241332E-4</v>
      </c>
      <c r="AN95">
        <v>1.157845029511647E-3</v>
      </c>
      <c r="AO95">
        <v>1.149737454357963E-3</v>
      </c>
      <c r="AP95">
        <v>9.9424763423237731E-4</v>
      </c>
      <c r="AQ95">
        <v>9.0815067450782929E-4</v>
      </c>
      <c r="AR95">
        <v>-4.8038360335635248E-5</v>
      </c>
      <c r="AS95">
        <v>1.400500047731757E-3</v>
      </c>
      <c r="AT95">
        <v>5.2158900960774519E-4</v>
      </c>
      <c r="AU95">
        <v>2.0800902927591821E-3</v>
      </c>
      <c r="AV95">
        <v>3.8733413267504508E-4</v>
      </c>
      <c r="AW95">
        <v>3.0583383430809602E-3</v>
      </c>
      <c r="AX95">
        <v>3.246402443970639E-4</v>
      </c>
      <c r="AY95">
        <v>7.034509112783516E-4</v>
      </c>
      <c r="AZ95">
        <v>1.4562799433097641E-3</v>
      </c>
      <c r="BA95">
        <v>-2.2863646767928169E-4</v>
      </c>
      <c r="BB95">
        <v>2.030251768430618E-3</v>
      </c>
      <c r="BC95">
        <v>-5.5097853421428569E-4</v>
      </c>
      <c r="BD95">
        <v>1.2334925710246361E-3</v>
      </c>
      <c r="BE95">
        <v>5.1411253840784451E-4</v>
      </c>
      <c r="BF95">
        <v>1.5922633811938289E-3</v>
      </c>
      <c r="BG95">
        <v>1.1536509603807749E-3</v>
      </c>
      <c r="BH95">
        <v>8.551314421802556E-4</v>
      </c>
      <c r="BI95">
        <v>1.0672530562094279E-3</v>
      </c>
      <c r="BJ95">
        <v>1.226397445687157E-3</v>
      </c>
      <c r="BK95">
        <v>1.644838059835703E-3</v>
      </c>
      <c r="BL95">
        <v>1.634902174254118E-3</v>
      </c>
      <c r="BM95">
        <v>1.9246240417589359E-3</v>
      </c>
      <c r="BN95">
        <v>1.7689513555397009E-3</v>
      </c>
      <c r="BO95">
        <v>1.3688847719361291E-3</v>
      </c>
      <c r="BP95">
        <v>1.1144212393704839E-3</v>
      </c>
      <c r="BQ95">
        <v>1.639694227502796E-3</v>
      </c>
      <c r="BR95">
        <v>1.806404554136829E-3</v>
      </c>
      <c r="BS95">
        <v>8.2469437297312954E-4</v>
      </c>
      <c r="BT95">
        <v>1.3241539094909569E-3</v>
      </c>
      <c r="BU95">
        <v>2.182890582592697E-3</v>
      </c>
      <c r="BV95">
        <v>9.942104587662994E-4</v>
      </c>
      <c r="BW95">
        <v>1.9210543080443729E-3</v>
      </c>
      <c r="BX95">
        <v>1.1560073121213881E-3</v>
      </c>
      <c r="BY95">
        <v>6.8959887318912781E-4</v>
      </c>
      <c r="BZ95">
        <v>9.8986356636376264E-4</v>
      </c>
      <c r="CA95">
        <v>8.297983314895864E-4</v>
      </c>
      <c r="CB95">
        <v>1.5466122611571039E-3</v>
      </c>
      <c r="CC95">
        <v>1.9755789445498528E-3</v>
      </c>
      <c r="CD95">
        <v>1.3450090449543769E-3</v>
      </c>
      <c r="CE95">
        <v>1.7233926386548159E-3</v>
      </c>
      <c r="CF95">
        <v>2.7212974324155502E-4</v>
      </c>
      <c r="CG95">
        <v>1.756995862079264E-3</v>
      </c>
      <c r="CH95">
        <v>1.1022171710317341E-3</v>
      </c>
      <c r="CI95">
        <v>1.1001001907549909E-3</v>
      </c>
      <c r="CJ95">
        <v>7.3203881447741874E-4</v>
      </c>
      <c r="CK95">
        <v>1.210705303470617E-3</v>
      </c>
      <c r="CL95">
        <v>9.8315289752466629E-4</v>
      </c>
      <c r="CM95">
        <v>-3.9176767582676261E-4</v>
      </c>
      <c r="CN95">
        <v>1.660446347634847E-3</v>
      </c>
      <c r="CO95">
        <v>6.918342747487447E-4</v>
      </c>
      <c r="CP95">
        <v>1.5576421813137649E-3</v>
      </c>
      <c r="CQ95">
        <v>9.3932387908679288E-4</v>
      </c>
      <c r="CR95">
        <v>1.6549180769914651E-3</v>
      </c>
      <c r="CS95">
        <v>1.2685022523524041E-3</v>
      </c>
      <c r="CT95">
        <v>1.203720653895187E-3</v>
      </c>
      <c r="CU95">
        <v>2.2502130839698212E-3</v>
      </c>
      <c r="CV95">
        <v>8.4819650910618219E-4</v>
      </c>
      <c r="CW95">
        <v>2.1686787998571469E-3</v>
      </c>
      <c r="CX95">
        <v>6.2700513908933481E-4</v>
      </c>
      <c r="CY95">
        <v>2.041728228163345E-3</v>
      </c>
      <c r="CZ95">
        <v>1.523917557224478E-3</v>
      </c>
      <c r="DA95">
        <v>2.0522461465909089E-3</v>
      </c>
      <c r="DB95">
        <v>1.3436704382347149E-3</v>
      </c>
      <c r="DC95">
        <v>1.0430470157893369E-3</v>
      </c>
      <c r="DD95">
        <v>1.993360077107214E-4</v>
      </c>
      <c r="DE95">
        <v>6.493168312025889E-4</v>
      </c>
      <c r="DF95">
        <v>2.2959740315503349E-3</v>
      </c>
      <c r="DG95">
        <v>6.9159441588590549E-4</v>
      </c>
      <c r="DH95">
        <v>8.0552172667406805E-4</v>
      </c>
      <c r="DI95">
        <v>5.415750376394845E-4</v>
      </c>
      <c r="DJ95">
        <v>1.5699011919706239E-3</v>
      </c>
      <c r="DK95">
        <v>2.129397984173889E-3</v>
      </c>
      <c r="DL95">
        <v>9.3053922192054767E-4</v>
      </c>
      <c r="DM95">
        <v>1.3545115972807651E-3</v>
      </c>
      <c r="DN95">
        <v>1.301127940328037E-3</v>
      </c>
      <c r="DO95">
        <v>1.3260890516923599E-3</v>
      </c>
      <c r="DP95">
        <v>3.8670358657842623E-8</v>
      </c>
      <c r="DQ95">
        <v>1.029295783719675E-3</v>
      </c>
      <c r="DR95">
        <v>1.2221337781183189E-3</v>
      </c>
      <c r="DS95">
        <v>4.1247953984598209E-4</v>
      </c>
      <c r="DT95">
        <v>1.0112072410724099E-3</v>
      </c>
      <c r="DU95">
        <v>1.007033341310102E-3</v>
      </c>
      <c r="DV95">
        <v>1.014910740223687E-3</v>
      </c>
      <c r="DW95">
        <v>1.023539524297578E-3</v>
      </c>
      <c r="DX95">
        <v>-1.67699915333832E-4</v>
      </c>
      <c r="DY95">
        <v>7.847122390985512E-4</v>
      </c>
      <c r="DZ95">
        <v>1.3042341210568371E-4</v>
      </c>
      <c r="EA95">
        <v>4.7781642877083681E-4</v>
      </c>
      <c r="EB95">
        <v>6.1979043493005459E-4</v>
      </c>
      <c r="EC95">
        <v>1.092228601307921E-3</v>
      </c>
      <c r="ED95">
        <v>-2.116756133549856E-4</v>
      </c>
      <c r="EE95">
        <v>8.4899831366454768E-4</v>
      </c>
      <c r="EF95">
        <v>7.7280462362069185E-4</v>
      </c>
      <c r="EG95">
        <v>4.601221769157372E-4</v>
      </c>
      <c r="EH95">
        <v>5.2016547205601771E-4</v>
      </c>
      <c r="EI95">
        <v>8.5477632684712729E-4</v>
      </c>
      <c r="EJ95">
        <v>5.8734809797955059E-4</v>
      </c>
      <c r="EK95">
        <v>-6.1342375799900827E-4</v>
      </c>
      <c r="EL95">
        <v>1.90096624578468E-4</v>
      </c>
      <c r="EM95">
        <v>-4.8476822074462609E-4</v>
      </c>
      <c r="EN95">
        <v>3.0870267414858223E-4</v>
      </c>
      <c r="EO95">
        <v>4.863787772267673E-4</v>
      </c>
      <c r="EP95">
        <v>1.650689092428427E-3</v>
      </c>
      <c r="EQ95">
        <v>1.656036853407404E-3</v>
      </c>
      <c r="ER95">
        <v>1.108727450678095E-3</v>
      </c>
      <c r="ES95">
        <v>8.4306883360574594E-4</v>
      </c>
      <c r="ET95">
        <v>1.1403153904452679E-3</v>
      </c>
      <c r="EU95">
        <v>1.36988640733501E-3</v>
      </c>
      <c r="EV95">
        <v>4.1202637081214479E-4</v>
      </c>
      <c r="EW95">
        <v>8.2506435785176333E-4</v>
      </c>
      <c r="EX95">
        <v>2.2374465792861791E-3</v>
      </c>
      <c r="EY95">
        <v>9.8158995983160216E-4</v>
      </c>
      <c r="EZ95">
        <v>1.2786893357361669E-3</v>
      </c>
      <c r="FA95">
        <v>1.0262883343678899E-3</v>
      </c>
      <c r="FB95">
        <v>1.082018951929487E-3</v>
      </c>
      <c r="FC95">
        <v>7.7730428259543895E-4</v>
      </c>
      <c r="FD95">
        <v>1.2762070570102801E-3</v>
      </c>
      <c r="FE95">
        <v>1.4450804922580211E-3</v>
      </c>
      <c r="FF95">
        <v>1.7469359756903521E-3</v>
      </c>
      <c r="FG95">
        <v>5.6493571112480501E-4</v>
      </c>
      <c r="FH95">
        <v>1.6815094110585889E-3</v>
      </c>
      <c r="FI95">
        <v>6.3303371571700017E-4</v>
      </c>
      <c r="FJ95">
        <v>-6.8916244269399745E-4</v>
      </c>
      <c r="FK95">
        <v>2.487915089052278E-3</v>
      </c>
      <c r="FL95">
        <v>1.543224125356213E-3</v>
      </c>
      <c r="FM95">
        <v>1.2762782746569929E-3</v>
      </c>
      <c r="FN95">
        <v>1.1217172685782329E-3</v>
      </c>
      <c r="FO95">
        <v>9.9892592450687503E-4</v>
      </c>
      <c r="FP95">
        <v>1.4440348172664349E-3</v>
      </c>
      <c r="FQ95">
        <v>1.168213526995393E-3</v>
      </c>
      <c r="FR95">
        <v>1.5947320363580461E-3</v>
      </c>
      <c r="FS95">
        <v>1.696388457817959E-3</v>
      </c>
      <c r="FT95">
        <v>1.8117145897649379E-4</v>
      </c>
      <c r="FU95">
        <v>1.879583946795667E-3</v>
      </c>
      <c r="FV95">
        <v>2.2189748160835782E-3</v>
      </c>
      <c r="FW95">
        <v>1.763761527450362E-3</v>
      </c>
      <c r="FX95">
        <v>1.24206043060171E-3</v>
      </c>
      <c r="FY95">
        <v>1.8195147738998519E-3</v>
      </c>
      <c r="FZ95">
        <v>1.6183204165684791E-3</v>
      </c>
      <c r="GA95">
        <v>6.8119662072744992E-4</v>
      </c>
      <c r="GB95">
        <v>-4.4016982093746963E-3</v>
      </c>
      <c r="GC95">
        <v>4.7766044855233371E-3</v>
      </c>
      <c r="GD95">
        <v>1.3844710669734151E-3</v>
      </c>
      <c r="GE95">
        <v>1.782129726486369E-3</v>
      </c>
      <c r="GF95">
        <v>2.4518095744308012E-3</v>
      </c>
      <c r="GG95">
        <v>1.061896484649234E-3</v>
      </c>
      <c r="GH95">
        <v>1.868955902549531E-3</v>
      </c>
      <c r="GI95">
        <v>1.8020797787452699E-3</v>
      </c>
      <c r="GJ95">
        <v>8.9559658798103563E-4</v>
      </c>
      <c r="GK95">
        <v>1.758994743194362E-3</v>
      </c>
      <c r="GL95">
        <v>1.7708293441799871E-3</v>
      </c>
      <c r="GM95">
        <v>1.041266867961878E-3</v>
      </c>
      <c r="GN95">
        <v>2.0441588699860081E-3</v>
      </c>
      <c r="GO95">
        <v>1.6061888456595139E-3</v>
      </c>
      <c r="GP95">
        <v>1.211954069422766E-3</v>
      </c>
      <c r="GQ95">
        <v>1.5553368082639491E-3</v>
      </c>
      <c r="GR95">
        <v>1.095641280227089E-3</v>
      </c>
      <c r="GS95">
        <v>5.0869968472247451E-3</v>
      </c>
      <c r="GT95">
        <v>1.376447702800893E-3</v>
      </c>
      <c r="GU95">
        <v>1.591281395346602E-3</v>
      </c>
      <c r="GV95">
        <v>1.6540856110336219E-3</v>
      </c>
      <c r="GW95">
        <v>1.8735902280844991E-3</v>
      </c>
      <c r="GX95">
        <v>2.1420904413366332E-3</v>
      </c>
      <c r="GY95">
        <v>2.1276187764092901E-3</v>
      </c>
      <c r="GZ95">
        <v>2.5370777603312181E-3</v>
      </c>
      <c r="HA95">
        <v>1.0879442585033953E-3</v>
      </c>
    </row>
    <row r="96" spans="1:209" x14ac:dyDescent="0.2">
      <c r="A96">
        <v>94</v>
      </c>
      <c r="B96">
        <v>6.3667620677979194E-4</v>
      </c>
      <c r="C96">
        <v>-5.2955048382186858E-4</v>
      </c>
      <c r="D96">
        <v>6.471092720768774E-4</v>
      </c>
      <c r="E96">
        <v>8.3549572911361617E-4</v>
      </c>
      <c r="F96">
        <v>1.2488706199657111E-4</v>
      </c>
      <c r="G96">
        <v>1.034076912304688E-3</v>
      </c>
      <c r="H96">
        <v>7.6597390088653256E-4</v>
      </c>
      <c r="I96">
        <v>1.128210952329414E-3</v>
      </c>
      <c r="J96">
        <v>4.3115393841860328E-4</v>
      </c>
      <c r="K96">
        <v>6.5222596342588441E-4</v>
      </c>
      <c r="L96">
        <v>-4.3817629212933971E-5</v>
      </c>
      <c r="M96">
        <v>9.1154901703999886E-4</v>
      </c>
      <c r="N96">
        <v>7.3629342380934358E-4</v>
      </c>
      <c r="O96">
        <v>4.088569257531461E-4</v>
      </c>
      <c r="P96">
        <v>1.3327455407972219E-4</v>
      </c>
      <c r="Q96">
        <v>1.017230171998638E-3</v>
      </c>
      <c r="R96">
        <v>1.0350964138234409E-3</v>
      </c>
      <c r="S96">
        <v>-6.9402010362636365E-5</v>
      </c>
      <c r="T96">
        <v>7.8976109641396843E-4</v>
      </c>
      <c r="U96">
        <v>5.9274076366465302E-4</v>
      </c>
      <c r="V96">
        <v>1.728736131504986E-3</v>
      </c>
      <c r="W96">
        <v>5.4865554921197722E-4</v>
      </c>
      <c r="X96">
        <v>1.3568998059791269E-3</v>
      </c>
      <c r="Y96">
        <v>1.028074095174656E-3</v>
      </c>
      <c r="Z96">
        <v>-1.4240162320158239E-5</v>
      </c>
      <c r="AA96">
        <v>-2.9617055758281022E-4</v>
      </c>
      <c r="AB96">
        <v>1.064400761951626E-3</v>
      </c>
      <c r="AC96">
        <v>2.9683623121050238E-4</v>
      </c>
      <c r="AD96">
        <v>5.4233516723808169E-4</v>
      </c>
      <c r="AE96">
        <v>6.8051816038217354E-4</v>
      </c>
      <c r="AF96">
        <v>-1.1537196266633029E-4</v>
      </c>
      <c r="AG96">
        <v>7.615160953302314E-4</v>
      </c>
      <c r="AH96">
        <v>9.0013537598527334E-4</v>
      </c>
      <c r="AI96">
        <v>9.9822153420992335E-4</v>
      </c>
      <c r="AJ96">
        <v>3.1229659416663537E-4</v>
      </c>
      <c r="AK96">
        <v>1.2909813797369299E-3</v>
      </c>
      <c r="AL96">
        <v>9.7307650032062262E-4</v>
      </c>
      <c r="AM96">
        <v>6.2511283508516068E-4</v>
      </c>
      <c r="AN96">
        <v>1.0403954556297329E-3</v>
      </c>
      <c r="AO96">
        <v>1.050543619196428E-3</v>
      </c>
      <c r="AP96">
        <v>9.0963955681010265E-4</v>
      </c>
      <c r="AQ96">
        <v>8.7100404109012499E-4</v>
      </c>
      <c r="AR96">
        <v>-2.4476636614096278E-5</v>
      </c>
      <c r="AS96">
        <v>1.2695600663209219E-3</v>
      </c>
      <c r="AT96">
        <v>6.2072444212428989E-4</v>
      </c>
      <c r="AU96">
        <v>1.7267347171562909E-3</v>
      </c>
      <c r="AV96">
        <v>3.8292514434882911E-4</v>
      </c>
      <c r="AW96">
        <v>2.728123358183847E-3</v>
      </c>
      <c r="AX96">
        <v>3.3999103792194829E-4</v>
      </c>
      <c r="AY96">
        <v>7.1956649825987307E-4</v>
      </c>
      <c r="AZ96">
        <v>1.315853075286315E-3</v>
      </c>
      <c r="BA96">
        <v>-1.3745395182855429E-4</v>
      </c>
      <c r="BB96">
        <v>1.7999701800854491E-3</v>
      </c>
      <c r="BC96">
        <v>-4.5030943726976909E-4</v>
      </c>
      <c r="BD96">
        <v>1.147761611131562E-3</v>
      </c>
      <c r="BE96">
        <v>5.9338325746256717E-4</v>
      </c>
      <c r="BF96">
        <v>1.4893950726495521E-3</v>
      </c>
      <c r="BG96">
        <v>1.0440038491721509E-3</v>
      </c>
      <c r="BH96">
        <v>7.8437282638067784E-4</v>
      </c>
      <c r="BI96">
        <v>1.0320171948678539E-3</v>
      </c>
      <c r="BJ96">
        <v>1.1400314812930589E-3</v>
      </c>
      <c r="BK96">
        <v>1.4359457084722499E-3</v>
      </c>
      <c r="BL96">
        <v>1.5586901102758711E-3</v>
      </c>
      <c r="BM96">
        <v>1.785695671131138E-3</v>
      </c>
      <c r="BN96">
        <v>1.564038465983551E-3</v>
      </c>
      <c r="BO96">
        <v>1.2541109675946599E-3</v>
      </c>
      <c r="BP96">
        <v>1.07111868265948E-3</v>
      </c>
      <c r="BQ96">
        <v>1.5007480992324941E-3</v>
      </c>
      <c r="BR96">
        <v>1.6843262893483451E-3</v>
      </c>
      <c r="BS96">
        <v>8.7218096976798398E-4</v>
      </c>
      <c r="BT96">
        <v>1.409056061782363E-3</v>
      </c>
      <c r="BU96">
        <v>2.050725848582572E-3</v>
      </c>
      <c r="BV96">
        <v>9.8978852700083806E-4</v>
      </c>
      <c r="BW96">
        <v>1.795774763290577E-3</v>
      </c>
      <c r="BX96">
        <v>1.1206677612272621E-3</v>
      </c>
      <c r="BY96">
        <v>7.3553145164160149E-4</v>
      </c>
      <c r="BZ96">
        <v>9.9025962360391379E-4</v>
      </c>
      <c r="CA96">
        <v>8.6193226140642769E-4</v>
      </c>
      <c r="CB96">
        <v>1.4643094127162299E-3</v>
      </c>
      <c r="CC96">
        <v>1.798302798169683E-3</v>
      </c>
      <c r="CD96">
        <v>1.2555841976885471E-3</v>
      </c>
      <c r="CE96">
        <v>1.524811697938227E-3</v>
      </c>
      <c r="CF96">
        <v>2.901853964082138E-4</v>
      </c>
      <c r="CG96">
        <v>1.6044737285500061E-3</v>
      </c>
      <c r="CH96">
        <v>1.0482045527273149E-3</v>
      </c>
      <c r="CI96">
        <v>1.057495668863203E-3</v>
      </c>
      <c r="CJ96">
        <v>7.2561667472967827E-4</v>
      </c>
      <c r="CK96">
        <v>1.1780383870916239E-3</v>
      </c>
      <c r="CL96">
        <v>9.3999170085820659E-4</v>
      </c>
      <c r="CM96">
        <v>-2.4297815843738499E-4</v>
      </c>
      <c r="CN96">
        <v>1.555050845963167E-3</v>
      </c>
      <c r="CO96">
        <v>7.0046690766197841E-4</v>
      </c>
      <c r="CP96">
        <v>1.4661828698961611E-3</v>
      </c>
      <c r="CQ96">
        <v>1.013573811823841E-3</v>
      </c>
      <c r="CR96">
        <v>1.60100614344819E-3</v>
      </c>
      <c r="CS96">
        <v>1.273715756870858E-3</v>
      </c>
      <c r="CT96">
        <v>1.107937853031303E-3</v>
      </c>
      <c r="CU96">
        <v>1.988085137395281E-3</v>
      </c>
      <c r="CV96">
        <v>8.0963809106157723E-4</v>
      </c>
      <c r="CW96">
        <v>1.8985895382981469E-3</v>
      </c>
      <c r="CX96">
        <v>4.7113950911134317E-4</v>
      </c>
      <c r="CY96">
        <v>1.7921264495789171E-3</v>
      </c>
      <c r="CZ96">
        <v>1.346616998974113E-3</v>
      </c>
      <c r="DA96">
        <v>1.8366909552485419E-3</v>
      </c>
      <c r="DB96">
        <v>1.123224173528319E-3</v>
      </c>
      <c r="DC96">
        <v>9.4702625669909504E-4</v>
      </c>
      <c r="DD96">
        <v>2.290854126169147E-4</v>
      </c>
      <c r="DE96">
        <v>5.9478615581074748E-4</v>
      </c>
      <c r="DF96">
        <v>1.9676326432355221E-3</v>
      </c>
      <c r="DG96">
        <v>6.176604652316411E-4</v>
      </c>
      <c r="DH96">
        <v>7.1265247322620272E-4</v>
      </c>
      <c r="DI96">
        <v>5.1274612896036443E-4</v>
      </c>
      <c r="DJ96">
        <v>1.482082509633383E-3</v>
      </c>
      <c r="DK96">
        <v>1.910249967752309E-3</v>
      </c>
      <c r="DL96">
        <v>8.5170082869731253E-4</v>
      </c>
      <c r="DM96">
        <v>1.2766299568010291E-3</v>
      </c>
      <c r="DN96">
        <v>1.241552592392343E-3</v>
      </c>
      <c r="DO96">
        <v>1.1725787582943909E-3</v>
      </c>
      <c r="DP96">
        <v>2.3414779184548839E-5</v>
      </c>
      <c r="DQ96">
        <v>9.3941086721316728E-4</v>
      </c>
      <c r="DR96">
        <v>1.1397503958434239E-3</v>
      </c>
      <c r="DS96">
        <v>4.1122188751551992E-4</v>
      </c>
      <c r="DT96">
        <v>9.4059455441013531E-4</v>
      </c>
      <c r="DU96">
        <v>9.3415476329949108E-4</v>
      </c>
      <c r="DV96">
        <v>9.7413132171510469E-4</v>
      </c>
      <c r="DW96">
        <v>9.5844076396005523E-4</v>
      </c>
      <c r="DX96">
        <v>-6.3309130050579653E-5</v>
      </c>
      <c r="DY96">
        <v>7.6903025030210497E-4</v>
      </c>
      <c r="DZ96">
        <v>1.4572540395042799E-4</v>
      </c>
      <c r="EA96">
        <v>4.8619053118222148E-4</v>
      </c>
      <c r="EB96">
        <v>6.1303591699564961E-4</v>
      </c>
      <c r="EC96">
        <v>1.002064947422881E-3</v>
      </c>
      <c r="ED96">
        <v>-8.4489070551174478E-5</v>
      </c>
      <c r="EE96">
        <v>7.9149723431151935E-4</v>
      </c>
      <c r="EF96">
        <v>6.717590430982323E-4</v>
      </c>
      <c r="EG96">
        <v>4.4760540972381332E-4</v>
      </c>
      <c r="EH96">
        <v>5.1593153562342058E-4</v>
      </c>
      <c r="EI96">
        <v>8.5314245909734465E-4</v>
      </c>
      <c r="EJ96">
        <v>5.4747649362452903E-4</v>
      </c>
      <c r="EK96">
        <v>-5.1467179823088023E-4</v>
      </c>
      <c r="EL96">
        <v>2.2266950041492669E-4</v>
      </c>
      <c r="EM96">
        <v>-4.0445726278422103E-4</v>
      </c>
      <c r="EN96">
        <v>2.6969318567077118E-4</v>
      </c>
      <c r="EO96">
        <v>4.5389191379820978E-4</v>
      </c>
      <c r="EP96">
        <v>1.5448997178216929E-3</v>
      </c>
      <c r="EQ96">
        <v>1.541805175833653E-3</v>
      </c>
      <c r="ER96">
        <v>1.032501247429977E-3</v>
      </c>
      <c r="ES96">
        <v>7.7847080998438845E-4</v>
      </c>
      <c r="ET96">
        <v>1.0458649298592539E-3</v>
      </c>
      <c r="EU96">
        <v>1.215922958987592E-3</v>
      </c>
      <c r="EV96">
        <v>4.9934910723417364E-4</v>
      </c>
      <c r="EW96">
        <v>7.5268140015811644E-4</v>
      </c>
      <c r="EX96">
        <v>2.017104617801167E-3</v>
      </c>
      <c r="EY96">
        <v>9.0589695782873863E-4</v>
      </c>
      <c r="EZ96">
        <v>1.153804662603501E-3</v>
      </c>
      <c r="FA96">
        <v>9.6866416238138573E-4</v>
      </c>
      <c r="FB96">
        <v>9.5604821733998491E-4</v>
      </c>
      <c r="FC96">
        <v>7.2024868978683631E-4</v>
      </c>
      <c r="FD96">
        <v>1.220364388112211E-3</v>
      </c>
      <c r="FE96">
        <v>1.3516996150556031E-3</v>
      </c>
      <c r="FF96">
        <v>1.606467876112746E-3</v>
      </c>
      <c r="FG96">
        <v>4.9343169706892419E-4</v>
      </c>
      <c r="FH96">
        <v>1.565389797906282E-3</v>
      </c>
      <c r="FI96">
        <v>6.4025037666315919E-4</v>
      </c>
      <c r="FJ96">
        <v>-5.8538096212415827E-4</v>
      </c>
      <c r="FK96">
        <v>2.320719164556223E-3</v>
      </c>
      <c r="FL96">
        <v>1.38448335366772E-3</v>
      </c>
      <c r="FM96">
        <v>1.133547498483507E-3</v>
      </c>
      <c r="FN96">
        <v>1.1502682398759961E-3</v>
      </c>
      <c r="FO96">
        <v>9.9276764818815883E-4</v>
      </c>
      <c r="FP96">
        <v>1.2855430365057081E-3</v>
      </c>
      <c r="FQ96">
        <v>1.055110530444784E-3</v>
      </c>
      <c r="FR96">
        <v>1.434452593415551E-3</v>
      </c>
      <c r="FS96">
        <v>1.627834024085222E-3</v>
      </c>
      <c r="FT96">
        <v>2.595346497625393E-4</v>
      </c>
      <c r="FU96">
        <v>1.7907799205940269E-3</v>
      </c>
      <c r="FV96">
        <v>1.957179406752026E-3</v>
      </c>
      <c r="FW96">
        <v>1.6379773501826579E-3</v>
      </c>
      <c r="FX96">
        <v>1.160998686105415E-3</v>
      </c>
      <c r="FY96">
        <v>1.713228883135453E-3</v>
      </c>
      <c r="FZ96">
        <v>1.5119134440499189E-3</v>
      </c>
      <c r="GA96">
        <v>6.8146860515502913E-4</v>
      </c>
      <c r="GB96">
        <v>-3.819940747463251E-3</v>
      </c>
      <c r="GC96">
        <v>4.1867757498580014E-3</v>
      </c>
      <c r="GD96">
        <v>1.225994408592476E-3</v>
      </c>
      <c r="GE96">
        <v>1.638196928110846E-3</v>
      </c>
      <c r="GF96">
        <v>2.2227610061656749E-3</v>
      </c>
      <c r="GG96">
        <v>1.0402281048786869E-3</v>
      </c>
      <c r="GH96">
        <v>1.694711601122674E-3</v>
      </c>
      <c r="GI96">
        <v>1.6580558154292129E-3</v>
      </c>
      <c r="GJ96">
        <v>7.9651001366297576E-4</v>
      </c>
      <c r="GK96">
        <v>1.6081898872455391E-3</v>
      </c>
      <c r="GL96">
        <v>1.6291012231457089E-3</v>
      </c>
      <c r="GM96">
        <v>1.0114057952144741E-3</v>
      </c>
      <c r="GN96">
        <v>1.8364131021410129E-3</v>
      </c>
      <c r="GO96">
        <v>1.645696711297017E-3</v>
      </c>
      <c r="GP96">
        <v>1.1510156272262909E-3</v>
      </c>
      <c r="GQ96">
        <v>1.359331230026548E-3</v>
      </c>
      <c r="GR96">
        <v>9.8311684941948052E-4</v>
      </c>
      <c r="GS96">
        <v>4.4462107227054718E-3</v>
      </c>
      <c r="GT96">
        <v>1.3375656599032761E-3</v>
      </c>
      <c r="GU96">
        <v>1.4600926915637801E-3</v>
      </c>
      <c r="GV96">
        <v>1.5414934793431419E-3</v>
      </c>
      <c r="GW96">
        <v>1.72515061509013E-3</v>
      </c>
      <c r="GX96">
        <v>1.8984430317927029E-3</v>
      </c>
      <c r="GY96">
        <v>1.8808662136630919E-3</v>
      </c>
      <c r="GZ96">
        <v>2.317887349195052E-3</v>
      </c>
      <c r="HA96">
        <v>1.0153678267223142E-3</v>
      </c>
    </row>
    <row r="97" spans="1:209" x14ac:dyDescent="0.2">
      <c r="A97">
        <v>95</v>
      </c>
      <c r="B97">
        <v>5.5573401268647969E-4</v>
      </c>
      <c r="C97">
        <v>-3.5829180146471187E-4</v>
      </c>
      <c r="D97">
        <v>5.8538309378144537E-4</v>
      </c>
      <c r="E97">
        <v>7.3303764419582708E-4</v>
      </c>
      <c r="F97">
        <v>1.2405946683712461E-4</v>
      </c>
      <c r="G97">
        <v>9.472130122147917E-4</v>
      </c>
      <c r="H97">
        <v>6.7998259059463134E-4</v>
      </c>
      <c r="I97">
        <v>9.4240742503663754E-4</v>
      </c>
      <c r="J97">
        <v>4.0484928641700658E-4</v>
      </c>
      <c r="K97">
        <v>6.2611213734881674E-4</v>
      </c>
      <c r="L97">
        <v>3.6886972110280218E-5</v>
      </c>
      <c r="M97">
        <v>8.3455184786713869E-4</v>
      </c>
      <c r="N97">
        <v>6.4527614153504721E-4</v>
      </c>
      <c r="O97">
        <v>3.8458520950386592E-4</v>
      </c>
      <c r="P97">
        <v>1.5839571955047319E-4</v>
      </c>
      <c r="Q97">
        <v>9.0627950285475682E-4</v>
      </c>
      <c r="R97">
        <v>8.9845606731787605E-4</v>
      </c>
      <c r="S97">
        <v>-1.6823082144284709E-5</v>
      </c>
      <c r="T97">
        <v>7.2395841686323742E-4</v>
      </c>
      <c r="U97">
        <v>5.3743417583422049E-4</v>
      </c>
      <c r="V97">
        <v>1.5157993779056119E-3</v>
      </c>
      <c r="W97">
        <v>5.2298780649148648E-4</v>
      </c>
      <c r="X97">
        <v>1.2316991365969609E-3</v>
      </c>
      <c r="Y97">
        <v>8.4905039644184665E-4</v>
      </c>
      <c r="Z97">
        <v>1.823020398368389E-5</v>
      </c>
      <c r="AA97">
        <v>-1.295800547913955E-4</v>
      </c>
      <c r="AB97">
        <v>8.733579941628683E-4</v>
      </c>
      <c r="AC97">
        <v>2.7866983671312841E-4</v>
      </c>
      <c r="AD97">
        <v>4.8867921195295757E-4</v>
      </c>
      <c r="AE97">
        <v>6.0311967165209944E-4</v>
      </c>
      <c r="AF97">
        <v>9.9486073576850453E-5</v>
      </c>
      <c r="AG97">
        <v>6.567897476774954E-4</v>
      </c>
      <c r="AH97">
        <v>8.5390252248429923E-4</v>
      </c>
      <c r="AI97">
        <v>9.075885338363089E-4</v>
      </c>
      <c r="AJ97">
        <v>2.8556434611233289E-4</v>
      </c>
      <c r="AK97">
        <v>1.2096454225723791E-3</v>
      </c>
      <c r="AL97">
        <v>8.4056372875923667E-4</v>
      </c>
      <c r="AM97">
        <v>5.6890815508259685E-4</v>
      </c>
      <c r="AN97">
        <v>8.8821730364888399E-4</v>
      </c>
      <c r="AO97">
        <v>9.3304803108218383E-4</v>
      </c>
      <c r="AP97">
        <v>7.9673760737605077E-4</v>
      </c>
      <c r="AQ97">
        <v>8.0504036115541507E-4</v>
      </c>
      <c r="AR97">
        <v>5.851872665156132E-7</v>
      </c>
      <c r="AS97">
        <v>1.1117526159462299E-3</v>
      </c>
      <c r="AT97">
        <v>6.6843932151473373E-4</v>
      </c>
      <c r="AU97">
        <v>1.4429380823797731E-3</v>
      </c>
      <c r="AV97">
        <v>3.6090451982035782E-4</v>
      </c>
      <c r="AW97">
        <v>2.317802545512576E-3</v>
      </c>
      <c r="AX97">
        <v>3.380122531982639E-4</v>
      </c>
      <c r="AY97">
        <v>7.0276340832675492E-4</v>
      </c>
      <c r="AZ97">
        <v>1.1672553162920369E-3</v>
      </c>
      <c r="BA97">
        <v>-5.537009253168939E-5</v>
      </c>
      <c r="BB97">
        <v>1.6069084638854841E-3</v>
      </c>
      <c r="BC97">
        <v>-3.7469257466930648E-4</v>
      </c>
      <c r="BD97">
        <v>1.008078429750939E-3</v>
      </c>
      <c r="BE97">
        <v>6.2241756246482504E-4</v>
      </c>
      <c r="BF97">
        <v>1.345621078007562E-3</v>
      </c>
      <c r="BG97">
        <v>9.1320039756251641E-4</v>
      </c>
      <c r="BH97">
        <v>6.9747386101644574E-4</v>
      </c>
      <c r="BI97">
        <v>9.6490848166980289E-4</v>
      </c>
      <c r="BJ97">
        <v>1.0054942429984059E-3</v>
      </c>
      <c r="BK97">
        <v>1.232848531916612E-3</v>
      </c>
      <c r="BL97">
        <v>1.4213360054101259E-3</v>
      </c>
      <c r="BM97">
        <v>1.5804150800245889E-3</v>
      </c>
      <c r="BN97">
        <v>1.3757808755630559E-3</v>
      </c>
      <c r="BO97">
        <v>1.144945575884934E-3</v>
      </c>
      <c r="BP97">
        <v>9.9218473819952138E-4</v>
      </c>
      <c r="BQ97">
        <v>1.311882770602514E-3</v>
      </c>
      <c r="BR97">
        <v>1.5217099903015749E-3</v>
      </c>
      <c r="BS97">
        <v>8.8461657942692307E-4</v>
      </c>
      <c r="BT97">
        <v>1.4105893639952351E-3</v>
      </c>
      <c r="BU97">
        <v>1.8730482280351071E-3</v>
      </c>
      <c r="BV97">
        <v>9.3776921248541162E-4</v>
      </c>
      <c r="BW97">
        <v>1.6085846886609049E-3</v>
      </c>
      <c r="BX97">
        <v>1.0216805882726149E-3</v>
      </c>
      <c r="BY97">
        <v>7.361689350077181E-4</v>
      </c>
      <c r="BZ97">
        <v>9.525866649092499E-4</v>
      </c>
      <c r="CA97">
        <v>8.5223879023062742E-4</v>
      </c>
      <c r="CB97">
        <v>1.3456637534050189E-3</v>
      </c>
      <c r="CC97">
        <v>1.612694610347879E-3</v>
      </c>
      <c r="CD97">
        <v>1.1333294091026361E-3</v>
      </c>
      <c r="CE97">
        <v>1.3208639264223659E-3</v>
      </c>
      <c r="CF97">
        <v>2.8554014100376453E-4</v>
      </c>
      <c r="CG97">
        <v>1.425543012178837E-3</v>
      </c>
      <c r="CH97">
        <v>9.486259674277471E-4</v>
      </c>
      <c r="CI97">
        <v>9.8158395607226829E-4</v>
      </c>
      <c r="CJ97">
        <v>6.8858776682709428E-4</v>
      </c>
      <c r="CK97">
        <v>1.099819356773209E-3</v>
      </c>
      <c r="CL97">
        <v>8.5736714350531261E-4</v>
      </c>
      <c r="CM97">
        <v>-8.3358244271224176E-5</v>
      </c>
      <c r="CN97">
        <v>1.4323610031114771E-3</v>
      </c>
      <c r="CO97">
        <v>6.7901062001802636E-4</v>
      </c>
      <c r="CP97">
        <v>1.3393692511402999E-3</v>
      </c>
      <c r="CQ97">
        <v>1.0199954991230811E-3</v>
      </c>
      <c r="CR97">
        <v>1.474579129233192E-3</v>
      </c>
      <c r="CS97">
        <v>1.221806858430543E-3</v>
      </c>
      <c r="CT97">
        <v>9.5192618121449986E-4</v>
      </c>
      <c r="CU97">
        <v>1.689104809884173E-3</v>
      </c>
      <c r="CV97">
        <v>7.6177000544318469E-4</v>
      </c>
      <c r="CW97">
        <v>1.6247276716196109E-3</v>
      </c>
      <c r="CX97">
        <v>3.6474189982412642E-4</v>
      </c>
      <c r="CY97">
        <v>1.5249873820728189E-3</v>
      </c>
      <c r="CZ97">
        <v>1.19427451211794E-3</v>
      </c>
      <c r="DA97">
        <v>1.5706924156070621E-3</v>
      </c>
      <c r="DB97">
        <v>9.5485290235922538E-4</v>
      </c>
      <c r="DC97">
        <v>8.1801329272417696E-4</v>
      </c>
      <c r="DD97">
        <v>2.3303634207481489E-4</v>
      </c>
      <c r="DE97">
        <v>5.2485452167280082E-4</v>
      </c>
      <c r="DF97">
        <v>1.691998452305956E-3</v>
      </c>
      <c r="DG97">
        <v>5.3538561949929982E-4</v>
      </c>
      <c r="DH97">
        <v>5.8909835767857657E-4</v>
      </c>
      <c r="DI97">
        <v>4.718245563371283E-4</v>
      </c>
      <c r="DJ97">
        <v>1.3522545868507999E-3</v>
      </c>
      <c r="DK97">
        <v>1.6310565144522619E-3</v>
      </c>
      <c r="DL97">
        <v>7.66577866537608E-4</v>
      </c>
      <c r="DM97">
        <v>1.160640136081671E-3</v>
      </c>
      <c r="DN97">
        <v>1.1415667959922291E-3</v>
      </c>
      <c r="DO97">
        <v>1.030092994678572E-3</v>
      </c>
      <c r="DP97">
        <v>4.132191967812583E-5</v>
      </c>
      <c r="DQ97">
        <v>8.2310040669137394E-4</v>
      </c>
      <c r="DR97">
        <v>1.0128663280589219E-3</v>
      </c>
      <c r="DS97">
        <v>3.9580005075611358E-4</v>
      </c>
      <c r="DT97">
        <v>8.6372172955705238E-4</v>
      </c>
      <c r="DU97">
        <v>8.3265855854864994E-4</v>
      </c>
      <c r="DV97">
        <v>8.9533286023408035E-4</v>
      </c>
      <c r="DW97">
        <v>8.9471170981995267E-4</v>
      </c>
      <c r="DX97">
        <v>4.1341336008796683E-5</v>
      </c>
      <c r="DY97">
        <v>7.2152637941354193E-4</v>
      </c>
      <c r="DZ97">
        <v>1.4940042153609379E-4</v>
      </c>
      <c r="EA97">
        <v>4.6943934929022098E-4</v>
      </c>
      <c r="EB97">
        <v>5.8759355093047504E-4</v>
      </c>
      <c r="EC97">
        <v>8.9235517185371773E-4</v>
      </c>
      <c r="ED97">
        <v>3.3655065387883763E-5</v>
      </c>
      <c r="EE97">
        <v>7.1221511784544085E-4</v>
      </c>
      <c r="EF97">
        <v>5.6524916931901083E-4</v>
      </c>
      <c r="EG97">
        <v>4.128628452130256E-4</v>
      </c>
      <c r="EH97">
        <v>4.9092719883308113E-4</v>
      </c>
      <c r="EI97">
        <v>8.0179308171733047E-4</v>
      </c>
      <c r="EJ97">
        <v>5.0023336644103517E-4</v>
      </c>
      <c r="EK97">
        <v>-4.3117785730686518E-4</v>
      </c>
      <c r="EL97">
        <v>2.396440334485988E-4</v>
      </c>
      <c r="EM97">
        <v>-2.9517781451720459E-4</v>
      </c>
      <c r="EN97">
        <v>2.3204348658201169E-4</v>
      </c>
      <c r="EO97">
        <v>4.1253102789555121E-4</v>
      </c>
      <c r="EP97">
        <v>1.3821262407317739E-3</v>
      </c>
      <c r="EQ97">
        <v>1.3824250980848901E-3</v>
      </c>
      <c r="ER97">
        <v>9.510505428582095E-4</v>
      </c>
      <c r="ES97">
        <v>6.8493224711956512E-4</v>
      </c>
      <c r="ET97">
        <v>9.0270799485913896E-4</v>
      </c>
      <c r="EU97">
        <v>1.039406939296013E-3</v>
      </c>
      <c r="EV97">
        <v>5.3598977076073676E-4</v>
      </c>
      <c r="EW97">
        <v>6.6568705994822009E-4</v>
      </c>
      <c r="EX97">
        <v>1.71232759583031E-3</v>
      </c>
      <c r="EY97">
        <v>7.9892651454379206E-4</v>
      </c>
      <c r="EZ97">
        <v>1.017173535845191E-3</v>
      </c>
      <c r="FA97">
        <v>8.5367470817493299E-4</v>
      </c>
      <c r="FB97">
        <v>8.2431997783640018E-4</v>
      </c>
      <c r="FC97">
        <v>6.5045389229669882E-4</v>
      </c>
      <c r="FD97">
        <v>1.118623376825558E-3</v>
      </c>
      <c r="FE97">
        <v>1.2208043934912329E-3</v>
      </c>
      <c r="FF97">
        <v>1.427366347504441E-3</v>
      </c>
      <c r="FG97">
        <v>4.2922873651737018E-4</v>
      </c>
      <c r="FH97">
        <v>1.4081445233821591E-3</v>
      </c>
      <c r="FI97">
        <v>6.1125946742632514E-4</v>
      </c>
      <c r="FJ97">
        <v>-4.8219583079033089E-4</v>
      </c>
      <c r="FK97">
        <v>2.0556372854518318E-3</v>
      </c>
      <c r="FL97">
        <v>1.2134026902058299E-3</v>
      </c>
      <c r="FM97">
        <v>9.7647052094848108E-4</v>
      </c>
      <c r="FN97">
        <v>1.127453043946269E-3</v>
      </c>
      <c r="FO97">
        <v>9.4228544581092632E-4</v>
      </c>
      <c r="FP97">
        <v>1.10279843016153E-3</v>
      </c>
      <c r="FQ97">
        <v>9.3693743107731674E-4</v>
      </c>
      <c r="FR97">
        <v>1.2048567976556421E-3</v>
      </c>
      <c r="FS97">
        <v>1.503583904672527E-3</v>
      </c>
      <c r="FT97">
        <v>3.086345070353536E-4</v>
      </c>
      <c r="FU97">
        <v>1.664158765809714E-3</v>
      </c>
      <c r="FV97">
        <v>1.6599009710292309E-3</v>
      </c>
      <c r="FW97">
        <v>1.4332936750728381E-3</v>
      </c>
      <c r="FX97">
        <v>1.052675382850543E-3</v>
      </c>
      <c r="FY97">
        <v>1.524261307837236E-3</v>
      </c>
      <c r="FZ97">
        <v>1.361957922341937E-3</v>
      </c>
      <c r="GA97">
        <v>6.5746913072231453E-4</v>
      </c>
      <c r="GB97">
        <v>-3.2208811307603172E-3</v>
      </c>
      <c r="GC97">
        <v>3.6289322796643699E-3</v>
      </c>
      <c r="GD97">
        <v>1.0840603921375899E-3</v>
      </c>
      <c r="GE97">
        <v>1.4457025903011509E-3</v>
      </c>
      <c r="GF97">
        <v>1.902446768719842E-3</v>
      </c>
      <c r="GG97">
        <v>9.6591567899325889E-4</v>
      </c>
      <c r="GH97">
        <v>1.4890386180314869E-3</v>
      </c>
      <c r="GI97">
        <v>1.4755100830897911E-3</v>
      </c>
      <c r="GJ97">
        <v>6.8987071945555273E-4</v>
      </c>
      <c r="GK97">
        <v>1.3835406032533741E-3</v>
      </c>
      <c r="GL97">
        <v>1.434311753689365E-3</v>
      </c>
      <c r="GM97">
        <v>9.4041747232526715E-4</v>
      </c>
      <c r="GN97">
        <v>1.6052097200011631E-3</v>
      </c>
      <c r="GO97">
        <v>1.5908634483782159E-3</v>
      </c>
      <c r="GP97">
        <v>1.036924062664988E-3</v>
      </c>
      <c r="GQ97">
        <v>1.1273310807057449E-3</v>
      </c>
      <c r="GR97">
        <v>8.4290345019463926E-4</v>
      </c>
      <c r="GS97">
        <v>3.829019755354106E-3</v>
      </c>
      <c r="GT97">
        <v>1.251833096679144E-3</v>
      </c>
      <c r="GU97">
        <v>1.2967765930318781E-3</v>
      </c>
      <c r="GV97">
        <v>1.3781904550451559E-3</v>
      </c>
      <c r="GW97">
        <v>1.5310353983428099E-3</v>
      </c>
      <c r="GX97">
        <v>1.656803187502537E-3</v>
      </c>
      <c r="GY97">
        <v>1.599915953928998E-3</v>
      </c>
      <c r="GZ97">
        <v>1.995688843518926E-3</v>
      </c>
      <c r="HA97">
        <v>9.1610760223328591E-4</v>
      </c>
    </row>
    <row r="98" spans="1:209" x14ac:dyDescent="0.2">
      <c r="A98">
        <v>96</v>
      </c>
      <c r="B98">
        <v>4.6698412951277929E-4</v>
      </c>
      <c r="C98">
        <v>-2.1839024166120789E-4</v>
      </c>
      <c r="D98">
        <v>5.0675751583725327E-4</v>
      </c>
      <c r="E98">
        <v>6.1606237397320593E-4</v>
      </c>
      <c r="F98">
        <v>1.189518317987748E-4</v>
      </c>
      <c r="G98">
        <v>8.2191496095283454E-4</v>
      </c>
      <c r="H98">
        <v>5.7903274001717758E-4</v>
      </c>
      <c r="I98">
        <v>7.4206882325621615E-4</v>
      </c>
      <c r="J98">
        <v>3.5674102203013422E-4</v>
      </c>
      <c r="K98">
        <v>5.5681193465427048E-4</v>
      </c>
      <c r="L98">
        <v>9.061549063082755E-5</v>
      </c>
      <c r="M98">
        <v>7.2386016506025615E-4</v>
      </c>
      <c r="N98">
        <v>5.4022354939434192E-4</v>
      </c>
      <c r="O98">
        <v>3.4601677956214378E-4</v>
      </c>
      <c r="P98">
        <v>1.5780804791559711E-4</v>
      </c>
      <c r="Q98">
        <v>7.5806180046318367E-4</v>
      </c>
      <c r="R98">
        <v>7.5406180658016853E-4</v>
      </c>
      <c r="S98">
        <v>2.1745117485443662E-5</v>
      </c>
      <c r="T98">
        <v>6.3828689752915566E-4</v>
      </c>
      <c r="U98">
        <v>4.6739417712659311E-4</v>
      </c>
      <c r="V98">
        <v>1.277546562416653E-3</v>
      </c>
      <c r="W98">
        <v>4.7978760612526588E-4</v>
      </c>
      <c r="X98">
        <v>1.067821335954184E-3</v>
      </c>
      <c r="Y98">
        <v>6.6947492059672557E-4</v>
      </c>
      <c r="Z98">
        <v>4.1168176217620339E-5</v>
      </c>
      <c r="AA98">
        <v>-3.800988282080149E-6</v>
      </c>
      <c r="AB98">
        <v>6.8396933383114121E-4</v>
      </c>
      <c r="AC98">
        <v>2.5154539706933671E-4</v>
      </c>
      <c r="AD98">
        <v>4.1626141648441528E-4</v>
      </c>
      <c r="AE98">
        <v>5.1520505784730867E-4</v>
      </c>
      <c r="AF98">
        <v>2.4587421455117829E-4</v>
      </c>
      <c r="AG98">
        <v>5.4510180670439034E-4</v>
      </c>
      <c r="AH98">
        <v>7.508482669636384E-4</v>
      </c>
      <c r="AI98">
        <v>7.8251883025825739E-4</v>
      </c>
      <c r="AJ98">
        <v>2.5324442067127837E-4</v>
      </c>
      <c r="AK98">
        <v>1.0798577942690039E-3</v>
      </c>
      <c r="AL98">
        <v>6.9858680152515512E-4</v>
      </c>
      <c r="AM98">
        <v>4.9870956697012131E-4</v>
      </c>
      <c r="AN98">
        <v>7.216467247931561E-4</v>
      </c>
      <c r="AO98">
        <v>7.9764921530377599E-4</v>
      </c>
      <c r="AP98">
        <v>6.600254579969552E-4</v>
      </c>
      <c r="AQ98">
        <v>7.0940933535544766E-4</v>
      </c>
      <c r="AR98">
        <v>1.422765767760844E-5</v>
      </c>
      <c r="AS98">
        <v>9.3080206469066526E-4</v>
      </c>
      <c r="AT98">
        <v>6.6269537475257591E-4</v>
      </c>
      <c r="AU98">
        <v>1.170618716689296E-3</v>
      </c>
      <c r="AV98">
        <v>3.200928353777235E-4</v>
      </c>
      <c r="AW98">
        <v>1.8723886432768519E-3</v>
      </c>
      <c r="AX98">
        <v>3.1589250717981249E-4</v>
      </c>
      <c r="AY98">
        <v>6.4868366883195818E-4</v>
      </c>
      <c r="AZ98">
        <v>9.9578742790260326E-4</v>
      </c>
      <c r="BA98">
        <v>1.1554009328984681E-5</v>
      </c>
      <c r="BB98">
        <v>1.3255910591024071E-3</v>
      </c>
      <c r="BC98">
        <v>-2.7757508445098441E-4</v>
      </c>
      <c r="BD98">
        <v>8.4084189590454765E-4</v>
      </c>
      <c r="BE98">
        <v>6.0246446372853109E-4</v>
      </c>
      <c r="BF98">
        <v>1.164233354867545E-3</v>
      </c>
      <c r="BG98">
        <v>7.6369253553036512E-4</v>
      </c>
      <c r="BH98">
        <v>5.7712114266939419E-4</v>
      </c>
      <c r="BI98">
        <v>8.6196713784571655E-4</v>
      </c>
      <c r="BJ98">
        <v>8.4639319926001905E-4</v>
      </c>
      <c r="BK98">
        <v>1.016278981469362E-3</v>
      </c>
      <c r="BL98">
        <v>1.231723773863767E-3</v>
      </c>
      <c r="BM98">
        <v>1.318249946040146E-3</v>
      </c>
      <c r="BN98">
        <v>1.1668659717653559E-3</v>
      </c>
      <c r="BO98">
        <v>9.7003331490736985E-4</v>
      </c>
      <c r="BP98">
        <v>8.763461171652576E-4</v>
      </c>
      <c r="BQ98">
        <v>1.089866037656647E-3</v>
      </c>
      <c r="BR98">
        <v>1.317701847015052E-3</v>
      </c>
      <c r="BS98">
        <v>8.3984482632379906E-4</v>
      </c>
      <c r="BT98">
        <v>1.336458332386626E-3</v>
      </c>
      <c r="BU98">
        <v>1.6367113026309449E-3</v>
      </c>
      <c r="BV98">
        <v>8.3376634777936097E-4</v>
      </c>
      <c r="BW98">
        <v>1.3764746408453431E-3</v>
      </c>
      <c r="BX98">
        <v>8.9308452842286692E-4</v>
      </c>
      <c r="BY98">
        <v>7.0324962481125674E-4</v>
      </c>
      <c r="BZ98">
        <v>8.8005086301770586E-4</v>
      </c>
      <c r="CA98">
        <v>7.8874864903427308E-4</v>
      </c>
      <c r="CB98">
        <v>1.1888230422981429E-3</v>
      </c>
      <c r="CC98">
        <v>1.389116605189678E-3</v>
      </c>
      <c r="CD98">
        <v>9.963103162309798E-4</v>
      </c>
      <c r="CE98">
        <v>1.1065250094847089E-3</v>
      </c>
      <c r="CF98">
        <v>2.6027305361495709E-4</v>
      </c>
      <c r="CG98">
        <v>1.2086998334602059E-3</v>
      </c>
      <c r="CH98">
        <v>8.5917568102954526E-4</v>
      </c>
      <c r="CI98">
        <v>8.722387031399111E-4</v>
      </c>
      <c r="CJ98">
        <v>6.2175913778149611E-4</v>
      </c>
      <c r="CK98">
        <v>9.7761878992040272E-4</v>
      </c>
      <c r="CL98">
        <v>7.3945198067906185E-4</v>
      </c>
      <c r="CM98">
        <v>2.8167269417102021E-5</v>
      </c>
      <c r="CN98">
        <v>1.271221815138595E-3</v>
      </c>
      <c r="CO98">
        <v>6.3108388537361107E-4</v>
      </c>
      <c r="CP98">
        <v>1.1736829324639211E-3</v>
      </c>
      <c r="CQ98">
        <v>9.5505004142411808E-4</v>
      </c>
      <c r="CR98">
        <v>1.284412153047843E-3</v>
      </c>
      <c r="CS98">
        <v>1.1127400034902019E-3</v>
      </c>
      <c r="CT98">
        <v>8.1520894774385604E-4</v>
      </c>
      <c r="CU98">
        <v>1.3618690333440219E-3</v>
      </c>
      <c r="CV98">
        <v>6.7164708073353134E-4</v>
      </c>
      <c r="CW98">
        <v>1.3458952952949911E-3</v>
      </c>
      <c r="CX98">
        <v>2.407007914819649E-4</v>
      </c>
      <c r="CY98">
        <v>1.242668254937934E-3</v>
      </c>
      <c r="CZ98">
        <v>9.699894742886538E-4</v>
      </c>
      <c r="DA98">
        <v>1.280648935607165E-3</v>
      </c>
      <c r="DB98">
        <v>7.8564755533805483E-4</v>
      </c>
      <c r="DC98">
        <v>6.7218050531410423E-4</v>
      </c>
      <c r="DD98">
        <v>2.223661332592554E-4</v>
      </c>
      <c r="DE98">
        <v>4.414088574868412E-4</v>
      </c>
      <c r="DF98">
        <v>1.405462640484315E-3</v>
      </c>
      <c r="DG98">
        <v>4.299955690746642E-4</v>
      </c>
      <c r="DH98">
        <v>4.6577277022353218E-4</v>
      </c>
      <c r="DI98">
        <v>4.1743400993879648E-4</v>
      </c>
      <c r="DJ98">
        <v>1.1755239282021459E-3</v>
      </c>
      <c r="DK98">
        <v>1.3222270989449801E-3</v>
      </c>
      <c r="DL98">
        <v>6.6249758751848683E-4</v>
      </c>
      <c r="DM98">
        <v>1.006866736529808E-3</v>
      </c>
      <c r="DN98">
        <v>1.0007851345818759E-3</v>
      </c>
      <c r="DO98">
        <v>8.520772755881722E-4</v>
      </c>
      <c r="DP98">
        <v>4.9109540212625081E-5</v>
      </c>
      <c r="DQ98">
        <v>6.8404897666453097E-4</v>
      </c>
      <c r="DR98">
        <v>8.5048108431289688E-4</v>
      </c>
      <c r="DS98">
        <v>3.5616324389446511E-4</v>
      </c>
      <c r="DT98">
        <v>7.6534763129350921E-4</v>
      </c>
      <c r="DU98">
        <v>7.1121931209759909E-4</v>
      </c>
      <c r="DV98">
        <v>7.8140087191165856E-4</v>
      </c>
      <c r="DW98">
        <v>7.69142137430412E-4</v>
      </c>
      <c r="DX98">
        <v>9.2276619050820312E-5</v>
      </c>
      <c r="DY98">
        <v>6.4139931407109971E-4</v>
      </c>
      <c r="DZ98">
        <v>1.4161259724565311E-4</v>
      </c>
      <c r="EA98">
        <v>4.2416400094844508E-4</v>
      </c>
      <c r="EB98">
        <v>5.339932337984632E-4</v>
      </c>
      <c r="EC98">
        <v>7.6292848204551305E-4</v>
      </c>
      <c r="ED98">
        <v>1.138486726419161E-4</v>
      </c>
      <c r="EE98">
        <v>6.1167552013454969E-4</v>
      </c>
      <c r="EF98">
        <v>4.5600683688406542E-4</v>
      </c>
      <c r="EG98">
        <v>3.59310405724601E-4</v>
      </c>
      <c r="EH98">
        <v>4.452381907665036E-4</v>
      </c>
      <c r="EI98">
        <v>7.2703627995556364E-4</v>
      </c>
      <c r="EJ98">
        <v>4.393920324698322E-4</v>
      </c>
      <c r="EK98">
        <v>-3.4389115113410862E-4</v>
      </c>
      <c r="EL98">
        <v>2.3406471864074571E-4</v>
      </c>
      <c r="EM98">
        <v>-2.0093187530956539E-4</v>
      </c>
      <c r="EN98">
        <v>1.9101526406108081E-4</v>
      </c>
      <c r="EO98">
        <v>3.5852205963605538E-4</v>
      </c>
      <c r="EP98">
        <v>1.1717490503039411E-3</v>
      </c>
      <c r="EQ98">
        <v>1.204501922926938E-3</v>
      </c>
      <c r="ER98">
        <v>8.1098090485715296E-4</v>
      </c>
      <c r="ES98">
        <v>5.7195484024059819E-4</v>
      </c>
      <c r="ET98">
        <v>7.4150764792768522E-4</v>
      </c>
      <c r="EU98">
        <v>8.4523361532809764E-4</v>
      </c>
      <c r="EV98">
        <v>5.3085153796670226E-4</v>
      </c>
      <c r="EW98">
        <v>5.6474783379162168E-4</v>
      </c>
      <c r="EX98">
        <v>1.381017649923436E-3</v>
      </c>
      <c r="EY98">
        <v>6.7222748041254792E-4</v>
      </c>
      <c r="EZ98">
        <v>8.5710765198496067E-4</v>
      </c>
      <c r="FA98">
        <v>7.3992389820314486E-4</v>
      </c>
      <c r="FB98">
        <v>6.8615441118416952E-4</v>
      </c>
      <c r="FC98">
        <v>5.6262103337271477E-4</v>
      </c>
      <c r="FD98">
        <v>9.7337305503271572E-4</v>
      </c>
      <c r="FE98">
        <v>1.0534819275670609E-3</v>
      </c>
      <c r="FF98">
        <v>1.2103853279745119E-3</v>
      </c>
      <c r="FG98">
        <v>3.4809500188481981E-4</v>
      </c>
      <c r="FH98">
        <v>1.210313557989723E-3</v>
      </c>
      <c r="FI98">
        <v>5.4975484217052652E-4</v>
      </c>
      <c r="FJ98">
        <v>-3.8237487324077168E-4</v>
      </c>
      <c r="FK98">
        <v>1.719332056840842E-3</v>
      </c>
      <c r="FL98">
        <v>1.0192217413227511E-3</v>
      </c>
      <c r="FM98">
        <v>8.0684887800580129E-4</v>
      </c>
      <c r="FN98">
        <v>1.030360167007593E-3</v>
      </c>
      <c r="FO98">
        <v>8.4870631981406267E-4</v>
      </c>
      <c r="FP98">
        <v>9.0047608783595258E-4</v>
      </c>
      <c r="FQ98">
        <v>7.9695076822346666E-4</v>
      </c>
      <c r="FR98">
        <v>1.021938741775716E-3</v>
      </c>
      <c r="FS98">
        <v>1.3238500858438449E-3</v>
      </c>
      <c r="FT98">
        <v>3.250338842980937E-4</v>
      </c>
      <c r="FU98">
        <v>1.456874348297037E-3</v>
      </c>
      <c r="FV98">
        <v>1.337345373953571E-3</v>
      </c>
      <c r="FW98">
        <v>1.189787515193308E-3</v>
      </c>
      <c r="FX98">
        <v>9.1423219708756584E-4</v>
      </c>
      <c r="FY98">
        <v>1.3280912175002079E-3</v>
      </c>
      <c r="FZ98">
        <v>1.168686849373999E-3</v>
      </c>
      <c r="GA98">
        <v>6.0745878723644418E-4</v>
      </c>
      <c r="GB98">
        <v>-2.4655304993835372E-3</v>
      </c>
      <c r="GC98">
        <v>3.0319373378467789E-3</v>
      </c>
      <c r="GD98">
        <v>9.2749218734101166E-4</v>
      </c>
      <c r="GE98">
        <v>1.219905874505951E-3</v>
      </c>
      <c r="GF98">
        <v>1.548768239575473E-3</v>
      </c>
      <c r="GG98">
        <v>8.668468959332229E-4</v>
      </c>
      <c r="GH98">
        <v>1.25385905054516E-3</v>
      </c>
      <c r="GI98">
        <v>1.2541735120139271E-3</v>
      </c>
      <c r="GJ98">
        <v>5.7479458404193764E-4</v>
      </c>
      <c r="GK98">
        <v>1.1511966286350021E-3</v>
      </c>
      <c r="GL98">
        <v>1.202493970301552E-3</v>
      </c>
      <c r="GM98">
        <v>8.2962764126339296E-4</v>
      </c>
      <c r="GN98">
        <v>1.3494508467922679E-3</v>
      </c>
      <c r="GO98">
        <v>1.439798185484489E-3</v>
      </c>
      <c r="GP98">
        <v>8.8610710149154772E-4</v>
      </c>
      <c r="GQ98">
        <v>8.9379215918598939E-4</v>
      </c>
      <c r="GR98">
        <v>6.7292608692435944E-4</v>
      </c>
      <c r="GS98">
        <v>3.1732381661432438E-3</v>
      </c>
      <c r="GT98">
        <v>1.1146007410549851E-3</v>
      </c>
      <c r="GU98">
        <v>1.1026934283235119E-3</v>
      </c>
      <c r="GV98">
        <v>1.223597263659182E-3</v>
      </c>
      <c r="GW98">
        <v>1.2942273512799841E-3</v>
      </c>
      <c r="GX98">
        <v>1.391789681434124E-3</v>
      </c>
      <c r="GY98">
        <v>1.370765452282086E-3</v>
      </c>
      <c r="GZ98">
        <v>1.671932718183943E-3</v>
      </c>
      <c r="HA98">
        <v>7.9038393092688666E-4</v>
      </c>
    </row>
    <row r="99" spans="1:209" x14ac:dyDescent="0.2">
      <c r="A99">
        <v>97</v>
      </c>
      <c r="B99">
        <v>3.7150541077647479E-4</v>
      </c>
      <c r="C99">
        <v>-1.2452899080931071E-4</v>
      </c>
      <c r="D99">
        <v>3.9792817437005369E-4</v>
      </c>
      <c r="E99">
        <v>4.6394133559619249E-4</v>
      </c>
      <c r="F99">
        <v>1.090355242553992E-4</v>
      </c>
      <c r="G99">
        <v>6.6090065836721217E-4</v>
      </c>
      <c r="H99">
        <v>4.7829094399417691E-4</v>
      </c>
      <c r="I99">
        <v>5.380463107726507E-4</v>
      </c>
      <c r="J99">
        <v>3.0715357372461578E-4</v>
      </c>
      <c r="K99">
        <v>4.7890616791847662E-4</v>
      </c>
      <c r="L99">
        <v>1.155621977753183E-4</v>
      </c>
      <c r="M99">
        <v>6.0528581954849168E-4</v>
      </c>
      <c r="N99">
        <v>4.3910175254108702E-4</v>
      </c>
      <c r="O99">
        <v>2.9235626562062642E-4</v>
      </c>
      <c r="P99">
        <v>1.4020170329177419E-4</v>
      </c>
      <c r="Q99">
        <v>6.3018729475051668E-4</v>
      </c>
      <c r="R99">
        <v>6.0156107535792424E-4</v>
      </c>
      <c r="S99">
        <v>4.523130145507324E-5</v>
      </c>
      <c r="T99">
        <v>4.9543278974524844E-4</v>
      </c>
      <c r="U99">
        <v>3.7116000985630261E-4</v>
      </c>
      <c r="V99">
        <v>9.5134053398699965E-4</v>
      </c>
      <c r="W99">
        <v>4.1445234127037068E-4</v>
      </c>
      <c r="X99">
        <v>8.3871537276539935E-4</v>
      </c>
      <c r="Y99">
        <v>5.1647253281436134E-4</v>
      </c>
      <c r="Z99">
        <v>5.5351817203628693E-5</v>
      </c>
      <c r="AA99">
        <v>7.5312265779213308E-5</v>
      </c>
      <c r="AB99">
        <v>5.0137525559308151E-4</v>
      </c>
      <c r="AC99">
        <v>2.080792039155628E-4</v>
      </c>
      <c r="AD99">
        <v>3.5068100223961272E-4</v>
      </c>
      <c r="AE99">
        <v>3.8438609923816718E-4</v>
      </c>
      <c r="AF99">
        <v>3.1586900483750549E-4</v>
      </c>
      <c r="AG99">
        <v>4.4104850986183779E-4</v>
      </c>
      <c r="AH99">
        <v>6.3935424094936936E-4</v>
      </c>
      <c r="AI99">
        <v>6.6581772249628564E-4</v>
      </c>
      <c r="AJ99">
        <v>2.1216909512242671E-4</v>
      </c>
      <c r="AK99">
        <v>8.7536599901960469E-4</v>
      </c>
      <c r="AL99">
        <v>5.4930155824112496E-4</v>
      </c>
      <c r="AM99">
        <v>4.1376470949368668E-4</v>
      </c>
      <c r="AN99">
        <v>5.6987497299959967E-4</v>
      </c>
      <c r="AO99">
        <v>6.4520611694402798E-4</v>
      </c>
      <c r="AP99">
        <v>5.0574599130843859E-4</v>
      </c>
      <c r="AQ99">
        <v>5.6655786797033523E-4</v>
      </c>
      <c r="AR99">
        <v>1.7802337196473509E-5</v>
      </c>
      <c r="AS99">
        <v>7.2982674472875906E-4</v>
      </c>
      <c r="AT99">
        <v>5.9885949156956672E-4</v>
      </c>
      <c r="AU99">
        <v>8.5940522496636361E-4</v>
      </c>
      <c r="AV99">
        <v>2.82520870880008E-4</v>
      </c>
      <c r="AW99">
        <v>1.4548530023036511E-3</v>
      </c>
      <c r="AX99">
        <v>2.7204319583759779E-4</v>
      </c>
      <c r="AY99">
        <v>5.5445697043716015E-4</v>
      </c>
      <c r="AZ99">
        <v>7.7634074463589606E-4</v>
      </c>
      <c r="BA99">
        <v>5.6584414372801553E-5</v>
      </c>
      <c r="BB99">
        <v>1.0217579598245971E-3</v>
      </c>
      <c r="BC99">
        <v>-1.8848267720958419E-4</v>
      </c>
      <c r="BD99">
        <v>6.989821562458354E-4</v>
      </c>
      <c r="BE99">
        <v>5.3227260541831366E-4</v>
      </c>
      <c r="BF99">
        <v>9.491858189649582E-4</v>
      </c>
      <c r="BG99">
        <v>5.9813321060417628E-4</v>
      </c>
      <c r="BH99">
        <v>4.7989831861893932E-4</v>
      </c>
      <c r="BI99">
        <v>6.9555868730921278E-4</v>
      </c>
      <c r="BJ99">
        <v>7.1013188765561819E-4</v>
      </c>
      <c r="BK99">
        <v>7.6048818581528734E-4</v>
      </c>
      <c r="BL99">
        <v>1.031267222912988E-3</v>
      </c>
      <c r="BM99">
        <v>1.013349053218774E-3</v>
      </c>
      <c r="BN99">
        <v>8.7923158360259709E-4</v>
      </c>
      <c r="BO99">
        <v>7.649610390651517E-4</v>
      </c>
      <c r="BP99">
        <v>7.243985502686629E-4</v>
      </c>
      <c r="BQ99">
        <v>8.6796091769460485E-4</v>
      </c>
      <c r="BR99">
        <v>1.073148752575893E-3</v>
      </c>
      <c r="BS99">
        <v>7.4451663743712649E-4</v>
      </c>
      <c r="BT99">
        <v>1.158628539127929E-3</v>
      </c>
      <c r="BU99">
        <v>1.3002226043291199E-3</v>
      </c>
      <c r="BV99">
        <v>7.0549642896865206E-4</v>
      </c>
      <c r="BW99">
        <v>1.1440262508943581E-3</v>
      </c>
      <c r="BX99">
        <v>7.2938896374669549E-4</v>
      </c>
      <c r="BY99">
        <v>6.0163488405437591E-4</v>
      </c>
      <c r="BZ99">
        <v>7.2613844044478251E-4</v>
      </c>
      <c r="CA99">
        <v>6.9290786092660235E-4</v>
      </c>
      <c r="CB99">
        <v>9.9260553910825861E-4</v>
      </c>
      <c r="CC99">
        <v>1.0611745919667599E-3</v>
      </c>
      <c r="CD99">
        <v>7.8781726411773008E-4</v>
      </c>
      <c r="CE99">
        <v>8.7675099960996255E-4</v>
      </c>
      <c r="CF99">
        <v>2.1748322185176559E-4</v>
      </c>
      <c r="CG99">
        <v>9.3005102540781831E-4</v>
      </c>
      <c r="CH99">
        <v>6.9444129025631124E-4</v>
      </c>
      <c r="CI99">
        <v>7.3004116149457342E-4</v>
      </c>
      <c r="CJ99">
        <v>5.2643804081148912E-4</v>
      </c>
      <c r="CK99">
        <v>8.1083492465266419E-4</v>
      </c>
      <c r="CL99">
        <v>6.12193623021566E-4</v>
      </c>
      <c r="CM99">
        <v>7.896473064956678E-5</v>
      </c>
      <c r="CN99">
        <v>9.9736972664207692E-4</v>
      </c>
      <c r="CO99">
        <v>5.2332269070846579E-4</v>
      </c>
      <c r="CP99">
        <v>9.6751613418069452E-4</v>
      </c>
      <c r="CQ99">
        <v>8.188688944543044E-4</v>
      </c>
      <c r="CR99">
        <v>1.1004491098811429E-3</v>
      </c>
      <c r="CS99">
        <v>9.4338376972045751E-4</v>
      </c>
      <c r="CT99">
        <v>6.6369419444122575E-4</v>
      </c>
      <c r="CU99">
        <v>1.0179183497044881E-3</v>
      </c>
      <c r="CV99">
        <v>5.5126885170990491E-4</v>
      </c>
      <c r="CW99">
        <v>1.0608403516323289E-3</v>
      </c>
      <c r="CX99">
        <v>1.4043576429457669E-4</v>
      </c>
      <c r="CY99">
        <v>9.4833029770485561E-4</v>
      </c>
      <c r="CZ99">
        <v>7.2770318685106338E-4</v>
      </c>
      <c r="DA99">
        <v>1.005191561879445E-3</v>
      </c>
      <c r="DB99">
        <v>5.6128768788198276E-4</v>
      </c>
      <c r="DC99">
        <v>5.35927555509321E-4</v>
      </c>
      <c r="DD99">
        <v>1.889237267146038E-4</v>
      </c>
      <c r="DE99">
        <v>3.4664951678319489E-4</v>
      </c>
      <c r="DF99">
        <v>1.0342499711746671E-3</v>
      </c>
      <c r="DG99">
        <v>3.4962354896254482E-4</v>
      </c>
      <c r="DH99">
        <v>3.7353384826150818E-4</v>
      </c>
      <c r="DI99">
        <v>3.4737180180144411E-4</v>
      </c>
      <c r="DJ99">
        <v>9.515328487802472E-4</v>
      </c>
      <c r="DK99">
        <v>1.029315183732603E-3</v>
      </c>
      <c r="DL99">
        <v>5.0809256205698843E-4</v>
      </c>
      <c r="DM99">
        <v>8.3262351107519356E-4</v>
      </c>
      <c r="DN99">
        <v>8.2058528058178792E-4</v>
      </c>
      <c r="DO99">
        <v>6.5907779418754027E-4</v>
      </c>
      <c r="DP99">
        <v>4.8384193679424518E-5</v>
      </c>
      <c r="DQ99">
        <v>5.2735137427982362E-4</v>
      </c>
      <c r="DR99">
        <v>6.801683228567397E-4</v>
      </c>
      <c r="DS99">
        <v>3.1284054685340218E-4</v>
      </c>
      <c r="DT99">
        <v>6.0034037906984039E-4</v>
      </c>
      <c r="DU99">
        <v>5.9104679356870231E-4</v>
      </c>
      <c r="DV99">
        <v>6.5751582810188709E-4</v>
      </c>
      <c r="DW99">
        <v>6.091948549890949E-4</v>
      </c>
      <c r="DX99">
        <v>1.188064735645068E-4</v>
      </c>
      <c r="DY99">
        <v>5.4803288241042647E-4</v>
      </c>
      <c r="DZ99">
        <v>1.2278826365137911E-4</v>
      </c>
      <c r="EA99">
        <v>3.6483707229168128E-4</v>
      </c>
      <c r="EB99">
        <v>4.5514466755385371E-4</v>
      </c>
      <c r="EC99">
        <v>6.1297065836991133E-4</v>
      </c>
      <c r="ED99">
        <v>1.5069120723862651E-4</v>
      </c>
      <c r="EE99">
        <v>4.9104383910664586E-4</v>
      </c>
      <c r="EF99">
        <v>3.4629900029131011E-4</v>
      </c>
      <c r="EG99">
        <v>3.1355154915128068E-4</v>
      </c>
      <c r="EH99">
        <v>3.792187919433765E-4</v>
      </c>
      <c r="EI99">
        <v>6.2275892182385244E-4</v>
      </c>
      <c r="EJ99">
        <v>3.3942424635863961E-4</v>
      </c>
      <c r="EK99">
        <v>-2.2880474805518601E-4</v>
      </c>
      <c r="EL99">
        <v>2.076592507841629E-4</v>
      </c>
      <c r="EM99">
        <v>-1.472042958475642E-4</v>
      </c>
      <c r="EN99">
        <v>1.3989209233973281E-4</v>
      </c>
      <c r="EO99">
        <v>2.8241738223223228E-4</v>
      </c>
      <c r="EP99">
        <v>9.4759623700661712E-4</v>
      </c>
      <c r="EQ99">
        <v>9.3855790770451064E-4</v>
      </c>
      <c r="ER99">
        <v>6.3745522843596772E-4</v>
      </c>
      <c r="ES99">
        <v>4.6131994739953991E-4</v>
      </c>
      <c r="ET99">
        <v>6.1020630627366503E-4</v>
      </c>
      <c r="EU99">
        <v>6.39417660124812E-4</v>
      </c>
      <c r="EV99">
        <v>4.7287454620368523E-4</v>
      </c>
      <c r="EW99">
        <v>4.5106479663369579E-4</v>
      </c>
      <c r="EX99">
        <v>1.102214538982251E-3</v>
      </c>
      <c r="EY99">
        <v>5.4983922538923797E-4</v>
      </c>
      <c r="EZ99">
        <v>6.515003391118669E-4</v>
      </c>
      <c r="FA99">
        <v>6.0442430639771807E-4</v>
      </c>
      <c r="FB99">
        <v>5.4091400423357506E-4</v>
      </c>
      <c r="FC99">
        <v>4.4349661934981122E-4</v>
      </c>
      <c r="FD99">
        <v>7.8968583010446849E-4</v>
      </c>
      <c r="FE99">
        <v>8.5261671949623933E-4</v>
      </c>
      <c r="FF99">
        <v>9.580784827003452E-4</v>
      </c>
      <c r="FG99">
        <v>2.6459652814058679E-4</v>
      </c>
      <c r="FH99">
        <v>9.7505486280344484E-4</v>
      </c>
      <c r="FI99">
        <v>4.4462404881676179E-4</v>
      </c>
      <c r="FJ99">
        <v>-2.8757545836268563E-4</v>
      </c>
      <c r="FK99">
        <v>1.37498920892123E-3</v>
      </c>
      <c r="FL99">
        <v>7.8284784530981057E-4</v>
      </c>
      <c r="FM99">
        <v>6.273498129780097E-4</v>
      </c>
      <c r="FN99">
        <v>8.6932893452166757E-4</v>
      </c>
      <c r="FO99">
        <v>7.1123499903459272E-4</v>
      </c>
      <c r="FP99">
        <v>6.844286241729908E-4</v>
      </c>
      <c r="FQ99">
        <v>5.9726795203435864E-4</v>
      </c>
      <c r="FR99">
        <v>7.6640645203479693E-4</v>
      </c>
      <c r="FS99">
        <v>1.0912725033227881E-3</v>
      </c>
      <c r="FT99">
        <v>3.0712430591465882E-4</v>
      </c>
      <c r="FU99">
        <v>1.14948949358473E-3</v>
      </c>
      <c r="FV99">
        <v>1.001162352584926E-3</v>
      </c>
      <c r="FW99">
        <v>9.8491181562940407E-4</v>
      </c>
      <c r="FX99">
        <v>7.4330951229881334E-4</v>
      </c>
      <c r="FY99">
        <v>1.093894587920335E-3</v>
      </c>
      <c r="FZ99">
        <v>9.3444413020898648E-4</v>
      </c>
      <c r="GA99">
        <v>5.1703536819770247E-4</v>
      </c>
      <c r="GB99">
        <v>-1.868774311981464E-3</v>
      </c>
      <c r="GC99">
        <v>2.3056709929821732E-3</v>
      </c>
      <c r="GD99">
        <v>7.0996660815118634E-4</v>
      </c>
      <c r="GE99">
        <v>9.9265305487285433E-4</v>
      </c>
      <c r="GF99">
        <v>1.2462071500935141E-3</v>
      </c>
      <c r="GG99">
        <v>7.3273525540630525E-4</v>
      </c>
      <c r="GH99">
        <v>9.9277725753461822E-4</v>
      </c>
      <c r="GI99">
        <v>9.957060780725435E-4</v>
      </c>
      <c r="GJ99">
        <v>4.5138649749449478E-4</v>
      </c>
      <c r="GK99">
        <v>8.9534565654345055E-4</v>
      </c>
      <c r="GL99">
        <v>9.6916085094713291E-4</v>
      </c>
      <c r="GM99">
        <v>6.8239172736324588E-4</v>
      </c>
      <c r="GN99">
        <v>1.0691586495590959E-3</v>
      </c>
      <c r="GO99">
        <v>1.1957068271616451E-3</v>
      </c>
      <c r="GP99">
        <v>7.4987909590713939E-4</v>
      </c>
      <c r="GQ99">
        <v>6.9364639545621424E-4</v>
      </c>
      <c r="GR99">
        <v>5.4773710191014988E-4</v>
      </c>
      <c r="GS99">
        <v>2.4034419829141768E-3</v>
      </c>
      <c r="GT99">
        <v>9.0323327225843371E-4</v>
      </c>
      <c r="GU99">
        <v>8.808805870470129E-4</v>
      </c>
      <c r="GV99">
        <v>9.780499129064407E-4</v>
      </c>
      <c r="GW99">
        <v>1.01966682038422E-3</v>
      </c>
      <c r="GX99">
        <v>1.070030448377811E-3</v>
      </c>
      <c r="GY99">
        <v>1.0471091740415111E-3</v>
      </c>
      <c r="GZ99">
        <v>1.316327270223835E-3</v>
      </c>
      <c r="HA99">
        <v>6.3703481655319537E-4</v>
      </c>
    </row>
    <row r="100" spans="1:209" x14ac:dyDescent="0.2">
      <c r="A100">
        <v>98</v>
      </c>
      <c r="B100">
        <v>2.7038178080113407E-4</v>
      </c>
      <c r="C100">
        <v>-3.8878488456734E-5</v>
      </c>
      <c r="D100">
        <v>3.0434499558100491E-4</v>
      </c>
      <c r="E100">
        <v>3.2325561767764579E-4</v>
      </c>
      <c r="F100">
        <v>8.5090212826377697E-5</v>
      </c>
      <c r="G100">
        <v>4.691567019960419E-4</v>
      </c>
      <c r="H100">
        <v>3.6241299609870412E-4</v>
      </c>
      <c r="I100">
        <v>3.417534885069096E-4</v>
      </c>
      <c r="J100">
        <v>2.2477155482869169E-4</v>
      </c>
      <c r="K100">
        <v>3.4204121427457461E-4</v>
      </c>
      <c r="L100">
        <v>1.108168306968324E-4</v>
      </c>
      <c r="M100">
        <v>4.1746619966198548E-4</v>
      </c>
      <c r="N100">
        <v>3.2735539317698417E-4</v>
      </c>
      <c r="O100">
        <v>2.230872457200518E-4</v>
      </c>
      <c r="P100">
        <v>1.0965702466568599E-4</v>
      </c>
      <c r="Q100">
        <v>4.6207939330335072E-4</v>
      </c>
      <c r="R100">
        <v>4.4060806494336378E-4</v>
      </c>
      <c r="S100">
        <v>5.2808381594487738E-5</v>
      </c>
      <c r="T100">
        <v>3.6926604069918619E-4</v>
      </c>
      <c r="U100">
        <v>2.6044904751432678E-4</v>
      </c>
      <c r="V100">
        <v>6.7448365046234395E-4</v>
      </c>
      <c r="W100">
        <v>3.2367993400912861E-4</v>
      </c>
      <c r="X100">
        <v>6.4129996246102951E-4</v>
      </c>
      <c r="Y100">
        <v>3.6531286032254781E-4</v>
      </c>
      <c r="Z100">
        <v>5.3092756494085262E-5</v>
      </c>
      <c r="AA100">
        <v>1.0728173236208569E-4</v>
      </c>
      <c r="AB100">
        <v>3.3045936171455172E-4</v>
      </c>
      <c r="AC100">
        <v>1.5314997667237001E-4</v>
      </c>
      <c r="AD100">
        <v>2.5013911445702201E-4</v>
      </c>
      <c r="AE100">
        <v>2.7855103405743519E-4</v>
      </c>
      <c r="AF100">
        <v>3.0396771148267181E-4</v>
      </c>
      <c r="AG100">
        <v>3.2753104487312241E-4</v>
      </c>
      <c r="AH100">
        <v>4.9666237449242756E-4</v>
      </c>
      <c r="AI100">
        <v>4.8113550017221278E-4</v>
      </c>
      <c r="AJ100">
        <v>1.607443152417424E-4</v>
      </c>
      <c r="AK100">
        <v>6.8468502515060575E-4</v>
      </c>
      <c r="AL100">
        <v>3.9491564268346588E-4</v>
      </c>
      <c r="AM100">
        <v>3.1374317527810291E-4</v>
      </c>
      <c r="AN100">
        <v>4.1164144077988728E-4</v>
      </c>
      <c r="AO100">
        <v>4.7704526986155042E-4</v>
      </c>
      <c r="AP100">
        <v>3.4158265434320462E-4</v>
      </c>
      <c r="AQ100">
        <v>4.3147268233344909E-4</v>
      </c>
      <c r="AR100">
        <v>1.6609670667540831E-5</v>
      </c>
      <c r="AS100">
        <v>5.1460614032199353E-4</v>
      </c>
      <c r="AT100">
        <v>4.5638818129179219E-4</v>
      </c>
      <c r="AU100">
        <v>5.6670995692302691E-4</v>
      </c>
      <c r="AV100">
        <v>2.1113590591071801E-4</v>
      </c>
      <c r="AW100">
        <v>1.024582625162769E-3</v>
      </c>
      <c r="AX100">
        <v>2.0620875178415499E-4</v>
      </c>
      <c r="AY100">
        <v>4.1891369123164569E-4</v>
      </c>
      <c r="AZ100">
        <v>5.3727932925985516E-4</v>
      </c>
      <c r="BA100">
        <v>7.4400409718580046E-5</v>
      </c>
      <c r="BB100">
        <v>7.0166531603749703E-4</v>
      </c>
      <c r="BC100">
        <v>-1.2888426831322541E-4</v>
      </c>
      <c r="BD100">
        <v>4.9105079197062497E-4</v>
      </c>
      <c r="BE100">
        <v>4.1621243734276428E-4</v>
      </c>
      <c r="BF100">
        <v>7.0498405169078975E-4</v>
      </c>
      <c r="BG100">
        <v>4.1933117687995209E-4</v>
      </c>
      <c r="BH100">
        <v>3.5087459727653578E-4</v>
      </c>
      <c r="BI100">
        <v>5.5969114930215329E-4</v>
      </c>
      <c r="BJ100">
        <v>5.0612247542474917E-4</v>
      </c>
      <c r="BK100">
        <v>5.0450838229837522E-4</v>
      </c>
      <c r="BL100">
        <v>7.1433230316786595E-4</v>
      </c>
      <c r="BM100">
        <v>6.8352450609352584E-4</v>
      </c>
      <c r="BN100">
        <v>6.3100363524793562E-4</v>
      </c>
      <c r="BO100">
        <v>5.352414083502669E-4</v>
      </c>
      <c r="BP100">
        <v>5.392777101327767E-4</v>
      </c>
      <c r="BQ100">
        <v>6.2630478080408464E-4</v>
      </c>
      <c r="BR100">
        <v>7.9078363082135618E-4</v>
      </c>
      <c r="BS100">
        <v>5.9189346351047926E-4</v>
      </c>
      <c r="BT100">
        <v>8.8154962324608704E-4</v>
      </c>
      <c r="BU100">
        <v>1.004440518789395E-3</v>
      </c>
      <c r="BV100">
        <v>5.4238001737032639E-4</v>
      </c>
      <c r="BW100">
        <v>7.8829914846763913E-4</v>
      </c>
      <c r="BX100">
        <v>5.3578976458608851E-4</v>
      </c>
      <c r="BY100">
        <v>4.7940796014457772E-4</v>
      </c>
      <c r="BZ100">
        <v>5.6627686080943057E-4</v>
      </c>
      <c r="CA100">
        <v>5.0702960987107735E-4</v>
      </c>
      <c r="CB100">
        <v>7.5663688913887243E-4</v>
      </c>
      <c r="CC100">
        <v>7.6659635670036806E-4</v>
      </c>
      <c r="CD100">
        <v>5.6797839405697955E-4</v>
      </c>
      <c r="CE100">
        <v>6.2732370986605791E-4</v>
      </c>
      <c r="CF100">
        <v>1.6111241019961409E-4</v>
      </c>
      <c r="CG100">
        <v>6.8484152055570558E-4</v>
      </c>
      <c r="CH100">
        <v>4.9854113628026661E-4</v>
      </c>
      <c r="CI100">
        <v>5.5628660042603313E-4</v>
      </c>
      <c r="CJ100">
        <v>4.0446207843611998E-4</v>
      </c>
      <c r="CK100">
        <v>6.0385779045709373E-4</v>
      </c>
      <c r="CL100">
        <v>4.619365880181063E-4</v>
      </c>
      <c r="CM100">
        <v>1.029782001828319E-4</v>
      </c>
      <c r="CN100">
        <v>7.5005776017344865E-4</v>
      </c>
      <c r="CO100">
        <v>4.086777075790047E-4</v>
      </c>
      <c r="CP100">
        <v>7.21473939117086E-4</v>
      </c>
      <c r="CQ100">
        <v>6.154097082168604E-4</v>
      </c>
      <c r="CR100">
        <v>8.0277060475968467E-4</v>
      </c>
      <c r="CS100">
        <v>6.795684506953534E-4</v>
      </c>
      <c r="CT100">
        <v>4.4326023826826309E-4</v>
      </c>
      <c r="CU100">
        <v>6.7106319463150726E-4</v>
      </c>
      <c r="CV100">
        <v>4.0165990400711701E-4</v>
      </c>
      <c r="CW100">
        <v>7.6837601688323686E-4</v>
      </c>
      <c r="CX100">
        <v>8.2378429548437052E-5</v>
      </c>
      <c r="CY100">
        <v>6.459780599346181E-4</v>
      </c>
      <c r="CZ100">
        <v>5.3862427325795882E-4</v>
      </c>
      <c r="DA100">
        <v>7.1607070073035771E-4</v>
      </c>
      <c r="DB100">
        <v>3.9571158320655161E-4</v>
      </c>
      <c r="DC100">
        <v>3.9079304800887022E-4</v>
      </c>
      <c r="DD100">
        <v>1.3865989938030419E-4</v>
      </c>
      <c r="DE100">
        <v>2.4302270992199851E-4</v>
      </c>
      <c r="DF100">
        <v>7.2973656134689652E-4</v>
      </c>
      <c r="DG100">
        <v>2.4844585135322942E-4</v>
      </c>
      <c r="DH100">
        <v>2.5136676543052782E-4</v>
      </c>
      <c r="DI100">
        <v>2.4723973067757461E-4</v>
      </c>
      <c r="DJ100">
        <v>6.8486662890831791E-4</v>
      </c>
      <c r="DK100">
        <v>7.2540848117836482E-4</v>
      </c>
      <c r="DL100">
        <v>3.6815294173996168E-4</v>
      </c>
      <c r="DM100">
        <v>5.8151291126864611E-4</v>
      </c>
      <c r="DN100">
        <v>6.0421257749618414E-4</v>
      </c>
      <c r="DO100">
        <v>4.564205577845485E-4</v>
      </c>
      <c r="DP100">
        <v>4.1272835402225451E-5</v>
      </c>
      <c r="DQ100">
        <v>3.5940783758782859E-4</v>
      </c>
      <c r="DR100">
        <v>4.9014811152065332E-4</v>
      </c>
      <c r="DS100">
        <v>2.2851244010489149E-4</v>
      </c>
      <c r="DT100">
        <v>4.5186720726539501E-4</v>
      </c>
      <c r="DU100">
        <v>4.0755215353331908E-4</v>
      </c>
      <c r="DV100">
        <v>4.5754408513604339E-4</v>
      </c>
      <c r="DW100">
        <v>4.8483257034810499E-4</v>
      </c>
      <c r="DX100">
        <v>1.1608309164756E-4</v>
      </c>
      <c r="DY100">
        <v>3.8941547071492732E-4</v>
      </c>
      <c r="DZ100">
        <v>9.3623208528795856E-5</v>
      </c>
      <c r="EA100">
        <v>2.5931160175228702E-4</v>
      </c>
      <c r="EB100">
        <v>3.3285677076302911E-4</v>
      </c>
      <c r="EC100">
        <v>4.4431653937847487E-4</v>
      </c>
      <c r="ED100">
        <v>1.5101138365552561E-4</v>
      </c>
      <c r="EE100">
        <v>3.5208574232846511E-4</v>
      </c>
      <c r="EF100">
        <v>2.384080792714112E-4</v>
      </c>
      <c r="EG100">
        <v>2.3074379648084761E-4</v>
      </c>
      <c r="EH100">
        <v>2.9349338407074838E-4</v>
      </c>
      <c r="EI100">
        <v>4.4185244626590521E-4</v>
      </c>
      <c r="EJ100">
        <v>2.5224213423052959E-4</v>
      </c>
      <c r="EK100">
        <v>-1.489226105407066E-4</v>
      </c>
      <c r="EL100">
        <v>1.5326055209120211E-4</v>
      </c>
      <c r="EM100">
        <v>-8.11210678499602E-5</v>
      </c>
      <c r="EN100">
        <v>8.9638319653628245E-5</v>
      </c>
      <c r="EO100">
        <v>2.1625488312103841E-4</v>
      </c>
      <c r="EP100">
        <v>6.9233904393576403E-4</v>
      </c>
      <c r="EQ100">
        <v>6.9719497339633201E-4</v>
      </c>
      <c r="ER100">
        <v>4.8794523099965028E-4</v>
      </c>
      <c r="ES100">
        <v>3.3941305685184718E-4</v>
      </c>
      <c r="ET100">
        <v>4.2369671745628101E-4</v>
      </c>
      <c r="EU100">
        <v>4.2885515643380332E-4</v>
      </c>
      <c r="EV100">
        <v>3.921462000418325E-4</v>
      </c>
      <c r="EW100">
        <v>3.263627239930553E-4</v>
      </c>
      <c r="EX100">
        <v>7.4421182949294454E-4</v>
      </c>
      <c r="EY100">
        <v>3.6984240246816052E-4</v>
      </c>
      <c r="EZ100">
        <v>4.8570215972011248E-4</v>
      </c>
      <c r="FA100">
        <v>4.4958736820947597E-4</v>
      </c>
      <c r="FB100">
        <v>3.8830438947495301E-4</v>
      </c>
      <c r="FC100">
        <v>3.0869681098850022E-4</v>
      </c>
      <c r="FD100">
        <v>5.7508265955334183E-4</v>
      </c>
      <c r="FE100">
        <v>6.2282552306669708E-4</v>
      </c>
      <c r="FF100">
        <v>6.7481244745882661E-4</v>
      </c>
      <c r="FG100">
        <v>1.6732974777191931E-4</v>
      </c>
      <c r="FH100">
        <v>7.0817053553366639E-4</v>
      </c>
      <c r="FI100">
        <v>3.4488852629377008E-4</v>
      </c>
      <c r="FJ100">
        <v>-1.9817784673084211E-4</v>
      </c>
      <c r="FK100">
        <v>9.0609083936893636E-4</v>
      </c>
      <c r="FL100">
        <v>5.3228544518660358E-4</v>
      </c>
      <c r="FM100">
        <v>4.4146847877313689E-4</v>
      </c>
      <c r="FN100">
        <v>6.44639410349619E-4</v>
      </c>
      <c r="FO100">
        <v>5.6139958080391578E-4</v>
      </c>
      <c r="FP100">
        <v>4.6151350868964719E-4</v>
      </c>
      <c r="FQ100">
        <v>4.2387029946588662E-4</v>
      </c>
      <c r="FR100">
        <v>5.6844242529238047E-4</v>
      </c>
      <c r="FS100">
        <v>8.1088629598219993E-4</v>
      </c>
      <c r="FT100">
        <v>2.5294104815066262E-4</v>
      </c>
      <c r="FU100">
        <v>8.6400690590748039E-4</v>
      </c>
      <c r="FV100">
        <v>6.6388328434206344E-4</v>
      </c>
      <c r="FW100">
        <v>6.8760412930455835E-4</v>
      </c>
      <c r="FX100">
        <v>5.4142691398248162E-4</v>
      </c>
      <c r="FY100">
        <v>7.5344880267773579E-4</v>
      </c>
      <c r="FZ100">
        <v>6.6372022205928309E-4</v>
      </c>
      <c r="GA100">
        <v>3.8950698999642552E-4</v>
      </c>
      <c r="GB100">
        <v>-1.287863324957965E-3</v>
      </c>
      <c r="GC100">
        <v>1.7323962068291491E-3</v>
      </c>
      <c r="GD100">
        <v>5.1797726685339103E-4</v>
      </c>
      <c r="GE100">
        <v>6.7630950586329769E-4</v>
      </c>
      <c r="GF100">
        <v>8.5050004791695374E-4</v>
      </c>
      <c r="GG100">
        <v>5.1892050674875946E-4</v>
      </c>
      <c r="GH100">
        <v>7.1102210175557181E-4</v>
      </c>
      <c r="GI100">
        <v>7.0375255995755296E-4</v>
      </c>
      <c r="GJ100">
        <v>3.208769472510751E-4</v>
      </c>
      <c r="GK100">
        <v>6.2316996070294246E-4</v>
      </c>
      <c r="GL100">
        <v>6.4885833234640494E-4</v>
      </c>
      <c r="GM100">
        <v>5.040171470981834E-4</v>
      </c>
      <c r="GN100">
        <v>7.6577452506933414E-4</v>
      </c>
      <c r="GO100">
        <v>8.7299650387396546E-4</v>
      </c>
      <c r="GP100">
        <v>5.3946546174873738E-4</v>
      </c>
      <c r="GQ100">
        <v>4.9421416417176492E-4</v>
      </c>
      <c r="GR100">
        <v>3.6838422654391912E-4</v>
      </c>
      <c r="GS100">
        <v>1.760562419863821E-3</v>
      </c>
      <c r="GT100">
        <v>6.921428157687314E-4</v>
      </c>
      <c r="GU100">
        <v>6.3599950344871516E-4</v>
      </c>
      <c r="GV100">
        <v>6.9338511868649512E-4</v>
      </c>
      <c r="GW100">
        <v>7.1406200654098066E-4</v>
      </c>
      <c r="GX100">
        <v>7.928894262553875E-4</v>
      </c>
      <c r="GY100">
        <v>7.1110543415325606E-4</v>
      </c>
      <c r="GZ100">
        <v>9.3315844233628448E-4</v>
      </c>
      <c r="HA100">
        <v>4.6265714999645319E-4</v>
      </c>
    </row>
    <row r="101" spans="1:209" x14ac:dyDescent="0.2">
      <c r="A101">
        <v>99</v>
      </c>
      <c r="B101">
        <v>1.6469084063131149E-4</v>
      </c>
      <c r="C101">
        <v>-4.6282051854623204E-6</v>
      </c>
      <c r="D101">
        <v>1.6667609147237369E-4</v>
      </c>
      <c r="E101">
        <v>1.7592265413796009E-4</v>
      </c>
      <c r="F101">
        <v>5.7733356541746632E-5</v>
      </c>
      <c r="G101">
        <v>2.5368141868271682E-4</v>
      </c>
      <c r="H101">
        <v>2.3013272154794051E-4</v>
      </c>
      <c r="I101">
        <v>1.645042134566889E-4</v>
      </c>
      <c r="J101">
        <v>1.2638247457370409E-4</v>
      </c>
      <c r="K101">
        <v>2.1689985255480339E-4</v>
      </c>
      <c r="L101">
        <v>7.6390319836575239E-5</v>
      </c>
      <c r="M101">
        <v>2.5842810742204592E-4</v>
      </c>
      <c r="N101">
        <v>2.0466864203644341E-4</v>
      </c>
      <c r="O101">
        <v>1.3798098405524891E-4</v>
      </c>
      <c r="P101">
        <v>6.9601867692827284E-5</v>
      </c>
      <c r="Q101">
        <v>2.7267416844275501E-4</v>
      </c>
      <c r="R101">
        <v>2.7090560282003417E-4</v>
      </c>
      <c r="S101">
        <v>4.3956174857292773E-5</v>
      </c>
      <c r="T101">
        <v>2.2948508309200469E-4</v>
      </c>
      <c r="U101">
        <v>1.3989492314402869E-4</v>
      </c>
      <c r="V101">
        <v>3.9034734868568643E-4</v>
      </c>
      <c r="W101">
        <v>2.056978024097192E-4</v>
      </c>
      <c r="X101">
        <v>3.5107670768748047E-4</v>
      </c>
      <c r="Y101">
        <v>2.1679362052701341E-4</v>
      </c>
      <c r="Z101">
        <v>3.9823813548029692E-5</v>
      </c>
      <c r="AA101">
        <v>8.9651237899072972E-5</v>
      </c>
      <c r="AB101">
        <v>1.7566715337697281E-4</v>
      </c>
      <c r="AC101">
        <v>8.7875978000076548E-5</v>
      </c>
      <c r="AD101">
        <v>1.3733228184815641E-4</v>
      </c>
      <c r="AE101">
        <v>1.685243607244221E-4</v>
      </c>
      <c r="AF101">
        <v>2.0743948953591109E-4</v>
      </c>
      <c r="AG101">
        <v>2.0379494505407469E-4</v>
      </c>
      <c r="AH101">
        <v>3.2193594798150539E-4</v>
      </c>
      <c r="AI101">
        <v>2.6706458344220391E-4</v>
      </c>
      <c r="AJ101">
        <v>9.7642250454795654E-5</v>
      </c>
      <c r="AK101">
        <v>3.8602824902146481E-4</v>
      </c>
      <c r="AL101">
        <v>2.376510749415191E-4</v>
      </c>
      <c r="AM101">
        <v>1.9879879228450271E-4</v>
      </c>
      <c r="AN101">
        <v>2.4883243267681369E-4</v>
      </c>
      <c r="AO101">
        <v>2.9495181835994372E-4</v>
      </c>
      <c r="AP101">
        <v>1.7624739306621649E-4</v>
      </c>
      <c r="AQ101">
        <v>2.5314079603311129E-4</v>
      </c>
      <c r="AR101">
        <v>1.0149929672001129E-5</v>
      </c>
      <c r="AS101">
        <v>2.9060412723370802E-4</v>
      </c>
      <c r="AT101">
        <v>3.017766187717738E-4</v>
      </c>
      <c r="AU101">
        <v>2.936535780049403E-4</v>
      </c>
      <c r="AV101">
        <v>1.2281921558736071E-4</v>
      </c>
      <c r="AW101">
        <v>5.8975263868071533E-4</v>
      </c>
      <c r="AX101">
        <v>1.194841069857008E-4</v>
      </c>
      <c r="AY101">
        <v>2.4269839292708081E-4</v>
      </c>
      <c r="AZ101">
        <v>2.8610540816045383E-4</v>
      </c>
      <c r="BA101">
        <v>6.3480884405696391E-5</v>
      </c>
      <c r="BB101">
        <v>3.72389057541882E-4</v>
      </c>
      <c r="BC101">
        <v>-6.0718149720608243E-5</v>
      </c>
      <c r="BD101">
        <v>2.6612593394440752E-4</v>
      </c>
      <c r="BE101">
        <v>2.5660220242285889E-4</v>
      </c>
      <c r="BF101">
        <v>4.3656990132767432E-4</v>
      </c>
      <c r="BG101">
        <v>2.3020678598959659E-4</v>
      </c>
      <c r="BH101">
        <v>2.0899674503670239E-4</v>
      </c>
      <c r="BI101">
        <v>3.2186225768653548E-4</v>
      </c>
      <c r="BJ101">
        <v>2.7861874073478412E-4</v>
      </c>
      <c r="BK101">
        <v>2.5733347795593622E-4</v>
      </c>
      <c r="BL101">
        <v>4.4449135768964568E-4</v>
      </c>
      <c r="BM101">
        <v>3.488945025185812E-4</v>
      </c>
      <c r="BN101">
        <v>3.7036286625606412E-4</v>
      </c>
      <c r="BO101">
        <v>2.8806742819136879E-4</v>
      </c>
      <c r="BP101">
        <v>3.2598807868814409E-4</v>
      </c>
      <c r="BQ101">
        <v>3.6922073095604831E-4</v>
      </c>
      <c r="BR101">
        <v>4.7529610040535438E-4</v>
      </c>
      <c r="BS101">
        <v>3.8066098661835559E-4</v>
      </c>
      <c r="BT101">
        <v>5.1144641255863551E-4</v>
      </c>
      <c r="BU101">
        <v>5.5885766938733967E-4</v>
      </c>
      <c r="BV101">
        <v>3.467705715837862E-4</v>
      </c>
      <c r="BW101">
        <v>4.9000675320850237E-4</v>
      </c>
      <c r="BX101">
        <v>3.5543289216079059E-4</v>
      </c>
      <c r="BY101">
        <v>3.168140718740028E-4</v>
      </c>
      <c r="BZ101">
        <v>3.6781767421706688E-4</v>
      </c>
      <c r="CA101">
        <v>3.2687710587206989E-4</v>
      </c>
      <c r="CB101">
        <v>4.8146212957207241E-4</v>
      </c>
      <c r="CC101">
        <v>4.5124926917101531E-4</v>
      </c>
      <c r="CD101">
        <v>3.226616477864392E-4</v>
      </c>
      <c r="CE101">
        <v>3.5563153531172639E-4</v>
      </c>
      <c r="CF101">
        <v>9.5729943600216942E-5</v>
      </c>
      <c r="CG101">
        <v>3.612761903286767E-4</v>
      </c>
      <c r="CH101">
        <v>2.7824458901604528E-4</v>
      </c>
      <c r="CI101">
        <v>3.5297326879427592E-4</v>
      </c>
      <c r="CJ101">
        <v>2.5821716789527238E-4</v>
      </c>
      <c r="CK101">
        <v>3.592104962843463E-4</v>
      </c>
      <c r="CL101">
        <v>2.9056638105522971E-4</v>
      </c>
      <c r="CM101">
        <v>7.9143789894602591E-5</v>
      </c>
      <c r="CN101">
        <v>4.7022566111206538E-4</v>
      </c>
      <c r="CO101">
        <v>2.6530126525610729E-4</v>
      </c>
      <c r="CP101">
        <v>4.3854543475356961E-4</v>
      </c>
      <c r="CQ101">
        <v>3.5235651686420743E-4</v>
      </c>
      <c r="CR101">
        <v>4.5061155468730467E-4</v>
      </c>
      <c r="CS101">
        <v>4.3454659427521341E-4</v>
      </c>
      <c r="CT101">
        <v>2.6846880512954708E-4</v>
      </c>
      <c r="CU101">
        <v>3.3646471585313862E-4</v>
      </c>
      <c r="CV101">
        <v>2.2528688595860609E-4</v>
      </c>
      <c r="CW101">
        <v>4.6750249335791459E-4</v>
      </c>
      <c r="CX101">
        <v>2.8783628055137301E-5</v>
      </c>
      <c r="CY101">
        <v>3.4044207227716357E-4</v>
      </c>
      <c r="CZ101">
        <v>2.829760614563707E-4</v>
      </c>
      <c r="DA101">
        <v>4.1728470507756119E-4</v>
      </c>
      <c r="DB101">
        <v>2.3382675133459799E-4</v>
      </c>
      <c r="DC101">
        <v>2.3845938231589869E-4</v>
      </c>
      <c r="DD101">
        <v>7.726081999259523E-5</v>
      </c>
      <c r="DE101">
        <v>1.331478131588226E-4</v>
      </c>
      <c r="DF101">
        <v>4.2195077941248728E-4</v>
      </c>
      <c r="DG101">
        <v>1.2574946983233781E-4</v>
      </c>
      <c r="DH101">
        <v>1.311553988174722E-4</v>
      </c>
      <c r="DI101">
        <v>1.5756165597911059E-4</v>
      </c>
      <c r="DJ101">
        <v>3.8488319549226531E-4</v>
      </c>
      <c r="DK101">
        <v>4.1739227781028638E-4</v>
      </c>
      <c r="DL101">
        <v>2.173095162391978E-4</v>
      </c>
      <c r="DM101">
        <v>3.4172124388169611E-4</v>
      </c>
      <c r="DN101">
        <v>3.5674127476729219E-4</v>
      </c>
      <c r="DO101">
        <v>2.4962905186976658E-4</v>
      </c>
      <c r="DP101">
        <v>2.8432491469441371E-5</v>
      </c>
      <c r="DQ101">
        <v>1.877436395650611E-4</v>
      </c>
      <c r="DR101">
        <v>2.8685482822878668E-4</v>
      </c>
      <c r="DS101">
        <v>1.5187876605768071E-4</v>
      </c>
      <c r="DT101">
        <v>2.8368200123755238E-4</v>
      </c>
      <c r="DU101">
        <v>2.5341987989343438E-4</v>
      </c>
      <c r="DV101">
        <v>2.8515306894089971E-4</v>
      </c>
      <c r="DW101">
        <v>2.7450532861722949E-4</v>
      </c>
      <c r="DX101">
        <v>8.6133526474027361E-5</v>
      </c>
      <c r="DY101">
        <v>2.4675850164924658E-4</v>
      </c>
      <c r="DZ101">
        <v>5.5080640935274758E-5</v>
      </c>
      <c r="EA101">
        <v>1.6349379211595081E-4</v>
      </c>
      <c r="EB101">
        <v>2.032270021494008E-4</v>
      </c>
      <c r="EC101">
        <v>2.5833269356204011E-4</v>
      </c>
      <c r="ED101">
        <v>1.139254411514483E-4</v>
      </c>
      <c r="EE101">
        <v>1.971099027086917E-4</v>
      </c>
      <c r="EF101">
        <v>1.3480390423451131E-4</v>
      </c>
      <c r="EG101">
        <v>1.3241451536232909E-4</v>
      </c>
      <c r="EH101">
        <v>1.8895267457638679E-4</v>
      </c>
      <c r="EI101">
        <v>2.7887948869721952E-4</v>
      </c>
      <c r="EJ101">
        <v>1.563968349445188E-4</v>
      </c>
      <c r="EK101">
        <v>-7.9041125959753117E-5</v>
      </c>
      <c r="EL101">
        <v>8.9771233419215453E-5</v>
      </c>
      <c r="EM101">
        <v>-3.3102218916020439E-5</v>
      </c>
      <c r="EN101">
        <v>4.3703007662958218E-5</v>
      </c>
      <c r="EO101">
        <v>1.184524375943572E-4</v>
      </c>
      <c r="EP101">
        <v>4.1192641156763209E-4</v>
      </c>
      <c r="EQ101">
        <v>3.7126432221624571E-4</v>
      </c>
      <c r="ER101">
        <v>2.6757070259462258E-4</v>
      </c>
      <c r="ES101">
        <v>2.082921158430815E-4</v>
      </c>
      <c r="ET101">
        <v>2.274207839145167E-4</v>
      </c>
      <c r="EU101">
        <v>2.2102319171423139E-4</v>
      </c>
      <c r="EV101">
        <v>2.360409886599707E-4</v>
      </c>
      <c r="EW101">
        <v>1.9285977647157259E-4</v>
      </c>
      <c r="EX101">
        <v>3.849315477231151E-4</v>
      </c>
      <c r="EY101">
        <v>2.25264496628457E-4</v>
      </c>
      <c r="EZ101">
        <v>2.5666814271441699E-4</v>
      </c>
      <c r="FA101">
        <v>2.7847422693126638E-4</v>
      </c>
      <c r="FB101">
        <v>2.2867089350768081E-4</v>
      </c>
      <c r="FC101">
        <v>1.644539135490056E-4</v>
      </c>
      <c r="FD101">
        <v>3.3912712700283538E-4</v>
      </c>
      <c r="FE101">
        <v>3.7028653518215792E-4</v>
      </c>
      <c r="FF101">
        <v>3.6666808557287057E-4</v>
      </c>
      <c r="FG101">
        <v>8.6936133439828735E-5</v>
      </c>
      <c r="FH101">
        <v>4.1792875566497892E-4</v>
      </c>
      <c r="FI101">
        <v>1.9084941373789791E-4</v>
      </c>
      <c r="FJ101">
        <v>-1.132241965588279E-4</v>
      </c>
      <c r="FK101">
        <v>5.190395395112575E-4</v>
      </c>
      <c r="FL101">
        <v>2.7642229301451122E-4</v>
      </c>
      <c r="FM101">
        <v>2.534195100291597E-4</v>
      </c>
      <c r="FN101">
        <v>3.7166385429382247E-4</v>
      </c>
      <c r="FO101">
        <v>3.1958808318921722E-4</v>
      </c>
      <c r="FP101">
        <v>2.3936839212913499E-4</v>
      </c>
      <c r="FQ101">
        <v>2.4468623127569497E-4</v>
      </c>
      <c r="FR101">
        <v>3.0044740943359149E-4</v>
      </c>
      <c r="FS101">
        <v>4.8994893055284033E-4</v>
      </c>
      <c r="FT101">
        <v>1.6244660933643421E-4</v>
      </c>
      <c r="FU101">
        <v>4.4879399575588932E-4</v>
      </c>
      <c r="FV101">
        <v>3.3830976838888861E-4</v>
      </c>
      <c r="FW101">
        <v>3.7010837877361139E-4</v>
      </c>
      <c r="FX101">
        <v>3.1113270464140072E-4</v>
      </c>
      <c r="FY101">
        <v>4.496020909160303E-4</v>
      </c>
      <c r="FZ101">
        <v>3.6306319355763357E-4</v>
      </c>
      <c r="GA101">
        <v>2.25264306045195E-4</v>
      </c>
      <c r="GB101">
        <v>-7.2865163318658755E-4</v>
      </c>
      <c r="GC101">
        <v>9.345545051216925E-4</v>
      </c>
      <c r="GD101">
        <v>3.1010989281279237E-4</v>
      </c>
      <c r="GE101">
        <v>4.0125944023553238E-4</v>
      </c>
      <c r="GF101">
        <v>4.4461169151352388E-4</v>
      </c>
      <c r="GG101">
        <v>3.1553926266371341E-4</v>
      </c>
      <c r="GH101">
        <v>4.152927977749256E-4</v>
      </c>
      <c r="GI101">
        <v>3.8386394613701131E-4</v>
      </c>
      <c r="GJ101">
        <v>1.8567759679233891E-4</v>
      </c>
      <c r="GK101">
        <v>3.4224186899058562E-4</v>
      </c>
      <c r="GL101">
        <v>3.77881274021177E-4</v>
      </c>
      <c r="GM101">
        <v>3.0157571306596359E-4</v>
      </c>
      <c r="GN101">
        <v>4.4237011308847422E-4</v>
      </c>
      <c r="GO101">
        <v>4.9096321162022457E-4</v>
      </c>
      <c r="GP101">
        <v>2.9940689030888369E-4</v>
      </c>
      <c r="GQ101">
        <v>2.9585438682384462E-4</v>
      </c>
      <c r="GR101">
        <v>2.3785449365536441E-4</v>
      </c>
      <c r="GS101">
        <v>9.3115764238601098E-4</v>
      </c>
      <c r="GT101">
        <v>3.8310399321795562E-4</v>
      </c>
      <c r="GU101">
        <v>3.7415838960227311E-4</v>
      </c>
      <c r="GV101">
        <v>3.7814117338459951E-4</v>
      </c>
      <c r="GW101">
        <v>3.8558107235136429E-4</v>
      </c>
      <c r="GX101">
        <v>4.250990179678121E-4</v>
      </c>
      <c r="GY101">
        <v>3.7256705463709761E-4</v>
      </c>
      <c r="GZ101">
        <v>5.7937438435279689E-4</v>
      </c>
      <c r="HA101">
        <v>2.6827563745539842E-4</v>
      </c>
    </row>
    <row r="102" spans="1:209" x14ac:dyDescent="0.2">
      <c r="A102">
        <v>100</v>
      </c>
      <c r="B102">
        <v>3.7062654352436749E-5</v>
      </c>
      <c r="C102">
        <v>3.784252670574359E-6</v>
      </c>
      <c r="D102">
        <v>3.7757564088476929E-5</v>
      </c>
      <c r="E102">
        <v>5.0333769439024872E-5</v>
      </c>
      <c r="F102">
        <v>1.4990902440243129E-5</v>
      </c>
      <c r="G102">
        <v>6.2233838729730659E-5</v>
      </c>
      <c r="H102">
        <v>5.4461375371815031E-5</v>
      </c>
      <c r="I102">
        <v>3.3062238148006282E-5</v>
      </c>
      <c r="J102">
        <v>2.9775715148691129E-5</v>
      </c>
      <c r="K102">
        <v>5.0508630497935828E-5</v>
      </c>
      <c r="L102">
        <v>2.6047058450896378E-5</v>
      </c>
      <c r="M102">
        <v>5.8642689466568553E-5</v>
      </c>
      <c r="N102">
        <v>4.7427734545265411E-5</v>
      </c>
      <c r="O102">
        <v>3.7098086388313389E-5</v>
      </c>
      <c r="P102">
        <v>1.6027003605750719E-5</v>
      </c>
      <c r="Q102">
        <v>6.3360838759161345E-5</v>
      </c>
      <c r="R102">
        <v>6.1721202346728919E-5</v>
      </c>
      <c r="S102">
        <v>1.289974610466392E-5</v>
      </c>
      <c r="T102">
        <v>5.3210051677317943E-5</v>
      </c>
      <c r="U102">
        <v>3.1017350557463047E-5</v>
      </c>
      <c r="V102">
        <v>7.0471333379744123E-5</v>
      </c>
      <c r="W102">
        <v>4.0556189451600928E-5</v>
      </c>
      <c r="X102">
        <v>7.9338189038671725E-5</v>
      </c>
      <c r="Y102">
        <v>4.7698464252331358E-5</v>
      </c>
      <c r="Z102">
        <v>1.134074606882588E-5</v>
      </c>
      <c r="AA102">
        <v>2.584704140095811E-5</v>
      </c>
      <c r="AB102">
        <v>4.0845649751574789E-5</v>
      </c>
      <c r="AC102">
        <v>2.6751319496757039E-5</v>
      </c>
      <c r="AD102">
        <v>3.1260603635765737E-5</v>
      </c>
      <c r="AE102">
        <v>3.8054109969910313E-5</v>
      </c>
      <c r="AF102">
        <v>5.432918204370429E-5</v>
      </c>
      <c r="AG102">
        <v>4.6887839192534738E-5</v>
      </c>
      <c r="AH102">
        <v>7.8122653692723007E-5</v>
      </c>
      <c r="AI102">
        <v>6.0808121767065253E-5</v>
      </c>
      <c r="AJ102">
        <v>2.363437069369813E-5</v>
      </c>
      <c r="AK102">
        <v>8.9702458466136626E-5</v>
      </c>
      <c r="AL102">
        <v>5.3450444854634871E-5</v>
      </c>
      <c r="AM102">
        <v>4.6954893790811522E-5</v>
      </c>
      <c r="AN102">
        <v>5.558945642273517E-5</v>
      </c>
      <c r="AO102">
        <v>6.800189846153747E-5</v>
      </c>
      <c r="AP102">
        <v>3.7767851689847878E-5</v>
      </c>
      <c r="AQ102">
        <v>5.2910613313765639E-5</v>
      </c>
      <c r="AR102">
        <v>3.1809060974246501E-6</v>
      </c>
      <c r="AS102">
        <v>6.4505544982545874E-5</v>
      </c>
      <c r="AT102">
        <v>7.3406092842317013E-5</v>
      </c>
      <c r="AU102">
        <v>8.1519998653744176E-5</v>
      </c>
      <c r="AV102">
        <v>3.7717789690113443E-5</v>
      </c>
      <c r="AW102">
        <v>1.054979376082136E-4</v>
      </c>
      <c r="AX102">
        <v>2.842030477081695E-5</v>
      </c>
      <c r="AY102">
        <v>5.7311860248105667E-5</v>
      </c>
      <c r="AZ102">
        <v>6.3231432683215718E-5</v>
      </c>
      <c r="BA102">
        <v>1.8935132463247359E-5</v>
      </c>
      <c r="BB102">
        <v>8.263593181451125E-5</v>
      </c>
      <c r="BC102">
        <v>-1.2142825875751589E-5</v>
      </c>
      <c r="BD102">
        <v>5.984175837768686E-5</v>
      </c>
      <c r="BE102">
        <v>6.0873437344737768E-5</v>
      </c>
      <c r="BF102">
        <v>1.0002405357869181E-4</v>
      </c>
      <c r="BG102">
        <v>6.6940654477339287E-5</v>
      </c>
      <c r="BH102">
        <v>5.4432942338541532E-5</v>
      </c>
      <c r="BI102">
        <v>9.6464724784665217E-5</v>
      </c>
      <c r="BJ102">
        <v>6.3634647003589344E-5</v>
      </c>
      <c r="BK102">
        <v>5.4716251956085521E-5</v>
      </c>
      <c r="BL102">
        <v>1.02116112336738E-4</v>
      </c>
      <c r="BM102">
        <v>6.0703589723661402E-5</v>
      </c>
      <c r="BN102">
        <v>6.770358715826313E-5</v>
      </c>
      <c r="BO102">
        <v>6.4129471880247248E-5</v>
      </c>
      <c r="BP102">
        <v>6.1069658120327692E-5</v>
      </c>
      <c r="BQ102">
        <v>6.8014434668475587E-5</v>
      </c>
      <c r="BR102">
        <v>8.9190226520650725E-5</v>
      </c>
      <c r="BS102">
        <v>7.6145817524636905E-5</v>
      </c>
      <c r="BT102">
        <v>1.207786988483528E-4</v>
      </c>
      <c r="BU102">
        <v>1.286288520223959E-4</v>
      </c>
      <c r="BV102">
        <v>8.197485902240426E-5</v>
      </c>
      <c r="BW102">
        <v>1.1233526019435401E-4</v>
      </c>
      <c r="BX102">
        <v>8.1940836902270946E-5</v>
      </c>
      <c r="BY102">
        <v>7.7440505450901217E-5</v>
      </c>
      <c r="BZ102">
        <v>8.8601195054530566E-5</v>
      </c>
      <c r="CA102">
        <v>7.7667581167551841E-5</v>
      </c>
      <c r="CB102">
        <v>1.134735585961167E-4</v>
      </c>
      <c r="CC102">
        <v>8.2628240224437682E-5</v>
      </c>
      <c r="CD102">
        <v>6.0043086358958559E-5</v>
      </c>
      <c r="CE102">
        <v>6.1280133036966015E-5</v>
      </c>
      <c r="CF102">
        <v>1.7575311108768891E-5</v>
      </c>
      <c r="CG102">
        <v>6.5329323826756653E-5</v>
      </c>
      <c r="CH102">
        <v>8.137348797999217E-5</v>
      </c>
      <c r="CI102">
        <v>8.2335915692801712E-5</v>
      </c>
      <c r="CJ102">
        <v>6.1114467967585579E-5</v>
      </c>
      <c r="CK102">
        <v>8.371002214357778E-5</v>
      </c>
      <c r="CL102">
        <v>6.7344630602898185E-5</v>
      </c>
      <c r="CM102">
        <v>2.2716517745278681E-5</v>
      </c>
      <c r="CN102">
        <v>1.086692658362614E-4</v>
      </c>
      <c r="CO102">
        <v>6.3798192995702456E-5</v>
      </c>
      <c r="CP102">
        <v>8.3144734413768015E-5</v>
      </c>
      <c r="CQ102">
        <v>8.2207492066457873E-5</v>
      </c>
      <c r="CR102">
        <v>1.0443443327402219E-4</v>
      </c>
      <c r="CS102">
        <v>1.024880168506064E-4</v>
      </c>
      <c r="CT102">
        <v>6.0150806662512698E-5</v>
      </c>
      <c r="CU102">
        <v>5.8368464310866482E-5</v>
      </c>
      <c r="CV102">
        <v>5.2217890923367122E-5</v>
      </c>
      <c r="CW102">
        <v>1.050805677725964E-4</v>
      </c>
      <c r="CX102">
        <v>3.90468491353565E-6</v>
      </c>
      <c r="CY102">
        <v>7.4794223099637332E-5</v>
      </c>
      <c r="CZ102">
        <v>6.1595659322491401E-5</v>
      </c>
      <c r="DA102">
        <v>7.5801483357164977E-5</v>
      </c>
      <c r="DB102">
        <v>5.1059340368234303E-5</v>
      </c>
      <c r="DC102">
        <v>5.4110007467841919E-5</v>
      </c>
      <c r="DD102">
        <v>2.234557129503944E-5</v>
      </c>
      <c r="DE102">
        <v>3.8789334464672847E-5</v>
      </c>
      <c r="DF102">
        <v>7.6525886780545862E-5</v>
      </c>
      <c r="DG102">
        <v>3.6360994192586252E-5</v>
      </c>
      <c r="DH102">
        <v>2.8830706115246721E-5</v>
      </c>
      <c r="DI102">
        <v>3.7580014202335633E-5</v>
      </c>
      <c r="DJ102">
        <v>6.4976022053386999E-5</v>
      </c>
      <c r="DK102">
        <v>7.4879246754849408E-5</v>
      </c>
      <c r="DL102">
        <v>3.9893304268452643E-5</v>
      </c>
      <c r="DM102">
        <v>5.403923005113579E-5</v>
      </c>
      <c r="DN102">
        <v>5.6747333957381013E-5</v>
      </c>
      <c r="DO102">
        <v>4.4853983667320638E-5</v>
      </c>
      <c r="DP102">
        <v>7.3537168845438623E-6</v>
      </c>
      <c r="DQ102">
        <v>4.0974828501509861E-5</v>
      </c>
      <c r="DR102">
        <v>5.2075546357098668E-5</v>
      </c>
      <c r="DS102">
        <v>4.1072748159501998E-5</v>
      </c>
      <c r="DT102">
        <v>6.569926282037276E-5</v>
      </c>
      <c r="DU102">
        <v>5.7995534567202627E-5</v>
      </c>
      <c r="DV102">
        <v>6.5433032904387733E-5</v>
      </c>
      <c r="DW102">
        <v>8.0697217477091989E-5</v>
      </c>
      <c r="DX102">
        <v>2.287689874536781E-5</v>
      </c>
      <c r="DY102">
        <v>5.7757546758006169E-5</v>
      </c>
      <c r="DZ102">
        <v>1.6767439630362571E-5</v>
      </c>
      <c r="EA102">
        <v>3.8014019803353489E-5</v>
      </c>
      <c r="EB102">
        <v>5.3035943193452929E-5</v>
      </c>
      <c r="EC102">
        <v>5.8741942610838883E-5</v>
      </c>
      <c r="ED102">
        <v>3.1133359212003717E-5</v>
      </c>
      <c r="EE102">
        <v>5.7869402952000649E-5</v>
      </c>
      <c r="EF102">
        <v>3.715427158089331E-5</v>
      </c>
      <c r="EG102">
        <v>4.0257615738797099E-5</v>
      </c>
      <c r="EH102">
        <v>4.4975595886933251E-5</v>
      </c>
      <c r="EI102">
        <v>6.5167121450409362E-5</v>
      </c>
      <c r="EJ102">
        <v>3.6017027434196209E-5</v>
      </c>
      <c r="EK102">
        <v>-1.4748391432506971E-5</v>
      </c>
      <c r="EL102">
        <v>2.7116278232366148E-5</v>
      </c>
      <c r="EM102">
        <v>-6.8518744383129111E-6</v>
      </c>
      <c r="EN102">
        <v>1.116022716435285E-5</v>
      </c>
      <c r="EO102">
        <v>2.7081782062607071E-5</v>
      </c>
      <c r="EP102">
        <v>7.6065102537122481E-5</v>
      </c>
      <c r="EQ102">
        <v>6.7796541331408735E-5</v>
      </c>
      <c r="ER102">
        <v>6.0483571272618867E-5</v>
      </c>
      <c r="ES102">
        <v>4.7138230610754188E-5</v>
      </c>
      <c r="ET102">
        <v>5.0905591206377258E-5</v>
      </c>
      <c r="EU102">
        <v>4.7340196512363677E-5</v>
      </c>
      <c r="EV102">
        <v>5.7039071797497988E-5</v>
      </c>
      <c r="EW102">
        <v>3.5500608652782548E-5</v>
      </c>
      <c r="EX102">
        <v>6.8859464366699118E-5</v>
      </c>
      <c r="EY102">
        <v>5.0425824512573091E-5</v>
      </c>
      <c r="EZ102">
        <v>5.626242981076435E-5</v>
      </c>
      <c r="FA102">
        <v>6.3252628774592313E-5</v>
      </c>
      <c r="FB102">
        <v>4.230640202745285E-5</v>
      </c>
      <c r="FC102">
        <v>3.6319190129835062E-5</v>
      </c>
      <c r="FD102">
        <v>6.1935413111318546E-5</v>
      </c>
      <c r="FE102">
        <v>6.8379014531753503E-5</v>
      </c>
      <c r="FF102">
        <v>8.2642956137410931E-5</v>
      </c>
      <c r="FG102">
        <v>2.3974890384780568E-5</v>
      </c>
      <c r="FH102">
        <v>7.6445484499449096E-5</v>
      </c>
      <c r="FI102">
        <v>4.3525129217526301E-5</v>
      </c>
      <c r="FJ102">
        <v>-2.013857643606577E-5</v>
      </c>
      <c r="FK102">
        <v>9.2085760078449124E-5</v>
      </c>
      <c r="FL102">
        <v>4.9389090605671062E-5</v>
      </c>
      <c r="FM102">
        <v>4.5148837312937757E-5</v>
      </c>
      <c r="FN102">
        <v>4.9650381433997459E-5</v>
      </c>
      <c r="FO102">
        <v>7.4448962607986867E-5</v>
      </c>
      <c r="FP102">
        <v>5.1896008243219583E-5</v>
      </c>
      <c r="FQ102">
        <v>4.4118163879562942E-5</v>
      </c>
      <c r="FR102">
        <v>6.6696563821747577E-5</v>
      </c>
      <c r="FS102">
        <v>9.2060624346805399E-5</v>
      </c>
      <c r="FT102">
        <v>3.9425662957166428E-5</v>
      </c>
      <c r="FU102">
        <v>1.012024983270216E-4</v>
      </c>
      <c r="FV102">
        <v>7.257468464947134E-5</v>
      </c>
      <c r="FW102">
        <v>8.2733349480226207E-5</v>
      </c>
      <c r="FX102">
        <v>5.8799679428981552E-5</v>
      </c>
      <c r="FY102">
        <v>8.3681514988242332E-5</v>
      </c>
      <c r="FZ102">
        <v>8.2093378719564296E-5</v>
      </c>
      <c r="GA102">
        <v>5.3523412951218118E-5</v>
      </c>
      <c r="GB102">
        <v>-1.2898389048343381E-4</v>
      </c>
      <c r="GC102">
        <v>2.102181274479747E-4</v>
      </c>
      <c r="GD102">
        <v>5.8288887349493222E-5</v>
      </c>
      <c r="GE102">
        <v>7.4360032090347293E-5</v>
      </c>
      <c r="GF102">
        <v>7.9772833332845202E-5</v>
      </c>
      <c r="GG102">
        <v>5.979221068722419E-5</v>
      </c>
      <c r="GH102">
        <v>7.576756744671575E-5</v>
      </c>
      <c r="GI102">
        <v>8.6811569281115215E-5</v>
      </c>
      <c r="GJ102">
        <v>3.2416301718948663E-5</v>
      </c>
      <c r="GK102">
        <v>6.147373760571949E-5</v>
      </c>
      <c r="GL102">
        <v>6.8333743581440153E-5</v>
      </c>
      <c r="GM102">
        <v>5.5788012744850702E-5</v>
      </c>
      <c r="GN102">
        <v>6.9320864059611791E-5</v>
      </c>
      <c r="GO102">
        <v>7.6486732386355974E-5</v>
      </c>
      <c r="GP102">
        <v>6.8757665942703535E-5</v>
      </c>
      <c r="GQ102">
        <v>6.5923808427100367E-5</v>
      </c>
      <c r="GR102">
        <v>5.3005086447844758E-5</v>
      </c>
      <c r="GS102">
        <v>1.6929590505229179E-4</v>
      </c>
      <c r="GT102">
        <v>7.199381387909884E-5</v>
      </c>
      <c r="GU102">
        <v>6.8397500130089878E-5</v>
      </c>
      <c r="GV102">
        <v>8.5455692851955022E-5</v>
      </c>
      <c r="GW102">
        <v>8.6667089875017763E-5</v>
      </c>
      <c r="GX102">
        <v>7.8569683737725142E-5</v>
      </c>
      <c r="GY102">
        <v>8.2091969407347456E-5</v>
      </c>
      <c r="GZ102">
        <v>1.0666409081778869E-4</v>
      </c>
      <c r="HA102">
        <v>5.78038253704273E-5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66FA-EA37-43C9-882D-4D77CDF8F06F}">
  <dimension ref="A1:JT102"/>
  <sheetViews>
    <sheetView workbookViewId="0">
      <selection activeCell="D1" sqref="D1:F1048576"/>
    </sheetView>
  </sheetViews>
  <sheetFormatPr baseColWidth="10" defaultColWidth="8.83203125" defaultRowHeight="15" x14ac:dyDescent="0.2"/>
  <sheetData>
    <row r="1" spans="1:280" x14ac:dyDescent="0.2"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  <c r="Z1" t="s">
        <v>231</v>
      </c>
      <c r="AA1" t="s">
        <v>232</v>
      </c>
      <c r="AB1" t="s">
        <v>233</v>
      </c>
      <c r="AC1" t="s">
        <v>234</v>
      </c>
      <c r="AD1" t="s">
        <v>235</v>
      </c>
      <c r="AE1" t="s">
        <v>236</v>
      </c>
      <c r="AF1" t="s">
        <v>237</v>
      </c>
      <c r="AG1" t="s">
        <v>238</v>
      </c>
      <c r="AH1" t="s">
        <v>239</v>
      </c>
      <c r="AI1" t="s">
        <v>240</v>
      </c>
      <c r="AJ1" t="s">
        <v>241</v>
      </c>
      <c r="AK1" t="s">
        <v>242</v>
      </c>
      <c r="AL1" t="s">
        <v>243</v>
      </c>
      <c r="AM1" t="s">
        <v>244</v>
      </c>
      <c r="AN1" t="s">
        <v>245</v>
      </c>
      <c r="AO1" t="s">
        <v>246</v>
      </c>
      <c r="AP1" t="s">
        <v>247</v>
      </c>
      <c r="AQ1" t="s">
        <v>248</v>
      </c>
      <c r="AR1" t="s">
        <v>249</v>
      </c>
      <c r="AS1" t="s">
        <v>250</v>
      </c>
      <c r="AT1" t="s">
        <v>251</v>
      </c>
      <c r="AU1" t="s">
        <v>252</v>
      </c>
      <c r="AV1" t="s">
        <v>253</v>
      </c>
      <c r="AW1" t="s">
        <v>254</v>
      </c>
      <c r="AX1" t="s">
        <v>255</v>
      </c>
      <c r="AY1" t="s">
        <v>256</v>
      </c>
      <c r="AZ1" t="s">
        <v>257</v>
      </c>
      <c r="BA1" t="s">
        <v>258</v>
      </c>
      <c r="BB1" t="s">
        <v>259</v>
      </c>
      <c r="BC1" t="s">
        <v>260</v>
      </c>
      <c r="BD1" t="s">
        <v>261</v>
      </c>
      <c r="BE1" t="s">
        <v>262</v>
      </c>
      <c r="BF1" t="s">
        <v>263</v>
      </c>
      <c r="BG1" t="s">
        <v>264</v>
      </c>
      <c r="BH1" t="s">
        <v>265</v>
      </c>
      <c r="BI1" t="s">
        <v>266</v>
      </c>
      <c r="BJ1" t="s">
        <v>267</v>
      </c>
      <c r="BK1" t="s">
        <v>268</v>
      </c>
      <c r="BL1" t="s">
        <v>269</v>
      </c>
      <c r="BM1" t="s">
        <v>270</v>
      </c>
      <c r="BN1" t="s">
        <v>271</v>
      </c>
      <c r="BO1" t="s">
        <v>272</v>
      </c>
      <c r="BP1" t="s">
        <v>273</v>
      </c>
      <c r="BQ1" t="s">
        <v>274</v>
      </c>
      <c r="BR1" t="s">
        <v>275</v>
      </c>
      <c r="BS1" t="s">
        <v>276</v>
      </c>
      <c r="BT1" t="s">
        <v>277</v>
      </c>
      <c r="BU1" t="s">
        <v>278</v>
      </c>
      <c r="BV1" t="s">
        <v>279</v>
      </c>
      <c r="BW1" t="s">
        <v>280</v>
      </c>
      <c r="BX1" t="s">
        <v>281</v>
      </c>
      <c r="BY1" t="s">
        <v>282</v>
      </c>
      <c r="BZ1" t="s">
        <v>283</v>
      </c>
      <c r="CA1" t="s">
        <v>284</v>
      </c>
      <c r="CB1" t="s">
        <v>285</v>
      </c>
      <c r="CC1" t="s">
        <v>286</v>
      </c>
      <c r="CD1" t="s">
        <v>287</v>
      </c>
      <c r="CE1" t="s">
        <v>288</v>
      </c>
      <c r="CF1" t="s">
        <v>289</v>
      </c>
      <c r="CG1" t="s">
        <v>290</v>
      </c>
      <c r="CH1" t="s">
        <v>291</v>
      </c>
      <c r="CI1" t="s">
        <v>292</v>
      </c>
      <c r="CJ1" t="s">
        <v>293</v>
      </c>
      <c r="CK1" t="s">
        <v>294</v>
      </c>
      <c r="CL1" t="s">
        <v>295</v>
      </c>
      <c r="CM1" t="s">
        <v>296</v>
      </c>
      <c r="CN1" t="s">
        <v>297</v>
      </c>
      <c r="CO1" t="s">
        <v>298</v>
      </c>
      <c r="CP1" t="s">
        <v>299</v>
      </c>
      <c r="CQ1" t="s">
        <v>300</v>
      </c>
      <c r="CR1" t="s">
        <v>301</v>
      </c>
      <c r="CS1" t="s">
        <v>302</v>
      </c>
      <c r="CT1" t="s">
        <v>303</v>
      </c>
      <c r="CU1" t="s">
        <v>304</v>
      </c>
      <c r="CV1" t="s">
        <v>305</v>
      </c>
      <c r="CW1" t="s">
        <v>306</v>
      </c>
      <c r="CX1" t="s">
        <v>307</v>
      </c>
      <c r="CY1" t="s">
        <v>308</v>
      </c>
      <c r="CZ1" t="s">
        <v>309</v>
      </c>
      <c r="DA1" t="s">
        <v>310</v>
      </c>
      <c r="DB1" t="s">
        <v>311</v>
      </c>
      <c r="DC1" t="s">
        <v>312</v>
      </c>
      <c r="DD1" t="s">
        <v>313</v>
      </c>
      <c r="DE1" t="s">
        <v>314</v>
      </c>
      <c r="DF1" t="s">
        <v>315</v>
      </c>
      <c r="DG1" t="s">
        <v>316</v>
      </c>
      <c r="DH1" t="s">
        <v>317</v>
      </c>
      <c r="DI1" t="s">
        <v>318</v>
      </c>
      <c r="DJ1" t="s">
        <v>319</v>
      </c>
      <c r="DK1" t="s">
        <v>320</v>
      </c>
      <c r="DL1" t="s">
        <v>321</v>
      </c>
      <c r="DM1" t="s">
        <v>322</v>
      </c>
      <c r="DN1" t="s">
        <v>323</v>
      </c>
      <c r="DO1" t="s">
        <v>324</v>
      </c>
      <c r="DP1" t="s">
        <v>325</v>
      </c>
      <c r="DQ1" t="s">
        <v>326</v>
      </c>
      <c r="DR1" t="s">
        <v>327</v>
      </c>
      <c r="DS1" t="s">
        <v>328</v>
      </c>
      <c r="DT1" t="s">
        <v>329</v>
      </c>
      <c r="DU1" t="s">
        <v>330</v>
      </c>
      <c r="DV1" t="s">
        <v>331</v>
      </c>
      <c r="DW1" t="s">
        <v>332</v>
      </c>
      <c r="DX1" t="s">
        <v>333</v>
      </c>
      <c r="DY1" t="s">
        <v>334</v>
      </c>
      <c r="DZ1" t="s">
        <v>335</v>
      </c>
      <c r="EA1" t="s">
        <v>336</v>
      </c>
      <c r="EB1" t="s">
        <v>337</v>
      </c>
      <c r="EC1" t="s">
        <v>338</v>
      </c>
      <c r="ED1" t="s">
        <v>339</v>
      </c>
      <c r="EE1" t="s">
        <v>340</v>
      </c>
      <c r="EF1" t="s">
        <v>341</v>
      </c>
      <c r="EG1" t="s">
        <v>342</v>
      </c>
      <c r="EH1" t="s">
        <v>343</v>
      </c>
      <c r="EI1" t="s">
        <v>344</v>
      </c>
      <c r="EJ1" t="s">
        <v>345</v>
      </c>
      <c r="EK1" t="s">
        <v>346</v>
      </c>
      <c r="EL1" t="s">
        <v>347</v>
      </c>
      <c r="EM1" t="s">
        <v>348</v>
      </c>
      <c r="EN1" t="s">
        <v>349</v>
      </c>
      <c r="EO1" t="s">
        <v>350</v>
      </c>
      <c r="EP1" t="s">
        <v>351</v>
      </c>
      <c r="EQ1" t="s">
        <v>352</v>
      </c>
      <c r="ER1" t="s">
        <v>353</v>
      </c>
      <c r="ES1" t="s">
        <v>354</v>
      </c>
      <c r="ET1" t="s">
        <v>355</v>
      </c>
      <c r="EU1" t="s">
        <v>356</v>
      </c>
      <c r="EV1" t="s">
        <v>357</v>
      </c>
      <c r="EW1" t="s">
        <v>358</v>
      </c>
      <c r="EX1" t="s">
        <v>359</v>
      </c>
      <c r="EY1" t="s">
        <v>360</v>
      </c>
      <c r="EZ1" t="s">
        <v>361</v>
      </c>
      <c r="FA1" t="s">
        <v>362</v>
      </c>
      <c r="FB1" t="s">
        <v>363</v>
      </c>
      <c r="FC1" t="s">
        <v>364</v>
      </c>
      <c r="FD1" t="s">
        <v>365</v>
      </c>
      <c r="FE1" t="s">
        <v>366</v>
      </c>
      <c r="FF1" t="s">
        <v>367</v>
      </c>
      <c r="FG1" t="s">
        <v>368</v>
      </c>
      <c r="FH1" t="s">
        <v>369</v>
      </c>
      <c r="FI1" t="s">
        <v>370</v>
      </c>
      <c r="FJ1" t="s">
        <v>371</v>
      </c>
      <c r="FK1" t="s">
        <v>372</v>
      </c>
      <c r="FL1" t="s">
        <v>373</v>
      </c>
      <c r="FM1" t="s">
        <v>374</v>
      </c>
      <c r="FN1" t="s">
        <v>375</v>
      </c>
      <c r="FO1" t="s">
        <v>376</v>
      </c>
      <c r="FP1" t="s">
        <v>377</v>
      </c>
      <c r="FQ1" t="s">
        <v>378</v>
      </c>
      <c r="FR1" t="s">
        <v>379</v>
      </c>
      <c r="FS1" t="s">
        <v>380</v>
      </c>
      <c r="FT1" t="s">
        <v>381</v>
      </c>
      <c r="FU1" t="s">
        <v>382</v>
      </c>
      <c r="FV1" t="s">
        <v>383</v>
      </c>
      <c r="FW1" t="s">
        <v>384</v>
      </c>
      <c r="FX1" t="s">
        <v>385</v>
      </c>
      <c r="FY1" t="s">
        <v>386</v>
      </c>
      <c r="FZ1" t="s">
        <v>387</v>
      </c>
      <c r="GA1" t="s">
        <v>388</v>
      </c>
      <c r="GB1" t="s">
        <v>389</v>
      </c>
      <c r="GC1" t="s">
        <v>390</v>
      </c>
      <c r="GD1" t="s">
        <v>391</v>
      </c>
      <c r="GE1" t="s">
        <v>392</v>
      </c>
      <c r="GF1" t="s">
        <v>393</v>
      </c>
      <c r="GG1" t="s">
        <v>394</v>
      </c>
      <c r="GH1" t="s">
        <v>395</v>
      </c>
      <c r="GI1" t="s">
        <v>396</v>
      </c>
      <c r="GJ1" t="s">
        <v>397</v>
      </c>
      <c r="GK1" t="s">
        <v>398</v>
      </c>
      <c r="GL1" t="s">
        <v>399</v>
      </c>
      <c r="GM1" t="s">
        <v>400</v>
      </c>
      <c r="GN1" t="s">
        <v>401</v>
      </c>
      <c r="GO1" t="s">
        <v>402</v>
      </c>
      <c r="GP1" t="s">
        <v>403</v>
      </c>
      <c r="GQ1" t="s">
        <v>404</v>
      </c>
      <c r="GR1" t="s">
        <v>405</v>
      </c>
      <c r="GS1" t="s">
        <v>406</v>
      </c>
      <c r="GT1" t="s">
        <v>407</v>
      </c>
      <c r="GU1" t="s">
        <v>408</v>
      </c>
      <c r="GV1" t="s">
        <v>409</v>
      </c>
      <c r="GW1" t="s">
        <v>410</v>
      </c>
      <c r="GX1" t="s">
        <v>411</v>
      </c>
      <c r="GY1" t="s">
        <v>412</v>
      </c>
      <c r="GZ1" t="s">
        <v>413</v>
      </c>
      <c r="HA1" t="s">
        <v>414</v>
      </c>
      <c r="HB1" t="s">
        <v>415</v>
      </c>
      <c r="HC1" t="s">
        <v>416</v>
      </c>
      <c r="HD1" t="s">
        <v>417</v>
      </c>
      <c r="HE1" t="s">
        <v>418</v>
      </c>
      <c r="HF1" t="s">
        <v>419</v>
      </c>
      <c r="HG1" t="s">
        <v>420</v>
      </c>
      <c r="HH1" t="s">
        <v>421</v>
      </c>
      <c r="HI1" t="s">
        <v>422</v>
      </c>
      <c r="HJ1" t="s">
        <v>423</v>
      </c>
      <c r="HK1" t="s">
        <v>424</v>
      </c>
      <c r="HL1" t="s">
        <v>425</v>
      </c>
      <c r="HM1" t="s">
        <v>426</v>
      </c>
      <c r="HN1" t="s">
        <v>427</v>
      </c>
      <c r="HO1" t="s">
        <v>428</v>
      </c>
      <c r="HP1" t="s">
        <v>429</v>
      </c>
      <c r="HQ1" t="s">
        <v>430</v>
      </c>
      <c r="HR1" t="s">
        <v>431</v>
      </c>
      <c r="HS1" t="s">
        <v>432</v>
      </c>
      <c r="HT1" t="s">
        <v>433</v>
      </c>
      <c r="HU1" t="s">
        <v>434</v>
      </c>
      <c r="HV1" t="s">
        <v>435</v>
      </c>
      <c r="HW1" t="s">
        <v>436</v>
      </c>
      <c r="HX1" t="s">
        <v>437</v>
      </c>
      <c r="HY1" t="s">
        <v>438</v>
      </c>
      <c r="HZ1" t="s">
        <v>439</v>
      </c>
      <c r="IA1" t="s">
        <v>440</v>
      </c>
      <c r="IB1" t="s">
        <v>441</v>
      </c>
      <c r="IC1" t="s">
        <v>442</v>
      </c>
      <c r="ID1" t="s">
        <v>443</v>
      </c>
      <c r="IE1" t="s">
        <v>444</v>
      </c>
      <c r="IF1" t="s">
        <v>445</v>
      </c>
      <c r="IG1" t="s">
        <v>446</v>
      </c>
      <c r="IH1" t="s">
        <v>447</v>
      </c>
      <c r="II1" t="s">
        <v>448</v>
      </c>
      <c r="IJ1" t="s">
        <v>449</v>
      </c>
      <c r="IK1" t="s">
        <v>450</v>
      </c>
      <c r="IL1" t="s">
        <v>451</v>
      </c>
      <c r="IM1" t="s">
        <v>452</v>
      </c>
      <c r="IN1" t="s">
        <v>453</v>
      </c>
      <c r="IO1" t="s">
        <v>454</v>
      </c>
      <c r="IP1" t="s">
        <v>455</v>
      </c>
      <c r="IQ1" t="s">
        <v>456</v>
      </c>
      <c r="IR1" t="s">
        <v>457</v>
      </c>
      <c r="IS1" t="s">
        <v>458</v>
      </c>
      <c r="IT1" t="s">
        <v>459</v>
      </c>
      <c r="IU1" t="s">
        <v>460</v>
      </c>
      <c r="IV1" t="s">
        <v>461</v>
      </c>
      <c r="IW1" t="s">
        <v>462</v>
      </c>
      <c r="IX1" t="s">
        <v>463</v>
      </c>
      <c r="IY1" t="s">
        <v>464</v>
      </c>
      <c r="IZ1" t="s">
        <v>465</v>
      </c>
      <c r="JA1" t="s">
        <v>466</v>
      </c>
      <c r="JB1" t="s">
        <v>467</v>
      </c>
      <c r="JC1" t="s">
        <v>468</v>
      </c>
      <c r="JD1" t="s">
        <v>469</v>
      </c>
      <c r="JE1" t="s">
        <v>470</v>
      </c>
      <c r="JF1" t="s">
        <v>471</v>
      </c>
      <c r="JG1" t="s">
        <v>472</v>
      </c>
      <c r="JH1" t="s">
        <v>473</v>
      </c>
      <c r="JI1" t="s">
        <v>474</v>
      </c>
      <c r="JJ1" t="s">
        <v>475</v>
      </c>
      <c r="JK1" t="s">
        <v>476</v>
      </c>
      <c r="JL1" t="s">
        <v>477</v>
      </c>
      <c r="JM1" t="s">
        <v>478</v>
      </c>
      <c r="JN1" t="s">
        <v>479</v>
      </c>
      <c r="JO1" t="s">
        <v>480</v>
      </c>
      <c r="JP1" t="s">
        <v>481</v>
      </c>
      <c r="JQ1" t="s">
        <v>482</v>
      </c>
      <c r="JR1" t="s">
        <v>483</v>
      </c>
      <c r="JS1" t="s">
        <v>484</v>
      </c>
    </row>
    <row r="2" spans="1:280" x14ac:dyDescent="0.2">
      <c r="A2">
        <v>0</v>
      </c>
      <c r="B2">
        <v>5.2334902300000782E-4</v>
      </c>
      <c r="C2">
        <v>2.4795002797315898E-3</v>
      </c>
      <c r="D2">
        <v>1.0460970663467089E-3</v>
      </c>
      <c r="E2">
        <v>9.7129187827043933E-4</v>
      </c>
      <c r="F2">
        <v>6.8868846913397938E-3</v>
      </c>
      <c r="G2">
        <v>5.9969194034316994E-4</v>
      </c>
      <c r="H2">
        <v>7.0147543315802064E-4</v>
      </c>
      <c r="I2">
        <v>6.0016075523614534E-3</v>
      </c>
      <c r="J2">
        <v>5.7941062242113626E-4</v>
      </c>
      <c r="K2">
        <v>1.1988485662129649E-3</v>
      </c>
      <c r="L2">
        <v>1.190071823876152E-3</v>
      </c>
      <c r="M2">
        <v>7.2292160614578936E-3</v>
      </c>
      <c r="N2">
        <v>8.7555715458941831E-5</v>
      </c>
      <c r="O2">
        <v>1.349786132759794E-3</v>
      </c>
      <c r="P2">
        <v>5.9942677675958972E-4</v>
      </c>
      <c r="Q2">
        <v>4.1850254587828496E-3</v>
      </c>
      <c r="R2">
        <v>3.3366524616234682E-4</v>
      </c>
      <c r="S2">
        <v>2.2579534651159948E-3</v>
      </c>
      <c r="T2">
        <v>4.6831894438993243E-3</v>
      </c>
      <c r="U2">
        <v>2.2157658995837649E-3</v>
      </c>
      <c r="V2">
        <v>3.5566883975804821E-4</v>
      </c>
      <c r="W2">
        <v>6.8381534730522771E-4</v>
      </c>
      <c r="X2">
        <v>3.389992582441177E-3</v>
      </c>
      <c r="Y2">
        <v>4.8757418412614901E-4</v>
      </c>
      <c r="Z2">
        <v>3.4120821636839751E-3</v>
      </c>
      <c r="AA2">
        <v>2.417827761473338E-4</v>
      </c>
      <c r="AB2">
        <v>4.7454551903190479E-4</v>
      </c>
      <c r="AC2">
        <v>7.1677067604679302E-4</v>
      </c>
      <c r="AD2">
        <v>4.5607790257043597E-3</v>
      </c>
      <c r="AE2">
        <v>6.9637579202477611E-4</v>
      </c>
      <c r="AF2">
        <v>7.2448395082271482E-3</v>
      </c>
      <c r="AG2">
        <v>1.211020817743358E-3</v>
      </c>
      <c r="AH2">
        <v>7.5584747244604516E-3</v>
      </c>
      <c r="AI2">
        <v>2.4257774214185902E-3</v>
      </c>
      <c r="AJ2">
        <v>8.4611189289901904E-3</v>
      </c>
      <c r="AK2">
        <v>8.7839180577243636E-4</v>
      </c>
      <c r="AL2">
        <v>3.0301953953473229E-3</v>
      </c>
      <c r="AM2">
        <v>2.4139421987687498E-3</v>
      </c>
      <c r="AN2">
        <v>8.1495126320233514E-3</v>
      </c>
      <c r="AO2">
        <v>2.1419592689886631E-3</v>
      </c>
      <c r="AP2">
        <v>6.0442769733168129E-3</v>
      </c>
      <c r="AQ2">
        <v>1.564388718707133E-3</v>
      </c>
      <c r="AR2">
        <v>7.5758678160728664E-3</v>
      </c>
      <c r="AS2">
        <v>1.359014421373283E-3</v>
      </c>
      <c r="AT2">
        <v>6.1960211948923058E-3</v>
      </c>
      <c r="AU2">
        <v>4.0295304479973782E-4</v>
      </c>
      <c r="AV2">
        <v>1.07138141982696E-3</v>
      </c>
      <c r="AW2">
        <v>1.900396371086049E-3</v>
      </c>
      <c r="AX2">
        <v>6.1211773995651269E-3</v>
      </c>
      <c r="AY2">
        <v>1.8352853617579549E-4</v>
      </c>
      <c r="AZ2">
        <v>6.2575395531046414E-3</v>
      </c>
      <c r="BA2">
        <v>1.6335049039887921E-3</v>
      </c>
      <c r="BB2">
        <v>9.0396481939497356E-3</v>
      </c>
      <c r="BC2">
        <v>2.7348535960920978E-4</v>
      </c>
      <c r="BD2">
        <v>5.0559984895726193E-3</v>
      </c>
      <c r="BE2">
        <v>1.721221729406858E-3</v>
      </c>
      <c r="BF2">
        <v>8.5353632254425715E-3</v>
      </c>
      <c r="BG2">
        <v>8.4346730875271424E-4</v>
      </c>
      <c r="BH2">
        <v>1.100968433094548E-2</v>
      </c>
      <c r="BI2">
        <v>2.6905566768087969E-4</v>
      </c>
      <c r="BJ2">
        <v>1.111867075448199E-2</v>
      </c>
      <c r="BK2">
        <v>1.73721904591175E-3</v>
      </c>
      <c r="BL2">
        <v>5.7455757695505563E-3</v>
      </c>
      <c r="BM2">
        <v>1.313194833596606E-3</v>
      </c>
      <c r="BN2">
        <v>7.0574706501065091E-3</v>
      </c>
      <c r="BO2">
        <v>2.710488512751339E-4</v>
      </c>
      <c r="BP2">
        <v>5.8879617133555679E-3</v>
      </c>
      <c r="BQ2">
        <v>8.074449344821704E-4</v>
      </c>
      <c r="BR2">
        <v>3.6600685530887769E-3</v>
      </c>
      <c r="BS2">
        <v>6.8419120928524539E-4</v>
      </c>
      <c r="BT2">
        <v>7.781974278083921E-3</v>
      </c>
      <c r="BU2">
        <v>2.285036820407247E-4</v>
      </c>
      <c r="BV2">
        <v>4.8243258830375467E-3</v>
      </c>
      <c r="BW2">
        <v>6.3114952962853689E-4</v>
      </c>
      <c r="BX2">
        <v>4.4592819429514997E-3</v>
      </c>
      <c r="BY2">
        <v>5.2896291276240679E-4</v>
      </c>
      <c r="BZ2">
        <v>5.8194250304780936E-3</v>
      </c>
      <c r="CA2">
        <v>6.0406029008925797E-4</v>
      </c>
      <c r="CB2">
        <v>5.7708471952015424E-3</v>
      </c>
      <c r="CC2">
        <v>4.4607155608932002E-4</v>
      </c>
      <c r="CD2">
        <v>6.5424385219673498E-3</v>
      </c>
      <c r="CE2">
        <v>1.5315592408150871E-3</v>
      </c>
      <c r="CF2">
        <v>1.046423306026751E-2</v>
      </c>
      <c r="CG2">
        <v>4.0331495802827351E-4</v>
      </c>
      <c r="CH2">
        <v>5.8243164847895787E-3</v>
      </c>
      <c r="CI2">
        <v>6.1085788061473881E-4</v>
      </c>
      <c r="CJ2">
        <v>5.0249952878757258E-3</v>
      </c>
      <c r="CK2">
        <v>3.0626081624541228E-4</v>
      </c>
      <c r="CL2">
        <v>7.567121935470965E-3</v>
      </c>
      <c r="CM2">
        <v>5.9799424634987899E-4</v>
      </c>
      <c r="CN2">
        <v>5.119883104487525E-3</v>
      </c>
      <c r="CO2">
        <v>1.341894959249689E-3</v>
      </c>
      <c r="CP2">
        <v>3.6972111878797649E-3</v>
      </c>
      <c r="CQ2">
        <v>2.6236164387244052E-4</v>
      </c>
      <c r="CR2">
        <v>4.2142547570886589E-3</v>
      </c>
      <c r="CS2">
        <v>1.3261941385368421E-3</v>
      </c>
      <c r="CT2">
        <v>2.670941117450211E-3</v>
      </c>
      <c r="CU2">
        <v>2.8340695718920231E-3</v>
      </c>
      <c r="CV2">
        <v>9.192294071387273E-3</v>
      </c>
      <c r="CW2">
        <v>1.427379872767465E-3</v>
      </c>
      <c r="CX2">
        <v>7.1528934195235249E-3</v>
      </c>
      <c r="CY2">
        <v>2.0759993482822739E-3</v>
      </c>
      <c r="CZ2">
        <v>7.3067263429299643E-3</v>
      </c>
      <c r="DA2">
        <v>1.0782897185907399E-3</v>
      </c>
      <c r="DB2">
        <v>5.4079026918401043E-3</v>
      </c>
      <c r="DC2">
        <v>4.4438279309178322E-4</v>
      </c>
      <c r="DD2">
        <v>1.9599658219366981E-3</v>
      </c>
      <c r="DE2">
        <v>4.4630872254453898E-4</v>
      </c>
      <c r="DF2">
        <v>6.9536635151407301E-3</v>
      </c>
      <c r="DG2">
        <v>1.0198388271305981E-3</v>
      </c>
      <c r="DH2">
        <v>4.5482137513498432E-3</v>
      </c>
      <c r="DI2">
        <v>8.098609269330798E-4</v>
      </c>
      <c r="DJ2">
        <v>4.6987469743952444E-3</v>
      </c>
      <c r="DK2">
        <v>3.9794842263484939E-4</v>
      </c>
      <c r="DL2">
        <v>8.3888648912563339E-5</v>
      </c>
      <c r="DM2">
        <v>1.7050283839602529E-4</v>
      </c>
      <c r="DN2">
        <v>3.7881367567580478E-3</v>
      </c>
      <c r="DO2">
        <v>2.9447693328774798E-4</v>
      </c>
      <c r="DP2">
        <v>5.1591090016925934E-3</v>
      </c>
      <c r="DQ2">
        <v>3.0786071321154849E-4</v>
      </c>
      <c r="DR2">
        <v>4.0679490455651553E-3</v>
      </c>
      <c r="DS2">
        <v>2.1965348640571301E-4</v>
      </c>
      <c r="DT2">
        <v>3.0327983915063362E-3</v>
      </c>
      <c r="DU2">
        <v>4.0357050870871492E-4</v>
      </c>
      <c r="DV2">
        <v>5.7394096753105037E-3</v>
      </c>
      <c r="DW2">
        <v>6.9005633574171474E-5</v>
      </c>
      <c r="DX2">
        <v>6.6105913792774322E-3</v>
      </c>
      <c r="DY2">
        <v>4.2527047138890821E-4</v>
      </c>
      <c r="DZ2">
        <v>3.381449416541091E-3</v>
      </c>
      <c r="EA2">
        <v>1.5964214401828129E-3</v>
      </c>
      <c r="EB2">
        <v>7.831721071596822E-3</v>
      </c>
      <c r="EC2">
        <v>6.6575060208104355E-4</v>
      </c>
      <c r="ED2">
        <v>1.441416804433473E-3</v>
      </c>
      <c r="EE2">
        <v>1.094502452036232E-2</v>
      </c>
      <c r="EF2">
        <v>1.8051814856307399E-3</v>
      </c>
      <c r="EG2">
        <v>7.9899869272021182E-3</v>
      </c>
      <c r="EH2">
        <v>6.3472801013595142E-4</v>
      </c>
      <c r="EI2">
        <v>9.0268576897955984E-3</v>
      </c>
      <c r="EJ2">
        <v>7.9453436322493988E-4</v>
      </c>
      <c r="EK2">
        <v>9.274651534797701E-3</v>
      </c>
      <c r="EL2">
        <v>1.7081802410763511E-3</v>
      </c>
      <c r="EM2">
        <v>8.8762975345963986E-4</v>
      </c>
      <c r="EN2">
        <v>1.9671697811029999E-3</v>
      </c>
      <c r="EO2">
        <v>2.4841960009924541E-4</v>
      </c>
      <c r="EP2">
        <v>7.2172807195644874E-3</v>
      </c>
      <c r="EQ2">
        <v>8.068098381696329E-4</v>
      </c>
      <c r="ER2">
        <v>4.0526222251328431E-4</v>
      </c>
      <c r="ES2">
        <v>6.3108086860503582E-3</v>
      </c>
      <c r="ET2">
        <v>4.9894040129890103E-3</v>
      </c>
      <c r="EU2">
        <v>1.167414777228609E-3</v>
      </c>
      <c r="EV2">
        <v>5.5769138186934656E-3</v>
      </c>
      <c r="EW2">
        <v>3.6132457922083958E-4</v>
      </c>
      <c r="EX2">
        <v>5.3699388959927447E-3</v>
      </c>
      <c r="EY2">
        <v>1.931812873908423E-3</v>
      </c>
      <c r="EZ2">
        <v>6.2713742398740916E-3</v>
      </c>
      <c r="FA2">
        <v>2.1749310857971929E-3</v>
      </c>
      <c r="FB2">
        <v>6.1103246773509456E-3</v>
      </c>
      <c r="FC2">
        <v>2.537073031296468E-3</v>
      </c>
      <c r="FD2">
        <v>5.4303265478857854E-3</v>
      </c>
      <c r="FE2">
        <v>1.0608377590357659E-3</v>
      </c>
      <c r="FF2">
        <v>4.8903181277617277E-3</v>
      </c>
      <c r="FG2">
        <v>6.9308660510464541E-5</v>
      </c>
      <c r="FH2">
        <v>3.7410117892437479E-3</v>
      </c>
      <c r="FI2">
        <v>9.5119442153668949E-4</v>
      </c>
      <c r="FJ2">
        <v>6.48457403524308E-3</v>
      </c>
      <c r="FK2">
        <v>1.7695383970377371E-3</v>
      </c>
      <c r="FL2">
        <v>7.1699405525838351E-3</v>
      </c>
      <c r="FM2">
        <v>1.28568735462575E-3</v>
      </c>
      <c r="FN2">
        <v>9.2515785731477097E-3</v>
      </c>
      <c r="FO2">
        <v>2.031780998449772E-3</v>
      </c>
      <c r="FP2">
        <v>4.1034341192276811E-3</v>
      </c>
      <c r="FQ2">
        <v>1.068520389620337E-3</v>
      </c>
      <c r="FR2">
        <v>6.0932118948051721E-3</v>
      </c>
      <c r="FS2">
        <v>2.0544668386790229E-3</v>
      </c>
      <c r="FT2">
        <v>8.3847710089999458E-3</v>
      </c>
      <c r="FU2">
        <v>1.23139420934256E-3</v>
      </c>
      <c r="FV2">
        <v>6.6860663989149098E-3</v>
      </c>
      <c r="FW2">
        <v>5.367536037298554E-3</v>
      </c>
      <c r="FX2">
        <v>1.165789800383426E-3</v>
      </c>
      <c r="FY2">
        <v>6.999593885331416E-3</v>
      </c>
      <c r="FZ2">
        <v>8.9449490802022652E-4</v>
      </c>
      <c r="GA2">
        <v>4.5263582135469599E-3</v>
      </c>
      <c r="GB2">
        <v>2.281075899563187E-4</v>
      </c>
      <c r="GC2">
        <v>5.58053283159378E-3</v>
      </c>
      <c r="GD2">
        <v>1.2057813304681259E-3</v>
      </c>
      <c r="GE2">
        <v>7.9155138076681293E-3</v>
      </c>
      <c r="GF2">
        <v>1.154493583655673E-3</v>
      </c>
      <c r="GG2">
        <v>5.6940254917336036E-3</v>
      </c>
      <c r="GH2">
        <v>7.7173751839034323E-4</v>
      </c>
      <c r="GI2">
        <v>4.1309727931413834E-3</v>
      </c>
      <c r="GJ2">
        <v>4.8772101675944869E-4</v>
      </c>
      <c r="GK2">
        <v>4.6902870819595351E-3</v>
      </c>
      <c r="GL2">
        <v>5.6412776412619785E-4</v>
      </c>
      <c r="GM2">
        <v>1.00045736731587E-2</v>
      </c>
      <c r="GN2">
        <v>2.6320326084611741E-3</v>
      </c>
      <c r="GO2">
        <v>1.0012843023747281E-2</v>
      </c>
      <c r="GP2">
        <v>6.1318878845128026E-4</v>
      </c>
      <c r="GQ2">
        <v>8.5005750748013333E-3</v>
      </c>
      <c r="GR2">
        <v>5.4188300751991595E-4</v>
      </c>
      <c r="GS2">
        <v>7.5524001142443309E-3</v>
      </c>
      <c r="GT2">
        <v>1.6438361396178491E-4</v>
      </c>
      <c r="GU2">
        <v>8.6016429999491231E-3</v>
      </c>
      <c r="GV2">
        <v>5.4076776116233395E-4</v>
      </c>
      <c r="GW2">
        <v>5.8215044365205861E-3</v>
      </c>
      <c r="GX2">
        <v>2.6501924793232307E-4</v>
      </c>
      <c r="GY2">
        <v>6.8318244352640169E-3</v>
      </c>
      <c r="GZ2">
        <v>4.8177513631742121E-4</v>
      </c>
      <c r="HA2">
        <v>1.0038651083639541E-2</v>
      </c>
      <c r="HB2">
        <v>6.3176537315237744E-4</v>
      </c>
      <c r="HC2">
        <v>5.1776607213987512E-3</v>
      </c>
      <c r="HD2">
        <v>3.5364408729053089E-4</v>
      </c>
      <c r="HE2">
        <v>6.8281869641229074E-3</v>
      </c>
      <c r="HF2">
        <v>2.4856894170640698E-4</v>
      </c>
      <c r="HG2">
        <v>8.1303983019999932E-3</v>
      </c>
      <c r="HH2">
        <v>2.6878467491032071E-4</v>
      </c>
      <c r="HI2">
        <v>6.8200041399118904E-3</v>
      </c>
      <c r="HJ2">
        <v>4.3567420239101252E-4</v>
      </c>
      <c r="HK2">
        <v>5.5626399015281942E-4</v>
      </c>
      <c r="HL2">
        <v>1.1702417296966759E-3</v>
      </c>
      <c r="HM2">
        <v>3.8429375811497928E-4</v>
      </c>
      <c r="HN2">
        <v>8.8143621495847917E-3</v>
      </c>
      <c r="HO2">
        <v>6.3182138036518029E-4</v>
      </c>
      <c r="HP2">
        <v>3.6177870452422161E-4</v>
      </c>
      <c r="HQ2">
        <v>6.5703921699248298E-3</v>
      </c>
      <c r="HR2">
        <v>2.7916456366768608E-4</v>
      </c>
      <c r="HS2">
        <v>6.2664148156211267E-3</v>
      </c>
      <c r="HT2">
        <v>7.7027104814006507E-4</v>
      </c>
      <c r="HU2">
        <v>7.3206270769443881E-3</v>
      </c>
      <c r="HV2">
        <v>3.9321919042337671E-4</v>
      </c>
      <c r="HW2">
        <v>9.4559434915328418E-3</v>
      </c>
      <c r="HX2">
        <v>9.6091618316313952E-4</v>
      </c>
      <c r="HY2">
        <v>8.1773996698276657E-3</v>
      </c>
      <c r="HZ2">
        <v>7.0198439085396237E-4</v>
      </c>
      <c r="IA2">
        <v>9.5488006166357471E-4</v>
      </c>
      <c r="IB2">
        <v>9.0309916623057679E-3</v>
      </c>
      <c r="IC2">
        <v>4.6330134931428834E-3</v>
      </c>
      <c r="ID2">
        <v>6.815875375178226E-3</v>
      </c>
      <c r="IE2">
        <v>3.8016037320949851E-3</v>
      </c>
      <c r="IF2">
        <v>1.409018293896511E-3</v>
      </c>
      <c r="IG2">
        <v>9.3930948865865501E-3</v>
      </c>
      <c r="IH2">
        <v>2.9793485690441588E-4</v>
      </c>
      <c r="II2">
        <v>1.0980710372691469E-3</v>
      </c>
      <c r="IJ2">
        <v>8.219297331690148E-3</v>
      </c>
      <c r="IK2">
        <v>1.43764592364264E-3</v>
      </c>
      <c r="IL2">
        <v>1.1100403534426539E-4</v>
      </c>
      <c r="IM2">
        <v>1.1406729164599679E-3</v>
      </c>
      <c r="IN2">
        <v>7.0771291067441679E-3</v>
      </c>
      <c r="IO2">
        <v>2.003084723049308E-3</v>
      </c>
      <c r="IP2">
        <v>2.2174400819982611E-4</v>
      </c>
      <c r="IQ2">
        <v>9.4945221673297785E-3</v>
      </c>
      <c r="IR2">
        <v>8.85922390974026E-3</v>
      </c>
      <c r="IS2">
        <v>3.5274692265890471E-4</v>
      </c>
      <c r="IT2">
        <v>1.227008859010716E-3</v>
      </c>
      <c r="IU2">
        <v>6.1766396209695486E-3</v>
      </c>
      <c r="IV2">
        <v>1.326855118419662E-4</v>
      </c>
      <c r="IW2">
        <v>4.2043858062126901E-3</v>
      </c>
      <c r="IX2">
        <v>1.2624943351424681E-3</v>
      </c>
      <c r="IY2">
        <v>5.4872842101912379E-3</v>
      </c>
      <c r="IZ2">
        <v>1.210586448141164E-3</v>
      </c>
      <c r="JA2">
        <v>8.7214366695632635E-4</v>
      </c>
      <c r="JB2">
        <v>4.7565854210707348E-4</v>
      </c>
      <c r="JC2">
        <v>3.261612838604966E-3</v>
      </c>
      <c r="JD2">
        <v>2.7375900074640028E-4</v>
      </c>
      <c r="JE2">
        <v>2.8171748997647401E-3</v>
      </c>
      <c r="JF2">
        <v>1.497283631613347E-4</v>
      </c>
      <c r="JG2">
        <v>6.8001321273466796E-3</v>
      </c>
      <c r="JH2">
        <v>5.9372868310761124E-3</v>
      </c>
      <c r="JI2">
        <v>3.3593330039772672E-4</v>
      </c>
      <c r="JJ2">
        <v>5.9324490343867376E-3</v>
      </c>
      <c r="JK2">
        <v>7.6855830936256293E-4</v>
      </c>
      <c r="JL2">
        <v>9.4043707792602054E-3</v>
      </c>
      <c r="JM2">
        <v>1.7547575200887951E-4</v>
      </c>
      <c r="JN2">
        <v>7.8103594868052344E-3</v>
      </c>
      <c r="JO2">
        <v>2.1880133862137328E-3</v>
      </c>
      <c r="JP2">
        <v>1.035627453755715E-2</v>
      </c>
      <c r="JQ2">
        <v>7.986511783941525E-5</v>
      </c>
      <c r="JR2">
        <v>1.257979263793871E-2</v>
      </c>
      <c r="JS2">
        <v>9.5355234259234824E-4</v>
      </c>
      <c r="JT2">
        <v>3.4310246651846122E-3</v>
      </c>
    </row>
    <row r="3" spans="1:280" x14ac:dyDescent="0.2">
      <c r="A3">
        <v>1</v>
      </c>
      <c r="B3">
        <v>4.8500767862802511E-4</v>
      </c>
      <c r="C3">
        <v>2.538404705508506E-3</v>
      </c>
      <c r="D3">
        <v>9.7884231482117147E-4</v>
      </c>
      <c r="E3">
        <v>9.3771072575613002E-4</v>
      </c>
      <c r="F3">
        <v>6.9900196744453833E-3</v>
      </c>
      <c r="G3">
        <v>5.6232893121531988E-4</v>
      </c>
      <c r="H3">
        <v>6.7676443937468621E-4</v>
      </c>
      <c r="I3">
        <v>6.0581297187662373E-3</v>
      </c>
      <c r="J3">
        <v>5.4254653082857953E-4</v>
      </c>
      <c r="K3">
        <v>1.211123274979425E-3</v>
      </c>
      <c r="L3">
        <v>1.105196663813668E-3</v>
      </c>
      <c r="M3">
        <v>7.3390320133221946E-3</v>
      </c>
      <c r="N3">
        <v>6.2208690220341356E-5</v>
      </c>
      <c r="O3">
        <v>1.346730073906239E-3</v>
      </c>
      <c r="P3">
        <v>5.785395988488417E-4</v>
      </c>
      <c r="Q3">
        <v>4.1734406092447732E-3</v>
      </c>
      <c r="R3">
        <v>3.171063643176186E-4</v>
      </c>
      <c r="S3">
        <v>2.134284856394413E-3</v>
      </c>
      <c r="T3">
        <v>4.8147656610628827E-3</v>
      </c>
      <c r="U3">
        <v>2.092989361251337E-3</v>
      </c>
      <c r="V3">
        <v>3.2509477605704372E-4</v>
      </c>
      <c r="W3">
        <v>6.3881174729071974E-4</v>
      </c>
      <c r="X3">
        <v>3.4651710699258932E-3</v>
      </c>
      <c r="Y3">
        <v>4.1290671245716428E-4</v>
      </c>
      <c r="Z3">
        <v>3.461916690259787E-3</v>
      </c>
      <c r="AA3">
        <v>2.3073666482767899E-4</v>
      </c>
      <c r="AB3">
        <v>4.7944914835027088E-4</v>
      </c>
      <c r="AC3">
        <v>7.010742787442732E-4</v>
      </c>
      <c r="AD3">
        <v>4.6567089958833904E-3</v>
      </c>
      <c r="AE3">
        <v>6.7143680408704443E-4</v>
      </c>
      <c r="AF3">
        <v>7.3415262891396854E-3</v>
      </c>
      <c r="AG3">
        <v>1.220807306602468E-3</v>
      </c>
      <c r="AH3">
        <v>7.6797357660802583E-3</v>
      </c>
      <c r="AI3">
        <v>2.374503139290962E-3</v>
      </c>
      <c r="AJ3">
        <v>8.5827330723701155E-3</v>
      </c>
      <c r="AK3">
        <v>8.2069736691387776E-4</v>
      </c>
      <c r="AL3">
        <v>2.9288641067290598E-3</v>
      </c>
      <c r="AM3">
        <v>2.3335137665921311E-3</v>
      </c>
      <c r="AN3">
        <v>8.2511058458987936E-3</v>
      </c>
      <c r="AO3">
        <v>2.0707700134374959E-3</v>
      </c>
      <c r="AP3">
        <v>6.1448745314656274E-3</v>
      </c>
      <c r="AQ3">
        <v>1.506545052587491E-3</v>
      </c>
      <c r="AR3">
        <v>7.7028091847424797E-3</v>
      </c>
      <c r="AS3">
        <v>1.24938281142857E-3</v>
      </c>
      <c r="AT3">
        <v>6.3719826859760511E-3</v>
      </c>
      <c r="AU3">
        <v>3.7586706687571688E-4</v>
      </c>
      <c r="AV3">
        <v>1.0966718880486919E-3</v>
      </c>
      <c r="AW3">
        <v>1.8381635000780179E-3</v>
      </c>
      <c r="AX3">
        <v>6.2168093276571378E-3</v>
      </c>
      <c r="AY3">
        <v>1.566872327165278E-4</v>
      </c>
      <c r="AZ3">
        <v>6.3118795554796131E-3</v>
      </c>
      <c r="BA3">
        <v>1.5477878635049569E-3</v>
      </c>
      <c r="BB3">
        <v>9.1707669614740119E-3</v>
      </c>
      <c r="BC3">
        <v>2.7375462917264559E-4</v>
      </c>
      <c r="BD3">
        <v>5.126533040529067E-3</v>
      </c>
      <c r="BE3">
        <v>1.673019697549833E-3</v>
      </c>
      <c r="BF3">
        <v>8.6508765365112573E-3</v>
      </c>
      <c r="BG3">
        <v>8.1452621292683143E-4</v>
      </c>
      <c r="BH3">
        <v>1.1126747887443731E-2</v>
      </c>
      <c r="BI3">
        <v>2.636424587587863E-4</v>
      </c>
      <c r="BJ3">
        <v>1.117874055494268E-2</v>
      </c>
      <c r="BK3">
        <v>1.6973879486870921E-3</v>
      </c>
      <c r="BL3">
        <v>5.7486668747090911E-3</v>
      </c>
      <c r="BM3">
        <v>1.279991808452702E-3</v>
      </c>
      <c r="BN3">
        <v>7.0755547725193614E-3</v>
      </c>
      <c r="BO3">
        <v>2.5614217990887231E-4</v>
      </c>
      <c r="BP3">
        <v>5.8952463242101186E-3</v>
      </c>
      <c r="BQ3">
        <v>8.4716711919360043E-4</v>
      </c>
      <c r="BR3">
        <v>3.582730457912638E-3</v>
      </c>
      <c r="BS3">
        <v>6.5889399080407856E-4</v>
      </c>
      <c r="BT3">
        <v>7.8940731818170247E-3</v>
      </c>
      <c r="BU3">
        <v>2.4156763629009571E-4</v>
      </c>
      <c r="BV3">
        <v>4.8314779437266626E-3</v>
      </c>
      <c r="BW3">
        <v>5.9852487527317145E-4</v>
      </c>
      <c r="BX3">
        <v>4.5447198586921174E-3</v>
      </c>
      <c r="BY3">
        <v>5.0224695684445808E-4</v>
      </c>
      <c r="BZ3">
        <v>5.8392419335615304E-3</v>
      </c>
      <c r="CA3">
        <v>5.5260545418008944E-4</v>
      </c>
      <c r="CB3">
        <v>5.865104548558233E-3</v>
      </c>
      <c r="CC3">
        <v>4.1483309577633302E-4</v>
      </c>
      <c r="CD3">
        <v>6.5810207711975502E-3</v>
      </c>
      <c r="CE3">
        <v>1.462467219711653E-3</v>
      </c>
      <c r="CF3">
        <v>1.0493427471939961E-2</v>
      </c>
      <c r="CG3">
        <v>3.7579351836134671E-4</v>
      </c>
      <c r="CH3">
        <v>5.859761773578929E-3</v>
      </c>
      <c r="CI3">
        <v>5.8258873232910685E-4</v>
      </c>
      <c r="CJ3">
        <v>5.1497347246674107E-3</v>
      </c>
      <c r="CK3">
        <v>2.8885700698510689E-4</v>
      </c>
      <c r="CL3">
        <v>7.6331074068619921E-3</v>
      </c>
      <c r="CM3">
        <v>5.6141535859431516E-4</v>
      </c>
      <c r="CN3">
        <v>5.1603711852838434E-3</v>
      </c>
      <c r="CO3">
        <v>1.283252159587306E-3</v>
      </c>
      <c r="CP3">
        <v>3.7850971063995709E-3</v>
      </c>
      <c r="CQ3">
        <v>2.4443861912693682E-4</v>
      </c>
      <c r="CR3">
        <v>4.2962663438198701E-3</v>
      </c>
      <c r="CS3">
        <v>1.236963594944825E-3</v>
      </c>
      <c r="CT3">
        <v>2.7080096757942742E-3</v>
      </c>
      <c r="CU3">
        <v>2.8146134529730541E-3</v>
      </c>
      <c r="CV3">
        <v>9.244385920019707E-3</v>
      </c>
      <c r="CW3">
        <v>1.363022954478679E-3</v>
      </c>
      <c r="CX3">
        <v>7.1875836341482192E-3</v>
      </c>
      <c r="CY3">
        <v>2.0882600228218748E-3</v>
      </c>
      <c r="CZ3">
        <v>7.3400186966802944E-3</v>
      </c>
      <c r="DA3">
        <v>1.075462687709668E-3</v>
      </c>
      <c r="DB3">
        <v>5.4985030620914033E-3</v>
      </c>
      <c r="DC3">
        <v>3.9389590677484532E-4</v>
      </c>
      <c r="DD3">
        <v>1.9642590976098168E-3</v>
      </c>
      <c r="DE3">
        <v>4.1281500566807752E-4</v>
      </c>
      <c r="DF3">
        <v>7.1005134546664912E-3</v>
      </c>
      <c r="DG3">
        <v>1.0212348170825199E-3</v>
      </c>
      <c r="DH3">
        <v>4.5946060788690617E-3</v>
      </c>
      <c r="DI3">
        <v>7.7382683635790006E-4</v>
      </c>
      <c r="DJ3">
        <v>4.8046551196531048E-3</v>
      </c>
      <c r="DK3">
        <v>3.6014528978369642E-4</v>
      </c>
      <c r="DL3">
        <v>8.9330071475237391E-5</v>
      </c>
      <c r="DM3">
        <v>1.6187612683561729E-4</v>
      </c>
      <c r="DN3">
        <v>3.868944574836883E-3</v>
      </c>
      <c r="DO3">
        <v>2.7243159965094181E-4</v>
      </c>
      <c r="DP3">
        <v>5.3146905965475314E-3</v>
      </c>
      <c r="DQ3">
        <v>2.8051071642176879E-4</v>
      </c>
      <c r="DR3">
        <v>4.1754367763565687E-3</v>
      </c>
      <c r="DS3">
        <v>1.9845612620546739E-4</v>
      </c>
      <c r="DT3">
        <v>3.1226651225712871E-3</v>
      </c>
      <c r="DU3">
        <v>3.793553632386411E-4</v>
      </c>
      <c r="DV3">
        <v>5.8746849572463011E-3</v>
      </c>
      <c r="DW3">
        <v>6.1909793402484506E-5</v>
      </c>
      <c r="DX3">
        <v>6.7157085497860248E-3</v>
      </c>
      <c r="DY3">
        <v>3.9819873086007472E-4</v>
      </c>
      <c r="DZ3">
        <v>3.4521566727954839E-3</v>
      </c>
      <c r="EA3">
        <v>1.537382640304067E-3</v>
      </c>
      <c r="EB3">
        <v>7.7796084954569796E-3</v>
      </c>
      <c r="EC3">
        <v>6.1686212600472491E-4</v>
      </c>
      <c r="ED3">
        <v>1.4039378670990671E-3</v>
      </c>
      <c r="EE3">
        <v>1.09079557367519E-2</v>
      </c>
      <c r="EF3">
        <v>1.789666115283193E-3</v>
      </c>
      <c r="EG3">
        <v>7.91597391516549E-3</v>
      </c>
      <c r="EH3">
        <v>6.0827347173516622E-4</v>
      </c>
      <c r="EI3">
        <v>9.1253853311076844E-3</v>
      </c>
      <c r="EJ3">
        <v>7.3697356115441605E-4</v>
      </c>
      <c r="EK3">
        <v>9.2788950928938164E-3</v>
      </c>
      <c r="EL3">
        <v>1.6508942968364859E-3</v>
      </c>
      <c r="EM3">
        <v>8.8114592530627481E-4</v>
      </c>
      <c r="EN3">
        <v>1.870833679005225E-3</v>
      </c>
      <c r="EO3">
        <v>2.303948106922659E-4</v>
      </c>
      <c r="EP3">
        <v>7.2974306213994472E-3</v>
      </c>
      <c r="EQ3">
        <v>8.2141646638189919E-4</v>
      </c>
      <c r="ER3">
        <v>3.7144757450018241E-4</v>
      </c>
      <c r="ES3">
        <v>6.1495796416041939E-3</v>
      </c>
      <c r="ET3">
        <v>5.042146198752432E-3</v>
      </c>
      <c r="EU3">
        <v>1.130032553007734E-3</v>
      </c>
      <c r="EV3">
        <v>5.533550449603881E-3</v>
      </c>
      <c r="EW3">
        <v>3.553078607203585E-4</v>
      </c>
      <c r="EX3">
        <v>5.3457621744446996E-3</v>
      </c>
      <c r="EY3">
        <v>1.8987047802842211E-3</v>
      </c>
      <c r="EZ3">
        <v>6.3490836186656779E-3</v>
      </c>
      <c r="FA3">
        <v>2.137486995049813E-3</v>
      </c>
      <c r="FB3">
        <v>6.1571580748679983E-3</v>
      </c>
      <c r="FC3">
        <v>2.526318928599891E-3</v>
      </c>
      <c r="FD3">
        <v>5.4742868907330846E-3</v>
      </c>
      <c r="FE3">
        <v>1.045152141618783E-3</v>
      </c>
      <c r="FF3">
        <v>4.9238166938576858E-3</v>
      </c>
      <c r="FG3">
        <v>3.994794626081294E-5</v>
      </c>
      <c r="FH3">
        <v>3.8441461372849392E-3</v>
      </c>
      <c r="FI3">
        <v>9.2358689557133194E-4</v>
      </c>
      <c r="FJ3">
        <v>6.5814133130176634E-3</v>
      </c>
      <c r="FK3">
        <v>1.756666687840687E-3</v>
      </c>
      <c r="FL3">
        <v>7.2280913680371163E-3</v>
      </c>
      <c r="FM3">
        <v>1.236220538085406E-3</v>
      </c>
      <c r="FN3">
        <v>9.3871978887689889E-3</v>
      </c>
      <c r="FO3">
        <v>2.0390436195396092E-3</v>
      </c>
      <c r="FP3">
        <v>4.1546013405369753E-3</v>
      </c>
      <c r="FQ3">
        <v>1.0741060337080379E-3</v>
      </c>
      <c r="FR3">
        <v>6.1835593655289144E-3</v>
      </c>
      <c r="FS3">
        <v>2.0003867293879032E-3</v>
      </c>
      <c r="FT3">
        <v>8.5353887341704515E-3</v>
      </c>
      <c r="FU3">
        <v>1.150498100400686E-3</v>
      </c>
      <c r="FV3">
        <v>6.8865448230154749E-3</v>
      </c>
      <c r="FW3">
        <v>5.4335399880340637E-3</v>
      </c>
      <c r="FX3">
        <v>1.1427094457849779E-3</v>
      </c>
      <c r="FY3">
        <v>7.0311440148865742E-3</v>
      </c>
      <c r="FZ3">
        <v>8.8738597749490607E-4</v>
      </c>
      <c r="GA3">
        <v>4.4908274900921493E-3</v>
      </c>
      <c r="GB3">
        <v>2.189491879004633E-4</v>
      </c>
      <c r="GC3">
        <v>5.6686596789127059E-3</v>
      </c>
      <c r="GD3">
        <v>1.187765853482221E-3</v>
      </c>
      <c r="GE3">
        <v>7.9584593511671971E-3</v>
      </c>
      <c r="GF3">
        <v>1.1173939476711E-3</v>
      </c>
      <c r="GG3">
        <v>5.8098728741571761E-3</v>
      </c>
      <c r="GH3">
        <v>7.4776187464678924E-4</v>
      </c>
      <c r="GI3">
        <v>4.208385339701773E-3</v>
      </c>
      <c r="GJ3">
        <v>4.5679518595442901E-4</v>
      </c>
      <c r="GK3">
        <v>4.7437343623934012E-3</v>
      </c>
      <c r="GL3">
        <v>5.5022512951117403E-4</v>
      </c>
      <c r="GM3">
        <v>1.0103908918804911E-2</v>
      </c>
      <c r="GN3">
        <v>2.6602647999652458E-3</v>
      </c>
      <c r="GO3">
        <v>1.010111120760942E-2</v>
      </c>
      <c r="GP3">
        <v>5.8234138178846564E-4</v>
      </c>
      <c r="GQ3">
        <v>8.4528972146940655E-3</v>
      </c>
      <c r="GR3">
        <v>5.350940250036199E-4</v>
      </c>
      <c r="GS3">
        <v>7.6955743189609169E-3</v>
      </c>
      <c r="GT3">
        <v>1.4899519535165431E-4</v>
      </c>
      <c r="GU3">
        <v>8.7108326617250896E-3</v>
      </c>
      <c r="GV3">
        <v>5.3495317769765749E-4</v>
      </c>
      <c r="GW3">
        <v>5.8301879187711379E-3</v>
      </c>
      <c r="GX3">
        <v>2.6329156452572637E-4</v>
      </c>
      <c r="GY3">
        <v>6.8012320997725894E-3</v>
      </c>
      <c r="GZ3">
        <v>4.607387303833195E-4</v>
      </c>
      <c r="HA3">
        <v>1.011214113572324E-2</v>
      </c>
      <c r="HB3">
        <v>6.436333538401306E-4</v>
      </c>
      <c r="HC3">
        <v>5.1699000716555624E-3</v>
      </c>
      <c r="HD3">
        <v>3.484955629184041E-4</v>
      </c>
      <c r="HE3">
        <v>6.7935628768971291E-3</v>
      </c>
      <c r="HF3">
        <v>2.4935351504797748E-4</v>
      </c>
      <c r="HG3">
        <v>8.1931882069470816E-3</v>
      </c>
      <c r="HH3">
        <v>2.6855129773308169E-4</v>
      </c>
      <c r="HI3">
        <v>6.817128306449702E-3</v>
      </c>
      <c r="HJ3">
        <v>4.2166711454844389E-4</v>
      </c>
      <c r="HK3">
        <v>5.7618483938071368E-4</v>
      </c>
      <c r="HL3">
        <v>1.1397393129996599E-3</v>
      </c>
      <c r="HM3">
        <v>3.7802179256510868E-4</v>
      </c>
      <c r="HN3">
        <v>8.8637634155458167E-3</v>
      </c>
      <c r="HO3">
        <v>5.893190072114112E-4</v>
      </c>
      <c r="HP3">
        <v>3.4993957896075299E-4</v>
      </c>
      <c r="HQ3">
        <v>6.5705412770784939E-3</v>
      </c>
      <c r="HR3">
        <v>2.7405594139408052E-4</v>
      </c>
      <c r="HS3">
        <v>6.3704734963541537E-3</v>
      </c>
      <c r="HT3">
        <v>7.3289020234609944E-4</v>
      </c>
      <c r="HU3">
        <v>7.4228198101447332E-3</v>
      </c>
      <c r="HV3">
        <v>4.0386367763183142E-4</v>
      </c>
      <c r="HW3">
        <v>9.3727859139528628E-3</v>
      </c>
      <c r="HX3">
        <v>9.2087468273443444E-4</v>
      </c>
      <c r="HY3">
        <v>8.1432050637831564E-3</v>
      </c>
      <c r="HZ3">
        <v>6.7847547190425656E-4</v>
      </c>
      <c r="IA3">
        <v>9.4187708231011189E-4</v>
      </c>
      <c r="IB3">
        <v>9.0750290161529263E-3</v>
      </c>
      <c r="IC3">
        <v>4.585807147063331E-3</v>
      </c>
      <c r="ID3">
        <v>6.9848308218734036E-3</v>
      </c>
      <c r="IE3">
        <v>3.8909214931885871E-3</v>
      </c>
      <c r="IF3">
        <v>1.40010472102955E-3</v>
      </c>
      <c r="IG3">
        <v>9.505825471388181E-3</v>
      </c>
      <c r="IH3">
        <v>2.4995960508693868E-4</v>
      </c>
      <c r="II3">
        <v>1.0409839367002489E-3</v>
      </c>
      <c r="IJ3">
        <v>8.4213556600536317E-3</v>
      </c>
      <c r="IK3">
        <v>1.356117370309533E-3</v>
      </c>
      <c r="IL3">
        <v>9.1867156224676472E-5</v>
      </c>
      <c r="IM3">
        <v>1.1024786662668839E-3</v>
      </c>
      <c r="IN3">
        <v>7.1551280572538676E-3</v>
      </c>
      <c r="IO3">
        <v>1.9339767740374489E-3</v>
      </c>
      <c r="IP3">
        <v>1.8865609869112679E-4</v>
      </c>
      <c r="IQ3">
        <v>9.6433263493373896E-3</v>
      </c>
      <c r="IR3">
        <v>8.7653796902129183E-3</v>
      </c>
      <c r="IS3">
        <v>3.2732917044492381E-4</v>
      </c>
      <c r="IT3">
        <v>1.2245979286352631E-3</v>
      </c>
      <c r="IU3">
        <v>6.2789017593766457E-3</v>
      </c>
      <c r="IV3">
        <v>1.1722418924476071E-4</v>
      </c>
      <c r="IW3">
        <v>4.0593883241926976E-3</v>
      </c>
      <c r="IX3">
        <v>1.284837662786137E-3</v>
      </c>
      <c r="IY3">
        <v>5.6724918698421844E-3</v>
      </c>
      <c r="IZ3">
        <v>1.159299413966254E-3</v>
      </c>
      <c r="JA3">
        <v>8.0195733112404621E-4</v>
      </c>
      <c r="JB3">
        <v>4.7881589666213121E-4</v>
      </c>
      <c r="JC3">
        <v>3.3527903787472762E-3</v>
      </c>
      <c r="JD3">
        <v>2.6831876830622271E-4</v>
      </c>
      <c r="JE3">
        <v>2.9187322538851051E-3</v>
      </c>
      <c r="JF3">
        <v>1.3355413244228189E-4</v>
      </c>
      <c r="JG3">
        <v>6.9843141922288727E-3</v>
      </c>
      <c r="JH3">
        <v>5.8514009520566172E-3</v>
      </c>
      <c r="JI3">
        <v>3.3575971709581419E-4</v>
      </c>
      <c r="JJ3">
        <v>6.1410116208877458E-3</v>
      </c>
      <c r="JK3">
        <v>7.0900317396116539E-4</v>
      </c>
      <c r="JL3">
        <v>9.6969408133871764E-3</v>
      </c>
      <c r="JM3">
        <v>1.5872589462348E-4</v>
      </c>
      <c r="JN3">
        <v>7.9364014018074667E-3</v>
      </c>
      <c r="JO3">
        <v>2.1377146617482141E-3</v>
      </c>
      <c r="JP3">
        <v>1.0381943647005169E-2</v>
      </c>
      <c r="JQ3">
        <v>6.3936784402439045E-5</v>
      </c>
      <c r="JR3">
        <v>1.2743416611082621E-2</v>
      </c>
      <c r="JS3">
        <v>9.2807062257000447E-4</v>
      </c>
      <c r="JT3">
        <v>3.4444535537977113E-3</v>
      </c>
    </row>
    <row r="4" spans="1:280" x14ac:dyDescent="0.2">
      <c r="A4">
        <v>2</v>
      </c>
      <c r="B4">
        <v>4.4779591228869502E-4</v>
      </c>
      <c r="C4">
        <v>2.5781297618185E-3</v>
      </c>
      <c r="D4">
        <v>9.2517906903536373E-4</v>
      </c>
      <c r="E4">
        <v>8.9431813408896526E-4</v>
      </c>
      <c r="F4">
        <v>7.0958954179181086E-3</v>
      </c>
      <c r="G4">
        <v>5.3069305799504328E-4</v>
      </c>
      <c r="H4">
        <v>6.5779513105005977E-4</v>
      </c>
      <c r="I4">
        <v>6.0841290170952694E-3</v>
      </c>
      <c r="J4">
        <v>5.1134946437764628E-4</v>
      </c>
      <c r="K4">
        <v>1.212165916444729E-3</v>
      </c>
      <c r="L4">
        <v>1.0030811449034561E-3</v>
      </c>
      <c r="M4">
        <v>7.4503418906207578E-3</v>
      </c>
      <c r="N4">
        <v>4.2160184234575698E-5</v>
      </c>
      <c r="O4">
        <v>1.336061451461322E-3</v>
      </c>
      <c r="P4">
        <v>5.5823843336926362E-4</v>
      </c>
      <c r="Q4">
        <v>4.1480787004776832E-3</v>
      </c>
      <c r="R4">
        <v>3.0042561943238218E-4</v>
      </c>
      <c r="S4">
        <v>2.0362335859724361E-3</v>
      </c>
      <c r="T4">
        <v>4.9204365263597789E-3</v>
      </c>
      <c r="U4">
        <v>1.993313942957996E-3</v>
      </c>
      <c r="V4">
        <v>2.9017820584084847E-4</v>
      </c>
      <c r="W4">
        <v>5.8991903599853754E-4</v>
      </c>
      <c r="X4">
        <v>3.5469719809362549E-3</v>
      </c>
      <c r="Y4">
        <v>3.2909465159650959E-4</v>
      </c>
      <c r="Z4">
        <v>3.504606369980439E-3</v>
      </c>
      <c r="AA4">
        <v>2.2210209708344421E-4</v>
      </c>
      <c r="AB4">
        <v>4.8249764331973778E-4</v>
      </c>
      <c r="AC4">
        <v>6.8447881336130439E-4</v>
      </c>
      <c r="AD4">
        <v>4.7717188879856896E-3</v>
      </c>
      <c r="AE4">
        <v>6.4433391131092036E-4</v>
      </c>
      <c r="AF4">
        <v>7.4542784080670896E-3</v>
      </c>
      <c r="AG4">
        <v>1.2328766967741669E-3</v>
      </c>
      <c r="AH4">
        <v>7.7933865852566446E-3</v>
      </c>
      <c r="AI4">
        <v>2.3403479794777628E-3</v>
      </c>
      <c r="AJ4">
        <v>8.6896558355353173E-3</v>
      </c>
      <c r="AK4">
        <v>7.548027561379339E-4</v>
      </c>
      <c r="AL4">
        <v>2.849527067722821E-3</v>
      </c>
      <c r="AM4">
        <v>2.2394831290065659E-3</v>
      </c>
      <c r="AN4">
        <v>8.3183936981883685E-3</v>
      </c>
      <c r="AO4">
        <v>1.9885171253852712E-3</v>
      </c>
      <c r="AP4">
        <v>6.2462602156090254E-3</v>
      </c>
      <c r="AQ4">
        <v>1.4439634076711769E-3</v>
      </c>
      <c r="AR4">
        <v>7.8159891809306044E-3</v>
      </c>
      <c r="AS4">
        <v>1.160078221604128E-3</v>
      </c>
      <c r="AT4">
        <v>6.5031452025129059E-3</v>
      </c>
      <c r="AU4">
        <v>3.5621969679839189E-4</v>
      </c>
      <c r="AV4">
        <v>1.118101686180234E-3</v>
      </c>
      <c r="AW4">
        <v>1.769520739568965E-3</v>
      </c>
      <c r="AX4">
        <v>6.2773288474426182E-3</v>
      </c>
      <c r="AY4">
        <v>1.346431412233209E-4</v>
      </c>
      <c r="AZ4">
        <v>6.3556703123948087E-3</v>
      </c>
      <c r="BA4">
        <v>1.4844830359332559E-3</v>
      </c>
      <c r="BB4">
        <v>9.2857581029429908E-3</v>
      </c>
      <c r="BC4">
        <v>2.7174127949579471E-4</v>
      </c>
      <c r="BD4">
        <v>5.1762237716522289E-3</v>
      </c>
      <c r="BE4">
        <v>1.627766174572301E-3</v>
      </c>
      <c r="BF4">
        <v>8.770450709591128E-3</v>
      </c>
      <c r="BG4">
        <v>7.8167461233008399E-4</v>
      </c>
      <c r="BH4">
        <v>1.1255973027401349E-2</v>
      </c>
      <c r="BI4">
        <v>2.6052413974239202E-4</v>
      </c>
      <c r="BJ4">
        <v>1.122828676364975E-2</v>
      </c>
      <c r="BK4">
        <v>1.6492380220416211E-3</v>
      </c>
      <c r="BL4">
        <v>5.7234684381862024E-3</v>
      </c>
      <c r="BM4">
        <v>1.242521591403574E-3</v>
      </c>
      <c r="BN4">
        <v>7.0768843418841229E-3</v>
      </c>
      <c r="BO4">
        <v>2.4563395581112918E-4</v>
      </c>
      <c r="BP4">
        <v>5.8671696433218882E-3</v>
      </c>
      <c r="BQ4">
        <v>8.8342347151784922E-4</v>
      </c>
      <c r="BR4">
        <v>3.4798878160725698E-3</v>
      </c>
      <c r="BS4">
        <v>6.3876087349474284E-4</v>
      </c>
      <c r="BT4">
        <v>7.9692033888109359E-3</v>
      </c>
      <c r="BU4">
        <v>2.567788316872335E-4</v>
      </c>
      <c r="BV4">
        <v>4.8115110446777824E-3</v>
      </c>
      <c r="BW4">
        <v>5.7541343360820857E-4</v>
      </c>
      <c r="BX4">
        <v>4.6090467444888641E-3</v>
      </c>
      <c r="BY4">
        <v>4.7176487363689731E-4</v>
      </c>
      <c r="BZ4">
        <v>5.8304114656276031E-3</v>
      </c>
      <c r="CA4">
        <v>4.9700801647747255E-4</v>
      </c>
      <c r="CB4">
        <v>5.9384161555208681E-3</v>
      </c>
      <c r="CC4">
        <v>3.8128351207687223E-4</v>
      </c>
      <c r="CD4">
        <v>6.5890727841250796E-3</v>
      </c>
      <c r="CE4">
        <v>1.412477111017985E-3</v>
      </c>
      <c r="CF4">
        <v>1.048035904244997E-2</v>
      </c>
      <c r="CG4">
        <v>3.4724436632390082E-4</v>
      </c>
      <c r="CH4">
        <v>5.8688097315133369E-3</v>
      </c>
      <c r="CI4">
        <v>5.5164972057084667E-4</v>
      </c>
      <c r="CJ4">
        <v>5.2321686534897473E-3</v>
      </c>
      <c r="CK4">
        <v>2.6659875562658219E-4</v>
      </c>
      <c r="CL4">
        <v>7.6589977888757901E-3</v>
      </c>
      <c r="CM4">
        <v>5.3296026031972657E-4</v>
      </c>
      <c r="CN4">
        <v>5.1902862875356183E-3</v>
      </c>
      <c r="CO4">
        <v>1.2285702827504301E-3</v>
      </c>
      <c r="CP4">
        <v>3.8460080264468639E-3</v>
      </c>
      <c r="CQ4">
        <v>2.2079140542095049E-4</v>
      </c>
      <c r="CR4">
        <v>4.3555197349730013E-3</v>
      </c>
      <c r="CS4">
        <v>1.130048888653755E-3</v>
      </c>
      <c r="CT4">
        <v>2.7412682545871658E-3</v>
      </c>
      <c r="CU4">
        <v>2.758137403591369E-3</v>
      </c>
      <c r="CV4">
        <v>9.2787548812467736E-3</v>
      </c>
      <c r="CW4">
        <v>1.286402338239324E-3</v>
      </c>
      <c r="CX4">
        <v>7.2009635857655102E-3</v>
      </c>
      <c r="CY4">
        <v>2.1036549153801692E-3</v>
      </c>
      <c r="CZ4">
        <v>7.3588805112722328E-3</v>
      </c>
      <c r="DA4">
        <v>1.077839588809987E-3</v>
      </c>
      <c r="DB4">
        <v>5.5806930238496101E-3</v>
      </c>
      <c r="DC4">
        <v>3.5160594165043992E-4</v>
      </c>
      <c r="DD4">
        <v>1.9596701366165529E-3</v>
      </c>
      <c r="DE4">
        <v>3.7277177109059539E-4</v>
      </c>
      <c r="DF4">
        <v>7.2647932840388934E-3</v>
      </c>
      <c r="DG4">
        <v>1.024354548217624E-3</v>
      </c>
      <c r="DH4">
        <v>4.6196047264433788E-3</v>
      </c>
      <c r="DI4">
        <v>7.3101225830117023E-4</v>
      </c>
      <c r="DJ4">
        <v>4.8886377105306954E-3</v>
      </c>
      <c r="DK4">
        <v>3.2961828806081652E-4</v>
      </c>
      <c r="DL4">
        <v>9.65733883658519E-5</v>
      </c>
      <c r="DM4">
        <v>1.5049772713871589E-4</v>
      </c>
      <c r="DN4">
        <v>3.9348316811118524E-3</v>
      </c>
      <c r="DO4">
        <v>2.5277343117922191E-4</v>
      </c>
      <c r="DP4">
        <v>5.4862253112049307E-3</v>
      </c>
      <c r="DQ4">
        <v>2.5866108065873358E-4</v>
      </c>
      <c r="DR4">
        <v>4.290862934874972E-3</v>
      </c>
      <c r="DS4">
        <v>1.7740347540408979E-4</v>
      </c>
      <c r="DT4">
        <v>3.185985658780813E-3</v>
      </c>
      <c r="DU4">
        <v>3.5918436032736692E-4</v>
      </c>
      <c r="DV4">
        <v>5.9700949889323184E-3</v>
      </c>
      <c r="DW4">
        <v>5.7151308412201982E-5</v>
      </c>
      <c r="DX4">
        <v>6.8458680182401999E-3</v>
      </c>
      <c r="DY4">
        <v>3.7641659468564022E-4</v>
      </c>
      <c r="DZ4">
        <v>3.5409270335921721E-3</v>
      </c>
      <c r="EA4">
        <v>1.4692793791992349E-3</v>
      </c>
      <c r="EB4">
        <v>7.6816989986157654E-3</v>
      </c>
      <c r="EC4">
        <v>5.7638683095266098E-4</v>
      </c>
      <c r="ED4">
        <v>1.367001616887887E-3</v>
      </c>
      <c r="EE4">
        <v>1.081472737434754E-2</v>
      </c>
      <c r="EF4">
        <v>1.78080002939525E-3</v>
      </c>
      <c r="EG4">
        <v>7.838206818403564E-3</v>
      </c>
      <c r="EH4">
        <v>5.8726428349489563E-4</v>
      </c>
      <c r="EI4">
        <v>9.1705318530040589E-3</v>
      </c>
      <c r="EJ4">
        <v>6.9056033552695822E-4</v>
      </c>
      <c r="EK4">
        <v>9.2639875847086404E-3</v>
      </c>
      <c r="EL4">
        <v>1.583023045398674E-3</v>
      </c>
      <c r="EM4">
        <v>8.716710269536538E-4</v>
      </c>
      <c r="EN4">
        <v>1.7694160984799701E-3</v>
      </c>
      <c r="EO4">
        <v>2.1061987606895921E-4</v>
      </c>
      <c r="EP4">
        <v>7.3650939385404377E-3</v>
      </c>
      <c r="EQ4">
        <v>8.3604654940482937E-4</v>
      </c>
      <c r="ER4">
        <v>3.4311666226186121E-4</v>
      </c>
      <c r="ES4">
        <v>5.9539880130668951E-3</v>
      </c>
      <c r="ET4">
        <v>5.0734024530017232E-3</v>
      </c>
      <c r="EU4">
        <v>1.09598380456482E-3</v>
      </c>
      <c r="EV4">
        <v>5.4751793272596024E-3</v>
      </c>
      <c r="EW4">
        <v>3.5156250093762399E-4</v>
      </c>
      <c r="EX4">
        <v>5.2840247727490956E-3</v>
      </c>
      <c r="EY4">
        <v>1.870364138018108E-3</v>
      </c>
      <c r="EZ4">
        <v>6.4204304945822462E-3</v>
      </c>
      <c r="FA4">
        <v>2.1006693753861318E-3</v>
      </c>
      <c r="FB4">
        <v>6.1875506974058102E-3</v>
      </c>
      <c r="FC4">
        <v>2.52356054502885E-3</v>
      </c>
      <c r="FD4">
        <v>5.4925160243252044E-3</v>
      </c>
      <c r="FE4">
        <v>1.0394738563110841E-3</v>
      </c>
      <c r="FF4">
        <v>4.9108770690348084E-3</v>
      </c>
      <c r="FG4">
        <v>2.2333476249595009E-5</v>
      </c>
      <c r="FH4">
        <v>3.8966603945572689E-3</v>
      </c>
      <c r="FI4">
        <v>9.0045484725876312E-4</v>
      </c>
      <c r="FJ4">
        <v>6.6671328688239391E-3</v>
      </c>
      <c r="FK4">
        <v>1.757714141950948E-3</v>
      </c>
      <c r="FL4">
        <v>7.2763598076374669E-3</v>
      </c>
      <c r="FM4">
        <v>1.184187106674517E-3</v>
      </c>
      <c r="FN4">
        <v>9.5247960335160219E-3</v>
      </c>
      <c r="FO4">
        <v>2.06250552159153E-3</v>
      </c>
      <c r="FP4">
        <v>4.1953217449223548E-3</v>
      </c>
      <c r="FQ4">
        <v>1.0899199764219511E-3</v>
      </c>
      <c r="FR4">
        <v>6.2820097815820698E-3</v>
      </c>
      <c r="FS4">
        <v>1.9430748265894899E-3</v>
      </c>
      <c r="FT4">
        <v>8.6943570227732067E-3</v>
      </c>
      <c r="FU4">
        <v>1.086390451835624E-3</v>
      </c>
      <c r="FV4">
        <v>7.0347601725154509E-3</v>
      </c>
      <c r="FW4">
        <v>5.4986353632118876E-3</v>
      </c>
      <c r="FX4">
        <v>1.129513587123585E-3</v>
      </c>
      <c r="FY4">
        <v>7.0446970243326339E-3</v>
      </c>
      <c r="FZ4">
        <v>8.8936626419597678E-4</v>
      </c>
      <c r="GA4">
        <v>4.4046226245151934E-3</v>
      </c>
      <c r="GB4">
        <v>2.092528254946068E-4</v>
      </c>
      <c r="GC4">
        <v>5.7638217498130664E-3</v>
      </c>
      <c r="GD4">
        <v>1.172588024831416E-3</v>
      </c>
      <c r="GE4">
        <v>7.9872957371331516E-3</v>
      </c>
      <c r="GF4">
        <v>1.09015766470887E-3</v>
      </c>
      <c r="GG4">
        <v>5.8888764575795831E-3</v>
      </c>
      <c r="GH4">
        <v>7.3183952113172325E-4</v>
      </c>
      <c r="GI4">
        <v>4.2618188344925858E-3</v>
      </c>
      <c r="GJ4">
        <v>4.3697613426564992E-4</v>
      </c>
      <c r="GK4">
        <v>4.7671423698540608E-3</v>
      </c>
      <c r="GL4">
        <v>5.4531928953447599E-4</v>
      </c>
      <c r="GM4">
        <v>1.016085895111647E-2</v>
      </c>
      <c r="GN4">
        <v>2.7054285397261259E-3</v>
      </c>
      <c r="GO4">
        <v>1.015444161008292E-2</v>
      </c>
      <c r="GP4">
        <v>5.4030907851853032E-4</v>
      </c>
      <c r="GQ4">
        <v>8.3791496734564389E-3</v>
      </c>
      <c r="GR4">
        <v>5.3973355432370622E-4</v>
      </c>
      <c r="GS4">
        <v>7.7827003500368546E-3</v>
      </c>
      <c r="GT4">
        <v>1.3572358413288941E-4</v>
      </c>
      <c r="GU4">
        <v>8.7509290021818287E-3</v>
      </c>
      <c r="GV4">
        <v>5.3179269111205659E-4</v>
      </c>
      <c r="GW4">
        <v>5.7972182745490049E-3</v>
      </c>
      <c r="GX4">
        <v>2.6477353117601099E-4</v>
      </c>
      <c r="GY4">
        <v>6.7116941501898656E-3</v>
      </c>
      <c r="GZ4">
        <v>4.3059026368792361E-4</v>
      </c>
      <c r="HA4">
        <v>1.011641350029813E-2</v>
      </c>
      <c r="HB4">
        <v>6.6082401577256518E-4</v>
      </c>
      <c r="HC4">
        <v>5.127287703335176E-3</v>
      </c>
      <c r="HD4">
        <v>3.4004241475201039E-4</v>
      </c>
      <c r="HE4">
        <v>6.6625163500642001E-3</v>
      </c>
      <c r="HF4">
        <v>2.489590384250807E-4</v>
      </c>
      <c r="HG4">
        <v>8.1964488976070515E-3</v>
      </c>
      <c r="HH4">
        <v>2.637826313398883E-4</v>
      </c>
      <c r="HI4">
        <v>6.7600501540799563E-3</v>
      </c>
      <c r="HJ4">
        <v>4.0726610174336968E-4</v>
      </c>
      <c r="HK4">
        <v>5.9121578503106649E-4</v>
      </c>
      <c r="HL4">
        <v>1.1050627990963451E-3</v>
      </c>
      <c r="HM4">
        <v>3.6374327465398351E-4</v>
      </c>
      <c r="HN4">
        <v>8.8460153167887259E-3</v>
      </c>
      <c r="HO4">
        <v>5.448219304121382E-4</v>
      </c>
      <c r="HP4">
        <v>3.3618763869350959E-4</v>
      </c>
      <c r="HQ4">
        <v>6.5017636830778172E-3</v>
      </c>
      <c r="HR4">
        <v>2.6659664857701389E-4</v>
      </c>
      <c r="HS4">
        <v>6.4267141313586089E-3</v>
      </c>
      <c r="HT4">
        <v>6.9426018073771021E-4</v>
      </c>
      <c r="HU4">
        <v>7.4713976490070593E-3</v>
      </c>
      <c r="HV4">
        <v>4.0981758695952399E-4</v>
      </c>
      <c r="HW4">
        <v>9.1740738197009265E-3</v>
      </c>
      <c r="HX4">
        <v>8.7241159301434056E-4</v>
      </c>
      <c r="HY4">
        <v>8.0335088756028732E-3</v>
      </c>
      <c r="HZ4">
        <v>6.4803106446941871E-4</v>
      </c>
      <c r="IA4">
        <v>9.3693111493509573E-4</v>
      </c>
      <c r="IB4">
        <v>9.0682931437390864E-3</v>
      </c>
      <c r="IC4">
        <v>4.5268003537457593E-3</v>
      </c>
      <c r="ID4">
        <v>7.1664432854332723E-3</v>
      </c>
      <c r="IE4">
        <v>3.969304615223471E-3</v>
      </c>
      <c r="IF4">
        <v>1.4019180318667519E-3</v>
      </c>
      <c r="IG4">
        <v>9.5822909280008622E-3</v>
      </c>
      <c r="IH4">
        <v>2.077173476869203E-4</v>
      </c>
      <c r="II4">
        <v>9.6869824165198698E-4</v>
      </c>
      <c r="IJ4">
        <v>8.5698258951632817E-3</v>
      </c>
      <c r="IK4">
        <v>1.2972663158325919E-3</v>
      </c>
      <c r="IL4">
        <v>7.7001865086353481E-5</v>
      </c>
      <c r="IM4">
        <v>1.055620812125932E-3</v>
      </c>
      <c r="IN4">
        <v>7.18185871045386E-3</v>
      </c>
      <c r="IO4">
        <v>1.8817760891586871E-3</v>
      </c>
      <c r="IP4">
        <v>1.6064298461856771E-4</v>
      </c>
      <c r="IQ4">
        <v>9.7819575173830053E-3</v>
      </c>
      <c r="IR4">
        <v>8.6606498016833337E-3</v>
      </c>
      <c r="IS4">
        <v>3.085562825783884E-4</v>
      </c>
      <c r="IT4">
        <v>1.232250186615165E-3</v>
      </c>
      <c r="IU4">
        <v>6.3286605367276648E-3</v>
      </c>
      <c r="IV4">
        <v>1.027841462372793E-4</v>
      </c>
      <c r="IW4">
        <v>3.9320512854190137E-3</v>
      </c>
      <c r="IX4">
        <v>1.313628443036104E-3</v>
      </c>
      <c r="IY4">
        <v>5.8129767452301216E-3</v>
      </c>
      <c r="IZ4">
        <v>1.106471935973474E-3</v>
      </c>
      <c r="JA4">
        <v>7.4764813433956623E-4</v>
      </c>
      <c r="JB4">
        <v>4.8061259907765109E-4</v>
      </c>
      <c r="JC4">
        <v>3.4349586606475498E-3</v>
      </c>
      <c r="JD4">
        <v>2.6233125418415591E-4</v>
      </c>
      <c r="JE4">
        <v>3.0030291857270968E-3</v>
      </c>
      <c r="JF4">
        <v>1.215019259381069E-4</v>
      </c>
      <c r="JG4">
        <v>7.1251388993396423E-3</v>
      </c>
      <c r="JH4">
        <v>5.7211084361228348E-3</v>
      </c>
      <c r="JI4">
        <v>3.3715452946378129E-4</v>
      </c>
      <c r="JJ4">
        <v>6.288638217788297E-3</v>
      </c>
      <c r="JK4">
        <v>6.5664384022420916E-4</v>
      </c>
      <c r="JL4">
        <v>9.9163553108977745E-3</v>
      </c>
      <c r="JM4">
        <v>1.4562643914548071E-4</v>
      </c>
      <c r="JN4">
        <v>8.0193516726285996E-3</v>
      </c>
      <c r="JO4">
        <v>2.0863191287082048E-3</v>
      </c>
      <c r="JP4">
        <v>1.0325590423893119E-2</v>
      </c>
      <c r="JQ4">
        <v>4.919129823716446E-5</v>
      </c>
      <c r="JR4">
        <v>1.2899435345669411E-2</v>
      </c>
      <c r="JS4">
        <v>9.0835356911684955E-4</v>
      </c>
      <c r="JT4">
        <v>3.4471336067526518E-3</v>
      </c>
    </row>
    <row r="5" spans="1:280" x14ac:dyDescent="0.2">
      <c r="A5">
        <v>3</v>
      </c>
      <c r="B5">
        <v>4.1197959664484972E-4</v>
      </c>
      <c r="C5">
        <v>2.624862379718563E-3</v>
      </c>
      <c r="D5">
        <v>8.4585006258549038E-4</v>
      </c>
      <c r="E5">
        <v>8.4873653303831824E-4</v>
      </c>
      <c r="F5">
        <v>7.1805931903001323E-3</v>
      </c>
      <c r="G5">
        <v>4.9843976744931269E-4</v>
      </c>
      <c r="H5">
        <v>6.4475821439051754E-4</v>
      </c>
      <c r="I5">
        <v>6.0900797502314776E-3</v>
      </c>
      <c r="J5">
        <v>4.826253542529412E-4</v>
      </c>
      <c r="K5">
        <v>1.2030679303849301E-3</v>
      </c>
      <c r="L5">
        <v>9.3670436181973943E-4</v>
      </c>
      <c r="M5">
        <v>7.5101847155761136E-3</v>
      </c>
      <c r="N5">
        <v>2.739893306821675E-5</v>
      </c>
      <c r="O5">
        <v>1.317766213206743E-3</v>
      </c>
      <c r="P5">
        <v>5.4306150609903969E-4</v>
      </c>
      <c r="Q5">
        <v>4.1003576731758707E-3</v>
      </c>
      <c r="R5">
        <v>2.8166693698070323E-4</v>
      </c>
      <c r="S5">
        <v>1.947437614790925E-3</v>
      </c>
      <c r="T5">
        <v>4.9939560543569876E-3</v>
      </c>
      <c r="U5">
        <v>1.8934617164616499E-3</v>
      </c>
      <c r="V5">
        <v>2.5748411629197268E-4</v>
      </c>
      <c r="W5">
        <v>5.4542769559123242E-4</v>
      </c>
      <c r="X5">
        <v>3.618954808996724E-3</v>
      </c>
      <c r="Y5">
        <v>2.5460938065495839E-4</v>
      </c>
      <c r="Z5">
        <v>3.5403299589045981E-3</v>
      </c>
      <c r="AA5">
        <v>2.131827032151793E-4</v>
      </c>
      <c r="AB5">
        <v>4.8277668333940608E-4</v>
      </c>
      <c r="AC5">
        <v>6.7049007633015133E-4</v>
      </c>
      <c r="AD5">
        <v>4.8850417346810969E-3</v>
      </c>
      <c r="AE5">
        <v>6.2825664306115142E-4</v>
      </c>
      <c r="AF5">
        <v>7.5270426435688686E-3</v>
      </c>
      <c r="AG5">
        <v>1.245038937536005E-3</v>
      </c>
      <c r="AH5">
        <v>7.8702065956006081E-3</v>
      </c>
      <c r="AI5">
        <v>2.3124115218195302E-3</v>
      </c>
      <c r="AJ5">
        <v>8.7791044430077809E-3</v>
      </c>
      <c r="AK5">
        <v>6.9360253742105935E-4</v>
      </c>
      <c r="AL5">
        <v>2.7721900490048201E-3</v>
      </c>
      <c r="AM5">
        <v>2.1496309473702452E-3</v>
      </c>
      <c r="AN5">
        <v>8.3662689184590897E-3</v>
      </c>
      <c r="AO5">
        <v>1.911081107156984E-3</v>
      </c>
      <c r="AP5">
        <v>6.3229660760481688E-3</v>
      </c>
      <c r="AQ5">
        <v>1.40661084336166E-3</v>
      </c>
      <c r="AR5">
        <v>7.9122197661005318E-3</v>
      </c>
      <c r="AS5">
        <v>1.0771929592839271E-3</v>
      </c>
      <c r="AT5">
        <v>6.6055219193298358E-3</v>
      </c>
      <c r="AU5">
        <v>3.390381005378555E-4</v>
      </c>
      <c r="AV5">
        <v>1.130647116532384E-3</v>
      </c>
      <c r="AW5">
        <v>1.708143810412768E-3</v>
      </c>
      <c r="AX5">
        <v>6.3237314521741644E-3</v>
      </c>
      <c r="AY5">
        <v>1.173555606630108E-4</v>
      </c>
      <c r="AZ5">
        <v>6.3721677875371047E-3</v>
      </c>
      <c r="BA5">
        <v>1.426669072944798E-3</v>
      </c>
      <c r="BB5">
        <v>9.382614603872505E-3</v>
      </c>
      <c r="BC5">
        <v>2.6770254459421378E-4</v>
      </c>
      <c r="BD5">
        <v>5.2166111557351664E-3</v>
      </c>
      <c r="BE5">
        <v>1.5864975696980659E-3</v>
      </c>
      <c r="BF5">
        <v>8.8377516047322205E-3</v>
      </c>
      <c r="BG5">
        <v>7.5251351798400899E-4</v>
      </c>
      <c r="BH5">
        <v>1.137059085133723E-2</v>
      </c>
      <c r="BI5">
        <v>2.5875718513592257E-4</v>
      </c>
      <c r="BJ5">
        <v>1.1255063658881291E-2</v>
      </c>
      <c r="BK5">
        <v>1.6029947313321009E-3</v>
      </c>
      <c r="BL5">
        <v>5.6752686186627953E-3</v>
      </c>
      <c r="BM5">
        <v>1.2087137904783711E-3</v>
      </c>
      <c r="BN5">
        <v>7.0673089480865932E-3</v>
      </c>
      <c r="BO5">
        <v>2.4075106079350539E-4</v>
      </c>
      <c r="BP5">
        <v>5.8106530946347591E-3</v>
      </c>
      <c r="BQ5">
        <v>9.1904640194501088E-4</v>
      </c>
      <c r="BR5">
        <v>3.2980483736939738E-3</v>
      </c>
      <c r="BS5">
        <v>6.2964140079550238E-4</v>
      </c>
      <c r="BT5">
        <v>7.9844004601193515E-3</v>
      </c>
      <c r="BU5">
        <v>2.726204997479442E-4</v>
      </c>
      <c r="BV5">
        <v>4.7725845309578296E-3</v>
      </c>
      <c r="BW5">
        <v>5.5672654807003403E-4</v>
      </c>
      <c r="BX5">
        <v>4.6325084471907484E-3</v>
      </c>
      <c r="BY5">
        <v>4.4247162619202228E-4</v>
      </c>
      <c r="BZ5">
        <v>5.8039077048355932E-3</v>
      </c>
      <c r="CA5">
        <v>4.4705670272207008E-4</v>
      </c>
      <c r="CB5">
        <v>5.9717291747657742E-3</v>
      </c>
      <c r="CC5">
        <v>3.5804903904153919E-4</v>
      </c>
      <c r="CD5">
        <v>6.5756721577689449E-3</v>
      </c>
      <c r="CE5">
        <v>1.360336011811012E-3</v>
      </c>
      <c r="CF5">
        <v>1.0409930074170459E-2</v>
      </c>
      <c r="CG5">
        <v>3.2772171844012879E-4</v>
      </c>
      <c r="CH5">
        <v>5.8597497535093496E-3</v>
      </c>
      <c r="CI5">
        <v>5.293943455965133E-4</v>
      </c>
      <c r="CJ5">
        <v>5.303014331545142E-3</v>
      </c>
      <c r="CK5">
        <v>2.468231080862528E-4</v>
      </c>
      <c r="CL5">
        <v>7.6575148575877723E-3</v>
      </c>
      <c r="CM5">
        <v>4.9100072741307813E-4</v>
      </c>
      <c r="CN5">
        <v>5.2317143093135923E-3</v>
      </c>
      <c r="CO5">
        <v>1.177728584377021E-3</v>
      </c>
      <c r="CP5">
        <v>3.919443268235151E-3</v>
      </c>
      <c r="CQ5">
        <v>2.0412876519173759E-4</v>
      </c>
      <c r="CR5">
        <v>4.4090880448243112E-3</v>
      </c>
      <c r="CS5">
        <v>1.026406147836012E-3</v>
      </c>
      <c r="CT5">
        <v>2.7696281659374011E-3</v>
      </c>
      <c r="CU5">
        <v>2.6681388725378198E-3</v>
      </c>
      <c r="CV5">
        <v>9.3066689226550398E-3</v>
      </c>
      <c r="CW5">
        <v>1.211167813465106E-3</v>
      </c>
      <c r="CX5">
        <v>7.1935313144707181E-3</v>
      </c>
      <c r="CY5">
        <v>2.1238723853142889E-3</v>
      </c>
      <c r="CZ5">
        <v>7.3706057544632164E-3</v>
      </c>
      <c r="DA5">
        <v>1.0849120984980779E-3</v>
      </c>
      <c r="DB5">
        <v>5.6522540861611873E-3</v>
      </c>
      <c r="DC5">
        <v>3.1133080872432239E-4</v>
      </c>
      <c r="DD5">
        <v>1.951155839869146E-3</v>
      </c>
      <c r="DE5">
        <v>3.3488217740658839E-4</v>
      </c>
      <c r="DF5">
        <v>7.4117243065631869E-3</v>
      </c>
      <c r="DG5">
        <v>1.032851511717487E-3</v>
      </c>
      <c r="DH5">
        <v>4.6351275681347903E-3</v>
      </c>
      <c r="DI5">
        <v>7.031206477717373E-4</v>
      </c>
      <c r="DJ5">
        <v>4.9640753630382584E-3</v>
      </c>
      <c r="DK5">
        <v>3.0097825281751619E-4</v>
      </c>
      <c r="DL5">
        <v>1.0446497535993301E-4</v>
      </c>
      <c r="DM5">
        <v>1.416206660155508E-4</v>
      </c>
      <c r="DN5">
        <v>3.997131586665285E-3</v>
      </c>
      <c r="DO5">
        <v>2.3238097266608501E-4</v>
      </c>
      <c r="DP5">
        <v>5.6439122611776013E-3</v>
      </c>
      <c r="DQ5">
        <v>2.3184301794195971E-4</v>
      </c>
      <c r="DR5">
        <v>4.394844307870056E-3</v>
      </c>
      <c r="DS5">
        <v>1.5963000293740879E-4</v>
      </c>
      <c r="DT5">
        <v>3.247881954490571E-3</v>
      </c>
      <c r="DU5">
        <v>3.3989438309090701E-4</v>
      </c>
      <c r="DV5">
        <v>6.0628181276113097E-3</v>
      </c>
      <c r="DW5">
        <v>5.2337195737914027E-5</v>
      </c>
      <c r="DX5">
        <v>6.9380218551348492E-3</v>
      </c>
      <c r="DY5">
        <v>3.5604881843446872E-4</v>
      </c>
      <c r="DZ5">
        <v>3.6045066062464748E-3</v>
      </c>
      <c r="EA5">
        <v>1.405957156759717E-3</v>
      </c>
      <c r="EB5">
        <v>7.5471736491573016E-3</v>
      </c>
      <c r="EC5">
        <v>5.4533385102950615E-4</v>
      </c>
      <c r="ED5">
        <v>1.339921132693185E-3</v>
      </c>
      <c r="EE5">
        <v>1.0669783873953519E-2</v>
      </c>
      <c r="EF5">
        <v>1.782411904188826E-3</v>
      </c>
      <c r="EG5">
        <v>7.7445919972381708E-3</v>
      </c>
      <c r="EH5">
        <v>5.6794498460920745E-4</v>
      </c>
      <c r="EI5">
        <v>9.1771990589117024E-3</v>
      </c>
      <c r="EJ5">
        <v>6.467246711403269E-4</v>
      </c>
      <c r="EK5">
        <v>9.232750629320545E-3</v>
      </c>
      <c r="EL5">
        <v>1.5167557947946E-3</v>
      </c>
      <c r="EM5">
        <v>8.5856972035594286E-4</v>
      </c>
      <c r="EN5">
        <v>1.659689614302864E-3</v>
      </c>
      <c r="EO5">
        <v>1.9270422954553699E-4</v>
      </c>
      <c r="EP5">
        <v>7.3990203793677448E-3</v>
      </c>
      <c r="EQ5">
        <v>8.5302930329485618E-4</v>
      </c>
      <c r="ER5">
        <v>3.1622651263070282E-4</v>
      </c>
      <c r="ES5">
        <v>5.7995733761600976E-3</v>
      </c>
      <c r="ET5">
        <v>5.1025137723730608E-3</v>
      </c>
      <c r="EU5">
        <v>1.0665807791554161E-3</v>
      </c>
      <c r="EV5">
        <v>5.4009944336011291E-3</v>
      </c>
      <c r="EW5">
        <v>3.509190515284917E-4</v>
      </c>
      <c r="EX5">
        <v>5.1893086695060731E-3</v>
      </c>
      <c r="EY5">
        <v>1.8589180861239331E-3</v>
      </c>
      <c r="EZ5">
        <v>6.4541780832638417E-3</v>
      </c>
      <c r="FA5">
        <v>2.0735050235726749E-3</v>
      </c>
      <c r="FB5">
        <v>6.1886550566720017E-3</v>
      </c>
      <c r="FC5">
        <v>2.5276892893528599E-3</v>
      </c>
      <c r="FD5">
        <v>5.4831957601301287E-3</v>
      </c>
      <c r="FE5">
        <v>1.0399949664369669E-3</v>
      </c>
      <c r="FF5">
        <v>4.8645797669010244E-3</v>
      </c>
      <c r="FG5">
        <v>1.0301418279384829E-5</v>
      </c>
      <c r="FH5">
        <v>3.913445621596243E-3</v>
      </c>
      <c r="FI5">
        <v>8.9002833941746675E-4</v>
      </c>
      <c r="FJ5">
        <v>6.7047667355108042E-3</v>
      </c>
      <c r="FK5">
        <v>1.769124537369984E-3</v>
      </c>
      <c r="FL5">
        <v>7.3000544590913234E-3</v>
      </c>
      <c r="FM5">
        <v>1.1424183944460319E-3</v>
      </c>
      <c r="FN5">
        <v>9.6000887890130889E-3</v>
      </c>
      <c r="FO5">
        <v>2.0873983429292209E-3</v>
      </c>
      <c r="FP5">
        <v>4.2095294463121782E-3</v>
      </c>
      <c r="FQ5">
        <v>1.114893613933418E-3</v>
      </c>
      <c r="FR5">
        <v>6.3372232251245617E-3</v>
      </c>
      <c r="FS5">
        <v>1.909524462816651E-3</v>
      </c>
      <c r="FT5">
        <v>8.7852297142213091E-3</v>
      </c>
      <c r="FU5">
        <v>1.0281253078583039E-3</v>
      </c>
      <c r="FV5">
        <v>7.1564486199826582E-3</v>
      </c>
      <c r="FW5">
        <v>5.5276933285700923E-3</v>
      </c>
      <c r="FX5">
        <v>1.1227564719127651E-3</v>
      </c>
      <c r="FY5">
        <v>7.0310279254832079E-3</v>
      </c>
      <c r="FZ5">
        <v>8.994818376333849E-4</v>
      </c>
      <c r="GA5">
        <v>4.270239054867838E-3</v>
      </c>
      <c r="GB5">
        <v>2.0063366611013729E-4</v>
      </c>
      <c r="GC5">
        <v>5.8463796025703431E-3</v>
      </c>
      <c r="GD5">
        <v>1.164500460663496E-3</v>
      </c>
      <c r="GE5">
        <v>8.0016485765360447E-3</v>
      </c>
      <c r="GF5">
        <v>1.067413560032798E-3</v>
      </c>
      <c r="GG5">
        <v>5.9466011664771846E-3</v>
      </c>
      <c r="GH5">
        <v>7.2124908418340588E-4</v>
      </c>
      <c r="GI5">
        <v>4.302737309597425E-3</v>
      </c>
      <c r="GJ5">
        <v>4.2310955632158203E-4</v>
      </c>
      <c r="GK5">
        <v>4.7575847880525646E-3</v>
      </c>
      <c r="GL5">
        <v>5.4585819973194819E-4</v>
      </c>
      <c r="GM5">
        <v>1.020971729908805E-2</v>
      </c>
      <c r="GN5">
        <v>2.7584640597969278E-3</v>
      </c>
      <c r="GO5">
        <v>1.014764106353595E-2</v>
      </c>
      <c r="GP5">
        <v>5.0403417415664526E-4</v>
      </c>
      <c r="GQ5">
        <v>8.2797088994195737E-3</v>
      </c>
      <c r="GR5">
        <v>5.5449068816444365E-4</v>
      </c>
      <c r="GS5">
        <v>7.8445712862612628E-3</v>
      </c>
      <c r="GT5">
        <v>1.2748458343097641E-4</v>
      </c>
      <c r="GU5">
        <v>8.7178375154816027E-3</v>
      </c>
      <c r="GV5">
        <v>5.3180779492560128E-4</v>
      </c>
      <c r="GW5">
        <v>5.7228603837366273E-3</v>
      </c>
      <c r="GX5">
        <v>2.6808848150341671E-4</v>
      </c>
      <c r="GY5">
        <v>6.5680127264756269E-3</v>
      </c>
      <c r="GZ5">
        <v>3.9461092316332751E-4</v>
      </c>
      <c r="HA5">
        <v>1.003590255498126E-2</v>
      </c>
      <c r="HB5">
        <v>6.8458530726303655E-4</v>
      </c>
      <c r="HC5">
        <v>5.0764939345405661E-3</v>
      </c>
      <c r="HD5">
        <v>3.2373922736973607E-4</v>
      </c>
      <c r="HE5">
        <v>6.4463105689157169E-3</v>
      </c>
      <c r="HF5">
        <v>2.4595674373315159E-4</v>
      </c>
      <c r="HG5">
        <v>8.1403937500086187E-3</v>
      </c>
      <c r="HH5">
        <v>2.5446309395961067E-4</v>
      </c>
      <c r="HI5">
        <v>6.6793190800035103E-3</v>
      </c>
      <c r="HJ5">
        <v>3.9820587241235438E-4</v>
      </c>
      <c r="HK5">
        <v>5.9625156448425275E-4</v>
      </c>
      <c r="HL5">
        <v>1.0474937144739249E-3</v>
      </c>
      <c r="HM5">
        <v>3.4494154011807231E-4</v>
      </c>
      <c r="HN5">
        <v>8.751923266267319E-3</v>
      </c>
      <c r="HO5">
        <v>5.0259437724623965E-4</v>
      </c>
      <c r="HP5">
        <v>3.1482558291896068E-4</v>
      </c>
      <c r="HQ5">
        <v>6.3761410843635857E-3</v>
      </c>
      <c r="HR5">
        <v>2.5979186786747661E-4</v>
      </c>
      <c r="HS5">
        <v>6.411904983344022E-3</v>
      </c>
      <c r="HT5">
        <v>6.5571853267826024E-4</v>
      </c>
      <c r="HU5">
        <v>7.4453531297262341E-3</v>
      </c>
      <c r="HV5">
        <v>4.0892985920281972E-4</v>
      </c>
      <c r="HW5">
        <v>8.9545567469113928E-3</v>
      </c>
      <c r="HX5">
        <v>8.3549316556870662E-4</v>
      </c>
      <c r="HY5">
        <v>7.9067621248581701E-3</v>
      </c>
      <c r="HZ5">
        <v>6.231319654739011E-4</v>
      </c>
      <c r="IA5">
        <v>9.3973487880313726E-4</v>
      </c>
      <c r="IB5">
        <v>8.9979734947690706E-3</v>
      </c>
      <c r="IC5">
        <v>4.4845914978070417E-3</v>
      </c>
      <c r="ID5">
        <v>7.3185419035984977E-3</v>
      </c>
      <c r="IE5">
        <v>4.0199210464114494E-3</v>
      </c>
      <c r="IF5">
        <v>1.418943815209238E-3</v>
      </c>
      <c r="IG5">
        <v>9.5993211752105467E-3</v>
      </c>
      <c r="IH5">
        <v>1.719823243107988E-4</v>
      </c>
      <c r="II5">
        <v>9.1428376306816042E-4</v>
      </c>
      <c r="IJ5">
        <v>8.6911203759779607E-3</v>
      </c>
      <c r="IK5">
        <v>1.249124332908841E-3</v>
      </c>
      <c r="IL5">
        <v>6.3881533169636391E-5</v>
      </c>
      <c r="IM5">
        <v>1.007546618514126E-3</v>
      </c>
      <c r="IN5">
        <v>7.1679770888483964E-3</v>
      </c>
      <c r="IO5">
        <v>1.836273820008065E-3</v>
      </c>
      <c r="IP5">
        <v>1.486463703437536E-4</v>
      </c>
      <c r="IQ5">
        <v>9.8717050036532805E-3</v>
      </c>
      <c r="IR5">
        <v>8.4822106184275214E-3</v>
      </c>
      <c r="IS5">
        <v>2.9705817783380188E-4</v>
      </c>
      <c r="IT5">
        <v>1.251569210402969E-3</v>
      </c>
      <c r="IU5">
        <v>6.3373184904666879E-3</v>
      </c>
      <c r="IV5">
        <v>9.4217369772042761E-5</v>
      </c>
      <c r="IW5">
        <v>3.7611876705184828E-3</v>
      </c>
      <c r="IX5">
        <v>1.347798869784529E-3</v>
      </c>
      <c r="IY5">
        <v>5.9353419709470903E-3</v>
      </c>
      <c r="IZ5">
        <v>1.0642921956137729E-3</v>
      </c>
      <c r="JA5">
        <v>6.9946904991567856E-4</v>
      </c>
      <c r="JB5">
        <v>4.8081402066718518E-4</v>
      </c>
      <c r="JC5">
        <v>3.4898745428399809E-3</v>
      </c>
      <c r="JD5">
        <v>2.579766548707255E-4</v>
      </c>
      <c r="JE5">
        <v>3.0666889546853639E-3</v>
      </c>
      <c r="JF5">
        <v>1.088094344395247E-4</v>
      </c>
      <c r="JG5">
        <v>7.2496418267085274E-3</v>
      </c>
      <c r="JH5">
        <v>5.5543076178825703E-3</v>
      </c>
      <c r="JI5">
        <v>3.3953687329297492E-4</v>
      </c>
      <c r="JJ5">
        <v>6.433885197166562E-3</v>
      </c>
      <c r="JK5">
        <v>6.1154992970689987E-4</v>
      </c>
      <c r="JL5">
        <v>1.010101938613835E-2</v>
      </c>
      <c r="JM5">
        <v>1.393802888598506E-4</v>
      </c>
      <c r="JN5">
        <v>8.0927991207466604E-3</v>
      </c>
      <c r="JO5">
        <v>2.044921691490452E-3</v>
      </c>
      <c r="JP5">
        <v>1.022380942797515E-2</v>
      </c>
      <c r="JQ5">
        <v>3.7868316096267078E-5</v>
      </c>
      <c r="JR5">
        <v>1.3002800980475749E-2</v>
      </c>
      <c r="JS5">
        <v>9.007776331363584E-4</v>
      </c>
      <c r="JT5">
        <v>3.4389817101444678E-3</v>
      </c>
    </row>
    <row r="6" spans="1:280" x14ac:dyDescent="0.2">
      <c r="A6">
        <v>4</v>
      </c>
      <c r="B6">
        <v>3.7758283619601239E-4</v>
      </c>
      <c r="C6">
        <v>2.6524373613833131E-3</v>
      </c>
      <c r="D6">
        <v>7.816138376416158E-4</v>
      </c>
      <c r="E6">
        <v>8.0255287690112723E-4</v>
      </c>
      <c r="F6">
        <v>7.2430042328147318E-3</v>
      </c>
      <c r="G6">
        <v>4.6597269686026111E-4</v>
      </c>
      <c r="H6">
        <v>6.3776355280556734E-4</v>
      </c>
      <c r="I6">
        <v>6.0771438776499234E-3</v>
      </c>
      <c r="J6">
        <v>4.509617323688002E-4</v>
      </c>
      <c r="K6">
        <v>1.1772002481525881E-3</v>
      </c>
      <c r="L6">
        <v>8.4268702507389256E-4</v>
      </c>
      <c r="M6">
        <v>7.576030170460101E-3</v>
      </c>
      <c r="N6">
        <v>1.763845173834973E-5</v>
      </c>
      <c r="O6">
        <v>1.292339149254785E-3</v>
      </c>
      <c r="P6">
        <v>5.3426264623771631E-4</v>
      </c>
      <c r="Q6">
        <v>4.0334655072667754E-3</v>
      </c>
      <c r="R6">
        <v>2.612348864234069E-4</v>
      </c>
      <c r="S6">
        <v>1.8692546794628301E-3</v>
      </c>
      <c r="T6">
        <v>5.0298338580365767E-3</v>
      </c>
      <c r="U6">
        <v>1.7945161344013799E-3</v>
      </c>
      <c r="V6">
        <v>2.2716814535434979E-4</v>
      </c>
      <c r="W6">
        <v>5.0382459391682473E-4</v>
      </c>
      <c r="X6">
        <v>3.6809540832982899E-3</v>
      </c>
      <c r="Y6">
        <v>2.1130981926807801E-4</v>
      </c>
      <c r="Z6">
        <v>3.5707495245076268E-3</v>
      </c>
      <c r="AA6">
        <v>2.0671193035362749E-4</v>
      </c>
      <c r="AB6">
        <v>4.80439862073123E-4</v>
      </c>
      <c r="AC6">
        <v>6.5922338754982168E-4</v>
      </c>
      <c r="AD6">
        <v>4.9948916434183416E-3</v>
      </c>
      <c r="AE6">
        <v>6.0748618821086201E-4</v>
      </c>
      <c r="AF6">
        <v>7.5694945509863568E-3</v>
      </c>
      <c r="AG6">
        <v>1.2530725465033821E-3</v>
      </c>
      <c r="AH6">
        <v>7.9007262377027449E-3</v>
      </c>
      <c r="AI6">
        <v>2.28204435547712E-3</v>
      </c>
      <c r="AJ6">
        <v>8.8512047908616328E-3</v>
      </c>
      <c r="AK6">
        <v>6.3786336573436306E-4</v>
      </c>
      <c r="AL6">
        <v>2.6607716840981129E-3</v>
      </c>
      <c r="AM6">
        <v>2.0927944952037251E-3</v>
      </c>
      <c r="AN6">
        <v>8.3939358726562406E-3</v>
      </c>
      <c r="AO6">
        <v>1.8396558686374831E-3</v>
      </c>
      <c r="AP6">
        <v>6.3719690436469072E-3</v>
      </c>
      <c r="AQ6">
        <v>1.3572964544713479E-3</v>
      </c>
      <c r="AR6">
        <v>7.9911428591930393E-3</v>
      </c>
      <c r="AS6">
        <v>1.0024164827887479E-3</v>
      </c>
      <c r="AT6">
        <v>6.6758199158737288E-3</v>
      </c>
      <c r="AU6">
        <v>3.2246168106978571E-4</v>
      </c>
      <c r="AV6">
        <v>1.1337692819333399E-3</v>
      </c>
      <c r="AW6">
        <v>1.654518805244137E-3</v>
      </c>
      <c r="AX6">
        <v>6.3313378096332192E-3</v>
      </c>
      <c r="AY6">
        <v>1.059712014494586E-4</v>
      </c>
      <c r="AZ6">
        <v>6.3791166268792983E-3</v>
      </c>
      <c r="BA6">
        <v>1.351431179910924E-3</v>
      </c>
      <c r="BB6">
        <v>9.4623568643165505E-3</v>
      </c>
      <c r="BC6">
        <v>2.5963646118650418E-4</v>
      </c>
      <c r="BD6">
        <v>5.2577463325339507E-3</v>
      </c>
      <c r="BE6">
        <v>1.5494561844973779E-3</v>
      </c>
      <c r="BF6">
        <v>8.9194476695746722E-3</v>
      </c>
      <c r="BG6">
        <v>7.2861447699149582E-4</v>
      </c>
      <c r="BH6">
        <v>1.14684980250581E-2</v>
      </c>
      <c r="BI6">
        <v>2.5833166384523371E-4</v>
      </c>
      <c r="BJ6">
        <v>1.126173148155816E-2</v>
      </c>
      <c r="BK6">
        <v>1.5744989765132159E-3</v>
      </c>
      <c r="BL6">
        <v>5.6075191812812184E-3</v>
      </c>
      <c r="BM6">
        <v>1.1797069605440219E-3</v>
      </c>
      <c r="BN6">
        <v>7.0489894669718721E-3</v>
      </c>
      <c r="BO6">
        <v>2.4207878785159371E-4</v>
      </c>
      <c r="BP6">
        <v>5.7314555617138732E-3</v>
      </c>
      <c r="BQ6">
        <v>9.5135524228581064E-4</v>
      </c>
      <c r="BR6">
        <v>3.1357321968536259E-3</v>
      </c>
      <c r="BS6">
        <v>6.2490367232640148E-4</v>
      </c>
      <c r="BT6">
        <v>7.9396226374183025E-3</v>
      </c>
      <c r="BU6">
        <v>2.8559256944392028E-4</v>
      </c>
      <c r="BV6">
        <v>4.7065136013473806E-3</v>
      </c>
      <c r="BW6">
        <v>5.3841453464438787E-4</v>
      </c>
      <c r="BX6">
        <v>4.6329342779739746E-3</v>
      </c>
      <c r="BY6">
        <v>4.2211924426875511E-4</v>
      </c>
      <c r="BZ6">
        <v>5.7553255908878937E-3</v>
      </c>
      <c r="CA6">
        <v>4.1472842706923919E-4</v>
      </c>
      <c r="CB6">
        <v>5.9638033534884193E-3</v>
      </c>
      <c r="CC6">
        <v>3.3023029623187208E-4</v>
      </c>
      <c r="CD6">
        <v>6.5432492718596243E-3</v>
      </c>
      <c r="CE6">
        <v>1.332526111363437E-3</v>
      </c>
      <c r="CF6">
        <v>1.0320671315635939E-2</v>
      </c>
      <c r="CG6">
        <v>3.0413945895238189E-4</v>
      </c>
      <c r="CH6">
        <v>5.8233418839497468E-3</v>
      </c>
      <c r="CI6">
        <v>5.010975991511093E-4</v>
      </c>
      <c r="CJ6">
        <v>5.3253155124541023E-3</v>
      </c>
      <c r="CK6">
        <v>2.274658588696316E-4</v>
      </c>
      <c r="CL6">
        <v>7.6167423957640978E-3</v>
      </c>
      <c r="CM6">
        <v>4.5604818869387359E-4</v>
      </c>
      <c r="CN6">
        <v>5.2575663737855017E-3</v>
      </c>
      <c r="CO6">
        <v>1.1298144096973219E-3</v>
      </c>
      <c r="CP6">
        <v>3.9556655288230779E-3</v>
      </c>
      <c r="CQ6">
        <v>1.7853844991863621E-4</v>
      </c>
      <c r="CR6">
        <v>4.4792806313660744E-3</v>
      </c>
      <c r="CS6">
        <v>9.6081439511335538E-4</v>
      </c>
      <c r="CT6">
        <v>2.7920997777665549E-3</v>
      </c>
      <c r="CU6">
        <v>2.5163975029681399E-3</v>
      </c>
      <c r="CV6">
        <v>9.3368903571539354E-3</v>
      </c>
      <c r="CW6">
        <v>1.162191537757684E-3</v>
      </c>
      <c r="CX6">
        <v>7.1678988400982841E-3</v>
      </c>
      <c r="CY6">
        <v>2.1486807723681248E-3</v>
      </c>
      <c r="CZ6">
        <v>7.3751981284491761E-3</v>
      </c>
      <c r="DA6">
        <v>1.095440259487754E-3</v>
      </c>
      <c r="DB6">
        <v>5.7126783387554418E-3</v>
      </c>
      <c r="DC6">
        <v>2.7419601110865142E-4</v>
      </c>
      <c r="DD6">
        <v>1.935160170100295E-3</v>
      </c>
      <c r="DE6">
        <v>3.0127333680381462E-4</v>
      </c>
      <c r="DF6">
        <v>7.5370716363369191E-3</v>
      </c>
      <c r="DG6">
        <v>1.0412872777869351E-3</v>
      </c>
      <c r="DH6">
        <v>4.6275242150295697E-3</v>
      </c>
      <c r="DI6">
        <v>6.6292008101399066E-4</v>
      </c>
      <c r="DJ6">
        <v>5.0287213772414784E-3</v>
      </c>
      <c r="DK6">
        <v>2.6602186742892412E-4</v>
      </c>
      <c r="DL6">
        <v>1.124559913814711E-4</v>
      </c>
      <c r="DM6">
        <v>1.3496755568856409E-4</v>
      </c>
      <c r="DN6">
        <v>4.055414095325117E-3</v>
      </c>
      <c r="DO6">
        <v>2.1149128607254869E-4</v>
      </c>
      <c r="DP6">
        <v>5.7795886558090551E-3</v>
      </c>
      <c r="DQ6">
        <v>2.134763758095893E-4</v>
      </c>
      <c r="DR6">
        <v>4.4835692427685116E-3</v>
      </c>
      <c r="DS6">
        <v>1.448040967879333E-4</v>
      </c>
      <c r="DT6">
        <v>3.2761929302523251E-3</v>
      </c>
      <c r="DU6">
        <v>3.1628582582552458E-4</v>
      </c>
      <c r="DV6">
        <v>6.1041383071986401E-3</v>
      </c>
      <c r="DW6">
        <v>4.9566920972789323E-5</v>
      </c>
      <c r="DX6">
        <v>6.9992299082769138E-3</v>
      </c>
      <c r="DY6">
        <v>3.3726252861076162E-4</v>
      </c>
      <c r="DZ6">
        <v>3.6467117768949459E-3</v>
      </c>
      <c r="EA6">
        <v>1.3493564491999419E-3</v>
      </c>
      <c r="EB6">
        <v>7.4391683015134231E-3</v>
      </c>
      <c r="EC6">
        <v>5.2416865037891564E-4</v>
      </c>
      <c r="ED6">
        <v>1.3233576095780289E-3</v>
      </c>
      <c r="EE6">
        <v>1.047750913225007E-2</v>
      </c>
      <c r="EF6">
        <v>1.7938176348749829E-3</v>
      </c>
      <c r="EG6">
        <v>7.6363272358997304E-3</v>
      </c>
      <c r="EH6">
        <v>5.45158892429352E-4</v>
      </c>
      <c r="EI6">
        <v>9.145010791787641E-3</v>
      </c>
      <c r="EJ6">
        <v>6.0538023215928115E-4</v>
      </c>
      <c r="EK6">
        <v>9.1857310156729655E-3</v>
      </c>
      <c r="EL6">
        <v>1.452980148235793E-3</v>
      </c>
      <c r="EM6">
        <v>8.4041525963212749E-4</v>
      </c>
      <c r="EN6">
        <v>1.5475546001926621E-3</v>
      </c>
      <c r="EO6">
        <v>1.8099473542205891E-4</v>
      </c>
      <c r="EP6">
        <v>7.3981186724575701E-3</v>
      </c>
      <c r="EQ6">
        <v>8.8220040396790695E-4</v>
      </c>
      <c r="ER6">
        <v>2.9150443010427641E-4</v>
      </c>
      <c r="ES6">
        <v>5.5840236117160984E-3</v>
      </c>
      <c r="ET6">
        <v>5.1119586872241263E-3</v>
      </c>
      <c r="EU6">
        <v>1.0430398847777579E-3</v>
      </c>
      <c r="EV6">
        <v>5.3151154004091334E-3</v>
      </c>
      <c r="EW6">
        <v>3.5242574122850958E-4</v>
      </c>
      <c r="EX6">
        <v>5.1100964959350497E-3</v>
      </c>
      <c r="EY6">
        <v>1.853141229948226E-3</v>
      </c>
      <c r="EZ6">
        <v>6.483976470680922E-3</v>
      </c>
      <c r="FA6">
        <v>2.0609814481247421E-3</v>
      </c>
      <c r="FB6">
        <v>6.1607502175483522E-3</v>
      </c>
      <c r="FC6">
        <v>2.5421335632305878E-3</v>
      </c>
      <c r="FD6">
        <v>5.4378644740672461E-3</v>
      </c>
      <c r="FE6">
        <v>1.04557011220245E-3</v>
      </c>
      <c r="FF6">
        <v>4.7565396970485618E-3</v>
      </c>
      <c r="FG6">
        <v>2.821761982891006E-6</v>
      </c>
      <c r="FH6">
        <v>3.8936437483064351E-3</v>
      </c>
      <c r="FI6">
        <v>8.8480730398002338E-4</v>
      </c>
      <c r="FJ6">
        <v>6.7319020438757482E-3</v>
      </c>
      <c r="FK6">
        <v>1.7898642919367731E-3</v>
      </c>
      <c r="FL6">
        <v>7.2989916309612844E-3</v>
      </c>
      <c r="FM6">
        <v>1.121197897884345E-3</v>
      </c>
      <c r="FN6">
        <v>9.6876351304214271E-3</v>
      </c>
      <c r="FO6">
        <v>2.13871523868514E-3</v>
      </c>
      <c r="FP6">
        <v>4.2115566516502823E-3</v>
      </c>
      <c r="FQ6">
        <v>1.147787028470006E-3</v>
      </c>
      <c r="FR6">
        <v>6.3615872314556924E-3</v>
      </c>
      <c r="FS6">
        <v>1.8661457300711949E-3</v>
      </c>
      <c r="FT6">
        <v>8.8965919726498224E-3</v>
      </c>
      <c r="FU6">
        <v>9.7654564368968586E-4</v>
      </c>
      <c r="FV6">
        <v>7.2705619299274667E-3</v>
      </c>
      <c r="FW6">
        <v>5.5327595144979858E-3</v>
      </c>
      <c r="FX6">
        <v>1.1225477310249921E-3</v>
      </c>
      <c r="FY6">
        <v>6.9908934877836726E-3</v>
      </c>
      <c r="FZ6">
        <v>9.1826218030648305E-4</v>
      </c>
      <c r="GA6">
        <v>4.0445815083942757E-3</v>
      </c>
      <c r="GB6">
        <v>1.9301993099432669E-4</v>
      </c>
      <c r="GC6">
        <v>5.9157744962264683E-3</v>
      </c>
      <c r="GD6">
        <v>1.163240946944911E-3</v>
      </c>
      <c r="GE6">
        <v>8.0035364008838317E-3</v>
      </c>
      <c r="GF6">
        <v>1.0494023253282221E-3</v>
      </c>
      <c r="GG6">
        <v>5.9811139483497864E-3</v>
      </c>
      <c r="GH6">
        <v>7.1682830248422102E-4</v>
      </c>
      <c r="GI6">
        <v>4.3309958026697699E-3</v>
      </c>
      <c r="GJ6">
        <v>4.1330556673645739E-4</v>
      </c>
      <c r="GK6">
        <v>4.7180751218128363E-3</v>
      </c>
      <c r="GL6">
        <v>5.5758962006365997E-4</v>
      </c>
      <c r="GM6">
        <v>1.02171684197329E-2</v>
      </c>
      <c r="GN6">
        <v>2.7955593501666209E-3</v>
      </c>
      <c r="GO6">
        <v>1.008161841086627E-2</v>
      </c>
      <c r="GP6">
        <v>4.505921668545562E-4</v>
      </c>
      <c r="GQ6">
        <v>8.1602402820732597E-3</v>
      </c>
      <c r="GR6">
        <v>5.7923228258667883E-4</v>
      </c>
      <c r="GS6">
        <v>7.8503044647412548E-3</v>
      </c>
      <c r="GT6">
        <v>1.245096578890183E-4</v>
      </c>
      <c r="GU6">
        <v>8.6170902741256293E-3</v>
      </c>
      <c r="GV6">
        <v>5.3495762292636974E-4</v>
      </c>
      <c r="GW6">
        <v>5.6444873186025871E-3</v>
      </c>
      <c r="GX6">
        <v>2.7090770228734679E-4</v>
      </c>
      <c r="GY6">
        <v>6.4106234932165343E-3</v>
      </c>
      <c r="GZ6">
        <v>3.5444633825332592E-4</v>
      </c>
      <c r="HA6">
        <v>9.8772034584247072E-3</v>
      </c>
      <c r="HB6">
        <v>7.1470877729359374E-4</v>
      </c>
      <c r="HC6">
        <v>5.003096054771102E-3</v>
      </c>
      <c r="HD6">
        <v>3.0638314268027729E-4</v>
      </c>
      <c r="HE6">
        <v>6.2258949877906002E-3</v>
      </c>
      <c r="HF6">
        <v>2.413920508861822E-4</v>
      </c>
      <c r="HG6">
        <v>8.050847356789459E-3</v>
      </c>
      <c r="HH6">
        <v>2.3706959385110779E-4</v>
      </c>
      <c r="HI6">
        <v>6.5411282942952004E-3</v>
      </c>
      <c r="HJ6">
        <v>3.931850040829112E-4</v>
      </c>
      <c r="HK6">
        <v>5.9031603687640603E-4</v>
      </c>
      <c r="HL6">
        <v>9.9700884367518198E-4</v>
      </c>
      <c r="HM6">
        <v>3.2106978852247518E-4</v>
      </c>
      <c r="HN6">
        <v>8.5900901168685546E-3</v>
      </c>
      <c r="HO6">
        <v>4.6326775548370392E-4</v>
      </c>
      <c r="HP6">
        <v>2.9521613324473019E-4</v>
      </c>
      <c r="HQ6">
        <v>6.2054643678107046E-3</v>
      </c>
      <c r="HR6">
        <v>2.4932859685640219E-4</v>
      </c>
      <c r="HS6">
        <v>6.354665853047863E-3</v>
      </c>
      <c r="HT6">
        <v>6.240378270069289E-4</v>
      </c>
      <c r="HU6">
        <v>7.3476582626555743E-3</v>
      </c>
      <c r="HV6">
        <v>3.9901922912199213E-4</v>
      </c>
      <c r="HW6">
        <v>8.6080765711816533E-3</v>
      </c>
      <c r="HX6">
        <v>7.87718338645355E-4</v>
      </c>
      <c r="HY6">
        <v>7.6895917163940421E-3</v>
      </c>
      <c r="HZ6">
        <v>5.9266987544280027E-4</v>
      </c>
      <c r="IA6">
        <v>9.487995385055886E-4</v>
      </c>
      <c r="IB6">
        <v>8.8653922545373007E-3</v>
      </c>
      <c r="IC6">
        <v>4.4152133075384516E-3</v>
      </c>
      <c r="ID6">
        <v>7.4353117223472844E-3</v>
      </c>
      <c r="IE6">
        <v>4.0391238021719664E-3</v>
      </c>
      <c r="IF6">
        <v>1.4391032589509531E-3</v>
      </c>
      <c r="IG6">
        <v>9.5649548795672112E-3</v>
      </c>
      <c r="IH6">
        <v>1.4313003630516359E-4</v>
      </c>
      <c r="II6">
        <v>8.7433912395727925E-4</v>
      </c>
      <c r="IJ6">
        <v>8.7814626443733536E-3</v>
      </c>
      <c r="IK6">
        <v>1.2012133204339871E-3</v>
      </c>
      <c r="IL6">
        <v>5.250798499716836E-5</v>
      </c>
      <c r="IM6">
        <v>9.5819153600763395E-4</v>
      </c>
      <c r="IN6">
        <v>7.1116021162986667E-3</v>
      </c>
      <c r="IO6">
        <v>1.7866647046669269E-3</v>
      </c>
      <c r="IP6">
        <v>1.464023715076192E-4</v>
      </c>
      <c r="IQ6">
        <v>9.9092720047416413E-3</v>
      </c>
      <c r="IR6">
        <v>8.3177563560581751E-3</v>
      </c>
      <c r="IS6">
        <v>2.9300485221717061E-4</v>
      </c>
      <c r="IT6">
        <v>1.2819059212627829E-3</v>
      </c>
      <c r="IU6">
        <v>6.3003631629460072E-3</v>
      </c>
      <c r="IV6">
        <v>8.6073370196983651E-5</v>
      </c>
      <c r="IW6">
        <v>3.634354467602859E-3</v>
      </c>
      <c r="IX6">
        <v>1.386058510560958E-3</v>
      </c>
      <c r="IY6">
        <v>6.0389128644520616E-3</v>
      </c>
      <c r="IZ6">
        <v>1.0335727998276559E-3</v>
      </c>
      <c r="JA6">
        <v>6.5786267455520396E-4</v>
      </c>
      <c r="JB6">
        <v>4.7812907115650212E-4</v>
      </c>
      <c r="JC6">
        <v>3.5115183775617132E-3</v>
      </c>
      <c r="JD6">
        <v>2.520627627768206E-4</v>
      </c>
      <c r="JE6">
        <v>3.1091913015042008E-3</v>
      </c>
      <c r="JF6">
        <v>1.0014708468431979E-4</v>
      </c>
      <c r="JG6">
        <v>7.3904960808460736E-3</v>
      </c>
      <c r="JH6">
        <v>5.405463949706776E-3</v>
      </c>
      <c r="JI6">
        <v>3.4144453729305807E-4</v>
      </c>
      <c r="JJ6">
        <v>6.5010574168914391E-3</v>
      </c>
      <c r="JK6">
        <v>5.7367074397471135E-4</v>
      </c>
      <c r="JL6">
        <v>1.02853166144525E-2</v>
      </c>
      <c r="JM6">
        <v>1.3464160653443551E-4</v>
      </c>
      <c r="JN6">
        <v>8.120406846046091E-3</v>
      </c>
      <c r="JO6">
        <v>2.013528061930241E-3</v>
      </c>
      <c r="JP6">
        <v>1.001347493885479E-2</v>
      </c>
      <c r="JQ6">
        <v>2.9754741754014629E-5</v>
      </c>
      <c r="JR6">
        <v>1.3045882255286349E-2</v>
      </c>
      <c r="JS6">
        <v>8.9945003849092224E-4</v>
      </c>
      <c r="JT6">
        <v>3.4203028177810959E-3</v>
      </c>
    </row>
    <row r="7" spans="1:280" x14ac:dyDescent="0.2">
      <c r="A7">
        <v>5</v>
      </c>
      <c r="B7">
        <v>3.4483868105146802E-4</v>
      </c>
      <c r="C7">
        <v>2.6697394534934971E-3</v>
      </c>
      <c r="D7">
        <v>7.2000781307415666E-4</v>
      </c>
      <c r="E7">
        <v>7.6481399237764613E-4</v>
      </c>
      <c r="F7">
        <v>7.2823805960956006E-3</v>
      </c>
      <c r="G7">
        <v>4.1998134615486361E-4</v>
      </c>
      <c r="H7">
        <v>6.3681231805999051E-4</v>
      </c>
      <c r="I7">
        <v>6.0467148775848138E-3</v>
      </c>
      <c r="J7">
        <v>4.3321919846364329E-4</v>
      </c>
      <c r="K7">
        <v>1.148693817105311E-3</v>
      </c>
      <c r="L7">
        <v>7.7160898833573326E-4</v>
      </c>
      <c r="M7">
        <v>7.6078855836205789E-3</v>
      </c>
      <c r="N7">
        <v>1.233551005831824E-5</v>
      </c>
      <c r="O7">
        <v>1.260765395298189E-3</v>
      </c>
      <c r="P7">
        <v>5.3288191670176465E-4</v>
      </c>
      <c r="Q7">
        <v>3.9494660862537207E-3</v>
      </c>
      <c r="R7">
        <v>2.396732710444806E-4</v>
      </c>
      <c r="S7">
        <v>1.802573495347505E-3</v>
      </c>
      <c r="T7">
        <v>5.0238724883399366E-3</v>
      </c>
      <c r="U7">
        <v>1.6975434333192461E-3</v>
      </c>
      <c r="V7">
        <v>2.0378534160460409E-4</v>
      </c>
      <c r="W7">
        <v>4.6358671726461688E-4</v>
      </c>
      <c r="X7">
        <v>3.7252463501353909E-3</v>
      </c>
      <c r="Y7">
        <v>1.569693536071776E-4</v>
      </c>
      <c r="Z7">
        <v>3.597063659353009E-3</v>
      </c>
      <c r="AA7">
        <v>2.004016246408653E-4</v>
      </c>
      <c r="AB7">
        <v>4.7583866070657909E-4</v>
      </c>
      <c r="AC7">
        <v>6.5195057820963901E-4</v>
      </c>
      <c r="AD7">
        <v>5.0994619428984551E-3</v>
      </c>
      <c r="AE7">
        <v>5.960589730262865E-4</v>
      </c>
      <c r="AF7">
        <v>7.5984997686308654E-3</v>
      </c>
      <c r="AG7">
        <v>1.2648940782401851E-3</v>
      </c>
      <c r="AH7">
        <v>7.9159844366416716E-3</v>
      </c>
      <c r="AI7">
        <v>2.2693633226884172E-3</v>
      </c>
      <c r="AJ7">
        <v>8.9034780922935628E-3</v>
      </c>
      <c r="AK7">
        <v>5.8805041203394495E-4</v>
      </c>
      <c r="AL7">
        <v>2.5900742144215768E-3</v>
      </c>
      <c r="AM7">
        <v>2.0132056195340869E-3</v>
      </c>
      <c r="AN7">
        <v>8.4007401933927431E-3</v>
      </c>
      <c r="AO7">
        <v>1.775168099141175E-3</v>
      </c>
      <c r="AP7">
        <v>6.3909040377425523E-3</v>
      </c>
      <c r="AQ7">
        <v>1.3289543736636439E-3</v>
      </c>
      <c r="AR7">
        <v>8.0498635052188051E-3</v>
      </c>
      <c r="AS7">
        <v>9.3705048972894623E-4</v>
      </c>
      <c r="AT7">
        <v>6.7148435686424941E-3</v>
      </c>
      <c r="AU7">
        <v>3.0170668659089628E-4</v>
      </c>
      <c r="AV7">
        <v>1.130261440578238E-3</v>
      </c>
      <c r="AW7">
        <v>1.609027795932684E-3</v>
      </c>
      <c r="AX7">
        <v>6.3104559500779204E-3</v>
      </c>
      <c r="AY7">
        <v>9.5340666200881291E-5</v>
      </c>
      <c r="AZ7">
        <v>6.3702077479175058E-3</v>
      </c>
      <c r="BA7">
        <v>1.3095449313521019E-3</v>
      </c>
      <c r="BB7">
        <v>9.5234423666597234E-3</v>
      </c>
      <c r="BC7">
        <v>2.5213891010847692E-4</v>
      </c>
      <c r="BD7">
        <v>5.2806662208936574E-3</v>
      </c>
      <c r="BE7">
        <v>1.517370103621045E-3</v>
      </c>
      <c r="BF7">
        <v>8.9700690977892097E-3</v>
      </c>
      <c r="BG7">
        <v>7.1126313550002598E-4</v>
      </c>
      <c r="BH7">
        <v>1.1547939969505421E-2</v>
      </c>
      <c r="BI7">
        <v>2.5929128522108349E-4</v>
      </c>
      <c r="BJ7">
        <v>1.125748780804366E-2</v>
      </c>
      <c r="BK7">
        <v>1.5371755094331281E-3</v>
      </c>
      <c r="BL7">
        <v>5.5090148624812093E-3</v>
      </c>
      <c r="BM7">
        <v>1.1566493214108891E-3</v>
      </c>
      <c r="BN7">
        <v>7.0239378133970781E-3</v>
      </c>
      <c r="BO7">
        <v>2.503596298991191E-4</v>
      </c>
      <c r="BP7">
        <v>5.6236554231844996E-3</v>
      </c>
      <c r="BQ7">
        <v>9.7783128279397744E-4</v>
      </c>
      <c r="BR7">
        <v>2.9281260704514382E-3</v>
      </c>
      <c r="BS7">
        <v>6.2704784576901585E-4</v>
      </c>
      <c r="BT7">
        <v>7.8540316724106368E-3</v>
      </c>
      <c r="BU7">
        <v>3.0078411290379852E-4</v>
      </c>
      <c r="BV7">
        <v>4.6464914625055894E-3</v>
      </c>
      <c r="BW7">
        <v>5.2936517161582698E-4</v>
      </c>
      <c r="BX7">
        <v>4.6040783687355466E-3</v>
      </c>
      <c r="BY7">
        <v>3.9835989008417112E-4</v>
      </c>
      <c r="BZ7">
        <v>5.6918733830751359E-3</v>
      </c>
      <c r="CA7">
        <v>3.8013392938582942E-4</v>
      </c>
      <c r="CB7">
        <v>5.9240224898376888E-3</v>
      </c>
      <c r="CC7">
        <v>3.0928607350634259E-4</v>
      </c>
      <c r="CD7">
        <v>6.4853722012272264E-3</v>
      </c>
      <c r="CE7">
        <v>1.3121274902230941E-3</v>
      </c>
      <c r="CF7">
        <v>1.018268412379489E-2</v>
      </c>
      <c r="CG7">
        <v>2.8584221582573068E-4</v>
      </c>
      <c r="CH7">
        <v>5.7810641787868263E-3</v>
      </c>
      <c r="CI7">
        <v>4.7468772119826788E-4</v>
      </c>
      <c r="CJ7">
        <v>5.3134373844102448E-3</v>
      </c>
      <c r="CK7">
        <v>2.093281954632574E-4</v>
      </c>
      <c r="CL7">
        <v>7.5609445492933556E-3</v>
      </c>
      <c r="CM7">
        <v>4.2050518412908969E-4</v>
      </c>
      <c r="CN7">
        <v>5.2885533903784584E-3</v>
      </c>
      <c r="CO7">
        <v>1.0842456656971081E-3</v>
      </c>
      <c r="CP7">
        <v>3.9865845941245513E-3</v>
      </c>
      <c r="CQ7">
        <v>1.6152605740950201E-4</v>
      </c>
      <c r="CR7">
        <v>4.5198298935558816E-3</v>
      </c>
      <c r="CS7">
        <v>8.7017359479533659E-4</v>
      </c>
      <c r="CT7">
        <v>2.807797486997725E-3</v>
      </c>
      <c r="CU7">
        <v>2.371332434855739E-3</v>
      </c>
      <c r="CV7">
        <v>9.3496113667662067E-3</v>
      </c>
      <c r="CW7">
        <v>1.0911479877761671E-3</v>
      </c>
      <c r="CX7">
        <v>7.1253294609321498E-3</v>
      </c>
      <c r="CY7">
        <v>2.1778619472615128E-3</v>
      </c>
      <c r="CZ7">
        <v>7.3712418970758404E-3</v>
      </c>
      <c r="DA7">
        <v>1.1088110236998801E-3</v>
      </c>
      <c r="DB7">
        <v>5.7597450891275978E-3</v>
      </c>
      <c r="DC7">
        <v>2.4124702441130649E-4</v>
      </c>
      <c r="DD7">
        <v>1.9184305957355031E-3</v>
      </c>
      <c r="DE7">
        <v>2.7385077656550772E-4</v>
      </c>
      <c r="DF7">
        <v>7.6067347797628432E-3</v>
      </c>
      <c r="DG7">
        <v>1.0550896441013E-3</v>
      </c>
      <c r="DH7">
        <v>4.5998591588482293E-3</v>
      </c>
      <c r="DI7">
        <v>6.3758931266481693E-4</v>
      </c>
      <c r="DJ7">
        <v>5.080315693520656E-3</v>
      </c>
      <c r="DK7">
        <v>2.4246187365793619E-4</v>
      </c>
      <c r="DL7">
        <v>1.190976433666621E-4</v>
      </c>
      <c r="DM7">
        <v>1.2686098897606959E-4</v>
      </c>
      <c r="DN7">
        <v>4.1092400183590123E-3</v>
      </c>
      <c r="DO7">
        <v>1.9057749736365689E-4</v>
      </c>
      <c r="DP7">
        <v>5.8850531066617336E-3</v>
      </c>
      <c r="DQ7">
        <v>1.9139973712743659E-4</v>
      </c>
      <c r="DR7">
        <v>4.545984682849725E-3</v>
      </c>
      <c r="DS7">
        <v>1.323812563612402E-4</v>
      </c>
      <c r="DT7">
        <v>3.2893183430381641E-3</v>
      </c>
      <c r="DU7">
        <v>3.0080692885060232E-4</v>
      </c>
      <c r="DV7">
        <v>6.1207672317581093E-3</v>
      </c>
      <c r="DW7">
        <v>4.6568320533715393E-5</v>
      </c>
      <c r="DX7">
        <v>7.0605271393007233E-3</v>
      </c>
      <c r="DY7">
        <v>3.2029375460169068E-4</v>
      </c>
      <c r="DZ7">
        <v>3.687750140537046E-3</v>
      </c>
      <c r="EA7">
        <v>1.3013594704119689E-3</v>
      </c>
      <c r="EB7">
        <v>7.2535134905051613E-3</v>
      </c>
      <c r="EC7">
        <v>5.1280630647378405E-4</v>
      </c>
      <c r="ED7">
        <v>1.317534943768851E-3</v>
      </c>
      <c r="EE7">
        <v>1.0243933815577829E-2</v>
      </c>
      <c r="EF7">
        <v>1.8100396296306001E-3</v>
      </c>
      <c r="EG7">
        <v>7.4828780391951811E-3</v>
      </c>
      <c r="EH7">
        <v>5.3060957438876032E-4</v>
      </c>
      <c r="EI7">
        <v>9.0749618360603593E-3</v>
      </c>
      <c r="EJ7">
        <v>5.6031059963907652E-4</v>
      </c>
      <c r="EK7">
        <v>9.1237041176648759E-3</v>
      </c>
      <c r="EL7">
        <v>1.402530503233055E-3</v>
      </c>
      <c r="EM7">
        <v>8.2095465485176921E-4</v>
      </c>
      <c r="EN7">
        <v>1.424484571650252E-3</v>
      </c>
      <c r="EO7">
        <v>1.6818820851053281E-4</v>
      </c>
      <c r="EP7">
        <v>7.3625637178000893E-3</v>
      </c>
      <c r="EQ7">
        <v>9.0363101343470063E-4</v>
      </c>
      <c r="ER7">
        <v>2.6618092749501848E-4</v>
      </c>
      <c r="ES7">
        <v>5.3582662536922942E-3</v>
      </c>
      <c r="ET7">
        <v>5.108802066075108E-3</v>
      </c>
      <c r="EU7">
        <v>1.028805317639888E-3</v>
      </c>
      <c r="EV7">
        <v>5.2057730589406392E-3</v>
      </c>
      <c r="EW7">
        <v>3.5628798642561301E-4</v>
      </c>
      <c r="EX7">
        <v>4.9711039834386874E-3</v>
      </c>
      <c r="EY7">
        <v>1.857711199775401E-3</v>
      </c>
      <c r="EZ7">
        <v>6.490314408946915E-3</v>
      </c>
      <c r="FA7">
        <v>2.0507579898591888E-3</v>
      </c>
      <c r="FB7">
        <v>6.1166192387346503E-3</v>
      </c>
      <c r="FC7">
        <v>2.560944043233369E-3</v>
      </c>
      <c r="FD7">
        <v>5.3734962232142103E-3</v>
      </c>
      <c r="FE7">
        <v>1.058987736544796E-3</v>
      </c>
      <c r="FF7">
        <v>4.6237598514990786E-3</v>
      </c>
      <c r="FG7">
        <v>4.7130300228339686E-6</v>
      </c>
      <c r="FH7">
        <v>3.8254624289084092E-3</v>
      </c>
      <c r="FI7">
        <v>8.8743756321422638E-4</v>
      </c>
      <c r="FJ7">
        <v>6.7289640005244863E-3</v>
      </c>
      <c r="FK7">
        <v>1.8243785948533239E-3</v>
      </c>
      <c r="FL7">
        <v>7.273576079635382E-3</v>
      </c>
      <c r="FM7">
        <v>1.1002452290505751E-3</v>
      </c>
      <c r="FN7">
        <v>9.7377965656360987E-3</v>
      </c>
      <c r="FO7">
        <v>2.1940440725425471E-3</v>
      </c>
      <c r="FP7">
        <v>4.1963259889700203E-3</v>
      </c>
      <c r="FQ7">
        <v>1.173474850853547E-3</v>
      </c>
      <c r="FR7">
        <v>6.3655499889933541E-3</v>
      </c>
      <c r="FS7">
        <v>1.836241760198474E-3</v>
      </c>
      <c r="FT7">
        <v>8.9654734591646992E-3</v>
      </c>
      <c r="FU7">
        <v>9.3242451214843656E-4</v>
      </c>
      <c r="FV7">
        <v>7.3156479865854268E-3</v>
      </c>
      <c r="FW7">
        <v>5.5149775499236551E-3</v>
      </c>
      <c r="FX7">
        <v>1.1288303782855369E-3</v>
      </c>
      <c r="FY7">
        <v>6.9260578335138372E-3</v>
      </c>
      <c r="FZ7">
        <v>9.4618663715377062E-4</v>
      </c>
      <c r="GA7">
        <v>3.8290879909532089E-3</v>
      </c>
      <c r="GB7">
        <v>1.86046256162745E-4</v>
      </c>
      <c r="GC7">
        <v>5.9718597233569207E-3</v>
      </c>
      <c r="GD7">
        <v>1.1683624622879289E-3</v>
      </c>
      <c r="GE7">
        <v>7.9930018247487029E-3</v>
      </c>
      <c r="GF7">
        <v>1.0363728772374669E-3</v>
      </c>
      <c r="GG7">
        <v>5.9883994396586803E-3</v>
      </c>
      <c r="GH7">
        <v>7.1927403029864933E-4</v>
      </c>
      <c r="GI7">
        <v>4.3467654164841014E-3</v>
      </c>
      <c r="GJ7">
        <v>4.120535383541229E-4</v>
      </c>
      <c r="GK7">
        <v>4.6491194262897467E-3</v>
      </c>
      <c r="GL7">
        <v>5.724511266760611E-4</v>
      </c>
      <c r="GM7">
        <v>1.018624985607604E-2</v>
      </c>
      <c r="GN7">
        <v>2.8499893888826698E-3</v>
      </c>
      <c r="GO7">
        <v>9.9847586050079325E-3</v>
      </c>
      <c r="GP7">
        <v>3.9403064269701992E-4</v>
      </c>
      <c r="GQ7">
        <v>8.0038064523550879E-3</v>
      </c>
      <c r="GR7">
        <v>6.1338326805676635E-4</v>
      </c>
      <c r="GS7">
        <v>7.8155215554626123E-3</v>
      </c>
      <c r="GT7">
        <v>1.243281608090855E-4</v>
      </c>
      <c r="GU7">
        <v>8.4524717021642534E-3</v>
      </c>
      <c r="GV7">
        <v>5.4066619893909759E-4</v>
      </c>
      <c r="GW7">
        <v>5.5174920086367386E-3</v>
      </c>
      <c r="GX7">
        <v>2.7118079928263518E-4</v>
      </c>
      <c r="GY7">
        <v>6.1645085790029567E-3</v>
      </c>
      <c r="GZ7">
        <v>3.1768445709784779E-4</v>
      </c>
      <c r="HA7">
        <v>9.6837444619613695E-3</v>
      </c>
      <c r="HB7">
        <v>7.6393137438328504E-4</v>
      </c>
      <c r="HC7">
        <v>4.92051014098812E-3</v>
      </c>
      <c r="HD7">
        <v>2.8334236149860802E-4</v>
      </c>
      <c r="HE7">
        <v>5.9120557866224471E-3</v>
      </c>
      <c r="HF7">
        <v>2.3177879244045381E-4</v>
      </c>
      <c r="HG7">
        <v>7.8803513754839086E-3</v>
      </c>
      <c r="HH7">
        <v>2.198036086963099E-4</v>
      </c>
      <c r="HI7">
        <v>6.3959436582142811E-3</v>
      </c>
      <c r="HJ7">
        <v>3.9304815101995068E-4</v>
      </c>
      <c r="HK7">
        <v>5.7332219563376865E-4</v>
      </c>
      <c r="HL7">
        <v>9.3198272918775709E-4</v>
      </c>
      <c r="HM7">
        <v>2.93474953214319E-4</v>
      </c>
      <c r="HN7">
        <v>8.4031688801698978E-3</v>
      </c>
      <c r="HO7">
        <v>4.4174059231521449E-4</v>
      </c>
      <c r="HP7">
        <v>2.7203097622175402E-4</v>
      </c>
      <c r="HQ7">
        <v>5.9772340437192362E-3</v>
      </c>
      <c r="HR7">
        <v>2.3795413445438501E-4</v>
      </c>
      <c r="HS7">
        <v>6.2214185587229397E-3</v>
      </c>
      <c r="HT7">
        <v>5.8588148316853351E-4</v>
      </c>
      <c r="HU7">
        <v>7.1852208619448653E-3</v>
      </c>
      <c r="HV7">
        <v>3.7943772879215959E-4</v>
      </c>
      <c r="HW7">
        <v>8.2563966805692286E-3</v>
      </c>
      <c r="HX7">
        <v>7.4934490723555847E-4</v>
      </c>
      <c r="HY7">
        <v>7.4667998785816116E-3</v>
      </c>
      <c r="HZ7">
        <v>5.6180907140681636E-4</v>
      </c>
      <c r="IA7">
        <v>9.6932569794454097E-4</v>
      </c>
      <c r="IB7">
        <v>8.675366340793092E-3</v>
      </c>
      <c r="IC7">
        <v>4.3509895858983988E-3</v>
      </c>
      <c r="ID7">
        <v>7.4911462058994873E-3</v>
      </c>
      <c r="IE7">
        <v>4.0403068852582647E-3</v>
      </c>
      <c r="IF7">
        <v>1.473056511765177E-3</v>
      </c>
      <c r="IG7">
        <v>9.480564145131487E-3</v>
      </c>
      <c r="IH7">
        <v>1.2107698005206549E-4</v>
      </c>
      <c r="II7">
        <v>8.2621359283873992E-4</v>
      </c>
      <c r="IJ7">
        <v>8.8374104918013986E-3</v>
      </c>
      <c r="IK7">
        <v>1.17657413196089E-3</v>
      </c>
      <c r="IL7">
        <v>4.112008271343762E-5</v>
      </c>
      <c r="IM7">
        <v>9.0755754356988271E-4</v>
      </c>
      <c r="IN7">
        <v>7.0122602710907611E-3</v>
      </c>
      <c r="IO7">
        <v>1.7586174772720321E-3</v>
      </c>
      <c r="IP7">
        <v>1.5890373949244699E-4</v>
      </c>
      <c r="IQ7">
        <v>9.8932677418659028E-3</v>
      </c>
      <c r="IR7">
        <v>8.0927346625957949E-3</v>
      </c>
      <c r="IS7">
        <v>2.9623589191489979E-4</v>
      </c>
      <c r="IT7">
        <v>1.3076948422345209E-3</v>
      </c>
      <c r="IU7">
        <v>6.2125877399721828E-3</v>
      </c>
      <c r="IV7">
        <v>8.2436354183920509E-5</v>
      </c>
      <c r="IW7">
        <v>3.4693699100966291E-3</v>
      </c>
      <c r="IX7">
        <v>1.428531137408166E-3</v>
      </c>
      <c r="IY7">
        <v>6.1358347634422848E-3</v>
      </c>
      <c r="IZ7">
        <v>1.014923849375076E-3</v>
      </c>
      <c r="JA7">
        <v>6.2310960642287876E-4</v>
      </c>
      <c r="JB7">
        <v>4.7427732772538969E-4</v>
      </c>
      <c r="JC7">
        <v>3.5131337469017469E-3</v>
      </c>
      <c r="JD7">
        <v>2.4636737987540169E-4</v>
      </c>
      <c r="JE7">
        <v>3.1297243560756021E-3</v>
      </c>
      <c r="JF7">
        <v>9.1685515157494016E-5</v>
      </c>
      <c r="JG7">
        <v>7.4780701477905002E-3</v>
      </c>
      <c r="JH7">
        <v>5.177761530952894E-3</v>
      </c>
      <c r="JI7">
        <v>3.4336727643237397E-4</v>
      </c>
      <c r="JJ7">
        <v>6.5332090392601861E-3</v>
      </c>
      <c r="JK7">
        <v>5.4286411903105964E-4</v>
      </c>
      <c r="JL7">
        <v>1.0372442929608639E-2</v>
      </c>
      <c r="JM7">
        <v>1.3273094067735799E-4</v>
      </c>
      <c r="JN7">
        <v>8.1224970519992515E-3</v>
      </c>
      <c r="JO7">
        <v>1.9920867164312131E-3</v>
      </c>
      <c r="JP7">
        <v>9.7267364400644273E-3</v>
      </c>
      <c r="JQ7">
        <v>2.4711977091711439E-5</v>
      </c>
      <c r="JR7">
        <v>1.302239342671674E-2</v>
      </c>
      <c r="JS7">
        <v>9.0671169976612041E-4</v>
      </c>
      <c r="JT7">
        <v>3.3903448890451175E-3</v>
      </c>
    </row>
    <row r="8" spans="1:280" x14ac:dyDescent="0.2">
      <c r="A8">
        <v>6</v>
      </c>
      <c r="B8">
        <v>3.1982271647776762E-4</v>
      </c>
      <c r="C8">
        <v>2.6785028936564012E-3</v>
      </c>
      <c r="D8">
        <v>6.6146215826197213E-4</v>
      </c>
      <c r="E8">
        <v>7.2893175191379321E-4</v>
      </c>
      <c r="F8">
        <v>7.2983788052366451E-3</v>
      </c>
      <c r="G8">
        <v>3.9296501340109659E-4</v>
      </c>
      <c r="H8">
        <v>6.4177020578702127E-4</v>
      </c>
      <c r="I8">
        <v>6.0003695201036183E-3</v>
      </c>
      <c r="J8">
        <v>4.2047709878007829E-4</v>
      </c>
      <c r="K8">
        <v>1.101384537114585E-3</v>
      </c>
      <c r="L8">
        <v>7.0958571895603066E-4</v>
      </c>
      <c r="M8">
        <v>7.6165777597550777E-3</v>
      </c>
      <c r="N8">
        <v>1.075890686959249E-5</v>
      </c>
      <c r="O8">
        <v>1.224456739874206E-3</v>
      </c>
      <c r="P8">
        <v>5.3961675131928622E-4</v>
      </c>
      <c r="Q8">
        <v>3.851599380311255E-3</v>
      </c>
      <c r="R8">
        <v>2.1762736285853111E-4</v>
      </c>
      <c r="S8">
        <v>1.7477897576402819E-3</v>
      </c>
      <c r="T8">
        <v>4.9736458742471266E-3</v>
      </c>
      <c r="U8">
        <v>1.603579320417037E-3</v>
      </c>
      <c r="V8">
        <v>1.8236425856942649E-4</v>
      </c>
      <c r="W8">
        <v>4.2335221072293823E-4</v>
      </c>
      <c r="X8">
        <v>3.762733942010509E-3</v>
      </c>
      <c r="Y8">
        <v>1.157664450053327E-4</v>
      </c>
      <c r="Z8">
        <v>3.6213963129247541E-3</v>
      </c>
      <c r="AA8">
        <v>1.9481017311541709E-4</v>
      </c>
      <c r="AB8">
        <v>4.7122685328485889E-4</v>
      </c>
      <c r="AC8">
        <v>6.4678227079090407E-4</v>
      </c>
      <c r="AD8">
        <v>5.1970127006197037E-3</v>
      </c>
      <c r="AE8">
        <v>5.8285320861787421E-4</v>
      </c>
      <c r="AF8">
        <v>7.6012899363216311E-3</v>
      </c>
      <c r="AG8">
        <v>1.2764509511086701E-3</v>
      </c>
      <c r="AH8">
        <v>7.896261518607936E-3</v>
      </c>
      <c r="AI8">
        <v>2.2625969326671778E-3</v>
      </c>
      <c r="AJ8">
        <v>8.9367703358955875E-3</v>
      </c>
      <c r="AK8">
        <v>5.443730961270524E-4</v>
      </c>
      <c r="AL8">
        <v>2.5226317935127199E-3</v>
      </c>
      <c r="AM8">
        <v>1.941612447939891E-3</v>
      </c>
      <c r="AN8">
        <v>8.3862164603658151E-3</v>
      </c>
      <c r="AO8">
        <v>1.7182462788695591E-3</v>
      </c>
      <c r="AP8">
        <v>6.3782633579928839E-3</v>
      </c>
      <c r="AQ8">
        <v>1.2933005058252669E-3</v>
      </c>
      <c r="AR8">
        <v>8.0824784315736437E-3</v>
      </c>
      <c r="AS8">
        <v>8.8195144146673379E-4</v>
      </c>
      <c r="AT8">
        <v>6.710931091994843E-3</v>
      </c>
      <c r="AU8">
        <v>2.8326766408564842E-4</v>
      </c>
      <c r="AV8">
        <v>1.120704524932835E-3</v>
      </c>
      <c r="AW8">
        <v>1.5719674362235361E-3</v>
      </c>
      <c r="AX8">
        <v>6.2570849479577414E-3</v>
      </c>
      <c r="AY8">
        <v>8.9781141635726706E-5</v>
      </c>
      <c r="AZ8">
        <v>6.3487998826750628E-3</v>
      </c>
      <c r="BA8">
        <v>1.2746334399019519E-3</v>
      </c>
      <c r="BB8">
        <v>9.5674645110434831E-3</v>
      </c>
      <c r="BC8">
        <v>2.440012556392653E-4</v>
      </c>
      <c r="BD8">
        <v>5.2983188162700687E-3</v>
      </c>
      <c r="BE8">
        <v>1.4852647488425819E-3</v>
      </c>
      <c r="BF8">
        <v>9.0041527840597785E-3</v>
      </c>
      <c r="BG8">
        <v>7.0136340125758118E-4</v>
      </c>
      <c r="BH8">
        <v>1.1607654004110939E-2</v>
      </c>
      <c r="BI8">
        <v>2.6172947015568781E-4</v>
      </c>
      <c r="BJ8">
        <v>1.123946465503475E-2</v>
      </c>
      <c r="BK8">
        <v>1.508592350590086E-3</v>
      </c>
      <c r="BL8">
        <v>5.3950538455679233E-3</v>
      </c>
      <c r="BM8">
        <v>1.140676346758249E-3</v>
      </c>
      <c r="BN8">
        <v>6.9939508526253268E-3</v>
      </c>
      <c r="BO8">
        <v>2.653402893725965E-4</v>
      </c>
      <c r="BP8">
        <v>5.5052203983696731E-3</v>
      </c>
      <c r="BQ8">
        <v>9.9636576704186831E-4</v>
      </c>
      <c r="BR8">
        <v>2.711014227949672E-3</v>
      </c>
      <c r="BS8">
        <v>6.3459907362078917E-4</v>
      </c>
      <c r="BT8">
        <v>7.7279998267940249E-3</v>
      </c>
      <c r="BU8">
        <v>3.1151997068564141E-4</v>
      </c>
      <c r="BV8">
        <v>4.5848531294000244E-3</v>
      </c>
      <c r="BW8">
        <v>5.2406756482821417E-4</v>
      </c>
      <c r="BX8">
        <v>4.5487688326588636E-3</v>
      </c>
      <c r="BY8">
        <v>3.7985813764264268E-4</v>
      </c>
      <c r="BZ8">
        <v>5.6192068067906628E-3</v>
      </c>
      <c r="CA8">
        <v>3.5654165949009279E-4</v>
      </c>
      <c r="CB8">
        <v>5.8548136299893926E-3</v>
      </c>
      <c r="CC8">
        <v>2.9198365813281712E-4</v>
      </c>
      <c r="CD8">
        <v>6.4100504226023893E-3</v>
      </c>
      <c r="CE8">
        <v>1.304418043583055E-3</v>
      </c>
      <c r="CF8">
        <v>1.001385696946587E-2</v>
      </c>
      <c r="CG8">
        <v>2.6994317024800848E-4</v>
      </c>
      <c r="CH8">
        <v>5.7288901597100884E-3</v>
      </c>
      <c r="CI8">
        <v>4.5642682504450522E-4</v>
      </c>
      <c r="CJ8">
        <v>5.2742187154962766E-3</v>
      </c>
      <c r="CK8">
        <v>1.9525891627118061E-4</v>
      </c>
      <c r="CL8">
        <v>7.4875135856686259E-3</v>
      </c>
      <c r="CM8">
        <v>3.8407963551336541E-4</v>
      </c>
      <c r="CN8">
        <v>5.3186339921856233E-3</v>
      </c>
      <c r="CO8">
        <v>1.040021032963924E-3</v>
      </c>
      <c r="CP8">
        <v>4.0008394536709402E-3</v>
      </c>
      <c r="CQ8">
        <v>1.3680857302397531E-4</v>
      </c>
      <c r="CR8">
        <v>4.5559520459442678E-3</v>
      </c>
      <c r="CS8">
        <v>7.9163409971771113E-4</v>
      </c>
      <c r="CT8">
        <v>2.8159437456726369E-3</v>
      </c>
      <c r="CU8">
        <v>2.2127142067023412E-3</v>
      </c>
      <c r="CV8">
        <v>9.3566874199528631E-3</v>
      </c>
      <c r="CW8">
        <v>1.0238087532525441E-3</v>
      </c>
      <c r="CX8">
        <v>7.0697754907082799E-3</v>
      </c>
      <c r="CY8">
        <v>2.2112131447300028E-3</v>
      </c>
      <c r="CZ8">
        <v>7.3561278504353676E-3</v>
      </c>
      <c r="DA8">
        <v>1.124067195474761E-3</v>
      </c>
      <c r="DB8">
        <v>5.7934658678659278E-3</v>
      </c>
      <c r="DC8">
        <v>2.133043962641889E-4</v>
      </c>
      <c r="DD8">
        <v>1.9003441911059221E-3</v>
      </c>
      <c r="DE8">
        <v>2.5410715842712201E-4</v>
      </c>
      <c r="DF8">
        <v>7.6879402689886836E-3</v>
      </c>
      <c r="DG8">
        <v>1.072900420101277E-3</v>
      </c>
      <c r="DH8">
        <v>4.5539164233297843E-3</v>
      </c>
      <c r="DI8">
        <v>6.0240175613964289E-4</v>
      </c>
      <c r="DJ8">
        <v>5.1167164166535922E-3</v>
      </c>
      <c r="DK8">
        <v>2.213590120769996E-4</v>
      </c>
      <c r="DL8">
        <v>1.2503928765474431E-4</v>
      </c>
      <c r="DM8">
        <v>1.2115169895127061E-4</v>
      </c>
      <c r="DN8">
        <v>4.1581646388032852E-3</v>
      </c>
      <c r="DO8">
        <v>1.7030309998175141E-4</v>
      </c>
      <c r="DP8">
        <v>5.9529086556569452E-3</v>
      </c>
      <c r="DQ8">
        <v>1.7677613148899259E-4</v>
      </c>
      <c r="DR8">
        <v>4.5915007611332451E-3</v>
      </c>
      <c r="DS8">
        <v>1.2421314040075011E-4</v>
      </c>
      <c r="DT8">
        <v>3.280765929787822E-3</v>
      </c>
      <c r="DU8">
        <v>2.8780653276115381E-4</v>
      </c>
      <c r="DV8">
        <v>6.1023665251572577E-3</v>
      </c>
      <c r="DW8">
        <v>4.4612720090394877E-5</v>
      </c>
      <c r="DX8">
        <v>7.0887995895190714E-3</v>
      </c>
      <c r="DY8">
        <v>3.0542485964647097E-4</v>
      </c>
      <c r="DZ8">
        <v>3.703721724823964E-3</v>
      </c>
      <c r="EA8">
        <v>1.263641948446851E-3</v>
      </c>
      <c r="EB8">
        <v>7.0448192444296769E-3</v>
      </c>
      <c r="EC8">
        <v>5.1066119435860759E-4</v>
      </c>
      <c r="ED8">
        <v>1.32219270547855E-3</v>
      </c>
      <c r="EE8">
        <v>9.9764057535564436E-3</v>
      </c>
      <c r="EF8">
        <v>1.832059363214912E-3</v>
      </c>
      <c r="EG8">
        <v>7.311046241157298E-3</v>
      </c>
      <c r="EH8">
        <v>5.1851398357176935E-4</v>
      </c>
      <c r="EI8">
        <v>8.9693861040663729E-3</v>
      </c>
      <c r="EJ8">
        <v>5.191027923571015E-4</v>
      </c>
      <c r="EK8">
        <v>9.0476512219561812E-3</v>
      </c>
      <c r="EL8">
        <v>1.3557025661202131E-3</v>
      </c>
      <c r="EM8">
        <v>7.9732553521957221E-4</v>
      </c>
      <c r="EN8">
        <v>1.309527900352703E-3</v>
      </c>
      <c r="EO8">
        <v>1.589943902646941E-4</v>
      </c>
      <c r="EP8">
        <v>7.2937973371578896E-3</v>
      </c>
      <c r="EQ8">
        <v>9.2627712078616935E-4</v>
      </c>
      <c r="ER8">
        <v>2.4550318162063709E-4</v>
      </c>
      <c r="ES8">
        <v>5.1828201563656317E-3</v>
      </c>
      <c r="ET8">
        <v>5.0957273484558419E-3</v>
      </c>
      <c r="EU8">
        <v>1.0178195518392411E-3</v>
      </c>
      <c r="EV8">
        <v>5.0925406590314939E-3</v>
      </c>
      <c r="EW8">
        <v>3.6239468925975158E-4</v>
      </c>
      <c r="EX8">
        <v>4.8130233583469446E-3</v>
      </c>
      <c r="EY8">
        <v>1.871998042257838E-3</v>
      </c>
      <c r="EZ8">
        <v>6.4794454721448713E-3</v>
      </c>
      <c r="FA8">
        <v>2.0509009883464828E-3</v>
      </c>
      <c r="FB8">
        <v>6.0538340150657526E-3</v>
      </c>
      <c r="FC8">
        <v>2.5856224236192409E-3</v>
      </c>
      <c r="FD8">
        <v>5.2861266983792298E-3</v>
      </c>
      <c r="FE8">
        <v>1.072459207834602E-3</v>
      </c>
      <c r="FF8">
        <v>4.4612878850468028E-3</v>
      </c>
      <c r="FG8">
        <v>1.181185836776253E-5</v>
      </c>
      <c r="FH8">
        <v>3.7101941943355511E-3</v>
      </c>
      <c r="FI8">
        <v>9.001438774496256E-4</v>
      </c>
      <c r="FJ8">
        <v>6.7031322630298736E-3</v>
      </c>
      <c r="FK8">
        <v>1.8689945859326549E-3</v>
      </c>
      <c r="FL8">
        <v>7.2248125376010216E-3</v>
      </c>
      <c r="FM8">
        <v>1.0928496206633971E-3</v>
      </c>
      <c r="FN8">
        <v>9.766755369308636E-3</v>
      </c>
      <c r="FO8">
        <v>2.261368459131421E-3</v>
      </c>
      <c r="FP8">
        <v>4.1656015108420064E-3</v>
      </c>
      <c r="FQ8">
        <v>1.2167459245606409E-3</v>
      </c>
      <c r="FR8">
        <v>6.3358403370070721E-3</v>
      </c>
      <c r="FS8">
        <v>1.8123931314235229E-3</v>
      </c>
      <c r="FT8">
        <v>9.0102508631838447E-3</v>
      </c>
      <c r="FU8">
        <v>8.9647141816896671E-4</v>
      </c>
      <c r="FV8">
        <v>7.323191478632432E-3</v>
      </c>
      <c r="FW8">
        <v>5.4761544711305699E-3</v>
      </c>
      <c r="FX8">
        <v>1.1413949721277279E-3</v>
      </c>
      <c r="FY8">
        <v>6.8391698871573224E-3</v>
      </c>
      <c r="FZ8">
        <v>9.836735896107643E-4</v>
      </c>
      <c r="GA8">
        <v>3.5942887417932481E-3</v>
      </c>
      <c r="GB8">
        <v>1.7916510201333101E-4</v>
      </c>
      <c r="GC8">
        <v>6.0149308460345696E-3</v>
      </c>
      <c r="GD8">
        <v>1.179268302909852E-3</v>
      </c>
      <c r="GE8">
        <v>7.9768773336575723E-3</v>
      </c>
      <c r="GF8">
        <v>1.028573463229372E-3</v>
      </c>
      <c r="GG8">
        <v>5.9634870561846767E-3</v>
      </c>
      <c r="GH8">
        <v>7.2914412099782605E-4</v>
      </c>
      <c r="GI8">
        <v>4.3505429443793098E-3</v>
      </c>
      <c r="GJ8">
        <v>4.157483767304362E-4</v>
      </c>
      <c r="GK8">
        <v>4.5550853137885476E-3</v>
      </c>
      <c r="GL8">
        <v>5.9236994761408131E-4</v>
      </c>
      <c r="GM8">
        <v>1.014217912758056E-2</v>
      </c>
      <c r="GN8">
        <v>2.8989999780693848E-3</v>
      </c>
      <c r="GO8">
        <v>9.851709771644953E-3</v>
      </c>
      <c r="GP8">
        <v>3.5183570316256653E-4</v>
      </c>
      <c r="GQ8">
        <v>7.8379927170152131E-3</v>
      </c>
      <c r="GR8">
        <v>6.559825148436993E-4</v>
      </c>
      <c r="GS8">
        <v>7.7389197964362264E-3</v>
      </c>
      <c r="GT8">
        <v>1.2775540358979281E-4</v>
      </c>
      <c r="GU8">
        <v>8.2360499457956055E-3</v>
      </c>
      <c r="GV8">
        <v>5.4937720121223479E-4</v>
      </c>
      <c r="GW8">
        <v>5.3744946471403141E-3</v>
      </c>
      <c r="GX8">
        <v>2.6794803170413617E-4</v>
      </c>
      <c r="GY8">
        <v>5.9287412170699206E-3</v>
      </c>
      <c r="GZ8">
        <v>2.813086433001392E-4</v>
      </c>
      <c r="HA8">
        <v>9.4489645316808511E-3</v>
      </c>
      <c r="HB8">
        <v>8.0664488826286227E-4</v>
      </c>
      <c r="HC8">
        <v>4.8349648589189756E-3</v>
      </c>
      <c r="HD8">
        <v>2.5822601409278772E-4</v>
      </c>
      <c r="HE8">
        <v>5.579578139553237E-3</v>
      </c>
      <c r="HF8">
        <v>2.1814389490699889E-4</v>
      </c>
      <c r="HG8">
        <v>7.6938491341231614E-3</v>
      </c>
      <c r="HH8">
        <v>2.0113088586872551E-4</v>
      </c>
      <c r="HI8">
        <v>6.2601063872340726E-3</v>
      </c>
      <c r="HJ8">
        <v>3.9786577771097468E-4</v>
      </c>
      <c r="HK8">
        <v>5.4603978988463741E-4</v>
      </c>
      <c r="HL8">
        <v>8.6226531105034485E-4</v>
      </c>
      <c r="HM8">
        <v>2.6779293590232242E-4</v>
      </c>
      <c r="HN8">
        <v>8.1837051262088206E-3</v>
      </c>
      <c r="HO8">
        <v>4.2965740444417532E-4</v>
      </c>
      <c r="HP8">
        <v>2.49642753087611E-4</v>
      </c>
      <c r="HQ8">
        <v>5.7306297316002796E-3</v>
      </c>
      <c r="HR8">
        <v>2.2952873091358259E-4</v>
      </c>
      <c r="HS8">
        <v>6.0324349970091503E-3</v>
      </c>
      <c r="HT8">
        <v>5.5824597551371242E-4</v>
      </c>
      <c r="HU8">
        <v>6.968057680435031E-3</v>
      </c>
      <c r="HV8">
        <v>3.5114431908612071E-4</v>
      </c>
      <c r="HW8">
        <v>7.9302308782379857E-3</v>
      </c>
      <c r="HX8">
        <v>7.1640561894381507E-4</v>
      </c>
      <c r="HY8">
        <v>7.2259522402920856E-3</v>
      </c>
      <c r="HZ8">
        <v>5.319628553367414E-4</v>
      </c>
      <c r="IA8">
        <v>9.8997230474564017E-4</v>
      </c>
      <c r="IB8">
        <v>8.4997201469888331E-3</v>
      </c>
      <c r="IC8">
        <v>4.2801327373190234E-3</v>
      </c>
      <c r="ID8">
        <v>7.5392558654835554E-3</v>
      </c>
      <c r="IE8">
        <v>4.0156947748827398E-3</v>
      </c>
      <c r="IF8">
        <v>1.5162313513438969E-3</v>
      </c>
      <c r="IG8">
        <v>9.34451793678771E-3</v>
      </c>
      <c r="IH8">
        <v>1.0528684298503489E-4</v>
      </c>
      <c r="II8">
        <v>7.9230796205430028E-4</v>
      </c>
      <c r="IJ8">
        <v>8.8560573509460609E-3</v>
      </c>
      <c r="IK8">
        <v>1.1604894246485271E-3</v>
      </c>
      <c r="IL8">
        <v>3.1296142194000261E-5</v>
      </c>
      <c r="IM8">
        <v>8.5577860883262718E-4</v>
      </c>
      <c r="IN8">
        <v>6.8710895989534324E-3</v>
      </c>
      <c r="IO8">
        <v>1.739478257005927E-3</v>
      </c>
      <c r="IP8">
        <v>1.8630862378570841E-4</v>
      </c>
      <c r="IQ8">
        <v>9.8243315282627811E-3</v>
      </c>
      <c r="IR8">
        <v>7.8321352615631813E-3</v>
      </c>
      <c r="IS8">
        <v>3.0723376967359511E-4</v>
      </c>
      <c r="IT8">
        <v>1.3536513247448E-3</v>
      </c>
      <c r="IU8">
        <v>6.0795846345981274E-3</v>
      </c>
      <c r="IV8">
        <v>8.2749052601706617E-5</v>
      </c>
      <c r="IW8">
        <v>3.349710846428774E-3</v>
      </c>
      <c r="IX8">
        <v>1.465635687887357E-3</v>
      </c>
      <c r="IY8">
        <v>6.2063090397880601E-3</v>
      </c>
      <c r="IZ8">
        <v>1.0087882453698239E-3</v>
      </c>
      <c r="JA8">
        <v>5.9537891563188263E-4</v>
      </c>
      <c r="JB8">
        <v>4.6986285189827619E-4</v>
      </c>
      <c r="JC8">
        <v>3.4836436819619481E-3</v>
      </c>
      <c r="JD8">
        <v>2.397044308627243E-4</v>
      </c>
      <c r="JE8">
        <v>3.1306209564258298E-3</v>
      </c>
      <c r="JF8">
        <v>8.4425799525029142E-5</v>
      </c>
      <c r="JG8">
        <v>7.551288869563611E-3</v>
      </c>
      <c r="JH8">
        <v>4.9216641201101554E-3</v>
      </c>
      <c r="JI8">
        <v>3.436737255052073E-4</v>
      </c>
      <c r="JJ8">
        <v>6.5147398002246368E-3</v>
      </c>
      <c r="JK8">
        <v>5.1893334466033701E-4</v>
      </c>
      <c r="JL8">
        <v>1.0413098484214589E-2</v>
      </c>
      <c r="JM8">
        <v>1.319197924527939E-4</v>
      </c>
      <c r="JN8">
        <v>8.1001424552102508E-3</v>
      </c>
      <c r="JO8">
        <v>1.9804828833339008E-3</v>
      </c>
      <c r="JP8">
        <v>9.4691148153732696E-3</v>
      </c>
      <c r="JQ8">
        <v>2.2639528597859069E-5</v>
      </c>
      <c r="JR8">
        <v>1.2927912483939839E-2</v>
      </c>
      <c r="JS8">
        <v>9.2641930288203493E-4</v>
      </c>
      <c r="JT8">
        <v>3.3535642771083344E-3</v>
      </c>
    </row>
    <row r="9" spans="1:280" x14ac:dyDescent="0.2">
      <c r="A9">
        <v>7</v>
      </c>
      <c r="B9">
        <v>2.8439674192236558E-4</v>
      </c>
      <c r="C9">
        <v>2.6793729125306849E-3</v>
      </c>
      <c r="D9">
        <v>6.0681360375372854E-4</v>
      </c>
      <c r="E9">
        <v>6.8951977029500333E-4</v>
      </c>
      <c r="F9">
        <v>7.2910940304233823E-3</v>
      </c>
      <c r="G9">
        <v>3.7078609188063012E-4</v>
      </c>
      <c r="H9">
        <v>6.5234593666953537E-4</v>
      </c>
      <c r="I9">
        <v>5.9398259442634124E-3</v>
      </c>
      <c r="J9">
        <v>4.1194190367895651E-4</v>
      </c>
      <c r="K9">
        <v>1.0614125654552181E-3</v>
      </c>
      <c r="L9">
        <v>6.483123919892508E-4</v>
      </c>
      <c r="M9">
        <v>7.5977887380624994E-3</v>
      </c>
      <c r="N9">
        <v>1.2083766660571879E-5</v>
      </c>
      <c r="O9">
        <v>1.1851498733311289E-3</v>
      </c>
      <c r="P9">
        <v>5.5470457749075405E-4</v>
      </c>
      <c r="Q9">
        <v>3.743789090432441E-3</v>
      </c>
      <c r="R9">
        <v>1.9579859319326351E-4</v>
      </c>
      <c r="S9">
        <v>1.704834841052942E-3</v>
      </c>
      <c r="T9">
        <v>4.8788520472242648E-3</v>
      </c>
      <c r="U9">
        <v>1.5136193696625941E-3</v>
      </c>
      <c r="V9">
        <v>1.594416510760149E-4</v>
      </c>
      <c r="W9">
        <v>3.8209912751607821E-4</v>
      </c>
      <c r="X9">
        <v>3.799796824634335E-3</v>
      </c>
      <c r="Y9">
        <v>9.5392880619103569E-5</v>
      </c>
      <c r="Z9">
        <v>3.6457561787388041E-3</v>
      </c>
      <c r="AA9">
        <v>1.9026670656789791E-4</v>
      </c>
      <c r="AB9">
        <v>4.6410062798858139E-4</v>
      </c>
      <c r="AC9">
        <v>6.432839016680212E-4</v>
      </c>
      <c r="AD9">
        <v>5.2859563219696277E-3</v>
      </c>
      <c r="AE9">
        <v>5.7472856774220529E-4</v>
      </c>
      <c r="AF9">
        <v>7.5766744649633207E-3</v>
      </c>
      <c r="AG9">
        <v>1.284119935336839E-3</v>
      </c>
      <c r="AH9">
        <v>7.8650743971334439E-3</v>
      </c>
      <c r="AI9">
        <v>2.263217626192986E-3</v>
      </c>
      <c r="AJ9">
        <v>8.9490929614977552E-3</v>
      </c>
      <c r="AK9">
        <v>5.06856610396443E-4</v>
      </c>
      <c r="AL9">
        <v>2.4282409746533471E-3</v>
      </c>
      <c r="AM9">
        <v>1.898937964245568E-3</v>
      </c>
      <c r="AN9">
        <v>8.3501412723361659E-3</v>
      </c>
      <c r="AO9">
        <v>1.669224848982884E-3</v>
      </c>
      <c r="AP9">
        <v>6.333558533215447E-3</v>
      </c>
      <c r="AQ9">
        <v>1.2659160442118969E-3</v>
      </c>
      <c r="AR9">
        <v>8.1062571613781734E-3</v>
      </c>
      <c r="AS9">
        <v>8.3752189506871634E-4</v>
      </c>
      <c r="AT9">
        <v>6.6741690699937753E-3</v>
      </c>
      <c r="AU9">
        <v>2.6421107064372149E-4</v>
      </c>
      <c r="AV9">
        <v>1.1089511321331271E-3</v>
      </c>
      <c r="AW9">
        <v>1.543563428103589E-3</v>
      </c>
      <c r="AX9">
        <v>6.1875800177525423E-3</v>
      </c>
      <c r="AY9">
        <v>8.7247913900959562E-5</v>
      </c>
      <c r="AZ9">
        <v>6.309859081334827E-3</v>
      </c>
      <c r="BA9">
        <v>1.235749826215491E-3</v>
      </c>
      <c r="BB9">
        <v>9.5934815020842917E-3</v>
      </c>
      <c r="BC9">
        <v>2.3315672898243389E-4</v>
      </c>
      <c r="BD9">
        <v>5.3161360423666943E-3</v>
      </c>
      <c r="BE9">
        <v>1.4678026068558629E-3</v>
      </c>
      <c r="BF9">
        <v>9.0253060850179062E-3</v>
      </c>
      <c r="BG9">
        <v>6.9938330975891777E-4</v>
      </c>
      <c r="BH9">
        <v>1.1646955064748049E-2</v>
      </c>
      <c r="BI9">
        <v>2.6578336112192448E-4</v>
      </c>
      <c r="BJ9">
        <v>1.1221716005768659E-2</v>
      </c>
      <c r="BK9">
        <v>1.495568811901478E-3</v>
      </c>
      <c r="BL9">
        <v>5.2901005968879027E-3</v>
      </c>
      <c r="BM9">
        <v>1.132893853837324E-3</v>
      </c>
      <c r="BN9">
        <v>6.9605623530614013E-3</v>
      </c>
      <c r="BO9">
        <v>2.8681416104486731E-4</v>
      </c>
      <c r="BP9">
        <v>5.3982362865370023E-3</v>
      </c>
      <c r="BQ9">
        <v>1.00547665042331E-3</v>
      </c>
      <c r="BR9">
        <v>2.5256296872787931E-3</v>
      </c>
      <c r="BS9">
        <v>6.4896965139443264E-4</v>
      </c>
      <c r="BT9">
        <v>7.5428472506235793E-3</v>
      </c>
      <c r="BU9">
        <v>3.1983202088864811E-4</v>
      </c>
      <c r="BV9">
        <v>4.5096880043253174E-3</v>
      </c>
      <c r="BW9">
        <v>5.2240561419755142E-4</v>
      </c>
      <c r="BX9">
        <v>4.4686155230066072E-3</v>
      </c>
      <c r="BY9">
        <v>3.7026117672581599E-4</v>
      </c>
      <c r="BZ9">
        <v>5.5420687481018164E-3</v>
      </c>
      <c r="CA9">
        <v>3.4636991734295812E-4</v>
      </c>
      <c r="CB9">
        <v>5.7450019481920852E-3</v>
      </c>
      <c r="CC9">
        <v>2.7685044762558431E-4</v>
      </c>
      <c r="CD9">
        <v>6.3357948410288209E-3</v>
      </c>
      <c r="CE9">
        <v>1.306622238311758E-3</v>
      </c>
      <c r="CF9">
        <v>9.8509800378729258E-3</v>
      </c>
      <c r="CG9">
        <v>2.5483407193062292E-4</v>
      </c>
      <c r="CH9">
        <v>5.6483526799284752E-3</v>
      </c>
      <c r="CI9">
        <v>4.3465721237009668E-4</v>
      </c>
      <c r="CJ9">
        <v>5.2107497031745253E-3</v>
      </c>
      <c r="CK9">
        <v>1.8059391979888251E-4</v>
      </c>
      <c r="CL9">
        <v>7.3690046133426858E-3</v>
      </c>
      <c r="CM9">
        <v>3.4662374913809932E-4</v>
      </c>
      <c r="CN9">
        <v>5.3424766459987984E-3</v>
      </c>
      <c r="CO9">
        <v>9.9639882686069093E-4</v>
      </c>
      <c r="CP9">
        <v>4.0015889386477268E-3</v>
      </c>
      <c r="CQ9">
        <v>1.1382615857709241E-4</v>
      </c>
      <c r="CR9">
        <v>4.6031796197996966E-3</v>
      </c>
      <c r="CS9">
        <v>7.4739408481300403E-4</v>
      </c>
      <c r="CT9">
        <v>2.8158767002050308E-3</v>
      </c>
      <c r="CU9">
        <v>2.0058648559648199E-3</v>
      </c>
      <c r="CV9">
        <v>9.3573111666609907E-3</v>
      </c>
      <c r="CW9">
        <v>9.8141399233466365E-4</v>
      </c>
      <c r="CX9">
        <v>7.0033268686234204E-3</v>
      </c>
      <c r="CY9">
        <v>2.2485474719060512E-3</v>
      </c>
      <c r="CZ9">
        <v>7.3367876008982782E-3</v>
      </c>
      <c r="DA9">
        <v>1.140716847637311E-3</v>
      </c>
      <c r="DB9">
        <v>5.811886745134616E-3</v>
      </c>
      <c r="DC9">
        <v>1.908449472977584E-4</v>
      </c>
      <c r="DD9">
        <v>1.879103522149193E-3</v>
      </c>
      <c r="DE9">
        <v>2.4297947523232541E-4</v>
      </c>
      <c r="DF9">
        <v>7.7389634942136246E-3</v>
      </c>
      <c r="DG9">
        <v>1.0899111828517299E-3</v>
      </c>
      <c r="DH9">
        <v>4.4889433885009801E-3</v>
      </c>
      <c r="DI9">
        <v>5.7121716057238346E-4</v>
      </c>
      <c r="DJ9">
        <v>5.1360385200629639E-3</v>
      </c>
      <c r="DK9">
        <v>1.9723680983628911E-4</v>
      </c>
      <c r="DL9">
        <v>1.306711044015941E-4</v>
      </c>
      <c r="DM9">
        <v>1.172966678508105E-4</v>
      </c>
      <c r="DN9">
        <v>4.2017416947974211E-3</v>
      </c>
      <c r="DO9">
        <v>1.5144998958070111E-4</v>
      </c>
      <c r="DP9">
        <v>5.9774432419627058E-3</v>
      </c>
      <c r="DQ9">
        <v>1.639742406736354E-4</v>
      </c>
      <c r="DR9">
        <v>4.6215127814288222E-3</v>
      </c>
      <c r="DS9">
        <v>1.142220379218185E-4</v>
      </c>
      <c r="DT9">
        <v>3.2576897298819819E-3</v>
      </c>
      <c r="DU9">
        <v>2.7511865690872119E-4</v>
      </c>
      <c r="DV9">
        <v>6.0606374979930407E-3</v>
      </c>
      <c r="DW9">
        <v>4.2793721126681503E-5</v>
      </c>
      <c r="DX9">
        <v>7.0952131526807469E-3</v>
      </c>
      <c r="DY9">
        <v>2.9295333207058602E-4</v>
      </c>
      <c r="DZ9">
        <v>3.7025753507535209E-3</v>
      </c>
      <c r="EA9">
        <v>1.2375343006509349E-3</v>
      </c>
      <c r="EB9">
        <v>6.8960956308329879E-3</v>
      </c>
      <c r="EC9">
        <v>5.1674372691496503E-4</v>
      </c>
      <c r="ED9">
        <v>1.336588041035555E-3</v>
      </c>
      <c r="EE9">
        <v>9.6831649179767235E-3</v>
      </c>
      <c r="EF9">
        <v>1.864845756573371E-3</v>
      </c>
      <c r="EG9">
        <v>7.1633425619116514E-3</v>
      </c>
      <c r="EH9">
        <v>5.0659060047444698E-4</v>
      </c>
      <c r="EI9">
        <v>8.8318286440869174E-3</v>
      </c>
      <c r="EJ9">
        <v>4.8726190785186699E-4</v>
      </c>
      <c r="EK9">
        <v>8.9587314388933359E-3</v>
      </c>
      <c r="EL9">
        <v>1.305640528825174E-3</v>
      </c>
      <c r="EM9">
        <v>7.6447554911314279E-4</v>
      </c>
      <c r="EN9">
        <v>1.2162853787707931E-3</v>
      </c>
      <c r="EO9">
        <v>1.5467420154684011E-4</v>
      </c>
      <c r="EP9">
        <v>7.1944422326002261E-3</v>
      </c>
      <c r="EQ9">
        <v>9.6190003140863092E-4</v>
      </c>
      <c r="ER9">
        <v>2.3171874126867511E-4</v>
      </c>
      <c r="ES9">
        <v>4.9415017273180869E-3</v>
      </c>
      <c r="ET9">
        <v>5.0740080307156866E-3</v>
      </c>
      <c r="EU9">
        <v>1.0179859206442109E-3</v>
      </c>
      <c r="EV9">
        <v>4.9968520742690887E-3</v>
      </c>
      <c r="EW9">
        <v>3.706167078757368E-4</v>
      </c>
      <c r="EX9">
        <v>4.6999612763302728E-3</v>
      </c>
      <c r="EY9">
        <v>1.896910817210349E-3</v>
      </c>
      <c r="EZ9">
        <v>6.4461480951795757E-3</v>
      </c>
      <c r="FA9">
        <v>2.0567707142226639E-3</v>
      </c>
      <c r="FB9">
        <v>5.9577581635712178E-3</v>
      </c>
      <c r="FC9">
        <v>2.6219338893056139E-3</v>
      </c>
      <c r="FD9">
        <v>5.1568587520674364E-3</v>
      </c>
      <c r="FE9">
        <v>1.0883800100805079E-3</v>
      </c>
      <c r="FF9">
        <v>4.2506496335337164E-3</v>
      </c>
      <c r="FG9">
        <v>3.1421057752132682E-5</v>
      </c>
      <c r="FH9">
        <v>3.5789550895128168E-3</v>
      </c>
      <c r="FI9">
        <v>9.1481204602851703E-4</v>
      </c>
      <c r="FJ9">
        <v>6.6466558505221558E-3</v>
      </c>
      <c r="FK9">
        <v>1.91430068808829E-3</v>
      </c>
      <c r="FL9">
        <v>7.1543092783172002E-3</v>
      </c>
      <c r="FM9">
        <v>1.095399982231839E-3</v>
      </c>
      <c r="FN9">
        <v>9.7768541434968426E-3</v>
      </c>
      <c r="FO9">
        <v>2.356865580046216E-3</v>
      </c>
      <c r="FP9">
        <v>4.1108438045667373E-3</v>
      </c>
      <c r="FQ9">
        <v>1.264811196930887E-3</v>
      </c>
      <c r="FR9">
        <v>6.2820096106068427E-3</v>
      </c>
      <c r="FS9">
        <v>1.7914589909957051E-3</v>
      </c>
      <c r="FT9">
        <v>9.0333350346312007E-3</v>
      </c>
      <c r="FU9">
        <v>8.6933699689576772E-4</v>
      </c>
      <c r="FV9">
        <v>7.2724482932220438E-3</v>
      </c>
      <c r="FW9">
        <v>5.4186797032432961E-3</v>
      </c>
      <c r="FX9">
        <v>1.159909065997881E-3</v>
      </c>
      <c r="FY9">
        <v>6.7335674506323242E-3</v>
      </c>
      <c r="FZ9">
        <v>1.0310638300085101E-3</v>
      </c>
      <c r="GA9">
        <v>3.2911102703919262E-3</v>
      </c>
      <c r="GB9">
        <v>1.7178784891896051E-4</v>
      </c>
      <c r="GC9">
        <v>6.0457294225169456E-3</v>
      </c>
      <c r="GD9">
        <v>1.195264255001033E-3</v>
      </c>
      <c r="GE9">
        <v>7.9407655124467836E-3</v>
      </c>
      <c r="GF9">
        <v>1.0262438138343411E-3</v>
      </c>
      <c r="GG9">
        <v>5.9120209611279433E-3</v>
      </c>
      <c r="GH9">
        <v>7.4686980916702532E-4</v>
      </c>
      <c r="GI9">
        <v>4.3431368097302941E-3</v>
      </c>
      <c r="GJ9">
        <v>4.281032593801436E-4</v>
      </c>
      <c r="GK9">
        <v>4.4392735867560644E-3</v>
      </c>
      <c r="GL9">
        <v>6.3106912876257834E-4</v>
      </c>
      <c r="GM9">
        <v>1.0039501809524501E-2</v>
      </c>
      <c r="GN9">
        <v>2.9269639025151801E-3</v>
      </c>
      <c r="GO9">
        <v>9.653834133010632E-3</v>
      </c>
      <c r="GP9">
        <v>2.9916908623444348E-4</v>
      </c>
      <c r="GQ9">
        <v>7.6955058560090259E-3</v>
      </c>
      <c r="GR9">
        <v>7.0577088954194823E-4</v>
      </c>
      <c r="GS9">
        <v>7.6453537233163336E-3</v>
      </c>
      <c r="GT9">
        <v>1.3229324704546811E-4</v>
      </c>
      <c r="GU9">
        <v>7.9781744550920658E-3</v>
      </c>
      <c r="GV9">
        <v>5.6324315956371896E-4</v>
      </c>
      <c r="GW9">
        <v>5.2631977236373799E-3</v>
      </c>
      <c r="GX9">
        <v>2.5906071825459472E-4</v>
      </c>
      <c r="GY9">
        <v>5.6864639341060999E-3</v>
      </c>
      <c r="GZ9">
        <v>2.4255832285748931E-4</v>
      </c>
      <c r="HA9">
        <v>9.1469316546920997E-3</v>
      </c>
      <c r="HB9">
        <v>8.5319182319478415E-4</v>
      </c>
      <c r="HC9">
        <v>4.7512453560409904E-3</v>
      </c>
      <c r="HD9">
        <v>2.3587758553932759E-4</v>
      </c>
      <c r="HE9">
        <v>5.3157076452381054E-3</v>
      </c>
      <c r="HF9">
        <v>2.056277589553277E-4</v>
      </c>
      <c r="HG9">
        <v>7.4825302458552331E-3</v>
      </c>
      <c r="HH9">
        <v>1.7831873289896611E-4</v>
      </c>
      <c r="HI9">
        <v>6.0837583862632652E-3</v>
      </c>
      <c r="HJ9">
        <v>4.1205089103215378E-4</v>
      </c>
      <c r="HK9">
        <v>5.0996018565655085E-4</v>
      </c>
      <c r="HL9">
        <v>8.0059922381294619E-4</v>
      </c>
      <c r="HM9">
        <v>2.3527632165148759E-4</v>
      </c>
      <c r="HN9">
        <v>7.9082910158652705E-3</v>
      </c>
      <c r="HO9">
        <v>4.3222286512389641E-4</v>
      </c>
      <c r="HP9">
        <v>2.32045661525051E-4</v>
      </c>
      <c r="HQ9">
        <v>5.5124187064082347E-3</v>
      </c>
      <c r="HR9">
        <v>2.1969561112881401E-4</v>
      </c>
      <c r="HS9">
        <v>5.8622292666435979E-3</v>
      </c>
      <c r="HT9">
        <v>5.3796741960698965E-4</v>
      </c>
      <c r="HU9">
        <v>6.7082071842848286E-3</v>
      </c>
      <c r="HV9">
        <v>3.1651147181469349E-4</v>
      </c>
      <c r="HW9">
        <v>7.5055363112363762E-3</v>
      </c>
      <c r="HX9">
        <v>6.8757945772288608E-4</v>
      </c>
      <c r="HY9">
        <v>6.94524154147526E-3</v>
      </c>
      <c r="HZ9">
        <v>5.0478747702249575E-4</v>
      </c>
      <c r="IA9">
        <v>1.01385585650504E-3</v>
      </c>
      <c r="IB9">
        <v>8.2291096828356926E-3</v>
      </c>
      <c r="IC9">
        <v>4.1870048669771613E-3</v>
      </c>
      <c r="ID9">
        <v>7.5428019847296312E-3</v>
      </c>
      <c r="IE9">
        <v>3.9824615643654481E-3</v>
      </c>
      <c r="IF9">
        <v>1.556268904019893E-3</v>
      </c>
      <c r="IG9">
        <v>9.1310335949818799E-3</v>
      </c>
      <c r="IH9">
        <v>9.4841524848459732E-5</v>
      </c>
      <c r="II9">
        <v>7.6481887206175474E-4</v>
      </c>
      <c r="IJ9">
        <v>8.8352422124405427E-3</v>
      </c>
      <c r="IK9">
        <v>1.150448309294463E-3</v>
      </c>
      <c r="IL9">
        <v>2.3764535934254002E-5</v>
      </c>
      <c r="IM9">
        <v>8.0319339686512877E-4</v>
      </c>
      <c r="IN9">
        <v>6.690929768191892E-3</v>
      </c>
      <c r="IO9">
        <v>1.7298219759847189E-3</v>
      </c>
      <c r="IP9">
        <v>2.2868024170029201E-4</v>
      </c>
      <c r="IQ9">
        <v>9.7051014865067869E-3</v>
      </c>
      <c r="IR9">
        <v>7.5834290140141527E-3</v>
      </c>
      <c r="IS9">
        <v>3.2619339846127592E-4</v>
      </c>
      <c r="IT9">
        <v>1.4069295291237139E-3</v>
      </c>
      <c r="IU9">
        <v>5.9355685776242926E-3</v>
      </c>
      <c r="IV9">
        <v>8.8551558338009114E-5</v>
      </c>
      <c r="IW9">
        <v>3.2338505296538879E-3</v>
      </c>
      <c r="IX9">
        <v>1.527760180873091E-3</v>
      </c>
      <c r="IY9">
        <v>6.2469137374552598E-3</v>
      </c>
      <c r="IZ9">
        <v>1.015464219009892E-3</v>
      </c>
      <c r="JA9">
        <v>5.7478642412340576E-4</v>
      </c>
      <c r="JB9">
        <v>4.657616343330985E-4</v>
      </c>
      <c r="JC9">
        <v>3.442060861084222E-3</v>
      </c>
      <c r="JD9">
        <v>2.305712446088755E-4</v>
      </c>
      <c r="JE9">
        <v>3.113893622726602E-3</v>
      </c>
      <c r="JF9">
        <v>7.886811951034615E-5</v>
      </c>
      <c r="JG9">
        <v>7.6289070324687923E-3</v>
      </c>
      <c r="JH9">
        <v>4.715368099773555E-3</v>
      </c>
      <c r="JI9">
        <v>3.4232188779644587E-4</v>
      </c>
      <c r="JJ9">
        <v>6.4620114174439563E-3</v>
      </c>
      <c r="JK9">
        <v>5.0166626043356513E-4</v>
      </c>
      <c r="JL9">
        <v>1.0393380912335329E-2</v>
      </c>
      <c r="JM9">
        <v>1.3132011247767801E-4</v>
      </c>
      <c r="JN9">
        <v>8.0596068626769771E-3</v>
      </c>
      <c r="JO9">
        <v>1.9785488858363701E-3</v>
      </c>
      <c r="JP9">
        <v>9.0807358991922549E-3</v>
      </c>
      <c r="JQ9">
        <v>2.345524338099049E-5</v>
      </c>
      <c r="JR9">
        <v>1.2760364712443449E-2</v>
      </c>
      <c r="JS9">
        <v>9.4763914401246245E-4</v>
      </c>
      <c r="JT9">
        <v>3.3100341998045651E-3</v>
      </c>
    </row>
    <row r="10" spans="1:280" x14ac:dyDescent="0.2">
      <c r="A10">
        <v>8</v>
      </c>
      <c r="B10">
        <v>2.5683284305180298E-4</v>
      </c>
      <c r="C10">
        <v>2.6744342362685089E-3</v>
      </c>
      <c r="D10">
        <v>5.5619112080938467E-4</v>
      </c>
      <c r="E10">
        <v>6.5548166457964551E-4</v>
      </c>
      <c r="F10">
        <v>7.2610801868310077E-3</v>
      </c>
      <c r="G10">
        <v>3.5425337660535358E-4</v>
      </c>
      <c r="H10">
        <v>6.6518842625839147E-4</v>
      </c>
      <c r="I10">
        <v>5.8669068352965453E-3</v>
      </c>
      <c r="J10">
        <v>4.050191926482145E-4</v>
      </c>
      <c r="K10">
        <v>1.0065639657420591E-3</v>
      </c>
      <c r="L10">
        <v>6.1621679830402764E-4</v>
      </c>
      <c r="M10">
        <v>7.567502143320754E-3</v>
      </c>
      <c r="N10">
        <v>1.5485730764906271E-5</v>
      </c>
      <c r="O10">
        <v>1.144778210834297E-3</v>
      </c>
      <c r="P10">
        <v>5.7784305645229345E-4</v>
      </c>
      <c r="Q10">
        <v>3.6155620429127741E-3</v>
      </c>
      <c r="R10">
        <v>1.7489638385755399E-4</v>
      </c>
      <c r="S10">
        <v>1.6732500572844661E-3</v>
      </c>
      <c r="T10">
        <v>4.7414818109547414E-3</v>
      </c>
      <c r="U10">
        <v>1.4286133122039231E-3</v>
      </c>
      <c r="V10">
        <v>1.402236050245588E-4</v>
      </c>
      <c r="W10">
        <v>3.3930384389326272E-4</v>
      </c>
      <c r="X10">
        <v>3.828835278999057E-3</v>
      </c>
      <c r="Y10">
        <v>7.4545020381372776E-5</v>
      </c>
      <c r="Z10">
        <v>3.6722081188831578E-3</v>
      </c>
      <c r="AA10">
        <v>1.854213716639052E-4</v>
      </c>
      <c r="AB10">
        <v>4.5662788838622719E-4</v>
      </c>
      <c r="AC10">
        <v>6.4288063427660809E-4</v>
      </c>
      <c r="AD10">
        <v>5.3649350853936309E-3</v>
      </c>
      <c r="AE10">
        <v>5.7233784810094713E-4</v>
      </c>
      <c r="AF10">
        <v>7.5376955413433422E-3</v>
      </c>
      <c r="AG10">
        <v>1.2959548490342749E-3</v>
      </c>
      <c r="AH10">
        <v>7.7940273577039431E-3</v>
      </c>
      <c r="AI10">
        <v>2.2705645316938301E-3</v>
      </c>
      <c r="AJ10">
        <v>8.9419770727245853E-3</v>
      </c>
      <c r="AK10">
        <v>4.7542577815827238E-4</v>
      </c>
      <c r="AL10">
        <v>2.3702378149712288E-3</v>
      </c>
      <c r="AM10">
        <v>1.8433295653288979E-3</v>
      </c>
      <c r="AN10">
        <v>8.2925863841164064E-3</v>
      </c>
      <c r="AO10">
        <v>1.6281815179462679E-3</v>
      </c>
      <c r="AP10">
        <v>6.2574256638968824E-3</v>
      </c>
      <c r="AQ10">
        <v>1.252267878372912E-3</v>
      </c>
      <c r="AR10">
        <v>8.1033306011529076E-3</v>
      </c>
      <c r="AS10">
        <v>8.0374715987574226E-4</v>
      </c>
      <c r="AT10">
        <v>6.6090061300104856E-3</v>
      </c>
      <c r="AU10">
        <v>2.4544847604802917E-4</v>
      </c>
      <c r="AV10">
        <v>1.098855113331295E-3</v>
      </c>
      <c r="AW10">
        <v>1.5239791455000911E-3</v>
      </c>
      <c r="AX10">
        <v>6.0635819247430809E-3</v>
      </c>
      <c r="AY10">
        <v>8.7038778385031373E-5</v>
      </c>
      <c r="AZ10">
        <v>6.2771012469833879E-3</v>
      </c>
      <c r="BA10">
        <v>1.218949006067812E-3</v>
      </c>
      <c r="BB10">
        <v>9.6035889445990983E-3</v>
      </c>
      <c r="BC10">
        <v>2.2573184549508669E-4</v>
      </c>
      <c r="BD10">
        <v>5.3270131019223536E-3</v>
      </c>
      <c r="BE10">
        <v>1.4501998728423599E-3</v>
      </c>
      <c r="BF10">
        <v>9.0279228470743177E-3</v>
      </c>
      <c r="BG10">
        <v>7.0534925012145444E-4</v>
      </c>
      <c r="BH10">
        <v>1.1665753732098969E-2</v>
      </c>
      <c r="BI10">
        <v>2.7162701760571022E-4</v>
      </c>
      <c r="BJ10">
        <v>1.118940252437527E-2</v>
      </c>
      <c r="BK10">
        <v>1.486695326238945E-3</v>
      </c>
      <c r="BL10">
        <v>5.1820874681591184E-3</v>
      </c>
      <c r="BM10">
        <v>1.134365872259476E-3</v>
      </c>
      <c r="BN10">
        <v>6.9250114131748797E-3</v>
      </c>
      <c r="BO10">
        <v>3.1361104842487938E-4</v>
      </c>
      <c r="BP10">
        <v>5.2945421380516319E-3</v>
      </c>
      <c r="BQ10">
        <v>1.0044689749570269E-3</v>
      </c>
      <c r="BR10">
        <v>2.2902983033993838E-3</v>
      </c>
      <c r="BS10">
        <v>6.6344274051542663E-4</v>
      </c>
      <c r="BT10">
        <v>7.3226254255921112E-3</v>
      </c>
      <c r="BU10">
        <v>3.2645638709364612E-4</v>
      </c>
      <c r="BV10">
        <v>4.4523670184592381E-3</v>
      </c>
      <c r="BW10">
        <v>5.2489026708478004E-4</v>
      </c>
      <c r="BX10">
        <v>4.3519059945743167E-3</v>
      </c>
      <c r="BY10">
        <v>3.6399939731908621E-4</v>
      </c>
      <c r="BZ10">
        <v>5.4542550884047912E-3</v>
      </c>
      <c r="CA10">
        <v>3.42372571291315E-4</v>
      </c>
      <c r="CB10">
        <v>5.6083733053212577E-3</v>
      </c>
      <c r="CC10">
        <v>2.6892829247099001E-4</v>
      </c>
      <c r="CD10">
        <v>6.2555840383880044E-3</v>
      </c>
      <c r="CE10">
        <v>1.3203112729041669E-3</v>
      </c>
      <c r="CF10">
        <v>9.6157732020911105E-3</v>
      </c>
      <c r="CG10">
        <v>2.4577685293963078E-4</v>
      </c>
      <c r="CH10">
        <v>5.5827085261731914E-3</v>
      </c>
      <c r="CI10">
        <v>4.2064831701550209E-4</v>
      </c>
      <c r="CJ10">
        <v>5.0925263664981591E-3</v>
      </c>
      <c r="CK10">
        <v>1.7152779255417091E-4</v>
      </c>
      <c r="CL10">
        <v>7.2698957671977326E-3</v>
      </c>
      <c r="CM10">
        <v>3.0846380601673532E-4</v>
      </c>
      <c r="CN10">
        <v>5.378387601780792E-3</v>
      </c>
      <c r="CO10">
        <v>9.5266695507397305E-4</v>
      </c>
      <c r="CP10">
        <v>3.9863840877647E-3</v>
      </c>
      <c r="CQ10">
        <v>9.9823552922127622E-5</v>
      </c>
      <c r="CR10">
        <v>4.6310656045894204E-3</v>
      </c>
      <c r="CS10">
        <v>6.9493306193823645E-4</v>
      </c>
      <c r="CT10">
        <v>2.8070646452729108E-3</v>
      </c>
      <c r="CU10">
        <v>1.8412098610482131E-3</v>
      </c>
      <c r="CV10">
        <v>9.3514780823891856E-3</v>
      </c>
      <c r="CW10">
        <v>9.2219969387635683E-4</v>
      </c>
      <c r="CX10">
        <v>6.9299035230246386E-3</v>
      </c>
      <c r="CY10">
        <v>2.2896932738409349E-3</v>
      </c>
      <c r="CZ10">
        <v>7.3111758693995077E-3</v>
      </c>
      <c r="DA10">
        <v>1.1582138784160961E-3</v>
      </c>
      <c r="DB10">
        <v>5.8156795354780922E-3</v>
      </c>
      <c r="DC10">
        <v>1.7392700776675801E-4</v>
      </c>
      <c r="DD10">
        <v>1.8631820248206871E-3</v>
      </c>
      <c r="DE10">
        <v>2.4077225835327851E-4</v>
      </c>
      <c r="DF10">
        <v>7.7582226017346321E-3</v>
      </c>
      <c r="DG10">
        <v>1.120100153535865E-3</v>
      </c>
      <c r="DH10">
        <v>4.4075376092505931E-3</v>
      </c>
      <c r="DI10">
        <v>5.529451949981461E-4</v>
      </c>
      <c r="DJ10">
        <v>5.1367895639635609E-3</v>
      </c>
      <c r="DK10">
        <v>1.8221807314521579E-4</v>
      </c>
      <c r="DL10">
        <v>1.3486042877561849E-4</v>
      </c>
      <c r="DM10">
        <v>1.137120013753185E-4</v>
      </c>
      <c r="DN10">
        <v>4.2395281927690813E-3</v>
      </c>
      <c r="DO10">
        <v>1.3482778951420769E-4</v>
      </c>
      <c r="DP10">
        <v>5.95541061312156E-3</v>
      </c>
      <c r="DQ10">
        <v>1.500651321628734E-4</v>
      </c>
      <c r="DR10">
        <v>4.6268528640959691E-3</v>
      </c>
      <c r="DS10">
        <v>1.0459080526885489E-4</v>
      </c>
      <c r="DT10">
        <v>3.2063582123607009E-3</v>
      </c>
      <c r="DU10">
        <v>2.6952770911003359E-4</v>
      </c>
      <c r="DV10">
        <v>5.9703262846388661E-3</v>
      </c>
      <c r="DW10">
        <v>4.0572417795341181E-5</v>
      </c>
      <c r="DX10">
        <v>7.0844698127738651E-3</v>
      </c>
      <c r="DY10">
        <v>2.8315500169895559E-4</v>
      </c>
      <c r="DZ10">
        <v>3.6842620826420332E-3</v>
      </c>
      <c r="EA10">
        <v>1.2239075831194249E-3</v>
      </c>
      <c r="EB10">
        <v>6.6635913717606361E-3</v>
      </c>
      <c r="EC10">
        <v>5.2978942982352347E-4</v>
      </c>
      <c r="ED10">
        <v>1.359548013705024E-3</v>
      </c>
      <c r="EE10">
        <v>9.3728580623740655E-3</v>
      </c>
      <c r="EF10">
        <v>1.9037638101837421E-3</v>
      </c>
      <c r="EG10">
        <v>7.008175655482474E-3</v>
      </c>
      <c r="EH10">
        <v>5.0102815462934886E-4</v>
      </c>
      <c r="EI10">
        <v>8.6668306226567772E-3</v>
      </c>
      <c r="EJ10">
        <v>4.5928233623395342E-4</v>
      </c>
      <c r="EK10">
        <v>8.8582494306302315E-3</v>
      </c>
      <c r="EL10">
        <v>1.264612430518413E-3</v>
      </c>
      <c r="EM10">
        <v>7.2820971403185606E-4</v>
      </c>
      <c r="EN10">
        <v>1.132160571435627E-3</v>
      </c>
      <c r="EO10">
        <v>1.5260907150546301E-4</v>
      </c>
      <c r="EP10">
        <v>7.0681364778067517E-3</v>
      </c>
      <c r="EQ10">
        <v>9.8639948310252803E-4</v>
      </c>
      <c r="ER10">
        <v>2.217165869617054E-4</v>
      </c>
      <c r="ES10">
        <v>4.7555323885363444E-3</v>
      </c>
      <c r="ET10">
        <v>5.0463858237460918E-3</v>
      </c>
      <c r="EU10">
        <v>1.025557071262218E-3</v>
      </c>
      <c r="EV10">
        <v>4.9056205382672488E-3</v>
      </c>
      <c r="EW10">
        <v>3.8081840120337591E-4</v>
      </c>
      <c r="EX10">
        <v>4.5231965042263327E-3</v>
      </c>
      <c r="EY10">
        <v>1.9316744083607989E-3</v>
      </c>
      <c r="EZ10">
        <v>6.4123080860739321E-3</v>
      </c>
      <c r="FA10">
        <v>2.0742457120350561E-3</v>
      </c>
      <c r="FB10">
        <v>5.8421734014761717E-3</v>
      </c>
      <c r="FC10">
        <v>2.6500929412007989E-3</v>
      </c>
      <c r="FD10">
        <v>5.0583312477356559E-3</v>
      </c>
      <c r="FE10">
        <v>1.106822709173608E-3</v>
      </c>
      <c r="FF10">
        <v>4.0823899443764274E-3</v>
      </c>
      <c r="FG10">
        <v>4.983872349551375E-5</v>
      </c>
      <c r="FH10">
        <v>3.4219680897560742E-3</v>
      </c>
      <c r="FI10">
        <v>9.3795035494168054E-4</v>
      </c>
      <c r="FJ10">
        <v>6.5953126585695989E-3</v>
      </c>
      <c r="FK10">
        <v>1.965905330659953E-3</v>
      </c>
      <c r="FL10">
        <v>7.0642688320558629E-3</v>
      </c>
      <c r="FM10">
        <v>1.109850332287817E-3</v>
      </c>
      <c r="FN10">
        <v>9.7697028313572971E-3</v>
      </c>
      <c r="FO10">
        <v>2.4294169713289602E-3</v>
      </c>
      <c r="FP10">
        <v>4.0642784281383314E-3</v>
      </c>
      <c r="FQ10">
        <v>1.316968162332025E-3</v>
      </c>
      <c r="FR10">
        <v>6.2188080988365667E-3</v>
      </c>
      <c r="FS10">
        <v>1.7823701319032851E-3</v>
      </c>
      <c r="FT10">
        <v>9.0298375752379256E-3</v>
      </c>
      <c r="FU10">
        <v>8.5161337845793511E-4</v>
      </c>
      <c r="FV10">
        <v>7.1885881588714456E-3</v>
      </c>
      <c r="FW10">
        <v>5.3584065523047406E-3</v>
      </c>
      <c r="FX10">
        <v>1.183958809018367E-3</v>
      </c>
      <c r="FY10">
        <v>6.6130277380026144E-3</v>
      </c>
      <c r="FZ10">
        <v>1.08859789281595E-3</v>
      </c>
      <c r="GA10">
        <v>3.0540058328039849E-3</v>
      </c>
      <c r="GB10">
        <v>1.634244954776236E-4</v>
      </c>
      <c r="GC10">
        <v>6.0654160913466851E-3</v>
      </c>
      <c r="GD10">
        <v>1.215624815221264E-3</v>
      </c>
      <c r="GE10">
        <v>7.9009246528013392E-3</v>
      </c>
      <c r="GF10">
        <v>1.029609334897589E-3</v>
      </c>
      <c r="GG10">
        <v>5.834143264770511E-3</v>
      </c>
      <c r="GH10">
        <v>7.7277415871491941E-4</v>
      </c>
      <c r="GI10">
        <v>4.3256297256860001E-3</v>
      </c>
      <c r="GJ10">
        <v>4.4286384700265431E-4</v>
      </c>
      <c r="GK10">
        <v>4.2874122582446123E-3</v>
      </c>
      <c r="GL10">
        <v>6.6167423294498774E-4</v>
      </c>
      <c r="GM10">
        <v>9.9493634757394801E-3</v>
      </c>
      <c r="GN10">
        <v>2.9603631108063222E-3</v>
      </c>
      <c r="GO10">
        <v>9.4227983529256293E-3</v>
      </c>
      <c r="GP10">
        <v>2.644581250625523E-4</v>
      </c>
      <c r="GQ10">
        <v>7.557827689836245E-3</v>
      </c>
      <c r="GR10">
        <v>7.6130311446290797E-4</v>
      </c>
      <c r="GS10">
        <v>7.4876131220616583E-3</v>
      </c>
      <c r="GT10">
        <v>1.4074486611477421E-4</v>
      </c>
      <c r="GU10">
        <v>7.6939998732993781E-3</v>
      </c>
      <c r="GV10">
        <v>5.767035403772948E-4</v>
      </c>
      <c r="GW10">
        <v>5.1174066687133101E-3</v>
      </c>
      <c r="GX10">
        <v>2.4437898404228381E-4</v>
      </c>
      <c r="GY10">
        <v>5.4483112293702146E-3</v>
      </c>
      <c r="GZ10">
        <v>2.092459679032986E-4</v>
      </c>
      <c r="HA10">
        <v>8.8263869456926009E-3</v>
      </c>
      <c r="HB10">
        <v>9.0237050222418151E-4</v>
      </c>
      <c r="HC10">
        <v>4.6620198526744587E-3</v>
      </c>
      <c r="HD10">
        <v>2.1025961581304351E-4</v>
      </c>
      <c r="HE10">
        <v>5.0035709330589666E-3</v>
      </c>
      <c r="HF10">
        <v>1.8682293728678541E-4</v>
      </c>
      <c r="HG10">
        <v>7.2570859824772262E-3</v>
      </c>
      <c r="HH10">
        <v>1.624047640368023E-4</v>
      </c>
      <c r="HI10">
        <v>5.9518073244247752E-3</v>
      </c>
      <c r="HJ10">
        <v>4.3367034502931581E-4</v>
      </c>
      <c r="HK10">
        <v>4.6709046226654869E-4</v>
      </c>
      <c r="HL10">
        <v>7.180993101028009E-4</v>
      </c>
      <c r="HM10">
        <v>2.0946148419258929E-4</v>
      </c>
      <c r="HN10">
        <v>7.6215354829763313E-3</v>
      </c>
      <c r="HO10">
        <v>4.4969502393710941E-4</v>
      </c>
      <c r="HP10">
        <v>2.1488923935378E-4</v>
      </c>
      <c r="HQ10">
        <v>5.3074802100492417E-3</v>
      </c>
      <c r="HR10">
        <v>2.1437691437438939E-4</v>
      </c>
      <c r="HS10">
        <v>5.6099232680663844E-3</v>
      </c>
      <c r="HT10">
        <v>5.2611254972495709E-4</v>
      </c>
      <c r="HU10">
        <v>6.4185459293291183E-3</v>
      </c>
      <c r="HV10">
        <v>2.7891166462938491E-4</v>
      </c>
      <c r="HW10">
        <v>7.1840870024607126E-3</v>
      </c>
      <c r="HX10">
        <v>6.7354885140045648E-4</v>
      </c>
      <c r="HY10">
        <v>6.740588183930204E-3</v>
      </c>
      <c r="HZ10">
        <v>4.7898560183347181E-4</v>
      </c>
      <c r="IA10">
        <v>1.048426038279723E-3</v>
      </c>
      <c r="IB10">
        <v>7.9268752304070128E-3</v>
      </c>
      <c r="IC10">
        <v>4.1203618121746187E-3</v>
      </c>
      <c r="ID10">
        <v>7.5014424680968344E-3</v>
      </c>
      <c r="IE10">
        <v>3.9221630314501491E-3</v>
      </c>
      <c r="IF10">
        <v>1.624501888706386E-3</v>
      </c>
      <c r="IG10">
        <v>8.933856263503636E-3</v>
      </c>
      <c r="IH10">
        <v>8.8565360383127803E-5</v>
      </c>
      <c r="II10">
        <v>7.4664779571557418E-4</v>
      </c>
      <c r="IJ10">
        <v>8.773751364866994E-3</v>
      </c>
      <c r="IK10">
        <v>1.1502348550774279E-3</v>
      </c>
      <c r="IL10">
        <v>1.7042695960004691E-5</v>
      </c>
      <c r="IM10">
        <v>7.5041111509884797E-4</v>
      </c>
      <c r="IN10">
        <v>6.4762750494195519E-3</v>
      </c>
      <c r="IO10">
        <v>1.7360313063021101E-3</v>
      </c>
      <c r="IP10">
        <v>2.9230451731141751E-4</v>
      </c>
      <c r="IQ10">
        <v>9.5400277327290402E-3</v>
      </c>
      <c r="IR10">
        <v>7.2197805096809627E-3</v>
      </c>
      <c r="IS10">
        <v>3.5281442903402338E-4</v>
      </c>
      <c r="IT10">
        <v>1.4660173451850199E-3</v>
      </c>
      <c r="IU10">
        <v>5.7090509175793218E-3</v>
      </c>
      <c r="IV10">
        <v>9.7192576639639413E-5</v>
      </c>
      <c r="IW10">
        <v>3.0848961132008512E-3</v>
      </c>
      <c r="IX10">
        <v>1.586787195755356E-3</v>
      </c>
      <c r="IY10">
        <v>6.2700052715229469E-3</v>
      </c>
      <c r="IZ10">
        <v>1.035108692467486E-3</v>
      </c>
      <c r="JA10">
        <v>5.6144887555282456E-4</v>
      </c>
      <c r="JB10">
        <v>4.6659916238035449E-4</v>
      </c>
      <c r="JC10">
        <v>3.3632884247226749E-3</v>
      </c>
      <c r="JD10">
        <v>2.2266349224341159E-4</v>
      </c>
      <c r="JE10">
        <v>3.083891940335262E-3</v>
      </c>
      <c r="JF10">
        <v>7.3014665842800237E-5</v>
      </c>
      <c r="JG10">
        <v>7.6741028115206436E-3</v>
      </c>
      <c r="JH10">
        <v>4.4282148481017631E-3</v>
      </c>
      <c r="JI10">
        <v>3.3797771649382282E-4</v>
      </c>
      <c r="JJ10">
        <v>6.3435648303740528E-3</v>
      </c>
      <c r="JK10">
        <v>4.9231535169865339E-4</v>
      </c>
      <c r="JL10">
        <v>1.032378530114578E-2</v>
      </c>
      <c r="JM10">
        <v>1.3070692074046829E-4</v>
      </c>
      <c r="JN10">
        <v>7.9814504733453015E-3</v>
      </c>
      <c r="JO10">
        <v>1.9860906601186028E-3</v>
      </c>
      <c r="JP10">
        <v>8.7645092642876232E-3</v>
      </c>
      <c r="JQ10">
        <v>2.7104296747342109E-5</v>
      </c>
      <c r="JR10">
        <v>1.2520409539481719E-2</v>
      </c>
      <c r="JS10">
        <v>9.8117569098734735E-4</v>
      </c>
      <c r="JT10">
        <v>3.261358024781343E-3</v>
      </c>
    </row>
    <row r="11" spans="1:280" x14ac:dyDescent="0.2">
      <c r="A11">
        <v>9</v>
      </c>
      <c r="B11">
        <v>2.312241508403344E-4</v>
      </c>
      <c r="C11">
        <v>2.6649683704576621E-3</v>
      </c>
      <c r="D11">
        <v>5.1025895210196474E-4</v>
      </c>
      <c r="E11">
        <v>6.2793696745877059E-4</v>
      </c>
      <c r="F11">
        <v>7.209352081762029E-3</v>
      </c>
      <c r="G11">
        <v>3.4256955733220239E-4</v>
      </c>
      <c r="H11">
        <v>6.8834480990336141E-4</v>
      </c>
      <c r="I11">
        <v>5.7835059258213219E-3</v>
      </c>
      <c r="J11">
        <v>4.014419707971318E-4</v>
      </c>
      <c r="K11">
        <v>9.668087582095379E-4</v>
      </c>
      <c r="L11">
        <v>5.8152211948057887E-4</v>
      </c>
      <c r="M11">
        <v>7.496659423580943E-3</v>
      </c>
      <c r="N11">
        <v>2.0215272747810101E-5</v>
      </c>
      <c r="O11">
        <v>1.105331051951712E-3</v>
      </c>
      <c r="P11">
        <v>6.081724913510353E-4</v>
      </c>
      <c r="Q11">
        <v>3.5138024683515718E-3</v>
      </c>
      <c r="R11">
        <v>1.5559207860665899E-4</v>
      </c>
      <c r="S11">
        <v>1.6522938219020249E-3</v>
      </c>
      <c r="T11">
        <v>4.5657645122291297E-3</v>
      </c>
      <c r="U11">
        <v>1.349463093736342E-3</v>
      </c>
      <c r="V11">
        <v>1.2563535281224871E-4</v>
      </c>
      <c r="W11">
        <v>2.9505220844462909E-4</v>
      </c>
      <c r="X11">
        <v>3.8507506732204642E-3</v>
      </c>
      <c r="Y11">
        <v>6.3656851081649561E-5</v>
      </c>
      <c r="Z11">
        <v>3.703071623611828E-3</v>
      </c>
      <c r="AA11">
        <v>1.818221777877071E-4</v>
      </c>
      <c r="AB11">
        <v>4.4971236024502479E-4</v>
      </c>
      <c r="AC11">
        <v>6.4566932727021025E-4</v>
      </c>
      <c r="AD11">
        <v>5.4328849025498029E-3</v>
      </c>
      <c r="AE11">
        <v>5.7360636772868425E-4</v>
      </c>
      <c r="AF11">
        <v>7.458051669482723E-3</v>
      </c>
      <c r="AG11">
        <v>1.308950090956033E-3</v>
      </c>
      <c r="AH11">
        <v>7.6978741413160738E-3</v>
      </c>
      <c r="AI11">
        <v>2.28323685746078E-3</v>
      </c>
      <c r="AJ11">
        <v>8.9140443626379972E-3</v>
      </c>
      <c r="AK11">
        <v>4.499868708547094E-4</v>
      </c>
      <c r="AL11">
        <v>2.3164705208496969E-3</v>
      </c>
      <c r="AM11">
        <v>1.798669978845077E-3</v>
      </c>
      <c r="AN11">
        <v>8.2139657772015862E-3</v>
      </c>
      <c r="AO11">
        <v>1.595001098636055E-3</v>
      </c>
      <c r="AP11">
        <v>6.1516589108707061E-3</v>
      </c>
      <c r="AQ11">
        <v>1.2387251205293621E-3</v>
      </c>
      <c r="AR11">
        <v>8.078925342826582E-3</v>
      </c>
      <c r="AS11">
        <v>7.8026814377445608E-4</v>
      </c>
      <c r="AT11">
        <v>6.519144638315268E-3</v>
      </c>
      <c r="AU11">
        <v>2.2806563973670131E-4</v>
      </c>
      <c r="AV11">
        <v>1.0932128125134631E-3</v>
      </c>
      <c r="AW11">
        <v>1.5133184496159569E-3</v>
      </c>
      <c r="AX11">
        <v>5.950037052488674E-3</v>
      </c>
      <c r="AY11">
        <v>8.8604123775634186E-5</v>
      </c>
      <c r="AZ11">
        <v>6.2200946497150567E-3</v>
      </c>
      <c r="BA11">
        <v>1.209458859131444E-3</v>
      </c>
      <c r="BB11">
        <v>9.5975202082890336E-3</v>
      </c>
      <c r="BC11">
        <v>2.194130343185276E-4</v>
      </c>
      <c r="BD11">
        <v>5.3371746152263057E-3</v>
      </c>
      <c r="BE11">
        <v>1.437392596165796E-3</v>
      </c>
      <c r="BF11">
        <v>9.0160506392961866E-3</v>
      </c>
      <c r="BG11">
        <v>7.1888916249392024E-4</v>
      </c>
      <c r="BH11">
        <v>1.1664506354700019E-2</v>
      </c>
      <c r="BI11">
        <v>2.794649999663152E-4</v>
      </c>
      <c r="BJ11">
        <v>1.115364180931395E-2</v>
      </c>
      <c r="BK11">
        <v>1.4923319823649599E-3</v>
      </c>
      <c r="BL11">
        <v>5.0741572819961132E-3</v>
      </c>
      <c r="BM11">
        <v>1.146105482382292E-3</v>
      </c>
      <c r="BN11">
        <v>6.8882249029056748E-3</v>
      </c>
      <c r="BO11">
        <v>3.4464243322054308E-4</v>
      </c>
      <c r="BP11">
        <v>5.1971605304875603E-3</v>
      </c>
      <c r="BQ11">
        <v>9.9352003011033492E-4</v>
      </c>
      <c r="BR11">
        <v>2.1292745714575371E-3</v>
      </c>
      <c r="BS11">
        <v>6.8731773926232194E-4</v>
      </c>
      <c r="BT11">
        <v>7.0778339488438763E-3</v>
      </c>
      <c r="BU11">
        <v>3.3252846514647652E-4</v>
      </c>
      <c r="BV11">
        <v>4.3971194763994118E-3</v>
      </c>
      <c r="BW11">
        <v>5.303219302800888E-4</v>
      </c>
      <c r="BX11">
        <v>4.25001153285289E-3</v>
      </c>
      <c r="BY11">
        <v>3.656530986996361E-4</v>
      </c>
      <c r="BZ11">
        <v>5.3915867327328591E-3</v>
      </c>
      <c r="CA11">
        <v>3.4783317648447962E-4</v>
      </c>
      <c r="CB11">
        <v>5.4526621736228466E-3</v>
      </c>
      <c r="CC11">
        <v>2.631227231935366E-4</v>
      </c>
      <c r="CD11">
        <v>6.1720797741951702E-3</v>
      </c>
      <c r="CE11">
        <v>1.3369069335048751E-3</v>
      </c>
      <c r="CF11">
        <v>9.4314169803154276E-3</v>
      </c>
      <c r="CG11">
        <v>2.3680009780409079E-4</v>
      </c>
      <c r="CH11">
        <v>5.5147056533115558E-3</v>
      </c>
      <c r="CI11">
        <v>4.0562527301776791E-4</v>
      </c>
      <c r="CJ11">
        <v>4.9825631710545756E-3</v>
      </c>
      <c r="CK11">
        <v>1.6635245599327849E-4</v>
      </c>
      <c r="CL11">
        <v>7.1663277232886296E-3</v>
      </c>
      <c r="CM11">
        <v>2.7019784119232312E-4</v>
      </c>
      <c r="CN11">
        <v>5.4026439975607011E-3</v>
      </c>
      <c r="CO11">
        <v>9.0832946697141427E-4</v>
      </c>
      <c r="CP11">
        <v>3.9668893720651282E-3</v>
      </c>
      <c r="CQ11">
        <v>8.1180227270093307E-5</v>
      </c>
      <c r="CR11">
        <v>4.6569925234871343E-3</v>
      </c>
      <c r="CS11">
        <v>6.6063863864108778E-4</v>
      </c>
      <c r="CT11">
        <v>2.789128622713122E-3</v>
      </c>
      <c r="CU11">
        <v>1.683049040256073E-3</v>
      </c>
      <c r="CV11">
        <v>9.3409814777278902E-3</v>
      </c>
      <c r="CW11">
        <v>8.6893187222241927E-4</v>
      </c>
      <c r="CX11">
        <v>6.8523060680909017E-3</v>
      </c>
      <c r="CY11">
        <v>2.33449257694777E-3</v>
      </c>
      <c r="CZ11">
        <v>7.2796495655417289E-3</v>
      </c>
      <c r="DA11">
        <v>1.17635221747034E-3</v>
      </c>
      <c r="DB11">
        <v>5.8034295488639106E-3</v>
      </c>
      <c r="DC11">
        <v>1.6217154435749871E-4</v>
      </c>
      <c r="DD11">
        <v>1.84219639237734E-3</v>
      </c>
      <c r="DE11">
        <v>2.4715557279333608E-4</v>
      </c>
      <c r="DF11">
        <v>7.7452683539878603E-3</v>
      </c>
      <c r="DG11">
        <v>1.1432492211205E-3</v>
      </c>
      <c r="DH11">
        <v>4.309988792291863E-3</v>
      </c>
      <c r="DI11">
        <v>5.2965317386982429E-4</v>
      </c>
      <c r="DJ11">
        <v>5.1179910469396784E-3</v>
      </c>
      <c r="DK11">
        <v>1.698099130323698E-4</v>
      </c>
      <c r="DL11">
        <v>1.3761166993640249E-4</v>
      </c>
      <c r="DM11">
        <v>1.1094903604309291E-4</v>
      </c>
      <c r="DN11">
        <v>4.2710903488173248E-3</v>
      </c>
      <c r="DO11">
        <v>1.2117498191425751E-4</v>
      </c>
      <c r="DP11">
        <v>5.8865691670719322E-3</v>
      </c>
      <c r="DQ11">
        <v>1.422618979724471E-4</v>
      </c>
      <c r="DR11">
        <v>4.6079145628589802E-3</v>
      </c>
      <c r="DS11">
        <v>9.4802452842168567E-5</v>
      </c>
      <c r="DT11">
        <v>3.1545003853775009E-3</v>
      </c>
      <c r="DU11">
        <v>2.6748991852283731E-4</v>
      </c>
      <c r="DV11">
        <v>5.8795272780891904E-3</v>
      </c>
      <c r="DW11">
        <v>3.9179259808523937E-5</v>
      </c>
      <c r="DX11">
        <v>7.0482625055012906E-3</v>
      </c>
      <c r="DY11">
        <v>2.7624595348503392E-4</v>
      </c>
      <c r="DZ11">
        <v>3.6400793874772448E-3</v>
      </c>
      <c r="EA11">
        <v>1.223096932003682E-3</v>
      </c>
      <c r="EB11">
        <v>6.4256438335248394E-3</v>
      </c>
      <c r="EC11">
        <v>5.4840260834863538E-4</v>
      </c>
      <c r="ED11">
        <v>1.3895670334411251E-3</v>
      </c>
      <c r="EE11">
        <v>9.0540351991336074E-3</v>
      </c>
      <c r="EF11">
        <v>1.947912659865488E-3</v>
      </c>
      <c r="EG11">
        <v>6.8473021121535204E-3</v>
      </c>
      <c r="EH11">
        <v>4.9848718663874736E-4</v>
      </c>
      <c r="EI11">
        <v>8.479645515065205E-3</v>
      </c>
      <c r="EJ11">
        <v>4.35856678190077E-4</v>
      </c>
      <c r="EK11">
        <v>8.7476203469388919E-3</v>
      </c>
      <c r="EL11">
        <v>1.2353501488248861E-3</v>
      </c>
      <c r="EM11">
        <v>6.9098349280336327E-4</v>
      </c>
      <c r="EN11">
        <v>1.05674074197019E-3</v>
      </c>
      <c r="EO11">
        <v>1.5513944353413999E-4</v>
      </c>
      <c r="EP11">
        <v>6.9193037416967274E-3</v>
      </c>
      <c r="EQ11">
        <v>1.0112849944947601E-3</v>
      </c>
      <c r="ER11">
        <v>2.154100912032776E-4</v>
      </c>
      <c r="ES11">
        <v>4.5018427084211332E-3</v>
      </c>
      <c r="ET11">
        <v>5.0146826237870146E-3</v>
      </c>
      <c r="EU11">
        <v>1.0477849550225881E-3</v>
      </c>
      <c r="EV11">
        <v>4.8212131445759723E-3</v>
      </c>
      <c r="EW11">
        <v>3.9287758574030692E-4</v>
      </c>
      <c r="EX11">
        <v>4.3427474277288021E-3</v>
      </c>
      <c r="EY11">
        <v>1.9771181916017921E-3</v>
      </c>
      <c r="EZ11">
        <v>6.3457698613233089E-3</v>
      </c>
      <c r="FA11">
        <v>2.1021682566130192E-3</v>
      </c>
      <c r="FB11">
        <v>5.711404241721162E-3</v>
      </c>
      <c r="FC11">
        <v>2.6982832755243018E-3</v>
      </c>
      <c r="FD11">
        <v>4.8968123802122579E-3</v>
      </c>
      <c r="FE11">
        <v>1.1283272930170511E-3</v>
      </c>
      <c r="FF11">
        <v>3.8544638686695328E-3</v>
      </c>
      <c r="FG11">
        <v>7.1997380065452955E-5</v>
      </c>
      <c r="FH11">
        <v>3.244377816896188E-3</v>
      </c>
      <c r="FI11">
        <v>9.708503994191618E-4</v>
      </c>
      <c r="FJ11">
        <v>6.5013944937961487E-3</v>
      </c>
      <c r="FK11">
        <v>2.0238282844170408E-3</v>
      </c>
      <c r="FL11">
        <v>6.9574584426001212E-3</v>
      </c>
      <c r="FM11">
        <v>1.1358064146027469E-3</v>
      </c>
      <c r="FN11">
        <v>9.7407315372552272E-3</v>
      </c>
      <c r="FO11">
        <v>2.5511489419677109E-3</v>
      </c>
      <c r="FP11">
        <v>3.9812109233153094E-3</v>
      </c>
      <c r="FQ11">
        <v>1.3729012395716121E-3</v>
      </c>
      <c r="FR11">
        <v>6.1067950861511157E-3</v>
      </c>
      <c r="FS11">
        <v>1.7763098823888419E-3</v>
      </c>
      <c r="FT11">
        <v>8.996915265231737E-3</v>
      </c>
      <c r="FU11">
        <v>8.4382891887587765E-4</v>
      </c>
      <c r="FV11">
        <v>7.066740184945899E-3</v>
      </c>
      <c r="FW11">
        <v>5.2595583645509564E-3</v>
      </c>
      <c r="FX11">
        <v>1.2130979322815499E-3</v>
      </c>
      <c r="FY11">
        <v>6.4814904433163571E-3</v>
      </c>
      <c r="FZ11">
        <v>1.1563877212550761E-3</v>
      </c>
      <c r="GA11">
        <v>2.831607269049801E-3</v>
      </c>
      <c r="GB11">
        <v>1.5379608351454081E-4</v>
      </c>
      <c r="GC11">
        <v>6.07551161488933E-3</v>
      </c>
      <c r="GD11">
        <v>1.239667609936644E-3</v>
      </c>
      <c r="GE11">
        <v>7.852612351171958E-3</v>
      </c>
      <c r="GF11">
        <v>1.038877650981112E-3</v>
      </c>
      <c r="GG11">
        <v>5.7305809860531184E-3</v>
      </c>
      <c r="GH11">
        <v>8.0709153012623253E-4</v>
      </c>
      <c r="GI11">
        <v>4.2993209097812101E-3</v>
      </c>
      <c r="GJ11">
        <v>4.623502932726008E-4</v>
      </c>
      <c r="GK11">
        <v>4.1642614914875276E-3</v>
      </c>
      <c r="GL11">
        <v>6.9533338649247053E-4</v>
      </c>
      <c r="GM11">
        <v>9.7901544758910893E-3</v>
      </c>
      <c r="GN11">
        <v>2.9831823016108231E-3</v>
      </c>
      <c r="GO11">
        <v>9.1694971928544689E-3</v>
      </c>
      <c r="GP11">
        <v>2.270203441947301E-4</v>
      </c>
      <c r="GQ11">
        <v>7.4289126281359159E-3</v>
      </c>
      <c r="GR11">
        <v>8.2107209518496706E-4</v>
      </c>
      <c r="GS11">
        <v>7.3502441612190274E-3</v>
      </c>
      <c r="GT11">
        <v>1.521998045726554E-4</v>
      </c>
      <c r="GU11">
        <v>7.3969776031638833E-3</v>
      </c>
      <c r="GV11">
        <v>5.991947441595822E-4</v>
      </c>
      <c r="GW11">
        <v>4.9823231554816843E-3</v>
      </c>
      <c r="GX11">
        <v>2.2476680186537851E-4</v>
      </c>
      <c r="GY11">
        <v>5.2228409285537004E-3</v>
      </c>
      <c r="GZ11">
        <v>1.834452453511464E-4</v>
      </c>
      <c r="HA11">
        <v>8.5052138633497504E-3</v>
      </c>
      <c r="HB11">
        <v>9.5291333974402111E-4</v>
      </c>
      <c r="HC11">
        <v>4.6012494424369178E-3</v>
      </c>
      <c r="HD11">
        <v>1.9323371434072271E-4</v>
      </c>
      <c r="HE11">
        <v>4.7217390507842752E-3</v>
      </c>
      <c r="HF11">
        <v>1.671107232738463E-4</v>
      </c>
      <c r="HG11">
        <v>7.0258270443217174E-3</v>
      </c>
      <c r="HH11">
        <v>1.499734964160078E-4</v>
      </c>
      <c r="HI11">
        <v>5.7955146216976871E-3</v>
      </c>
      <c r="HJ11">
        <v>4.6469545409574012E-4</v>
      </c>
      <c r="HK11">
        <v>4.1971626203094338E-4</v>
      </c>
      <c r="HL11">
        <v>6.576630179171265E-4</v>
      </c>
      <c r="HM11">
        <v>1.8893178445267579E-4</v>
      </c>
      <c r="HN11">
        <v>7.3375593577322401E-3</v>
      </c>
      <c r="HO11">
        <v>4.8630423217748368E-4</v>
      </c>
      <c r="HP11">
        <v>2.0578276188020541E-4</v>
      </c>
      <c r="HQ11">
        <v>5.1248809833052567E-3</v>
      </c>
      <c r="HR11">
        <v>2.1159378214711199E-4</v>
      </c>
      <c r="HS11">
        <v>5.3435508810280689E-3</v>
      </c>
      <c r="HT11">
        <v>5.2406477408717205E-4</v>
      </c>
      <c r="HU11">
        <v>6.1116713262861196E-3</v>
      </c>
      <c r="HV11">
        <v>2.4217313052507351E-4</v>
      </c>
      <c r="HW11">
        <v>6.7959412223980459E-3</v>
      </c>
      <c r="HX11">
        <v>6.6647193362209486E-4</v>
      </c>
      <c r="HY11">
        <v>6.4870346346723382E-3</v>
      </c>
      <c r="HZ11">
        <v>4.646598108203215E-4</v>
      </c>
      <c r="IA11">
        <v>1.0746551909340211E-3</v>
      </c>
      <c r="IB11">
        <v>7.6043098257431059E-3</v>
      </c>
      <c r="IC11">
        <v>4.0147821759945919E-3</v>
      </c>
      <c r="ID11">
        <v>7.4167107815328514E-3</v>
      </c>
      <c r="IE11">
        <v>3.848410398126828E-3</v>
      </c>
      <c r="IF11">
        <v>1.674781017439313E-3</v>
      </c>
      <c r="IG11">
        <v>8.6292614991961974E-3</v>
      </c>
      <c r="IH11">
        <v>8.5182496986988874E-5</v>
      </c>
      <c r="II11">
        <v>7.2770080739418565E-4</v>
      </c>
      <c r="IJ11">
        <v>8.6714925818444349E-3</v>
      </c>
      <c r="IK11">
        <v>1.1555935522469211E-3</v>
      </c>
      <c r="IL11">
        <v>1.1455508834376721E-5</v>
      </c>
      <c r="IM11">
        <v>6.9835547305708635E-4</v>
      </c>
      <c r="IN11">
        <v>6.2330819646829816E-3</v>
      </c>
      <c r="IO11">
        <v>1.7549418191087219E-3</v>
      </c>
      <c r="IP11">
        <v>3.4790771844088572E-4</v>
      </c>
      <c r="IQ11">
        <v>9.335047174115825E-3</v>
      </c>
      <c r="IR11">
        <v>6.9272905924512938E-3</v>
      </c>
      <c r="IS11">
        <v>3.872994974073348E-4</v>
      </c>
      <c r="IT11">
        <v>1.529685993478302E-3</v>
      </c>
      <c r="IU11">
        <v>5.520546042486028E-3</v>
      </c>
      <c r="IV11">
        <v>1.1487894272422961E-4</v>
      </c>
      <c r="IW11">
        <v>2.97655023383229E-3</v>
      </c>
      <c r="IX11">
        <v>1.6545822128607481E-3</v>
      </c>
      <c r="IY11">
        <v>6.2768880679506213E-3</v>
      </c>
      <c r="IZ11">
        <v>1.067721207635043E-3</v>
      </c>
      <c r="JA11">
        <v>5.5552358591646307E-4</v>
      </c>
      <c r="JB11">
        <v>4.7326849113855441E-4</v>
      </c>
      <c r="JC11">
        <v>3.2623331939699439E-3</v>
      </c>
      <c r="JD11">
        <v>2.112535707777658E-4</v>
      </c>
      <c r="JE11">
        <v>3.0444142144018709E-3</v>
      </c>
      <c r="JF11">
        <v>6.9126030210773758E-5</v>
      </c>
      <c r="JG11">
        <v>7.7099263858769647E-3</v>
      </c>
      <c r="JH11">
        <v>4.1353774325108856E-3</v>
      </c>
      <c r="JI11">
        <v>3.3073225491126568E-4</v>
      </c>
      <c r="JJ11">
        <v>6.2237099149992951E-3</v>
      </c>
      <c r="JK11">
        <v>4.8639955190887758E-4</v>
      </c>
      <c r="JL11">
        <v>1.0209341781418611E-2</v>
      </c>
      <c r="JM11">
        <v>1.295555523624909E-4</v>
      </c>
      <c r="JN11">
        <v>7.9080415732847124E-3</v>
      </c>
      <c r="JO11">
        <v>2.00292758692848E-3</v>
      </c>
      <c r="JP11">
        <v>8.322568142214562E-3</v>
      </c>
      <c r="JQ11">
        <v>3.3598533902599051E-5</v>
      </c>
      <c r="JR11">
        <v>1.221166989266723E-2</v>
      </c>
      <c r="JS11">
        <v>1.030822389310898E-3</v>
      </c>
      <c r="JT11">
        <v>3.2090343698185876E-3</v>
      </c>
    </row>
    <row r="12" spans="1:280" x14ac:dyDescent="0.2">
      <c r="A12">
        <v>10</v>
      </c>
      <c r="B12">
        <v>2.0748024492810521E-4</v>
      </c>
      <c r="C12">
        <v>2.655511888483631E-3</v>
      </c>
      <c r="D12">
        <v>4.7681726996736708E-4</v>
      </c>
      <c r="E12">
        <v>6.1037838173150715E-4</v>
      </c>
      <c r="F12">
        <v>7.1509575462095076E-3</v>
      </c>
      <c r="G12">
        <v>3.4336533439956819E-4</v>
      </c>
      <c r="H12">
        <v>7.1236887768795411E-4</v>
      </c>
      <c r="I12">
        <v>5.6756234686994216E-3</v>
      </c>
      <c r="J12">
        <v>3.9806930074337598E-4</v>
      </c>
      <c r="K12">
        <v>9.18708472673738E-4</v>
      </c>
      <c r="L12">
        <v>5.6440791112132992E-4</v>
      </c>
      <c r="M12">
        <v>7.3977158650411967E-3</v>
      </c>
      <c r="N12">
        <v>2.564196529955821E-5</v>
      </c>
      <c r="O12">
        <v>1.0687133527706211E-3</v>
      </c>
      <c r="P12">
        <v>6.3483753166317276E-4</v>
      </c>
      <c r="Q12">
        <v>3.3975711496873999E-3</v>
      </c>
      <c r="R12">
        <v>1.358381952887215E-4</v>
      </c>
      <c r="S12">
        <v>1.6399539853830111E-3</v>
      </c>
      <c r="T12">
        <v>4.3578811260953426E-3</v>
      </c>
      <c r="U12">
        <v>1.259817908636663E-3</v>
      </c>
      <c r="V12">
        <v>1.168422957423884E-4</v>
      </c>
      <c r="W12">
        <v>2.5757208664533952E-4</v>
      </c>
      <c r="X12">
        <v>3.8642748075637039E-3</v>
      </c>
      <c r="Y12">
        <v>6.040979033161314E-5</v>
      </c>
      <c r="Z12">
        <v>3.739758910322126E-3</v>
      </c>
      <c r="AA12">
        <v>1.7822439543751121E-4</v>
      </c>
      <c r="AB12">
        <v>4.4424002500739881E-4</v>
      </c>
      <c r="AC12">
        <v>6.5045277560827339E-4</v>
      </c>
      <c r="AD12">
        <v>5.4807191205527572E-3</v>
      </c>
      <c r="AE12">
        <v>5.7930275543720256E-4</v>
      </c>
      <c r="AF12">
        <v>7.3680421858283631E-3</v>
      </c>
      <c r="AG12">
        <v>1.3214796075692249E-3</v>
      </c>
      <c r="AH12">
        <v>7.6023964435059941E-3</v>
      </c>
      <c r="AI12">
        <v>2.3061000679964528E-3</v>
      </c>
      <c r="AJ12">
        <v>8.8673969954866389E-3</v>
      </c>
      <c r="AK12">
        <v>4.3324662331492938E-4</v>
      </c>
      <c r="AL12">
        <v>2.2554154709501549E-3</v>
      </c>
      <c r="AM12">
        <v>1.765795221576754E-3</v>
      </c>
      <c r="AN12">
        <v>8.1150703404162475E-3</v>
      </c>
      <c r="AO12">
        <v>1.573091150399146E-3</v>
      </c>
      <c r="AP12">
        <v>6.0191626793279929E-3</v>
      </c>
      <c r="AQ12">
        <v>1.2336898779579911E-3</v>
      </c>
      <c r="AR12">
        <v>8.0354935085073589E-3</v>
      </c>
      <c r="AS12">
        <v>7.6494679518393971E-4</v>
      </c>
      <c r="AT12">
        <v>6.393500669572387E-3</v>
      </c>
      <c r="AU12">
        <v>2.116685918792469E-4</v>
      </c>
      <c r="AV12">
        <v>1.092696762437438E-3</v>
      </c>
      <c r="AW12">
        <v>1.511159541903782E-3</v>
      </c>
      <c r="AX12">
        <v>5.7993292241349951E-3</v>
      </c>
      <c r="AY12">
        <v>9.0829406723599143E-5</v>
      </c>
      <c r="AZ12">
        <v>6.167426649989316E-3</v>
      </c>
      <c r="BA12">
        <v>1.2075714877253891E-3</v>
      </c>
      <c r="BB12">
        <v>9.5777265269217926E-3</v>
      </c>
      <c r="BC12">
        <v>2.138259766550735E-4</v>
      </c>
      <c r="BD12">
        <v>5.3495450704889756E-3</v>
      </c>
      <c r="BE12">
        <v>1.4288088036367799E-3</v>
      </c>
      <c r="BF12">
        <v>8.9871591946614204E-3</v>
      </c>
      <c r="BG12">
        <v>7.3538557502843922E-4</v>
      </c>
      <c r="BH12">
        <v>1.1644107109785711E-2</v>
      </c>
      <c r="BI12">
        <v>2.9140307889006882E-4</v>
      </c>
      <c r="BJ12">
        <v>1.1117956391156579E-2</v>
      </c>
      <c r="BK12">
        <v>1.5090720450828851E-3</v>
      </c>
      <c r="BL12">
        <v>4.9689266751784056E-3</v>
      </c>
      <c r="BM12">
        <v>1.1642553415575989E-3</v>
      </c>
      <c r="BN12">
        <v>6.8445436517240018E-3</v>
      </c>
      <c r="BO12">
        <v>3.8326016275383272E-4</v>
      </c>
      <c r="BP12">
        <v>5.0965968807336181E-3</v>
      </c>
      <c r="BQ12">
        <v>9.6972046613731525E-4</v>
      </c>
      <c r="BR12">
        <v>1.963685801601315E-3</v>
      </c>
      <c r="BS12">
        <v>7.1228889527723965E-4</v>
      </c>
      <c r="BT12">
        <v>6.8517352272643951E-3</v>
      </c>
      <c r="BU12">
        <v>3.396028644048816E-4</v>
      </c>
      <c r="BV12">
        <v>4.3424792244999384E-3</v>
      </c>
      <c r="BW12">
        <v>5.400971962487344E-4</v>
      </c>
      <c r="BX12">
        <v>4.1196075568785554E-3</v>
      </c>
      <c r="BY12">
        <v>3.7500650539853378E-4</v>
      </c>
      <c r="BZ12">
        <v>5.3240350286151636E-3</v>
      </c>
      <c r="CA12">
        <v>3.6036853872273462E-4</v>
      </c>
      <c r="CB12">
        <v>5.2861174400829518E-3</v>
      </c>
      <c r="CC12">
        <v>2.626641291108363E-4</v>
      </c>
      <c r="CD12">
        <v>6.0734762475952971E-3</v>
      </c>
      <c r="CE12">
        <v>1.357380610800826E-3</v>
      </c>
      <c r="CF12">
        <v>9.2444071852813142E-3</v>
      </c>
      <c r="CG12">
        <v>2.3179012439547811E-4</v>
      </c>
      <c r="CH12">
        <v>5.4342861462822866E-3</v>
      </c>
      <c r="CI12">
        <v>3.963415061379384E-4</v>
      </c>
      <c r="CJ12">
        <v>4.8364581458975207E-3</v>
      </c>
      <c r="CK12">
        <v>1.6473557748677211E-4</v>
      </c>
      <c r="CL12">
        <v>7.0444956156875986E-3</v>
      </c>
      <c r="CM12">
        <v>2.4016177496065651E-4</v>
      </c>
      <c r="CN12">
        <v>5.4334117539387794E-3</v>
      </c>
      <c r="CO12">
        <v>8.5414284173087988E-4</v>
      </c>
      <c r="CP12">
        <v>3.9343141127199562E-3</v>
      </c>
      <c r="CQ12">
        <v>6.7956486054000689E-5</v>
      </c>
      <c r="CR12">
        <v>4.681802757297366E-3</v>
      </c>
      <c r="CS12">
        <v>6.4635756879867653E-4</v>
      </c>
      <c r="CT12">
        <v>2.7618724055200241E-3</v>
      </c>
      <c r="CU12">
        <v>1.517765225721446E-3</v>
      </c>
      <c r="CV12">
        <v>9.3218671909906306E-3</v>
      </c>
      <c r="CW12">
        <v>8.2948025340592966E-4</v>
      </c>
      <c r="CX12">
        <v>6.758434207035726E-3</v>
      </c>
      <c r="CY12">
        <v>2.3953028654838588E-3</v>
      </c>
      <c r="CZ12">
        <v>7.2326945631948194E-3</v>
      </c>
      <c r="DA12">
        <v>1.195001965757518E-3</v>
      </c>
      <c r="DB12">
        <v>5.776523303901296E-3</v>
      </c>
      <c r="DC12">
        <v>1.5388596005330431E-4</v>
      </c>
      <c r="DD12">
        <v>1.8266059363689429E-3</v>
      </c>
      <c r="DE12">
        <v>2.6123669052026518E-4</v>
      </c>
      <c r="DF12">
        <v>7.7107767688855801E-3</v>
      </c>
      <c r="DG12">
        <v>1.175330754950326E-3</v>
      </c>
      <c r="DH12">
        <v>4.2223098479885427E-3</v>
      </c>
      <c r="DI12">
        <v>5.1415234563303904E-4</v>
      </c>
      <c r="DJ12">
        <v>5.0711672113159514E-3</v>
      </c>
      <c r="DK12">
        <v>1.5992973661482901E-4</v>
      </c>
      <c r="DL12">
        <v>1.3901731324714739E-4</v>
      </c>
      <c r="DM12">
        <v>1.0979315366202819E-4</v>
      </c>
      <c r="DN12">
        <v>4.2995892231261724E-3</v>
      </c>
      <c r="DO12">
        <v>1.096959223232485E-4</v>
      </c>
      <c r="DP12">
        <v>5.7904793227238783E-3</v>
      </c>
      <c r="DQ12">
        <v>1.3622435096775551E-4</v>
      </c>
      <c r="DR12">
        <v>4.566578771366625E-3</v>
      </c>
      <c r="DS12">
        <v>8.4705298412946043E-5</v>
      </c>
      <c r="DT12">
        <v>3.0931492170705802E-3</v>
      </c>
      <c r="DU12">
        <v>2.6950349457166979E-4</v>
      </c>
      <c r="DV12">
        <v>5.7527364096914392E-3</v>
      </c>
      <c r="DW12">
        <v>3.8109727708274862E-5</v>
      </c>
      <c r="DX12">
        <v>6.9996504132385264E-3</v>
      </c>
      <c r="DY12">
        <v>2.7195147929804942E-4</v>
      </c>
      <c r="DZ12">
        <v>3.5838456871928131E-3</v>
      </c>
      <c r="EA12">
        <v>1.231894380504678E-3</v>
      </c>
      <c r="EB12">
        <v>6.2275812780182849E-3</v>
      </c>
      <c r="EC12">
        <v>5.7119648154889706E-4</v>
      </c>
      <c r="ED12">
        <v>1.418692416261413E-3</v>
      </c>
      <c r="EE12">
        <v>8.7346724602999064E-3</v>
      </c>
      <c r="EF12">
        <v>1.988101929607999E-3</v>
      </c>
      <c r="EG12">
        <v>6.6408713772956856E-3</v>
      </c>
      <c r="EH12">
        <v>4.9935700988318333E-4</v>
      </c>
      <c r="EI12">
        <v>8.2759119563699697E-3</v>
      </c>
      <c r="EJ12">
        <v>4.1515083493826071E-4</v>
      </c>
      <c r="EK12">
        <v>8.5975483858036841E-3</v>
      </c>
      <c r="EL12">
        <v>1.2218326942606589E-3</v>
      </c>
      <c r="EM12">
        <v>6.6135290317485319E-4</v>
      </c>
      <c r="EN12">
        <v>9.8080809981377823E-4</v>
      </c>
      <c r="EO12">
        <v>1.6280414603326551E-4</v>
      </c>
      <c r="EP12">
        <v>6.7818057767127394E-3</v>
      </c>
      <c r="EQ12">
        <v>1.0427563972473051E-3</v>
      </c>
      <c r="ER12">
        <v>2.1253936581398859E-4</v>
      </c>
      <c r="ES12">
        <v>4.275448289292179E-3</v>
      </c>
      <c r="ET12">
        <v>4.988034290595118E-3</v>
      </c>
      <c r="EU12">
        <v>1.0787912854001019E-3</v>
      </c>
      <c r="EV12">
        <v>4.7333582154038007E-3</v>
      </c>
      <c r="EW12">
        <v>4.0671362844100438E-4</v>
      </c>
      <c r="EX12">
        <v>4.1636235825974408E-3</v>
      </c>
      <c r="EY12">
        <v>2.0449375964134088E-3</v>
      </c>
      <c r="EZ12">
        <v>6.2625914870407199E-3</v>
      </c>
      <c r="FA12">
        <v>2.140660992037417E-3</v>
      </c>
      <c r="FB12">
        <v>5.5700613736016664E-3</v>
      </c>
      <c r="FC12">
        <v>2.744098582649021E-3</v>
      </c>
      <c r="FD12">
        <v>4.753883200815906E-3</v>
      </c>
      <c r="FE12">
        <v>1.158488238903465E-3</v>
      </c>
      <c r="FF12">
        <v>3.6326570958323322E-3</v>
      </c>
      <c r="FG12">
        <v>1.0418708032754169E-4</v>
      </c>
      <c r="FH12">
        <v>3.0188329766075591E-3</v>
      </c>
      <c r="FI12">
        <v>9.9695659741417847E-4</v>
      </c>
      <c r="FJ12">
        <v>6.4109840020004491E-3</v>
      </c>
      <c r="FK12">
        <v>2.088332701268408E-3</v>
      </c>
      <c r="FL12">
        <v>6.8581335708356138E-3</v>
      </c>
      <c r="FM12">
        <v>1.1714443818225499E-3</v>
      </c>
      <c r="FN12">
        <v>9.6932290134762317E-3</v>
      </c>
      <c r="FO12">
        <v>2.6876841752426751E-3</v>
      </c>
      <c r="FP12">
        <v>3.9018122612631012E-3</v>
      </c>
      <c r="FQ12">
        <v>1.422386030134623E-3</v>
      </c>
      <c r="FR12">
        <v>5.9915098602778272E-3</v>
      </c>
      <c r="FS12">
        <v>1.77834272455242E-3</v>
      </c>
      <c r="FT12">
        <v>8.94557743801664E-3</v>
      </c>
      <c r="FU12">
        <v>8.4775935130875825E-4</v>
      </c>
      <c r="FV12">
        <v>6.9093265345789709E-3</v>
      </c>
      <c r="FW12">
        <v>5.1645007868554209E-3</v>
      </c>
      <c r="FX12">
        <v>1.252899196802836E-3</v>
      </c>
      <c r="FY12">
        <v>6.3427825236222878E-3</v>
      </c>
      <c r="FZ12">
        <v>1.248223331876817E-3</v>
      </c>
      <c r="GA12">
        <v>2.6069220029017268E-3</v>
      </c>
      <c r="GB12">
        <v>1.443348430313052E-4</v>
      </c>
      <c r="GC12">
        <v>6.0777905392031262E-3</v>
      </c>
      <c r="GD12">
        <v>1.2668277695289569E-3</v>
      </c>
      <c r="GE12">
        <v>7.7971292497875438E-3</v>
      </c>
      <c r="GF12">
        <v>1.057313984374975E-3</v>
      </c>
      <c r="GG12">
        <v>5.5793879021132546E-3</v>
      </c>
      <c r="GH12">
        <v>8.5785262164740118E-4</v>
      </c>
      <c r="GI12">
        <v>4.2595091369767328E-3</v>
      </c>
      <c r="GJ12">
        <v>4.9105923959183266E-4</v>
      </c>
      <c r="GK12">
        <v>4.0155387765199004E-3</v>
      </c>
      <c r="GL12">
        <v>7.4975034288790338E-4</v>
      </c>
      <c r="GM12">
        <v>9.668284154342675E-3</v>
      </c>
      <c r="GN12">
        <v>2.9950959660992081E-3</v>
      </c>
      <c r="GO12">
        <v>8.9493669431386699E-3</v>
      </c>
      <c r="GP12">
        <v>2.0144938469353181E-4</v>
      </c>
      <c r="GQ12">
        <v>7.31164140063679E-3</v>
      </c>
      <c r="GR12">
        <v>8.9421997220472875E-4</v>
      </c>
      <c r="GS12">
        <v>7.1756704273613246E-3</v>
      </c>
      <c r="GT12">
        <v>1.65301936508677E-4</v>
      </c>
      <c r="GU12">
        <v>7.1010292644750981E-3</v>
      </c>
      <c r="GV12">
        <v>6.2346831134218745E-4</v>
      </c>
      <c r="GW12">
        <v>4.8777847501803601E-3</v>
      </c>
      <c r="GX12">
        <v>2.0501290785014079E-4</v>
      </c>
      <c r="GY12">
        <v>5.0435797298731752E-3</v>
      </c>
      <c r="GZ12">
        <v>1.6812244278966251E-4</v>
      </c>
      <c r="HA12">
        <v>8.2356747615206938E-3</v>
      </c>
      <c r="HB12">
        <v>1.0120013560282379E-3</v>
      </c>
      <c r="HC12">
        <v>4.5374696640251419E-3</v>
      </c>
      <c r="HD12">
        <v>1.8040406428321929E-4</v>
      </c>
      <c r="HE12">
        <v>4.4979869295783716E-3</v>
      </c>
      <c r="HF12">
        <v>1.4844018620859361E-4</v>
      </c>
      <c r="HG12">
        <v>6.795883723752099E-3</v>
      </c>
      <c r="HH12">
        <v>1.412536693986163E-4</v>
      </c>
      <c r="HI12">
        <v>5.6737846805394307E-3</v>
      </c>
      <c r="HJ12">
        <v>5.0552366577834697E-4</v>
      </c>
      <c r="HK12">
        <v>3.7640795530840339E-4</v>
      </c>
      <c r="HL12">
        <v>5.9026727973694249E-4</v>
      </c>
      <c r="HM12">
        <v>1.7550857398516739E-4</v>
      </c>
      <c r="HN12">
        <v>7.1000376404640421E-3</v>
      </c>
      <c r="HO12">
        <v>5.257047293558691E-4</v>
      </c>
      <c r="HP12">
        <v>2.004167365153862E-4</v>
      </c>
      <c r="HQ12">
        <v>4.9531440002517401E-3</v>
      </c>
      <c r="HR12">
        <v>2.1449154711778999E-4</v>
      </c>
      <c r="HS12">
        <v>5.1108457962873114E-3</v>
      </c>
      <c r="HT12">
        <v>5.3203607278639047E-4</v>
      </c>
      <c r="HU12">
        <v>5.8380185784316068E-3</v>
      </c>
      <c r="HV12">
        <v>2.0641859334601659E-4</v>
      </c>
      <c r="HW12">
        <v>6.4840172528417171E-3</v>
      </c>
      <c r="HX12">
        <v>6.7383556348429635E-4</v>
      </c>
      <c r="HY12">
        <v>6.2651080070937441E-3</v>
      </c>
      <c r="HZ12">
        <v>4.5456633992492832E-4</v>
      </c>
      <c r="IA12">
        <v>1.1039229560344079E-3</v>
      </c>
      <c r="IB12">
        <v>7.2723061030834047E-3</v>
      </c>
      <c r="IC12">
        <v>3.9230836696697519E-3</v>
      </c>
      <c r="ID12">
        <v>7.315822948544078E-3</v>
      </c>
      <c r="IE12">
        <v>3.7771416900687321E-3</v>
      </c>
      <c r="IF12">
        <v>1.728459002179184E-3</v>
      </c>
      <c r="IG12">
        <v>8.3323156305692113E-3</v>
      </c>
      <c r="IH12">
        <v>8.3482104830146582E-5</v>
      </c>
      <c r="II12">
        <v>7.1736188475946786E-4</v>
      </c>
      <c r="IJ12">
        <v>8.5027893522689624E-3</v>
      </c>
      <c r="IK12">
        <v>1.168579138651669E-3</v>
      </c>
      <c r="IL12">
        <v>7.2672105638351262E-6</v>
      </c>
      <c r="IM12">
        <v>6.563768619585066E-4</v>
      </c>
      <c r="IN12">
        <v>5.9229607843899034E-3</v>
      </c>
      <c r="IO12">
        <v>1.79380270934542E-3</v>
      </c>
      <c r="IP12">
        <v>4.1724143945241201E-4</v>
      </c>
      <c r="IQ12">
        <v>9.1391402969327948E-3</v>
      </c>
      <c r="IR12">
        <v>6.6220135365423951E-3</v>
      </c>
      <c r="IS12">
        <v>4.226964140712375E-4</v>
      </c>
      <c r="IT12">
        <v>1.5856251226643049E-3</v>
      </c>
      <c r="IU12">
        <v>5.3224029452292286E-3</v>
      </c>
      <c r="IV12">
        <v>1.3626736050563541E-4</v>
      </c>
      <c r="IW12">
        <v>2.852513014241242E-3</v>
      </c>
      <c r="IX12">
        <v>1.7320019181758641E-3</v>
      </c>
      <c r="IY12">
        <v>6.2667487570894059E-3</v>
      </c>
      <c r="IZ12">
        <v>1.1045020257435759E-3</v>
      </c>
      <c r="JA12">
        <v>5.5722636526115928E-4</v>
      </c>
      <c r="JB12">
        <v>4.8799363059898762E-4</v>
      </c>
      <c r="JC12">
        <v>3.1607649620966761E-3</v>
      </c>
      <c r="JD12">
        <v>2.014434022405227E-4</v>
      </c>
      <c r="JE12">
        <v>3.0065541107282519E-3</v>
      </c>
      <c r="JF12">
        <v>6.585709352763429E-5</v>
      </c>
      <c r="JG12">
        <v>7.7420485193504538E-3</v>
      </c>
      <c r="JH12">
        <v>3.8451167719566531E-3</v>
      </c>
      <c r="JI12">
        <v>3.2256704922769002E-4</v>
      </c>
      <c r="JJ12">
        <v>6.0822594104606841E-3</v>
      </c>
      <c r="JK12">
        <v>4.8816680922974382E-4</v>
      </c>
      <c r="JL12">
        <v>1.002403879555378E-2</v>
      </c>
      <c r="JM12">
        <v>1.2843444635512441E-4</v>
      </c>
      <c r="JN12">
        <v>7.81014382923654E-3</v>
      </c>
      <c r="JO12">
        <v>2.0289406061193551E-3</v>
      </c>
      <c r="JP12">
        <v>7.9279145678771441E-3</v>
      </c>
      <c r="JQ12">
        <v>4.1693412937307261E-5</v>
      </c>
      <c r="JR12">
        <v>1.1907285574957851E-2</v>
      </c>
      <c r="JS12">
        <v>1.072483535282939E-3</v>
      </c>
      <c r="JT12">
        <v>3.1569906917360384E-3</v>
      </c>
    </row>
    <row r="13" spans="1:280" x14ac:dyDescent="0.2">
      <c r="A13">
        <v>11</v>
      </c>
      <c r="B13">
        <v>1.858246851865656E-4</v>
      </c>
      <c r="C13">
        <v>2.6401420596356829E-3</v>
      </c>
      <c r="D13">
        <v>4.3235994574678817E-4</v>
      </c>
      <c r="E13">
        <v>5.982557030202359E-4</v>
      </c>
      <c r="F13">
        <v>7.0790264138823299E-3</v>
      </c>
      <c r="G13">
        <v>3.5100758714832472E-4</v>
      </c>
      <c r="H13">
        <v>7.3927144305200817E-4</v>
      </c>
      <c r="I13">
        <v>5.5590064870184863E-3</v>
      </c>
      <c r="J13">
        <v>3.9318147254411852E-4</v>
      </c>
      <c r="K13">
        <v>8.8760912428505418E-4</v>
      </c>
      <c r="L13">
        <v>5.5780513519257391E-4</v>
      </c>
      <c r="M13">
        <v>7.3178749335070532E-3</v>
      </c>
      <c r="N13">
        <v>3.1268275169265052E-5</v>
      </c>
      <c r="O13">
        <v>1.0330422473685649E-3</v>
      </c>
      <c r="P13">
        <v>6.7426274826531832E-4</v>
      </c>
      <c r="Q13">
        <v>3.2825672500855301E-3</v>
      </c>
      <c r="R13">
        <v>1.198970906064887E-4</v>
      </c>
      <c r="S13">
        <v>1.6396196081167849E-3</v>
      </c>
      <c r="T13">
        <v>4.1254693790390446E-3</v>
      </c>
      <c r="U13">
        <v>1.182718144976527E-3</v>
      </c>
      <c r="V13">
        <v>1.148422807665932E-4</v>
      </c>
      <c r="W13">
        <v>2.203475198616821E-4</v>
      </c>
      <c r="X13">
        <v>3.8737179907571539E-3</v>
      </c>
      <c r="Y13">
        <v>6.1260765078097738E-5</v>
      </c>
      <c r="Z13">
        <v>3.784235858318467E-3</v>
      </c>
      <c r="AA13">
        <v>1.7487576308183219E-4</v>
      </c>
      <c r="AB13">
        <v>4.4155607208825058E-4</v>
      </c>
      <c r="AC13">
        <v>6.5766272335196832E-4</v>
      </c>
      <c r="AD13">
        <v>5.5198200115329559E-3</v>
      </c>
      <c r="AE13">
        <v>5.8975788669984636E-4</v>
      </c>
      <c r="AF13">
        <v>7.2798857611855259E-3</v>
      </c>
      <c r="AG13">
        <v>1.336654616881465E-3</v>
      </c>
      <c r="AH13">
        <v>7.4955775014109507E-3</v>
      </c>
      <c r="AI13">
        <v>2.3368410052738782E-3</v>
      </c>
      <c r="AJ13">
        <v>8.8013134076242866E-3</v>
      </c>
      <c r="AK13">
        <v>4.2082010168921431E-4</v>
      </c>
      <c r="AL13">
        <v>2.2020206781890482E-3</v>
      </c>
      <c r="AM13">
        <v>1.750772502884233E-3</v>
      </c>
      <c r="AN13">
        <v>7.9537742959382342E-3</v>
      </c>
      <c r="AO13">
        <v>1.556539372309726E-3</v>
      </c>
      <c r="AP13">
        <v>5.9178655338002683E-3</v>
      </c>
      <c r="AQ13">
        <v>1.2346870917399331E-3</v>
      </c>
      <c r="AR13">
        <v>7.972721095218991E-3</v>
      </c>
      <c r="AS13">
        <v>7.6185231176372024E-4</v>
      </c>
      <c r="AT13">
        <v>6.2464928800390991E-3</v>
      </c>
      <c r="AU13">
        <v>1.9896612327151961E-4</v>
      </c>
      <c r="AV13">
        <v>1.095728017899262E-3</v>
      </c>
      <c r="AW13">
        <v>1.515468023105039E-3</v>
      </c>
      <c r="AX13">
        <v>5.6327022824272117E-3</v>
      </c>
      <c r="AY13">
        <v>9.4397692561103217E-5</v>
      </c>
      <c r="AZ13">
        <v>6.111769138289919E-3</v>
      </c>
      <c r="BA13">
        <v>1.217283868220402E-3</v>
      </c>
      <c r="BB13">
        <v>9.5445919499938334E-3</v>
      </c>
      <c r="BC13">
        <v>2.1045735961580631E-4</v>
      </c>
      <c r="BD13">
        <v>5.3637887954486874E-3</v>
      </c>
      <c r="BE13">
        <v>1.4246228141610829E-3</v>
      </c>
      <c r="BF13">
        <v>8.9595586220827996E-3</v>
      </c>
      <c r="BG13">
        <v>7.5633701798270814E-4</v>
      </c>
      <c r="BH13">
        <v>1.1620445552026799E-2</v>
      </c>
      <c r="BI13">
        <v>3.0684347704262822E-4</v>
      </c>
      <c r="BJ13">
        <v>1.1095738907501301E-2</v>
      </c>
      <c r="BK13">
        <v>1.538296519010558E-3</v>
      </c>
      <c r="BL13">
        <v>4.8362172107393082E-3</v>
      </c>
      <c r="BM13">
        <v>1.191045699135839E-3</v>
      </c>
      <c r="BN13">
        <v>6.8004114942199542E-3</v>
      </c>
      <c r="BO13">
        <v>4.1322845905931277E-4</v>
      </c>
      <c r="BP13">
        <v>5.005098389806303E-3</v>
      </c>
      <c r="BQ13">
        <v>9.3666303187124773E-4</v>
      </c>
      <c r="BR13">
        <v>1.826979847868883E-3</v>
      </c>
      <c r="BS13">
        <v>7.411158455134135E-4</v>
      </c>
      <c r="BT13">
        <v>6.6211262713377801E-3</v>
      </c>
      <c r="BU13">
        <v>3.495484146099947E-4</v>
      </c>
      <c r="BV13">
        <v>4.2719386563562587E-3</v>
      </c>
      <c r="BW13">
        <v>5.5348024381675516E-4</v>
      </c>
      <c r="BX13">
        <v>3.9805728103524526E-3</v>
      </c>
      <c r="BY13">
        <v>3.864733620811201E-4</v>
      </c>
      <c r="BZ13">
        <v>5.2637781775135978E-3</v>
      </c>
      <c r="CA13">
        <v>3.7274174245136899E-4</v>
      </c>
      <c r="CB13">
        <v>5.1589614606747511E-3</v>
      </c>
      <c r="CC13">
        <v>2.669408681399368E-4</v>
      </c>
      <c r="CD13">
        <v>5.9762776454056823E-3</v>
      </c>
      <c r="CE13">
        <v>1.388508127747851E-3</v>
      </c>
      <c r="CF13">
        <v>8.9961036401945103E-3</v>
      </c>
      <c r="CG13">
        <v>2.2941062542523519E-4</v>
      </c>
      <c r="CH13">
        <v>5.3540773880329292E-3</v>
      </c>
      <c r="CI13">
        <v>3.912113473401957E-4</v>
      </c>
      <c r="CJ13">
        <v>4.6763582084479293E-3</v>
      </c>
      <c r="CK13">
        <v>1.6570394056414971E-4</v>
      </c>
      <c r="CL13">
        <v>6.9261844655191416E-3</v>
      </c>
      <c r="CM13">
        <v>1.975824893029521E-4</v>
      </c>
      <c r="CN13">
        <v>5.4646216305711554E-3</v>
      </c>
      <c r="CO13">
        <v>8.1755500207843159E-4</v>
      </c>
      <c r="CP13">
        <v>3.8947106095110458E-3</v>
      </c>
      <c r="CQ13">
        <v>5.7025242655159933E-5</v>
      </c>
      <c r="CR13">
        <v>4.7188219315509256E-3</v>
      </c>
      <c r="CS13">
        <v>6.4593262248486747E-4</v>
      </c>
      <c r="CT13">
        <v>2.7253171087148849E-3</v>
      </c>
      <c r="CU13">
        <v>1.369771488604914E-3</v>
      </c>
      <c r="CV13">
        <v>9.2962184870094867E-3</v>
      </c>
      <c r="CW13">
        <v>7.9515511803613477E-4</v>
      </c>
      <c r="CX13">
        <v>6.6977004494717142E-3</v>
      </c>
      <c r="CY13">
        <v>2.461534215344507E-3</v>
      </c>
      <c r="CZ13">
        <v>7.1776742470459048E-3</v>
      </c>
      <c r="DA13">
        <v>1.214303042016459E-3</v>
      </c>
      <c r="DB13">
        <v>5.7342958597351376E-3</v>
      </c>
      <c r="DC13">
        <v>1.4991889977612069E-4</v>
      </c>
      <c r="DD13">
        <v>1.805760066383497E-3</v>
      </c>
      <c r="DE13">
        <v>2.7426078271977459E-4</v>
      </c>
      <c r="DF13">
        <v>7.6546016658162828E-3</v>
      </c>
      <c r="DG13">
        <v>1.210844024092699E-3</v>
      </c>
      <c r="DH13">
        <v>4.0769207636359231E-3</v>
      </c>
      <c r="DI13">
        <v>5.0256583820046993E-4</v>
      </c>
      <c r="DJ13">
        <v>4.9972827750383031E-3</v>
      </c>
      <c r="DK13">
        <v>1.5047194096393411E-4</v>
      </c>
      <c r="DL13">
        <v>1.3974541137478819E-4</v>
      </c>
      <c r="DM13">
        <v>1.096773616199634E-4</v>
      </c>
      <c r="DN13">
        <v>4.3182343251209204E-3</v>
      </c>
      <c r="DO13">
        <v>1.036174827403982E-4</v>
      </c>
      <c r="DP13">
        <v>5.6639964505372804E-3</v>
      </c>
      <c r="DQ13">
        <v>1.337513172856394E-4</v>
      </c>
      <c r="DR13">
        <v>4.5227478404774764E-3</v>
      </c>
      <c r="DS13">
        <v>7.7087879219830691E-5</v>
      </c>
      <c r="DT13">
        <v>2.9996917178161278E-3</v>
      </c>
      <c r="DU13">
        <v>2.760073934890489E-4</v>
      </c>
      <c r="DV13">
        <v>5.607284702941904E-3</v>
      </c>
      <c r="DW13">
        <v>3.8047500323373033E-5</v>
      </c>
      <c r="DX13">
        <v>6.9491058132212357E-3</v>
      </c>
      <c r="DY13">
        <v>2.7182014025841332E-4</v>
      </c>
      <c r="DZ13">
        <v>3.5256930502069578E-3</v>
      </c>
      <c r="EA13">
        <v>1.2493476243975721E-3</v>
      </c>
      <c r="EB13">
        <v>6.0333324141034102E-3</v>
      </c>
      <c r="EC13">
        <v>5.9691379088324509E-4</v>
      </c>
      <c r="ED13">
        <v>1.450620462219394E-3</v>
      </c>
      <c r="EE13">
        <v>8.5249679966507563E-3</v>
      </c>
      <c r="EF13">
        <v>2.031174960215119E-3</v>
      </c>
      <c r="EG13">
        <v>6.4313270844218546E-3</v>
      </c>
      <c r="EH13">
        <v>5.0446880318863972E-4</v>
      </c>
      <c r="EI13">
        <v>7.9883134903037355E-3</v>
      </c>
      <c r="EJ13">
        <v>4.0279096417201467E-4</v>
      </c>
      <c r="EK13">
        <v>8.4365119487545166E-3</v>
      </c>
      <c r="EL13">
        <v>1.2207054365600261E-3</v>
      </c>
      <c r="EM13">
        <v>6.3525868981860662E-4</v>
      </c>
      <c r="EN13">
        <v>9.1222637829960792E-4</v>
      </c>
      <c r="EO13">
        <v>1.7231909541847701E-4</v>
      </c>
      <c r="EP13">
        <v>6.6347068166417826E-3</v>
      </c>
      <c r="EQ13">
        <v>1.0745828305247791E-3</v>
      </c>
      <c r="ER13">
        <v>2.1332897879961231E-4</v>
      </c>
      <c r="ES13">
        <v>4.0458545278588311E-3</v>
      </c>
      <c r="ET13">
        <v>4.948311374445024E-3</v>
      </c>
      <c r="EU13">
        <v>1.1213767940741659E-3</v>
      </c>
      <c r="EV13">
        <v>4.6584849549670161E-3</v>
      </c>
      <c r="EW13">
        <v>4.2232213778545751E-4</v>
      </c>
      <c r="EX13">
        <v>4.0470888245885206E-3</v>
      </c>
      <c r="EY13">
        <v>2.0983248535749949E-3</v>
      </c>
      <c r="EZ13">
        <v>6.1992599149992061E-3</v>
      </c>
      <c r="FA13">
        <v>2.172300003869693E-3</v>
      </c>
      <c r="FB13">
        <v>5.4722375156725936E-3</v>
      </c>
      <c r="FC13">
        <v>2.7959521732777112E-3</v>
      </c>
      <c r="FD13">
        <v>4.6070492085214763E-3</v>
      </c>
      <c r="FE13">
        <v>1.1962387626717171E-3</v>
      </c>
      <c r="FF13">
        <v>3.4757154087584792E-3</v>
      </c>
      <c r="FG13">
        <v>1.4089852453170771E-4</v>
      </c>
      <c r="FH13">
        <v>2.7821210228648838E-3</v>
      </c>
      <c r="FI13">
        <v>1.0299738876954391E-3</v>
      </c>
      <c r="FJ13">
        <v>6.3120155526681411E-3</v>
      </c>
      <c r="FK13">
        <v>2.1853212656670162E-3</v>
      </c>
      <c r="FL13">
        <v>6.7512569055037681E-3</v>
      </c>
      <c r="FM13">
        <v>1.1995683987322469E-3</v>
      </c>
      <c r="FN13">
        <v>9.6531389931110486E-3</v>
      </c>
      <c r="FO13">
        <v>2.7864468306726441E-3</v>
      </c>
      <c r="FP13">
        <v>3.814575939107966E-3</v>
      </c>
      <c r="FQ13">
        <v>1.47489698584032E-3</v>
      </c>
      <c r="FR13">
        <v>5.884428281585136E-3</v>
      </c>
      <c r="FS13">
        <v>1.787499956171256E-3</v>
      </c>
      <c r="FT13">
        <v>8.8727288131934777E-3</v>
      </c>
      <c r="FU13">
        <v>8.6669673378415174E-4</v>
      </c>
      <c r="FV13">
        <v>6.6502989831234288E-3</v>
      </c>
      <c r="FW13">
        <v>5.080689936305581E-3</v>
      </c>
      <c r="FX13">
        <v>1.2986011960395051E-3</v>
      </c>
      <c r="FY13">
        <v>6.2480610832216267E-3</v>
      </c>
      <c r="FZ13">
        <v>1.3537934448565199E-3</v>
      </c>
      <c r="GA13">
        <v>2.4148291541550302E-3</v>
      </c>
      <c r="GB13">
        <v>1.340738728157532E-4</v>
      </c>
      <c r="GC13">
        <v>6.0759654719194584E-3</v>
      </c>
      <c r="GD13">
        <v>1.2864683993937681E-3</v>
      </c>
      <c r="GE13">
        <v>7.7344533879585339E-3</v>
      </c>
      <c r="GF13">
        <v>1.0844795828300979E-3</v>
      </c>
      <c r="GG13">
        <v>5.3974828814869862E-3</v>
      </c>
      <c r="GH13">
        <v>9.2066824391347593E-4</v>
      </c>
      <c r="GI13">
        <v>4.2119098683276526E-3</v>
      </c>
      <c r="GJ13">
        <v>5.2646786353039061E-4</v>
      </c>
      <c r="GK13">
        <v>3.8661672966830711E-3</v>
      </c>
      <c r="GL13">
        <v>7.8766658855241689E-4</v>
      </c>
      <c r="GM13">
        <v>9.4707004706505761E-3</v>
      </c>
      <c r="GN13">
        <v>3.0019681642426731E-3</v>
      </c>
      <c r="GO13">
        <v>8.727282047495441E-3</v>
      </c>
      <c r="GP13">
        <v>1.9052248029960929E-4</v>
      </c>
      <c r="GQ13">
        <v>7.1763112816564849E-3</v>
      </c>
      <c r="GR13">
        <v>9.6922467615313986E-4</v>
      </c>
      <c r="GS13">
        <v>6.9911382441353092E-3</v>
      </c>
      <c r="GT13">
        <v>1.8226720024109891E-4</v>
      </c>
      <c r="GU13">
        <v>6.8186133386730421E-3</v>
      </c>
      <c r="GV13">
        <v>6.524293475518361E-4</v>
      </c>
      <c r="GW13">
        <v>4.7893062351898868E-3</v>
      </c>
      <c r="GX13">
        <v>1.8457014555770321E-4</v>
      </c>
      <c r="GY13">
        <v>4.8279712631141758E-3</v>
      </c>
      <c r="GZ13">
        <v>1.6040942907337649E-4</v>
      </c>
      <c r="HA13">
        <v>7.9859554919065878E-3</v>
      </c>
      <c r="HB13">
        <v>1.0696318699845791E-3</v>
      </c>
      <c r="HC13">
        <v>4.4811398302431141E-3</v>
      </c>
      <c r="HD13">
        <v>1.7126185676295629E-4</v>
      </c>
      <c r="HE13">
        <v>4.3027379929781269E-3</v>
      </c>
      <c r="HF13">
        <v>1.3634120416774291E-4</v>
      </c>
      <c r="HG13">
        <v>6.5724855547842024E-3</v>
      </c>
      <c r="HH13">
        <v>1.3900146853942569E-4</v>
      </c>
      <c r="HI13">
        <v>5.582567610546805E-3</v>
      </c>
      <c r="HJ13">
        <v>5.4913462602254777E-4</v>
      </c>
      <c r="HK13">
        <v>3.3291497170848442E-4</v>
      </c>
      <c r="HL13">
        <v>5.2766072645257897E-4</v>
      </c>
      <c r="HM13">
        <v>1.7034808558048409E-4</v>
      </c>
      <c r="HN13">
        <v>6.8787848190491078E-3</v>
      </c>
      <c r="HO13">
        <v>5.8117060017565873E-4</v>
      </c>
      <c r="HP13">
        <v>1.9951918252441499E-4</v>
      </c>
      <c r="HQ13">
        <v>4.8212260179248904E-3</v>
      </c>
      <c r="HR13">
        <v>2.2370720679244671E-4</v>
      </c>
      <c r="HS13">
        <v>4.8878049688291418E-3</v>
      </c>
      <c r="HT13">
        <v>5.5067054684363121E-4</v>
      </c>
      <c r="HU13">
        <v>5.5664927702802876E-3</v>
      </c>
      <c r="HV13">
        <v>1.809419226323742E-4</v>
      </c>
      <c r="HW13">
        <v>6.2405642197628838E-3</v>
      </c>
      <c r="HX13">
        <v>6.8919067562838538E-4</v>
      </c>
      <c r="HY13">
        <v>6.1232385391328066E-3</v>
      </c>
      <c r="HZ13">
        <v>4.5287759294754699E-4</v>
      </c>
      <c r="IA13">
        <v>1.1305926446689399E-3</v>
      </c>
      <c r="IB13">
        <v>7.0230589324193739E-3</v>
      </c>
      <c r="IC13">
        <v>3.8294670340380528E-3</v>
      </c>
      <c r="ID13">
        <v>7.1888667618809441E-3</v>
      </c>
      <c r="IE13">
        <v>3.70316770157388E-3</v>
      </c>
      <c r="IF13">
        <v>1.814756566881079E-3</v>
      </c>
      <c r="IG13">
        <v>8.0155597365653541E-3</v>
      </c>
      <c r="IH13">
        <v>8.2465168808601555E-5</v>
      </c>
      <c r="II13">
        <v>7.1270954232244949E-4</v>
      </c>
      <c r="IJ13">
        <v>8.2832881608734983E-3</v>
      </c>
      <c r="IK13">
        <v>1.189512073817324E-3</v>
      </c>
      <c r="IL13">
        <v>7.2714057475641156E-6</v>
      </c>
      <c r="IM13">
        <v>6.1673135726244004E-4</v>
      </c>
      <c r="IN13">
        <v>5.5957120134258534E-3</v>
      </c>
      <c r="IO13">
        <v>1.851634404241262E-3</v>
      </c>
      <c r="IP13">
        <v>4.8667369955525538E-4</v>
      </c>
      <c r="IQ13">
        <v>8.9239949989347277E-3</v>
      </c>
      <c r="IR13">
        <v>6.201908536179951E-3</v>
      </c>
      <c r="IS13">
        <v>4.7773652156912142E-4</v>
      </c>
      <c r="IT13">
        <v>1.6441685638437101E-3</v>
      </c>
      <c r="IU13">
        <v>5.0523732695207588E-3</v>
      </c>
      <c r="IV13">
        <v>1.6331899717108599E-4</v>
      </c>
      <c r="IW13">
        <v>2.729568371696061E-3</v>
      </c>
      <c r="IX13">
        <v>1.821310010617864E-3</v>
      </c>
      <c r="IY13">
        <v>6.2392058146202821E-3</v>
      </c>
      <c r="IZ13">
        <v>1.150283505192955E-3</v>
      </c>
      <c r="JA13">
        <v>5.718291213844995E-4</v>
      </c>
      <c r="JB13">
        <v>5.2351745071485545E-4</v>
      </c>
      <c r="JC13">
        <v>3.0516935971320342E-3</v>
      </c>
      <c r="JD13">
        <v>1.9324042191832109E-4</v>
      </c>
      <c r="JE13">
        <v>2.9547139121404741E-3</v>
      </c>
      <c r="JF13">
        <v>6.2496341723946441E-5</v>
      </c>
      <c r="JG13">
        <v>7.7656386974931137E-3</v>
      </c>
      <c r="JH13">
        <v>3.6332713147676911E-3</v>
      </c>
      <c r="JI13">
        <v>3.1372570156440222E-4</v>
      </c>
      <c r="JJ13">
        <v>5.8682575376853632E-3</v>
      </c>
      <c r="JK13">
        <v>4.9614556329572444E-4</v>
      </c>
      <c r="JL13">
        <v>9.7880849984862302E-3</v>
      </c>
      <c r="JM13">
        <v>1.2818104707295201E-4</v>
      </c>
      <c r="JN13">
        <v>7.7021675793567702E-3</v>
      </c>
      <c r="JO13">
        <v>2.0513707146754532E-3</v>
      </c>
      <c r="JP13">
        <v>7.5357985303782264E-3</v>
      </c>
      <c r="JQ13">
        <v>5.2324535425880772E-5</v>
      </c>
      <c r="JR13">
        <v>1.156346419306478E-2</v>
      </c>
      <c r="JS13">
        <v>1.128972349964483E-3</v>
      </c>
      <c r="JT13">
        <v>3.1057481533387863E-3</v>
      </c>
    </row>
    <row r="14" spans="1:280" x14ac:dyDescent="0.2">
      <c r="A14">
        <v>12</v>
      </c>
      <c r="B14">
        <v>1.6616241359429851E-4</v>
      </c>
      <c r="C14">
        <v>2.627968060570023E-3</v>
      </c>
      <c r="D14">
        <v>4.0039304432479061E-4</v>
      </c>
      <c r="E14">
        <v>5.9047324740651107E-4</v>
      </c>
      <c r="F14">
        <v>6.9775835807614362E-3</v>
      </c>
      <c r="G14">
        <v>3.6398876379812722E-4</v>
      </c>
      <c r="H14">
        <v>7.6812278549936454E-4</v>
      </c>
      <c r="I14">
        <v>5.4546001255693782E-3</v>
      </c>
      <c r="J14">
        <v>3.8944353533170139E-4</v>
      </c>
      <c r="K14">
        <v>8.5360159202727611E-4</v>
      </c>
      <c r="L14">
        <v>5.6136506911856924E-4</v>
      </c>
      <c r="M14">
        <v>7.180418991479507E-3</v>
      </c>
      <c r="N14">
        <v>3.7241363695038317E-5</v>
      </c>
      <c r="O14">
        <v>1.0104086592211149E-3</v>
      </c>
      <c r="P14">
        <v>7.1640115040276856E-4</v>
      </c>
      <c r="Q14">
        <v>3.1687830912086119E-3</v>
      </c>
      <c r="R14">
        <v>1.095805980279567E-4</v>
      </c>
      <c r="S14">
        <v>1.647592133156951E-3</v>
      </c>
      <c r="T14">
        <v>3.8769793426828079E-3</v>
      </c>
      <c r="U14">
        <v>1.130535688196544E-3</v>
      </c>
      <c r="V14">
        <v>1.186056226152305E-4</v>
      </c>
      <c r="W14">
        <v>1.7743150958979891E-4</v>
      </c>
      <c r="X14">
        <v>3.8803926184240258E-3</v>
      </c>
      <c r="Y14">
        <v>6.5275592481692154E-5</v>
      </c>
      <c r="Z14">
        <v>3.8367878037598238E-3</v>
      </c>
      <c r="AA14">
        <v>1.7190658932282629E-4</v>
      </c>
      <c r="AB14">
        <v>4.4036540230219049E-4</v>
      </c>
      <c r="AC14">
        <v>6.6940291282796527E-4</v>
      </c>
      <c r="AD14">
        <v>5.5557988886328642E-3</v>
      </c>
      <c r="AE14">
        <v>6.0858578920380715E-4</v>
      </c>
      <c r="AF14">
        <v>7.1410411568316396E-3</v>
      </c>
      <c r="AG14">
        <v>1.3596656501382561E-3</v>
      </c>
      <c r="AH14">
        <v>7.3575231310141114E-3</v>
      </c>
      <c r="AI14">
        <v>2.366472763768349E-3</v>
      </c>
      <c r="AJ14">
        <v>8.7182970200170434E-3</v>
      </c>
      <c r="AK14">
        <v>4.113855213214063E-4</v>
      </c>
      <c r="AL14">
        <v>2.1647163167969829E-3</v>
      </c>
      <c r="AM14">
        <v>1.7390028328371019E-3</v>
      </c>
      <c r="AN14">
        <v>7.8128417184032076E-3</v>
      </c>
      <c r="AO14">
        <v>1.5431707470561771E-3</v>
      </c>
      <c r="AP14">
        <v>5.7498424014140997E-3</v>
      </c>
      <c r="AQ14">
        <v>1.2434128357526389E-3</v>
      </c>
      <c r="AR14">
        <v>7.893548960320752E-3</v>
      </c>
      <c r="AS14">
        <v>7.6767581416736265E-4</v>
      </c>
      <c r="AT14">
        <v>6.1018844295909064E-3</v>
      </c>
      <c r="AU14">
        <v>1.9079475120712739E-4</v>
      </c>
      <c r="AV14">
        <v>1.1007371963953809E-3</v>
      </c>
      <c r="AW14">
        <v>1.528636249702885E-3</v>
      </c>
      <c r="AX14">
        <v>5.4809358485757966E-3</v>
      </c>
      <c r="AY14">
        <v>9.7536293738219182E-5</v>
      </c>
      <c r="AZ14">
        <v>6.0435511046025136E-3</v>
      </c>
      <c r="BA14">
        <v>1.2327394896994601E-3</v>
      </c>
      <c r="BB14">
        <v>9.5006997570043824E-3</v>
      </c>
      <c r="BC14">
        <v>2.0927920607430799E-4</v>
      </c>
      <c r="BD14">
        <v>5.3781006731221381E-3</v>
      </c>
      <c r="BE14">
        <v>1.4244121317901839E-3</v>
      </c>
      <c r="BF14">
        <v>8.9072722011855673E-3</v>
      </c>
      <c r="BG14">
        <v>7.8626416974784117E-4</v>
      </c>
      <c r="BH14">
        <v>1.157082760622878E-2</v>
      </c>
      <c r="BI14">
        <v>3.2311594013202628E-4</v>
      </c>
      <c r="BJ14">
        <v>1.1066652096173839E-2</v>
      </c>
      <c r="BK14">
        <v>1.5897570603568001E-3</v>
      </c>
      <c r="BL14">
        <v>4.7440375641600507E-3</v>
      </c>
      <c r="BM14">
        <v>1.2346245182409941E-3</v>
      </c>
      <c r="BN14">
        <v>6.7621438988246952E-3</v>
      </c>
      <c r="BO14">
        <v>4.4815609653172371E-4</v>
      </c>
      <c r="BP14">
        <v>4.929272135127275E-3</v>
      </c>
      <c r="BQ14">
        <v>9.042753152286166E-4</v>
      </c>
      <c r="BR14">
        <v>1.7338387948895679E-3</v>
      </c>
      <c r="BS14">
        <v>7.7864008867159235E-4</v>
      </c>
      <c r="BT14">
        <v>6.3591874679956844E-3</v>
      </c>
      <c r="BU14">
        <v>3.6168647347050332E-4</v>
      </c>
      <c r="BV14">
        <v>4.2111234727031854E-3</v>
      </c>
      <c r="BW14">
        <v>5.6764711990856496E-4</v>
      </c>
      <c r="BX14">
        <v>3.8371835324207521E-3</v>
      </c>
      <c r="BY14">
        <v>4.062894602329648E-4</v>
      </c>
      <c r="BZ14">
        <v>5.2105420065790648E-3</v>
      </c>
      <c r="CA14">
        <v>3.9104337909321043E-4</v>
      </c>
      <c r="CB14">
        <v>4.9922923607758161E-3</v>
      </c>
      <c r="CC14">
        <v>2.7791326919825659E-4</v>
      </c>
      <c r="CD14">
        <v>5.8954969141006563E-3</v>
      </c>
      <c r="CE14">
        <v>1.4134209719830939E-3</v>
      </c>
      <c r="CF14">
        <v>8.8135588673931703E-3</v>
      </c>
      <c r="CG14">
        <v>2.2967212857146E-4</v>
      </c>
      <c r="CH14">
        <v>5.2859572060934001E-3</v>
      </c>
      <c r="CI14">
        <v>3.9077051481409221E-4</v>
      </c>
      <c r="CJ14">
        <v>4.5328204897321974E-3</v>
      </c>
      <c r="CK14">
        <v>1.6917505126512301E-4</v>
      </c>
      <c r="CL14">
        <v>6.8302899696970863E-3</v>
      </c>
      <c r="CM14">
        <v>1.6588896499756181E-4</v>
      </c>
      <c r="CN14">
        <v>5.4897069043978166E-3</v>
      </c>
      <c r="CO14">
        <v>7.7175882845510291E-4</v>
      </c>
      <c r="CP14">
        <v>3.860148841781339E-3</v>
      </c>
      <c r="CQ14">
        <v>4.6676427850380963E-5</v>
      </c>
      <c r="CR14">
        <v>4.7446311862988956E-3</v>
      </c>
      <c r="CS14">
        <v>6.6210018843214531E-4</v>
      </c>
      <c r="CT14">
        <v>2.6797360505974731E-3</v>
      </c>
      <c r="CU14">
        <v>1.253877990683203E-3</v>
      </c>
      <c r="CV14">
        <v>9.2716340597363035E-3</v>
      </c>
      <c r="CW14">
        <v>7.6070837549882585E-4</v>
      </c>
      <c r="CX14">
        <v>6.6261001528051134E-3</v>
      </c>
      <c r="CY14">
        <v>2.518017446376801E-3</v>
      </c>
      <c r="CZ14">
        <v>7.1288070603531557E-3</v>
      </c>
      <c r="DA14">
        <v>1.23443279879455E-3</v>
      </c>
      <c r="DB14">
        <v>5.678776170168244E-3</v>
      </c>
      <c r="DC14">
        <v>1.4835360102503309E-4</v>
      </c>
      <c r="DD14">
        <v>1.7843906567189601E-3</v>
      </c>
      <c r="DE14">
        <v>2.981050001153641E-4</v>
      </c>
      <c r="DF14">
        <v>7.5623761184169871E-3</v>
      </c>
      <c r="DG14">
        <v>1.241349616347474E-3</v>
      </c>
      <c r="DH14">
        <v>3.9457631105630888E-3</v>
      </c>
      <c r="DI14">
        <v>4.9365442933991318E-4</v>
      </c>
      <c r="DJ14">
        <v>4.914430809385098E-3</v>
      </c>
      <c r="DK14">
        <v>1.459798395794409E-4</v>
      </c>
      <c r="DL14">
        <v>1.4021475499104079E-4</v>
      </c>
      <c r="DM14">
        <v>1.107587066255005E-4</v>
      </c>
      <c r="DN14">
        <v>4.3261965296257209E-3</v>
      </c>
      <c r="DO14">
        <v>1.0253296091126121E-4</v>
      </c>
      <c r="DP14">
        <v>5.4901286466075014E-3</v>
      </c>
      <c r="DQ14">
        <v>1.3437840752970431E-4</v>
      </c>
      <c r="DR14">
        <v>4.4504099247073504E-3</v>
      </c>
      <c r="DS14">
        <v>6.7401878880026577E-5</v>
      </c>
      <c r="DT14">
        <v>2.9230879906542609E-3</v>
      </c>
      <c r="DU14">
        <v>2.8452322326239909E-4</v>
      </c>
      <c r="DV14">
        <v>5.4717382198573314E-3</v>
      </c>
      <c r="DW14">
        <v>3.9099813983987228E-5</v>
      </c>
      <c r="DX14">
        <v>6.8673153024759823E-3</v>
      </c>
      <c r="DY14">
        <v>2.7472947907628622E-4</v>
      </c>
      <c r="DZ14">
        <v>3.4309842429022189E-3</v>
      </c>
      <c r="EA14">
        <v>1.280121019365639E-3</v>
      </c>
      <c r="EB14">
        <v>5.8087241432899367E-3</v>
      </c>
      <c r="EC14">
        <v>6.2451603954474214E-4</v>
      </c>
      <c r="ED14">
        <v>1.49104274496818E-3</v>
      </c>
      <c r="EE14">
        <v>8.2196179984444437E-3</v>
      </c>
      <c r="EF14">
        <v>2.0860939322837431E-3</v>
      </c>
      <c r="EG14">
        <v>6.2635976797886447E-3</v>
      </c>
      <c r="EH14">
        <v>5.1206601454420833E-4</v>
      </c>
      <c r="EI14">
        <v>7.7675454747135652E-3</v>
      </c>
      <c r="EJ14">
        <v>3.9916981513354887E-4</v>
      </c>
      <c r="EK14">
        <v>8.3022595815791661E-3</v>
      </c>
      <c r="EL14">
        <v>1.237005858992387E-3</v>
      </c>
      <c r="EM14">
        <v>6.1112184904484252E-4</v>
      </c>
      <c r="EN14">
        <v>8.5523868899237631E-4</v>
      </c>
      <c r="EO14">
        <v>1.9058490460853591E-4</v>
      </c>
      <c r="EP14">
        <v>6.4504129742775553E-3</v>
      </c>
      <c r="EQ14">
        <v>1.100335209546142E-3</v>
      </c>
      <c r="ER14">
        <v>2.1668535971979439E-4</v>
      </c>
      <c r="ES14">
        <v>3.781024912650424E-3</v>
      </c>
      <c r="ET14">
        <v>4.9174298223890137E-3</v>
      </c>
      <c r="EU14">
        <v>1.176109821188182E-3</v>
      </c>
      <c r="EV14">
        <v>4.6042340100398886E-3</v>
      </c>
      <c r="EW14">
        <v>4.429582398399975E-4</v>
      </c>
      <c r="EX14">
        <v>3.8792655198955119E-3</v>
      </c>
      <c r="EY14">
        <v>2.1740025617159862E-3</v>
      </c>
      <c r="EZ14">
        <v>6.0945608561229847E-3</v>
      </c>
      <c r="FA14">
        <v>2.2289438380987E-3</v>
      </c>
      <c r="FB14">
        <v>5.3233415226810327E-3</v>
      </c>
      <c r="FC14">
        <v>2.8667321753764741E-3</v>
      </c>
      <c r="FD14">
        <v>4.430578490599588E-3</v>
      </c>
      <c r="FE14">
        <v>1.23609520289922E-3</v>
      </c>
      <c r="FF14">
        <v>3.2840058980202641E-3</v>
      </c>
      <c r="FG14">
        <v>1.7288479445214331E-4</v>
      </c>
      <c r="FH14">
        <v>2.5776394537377271E-3</v>
      </c>
      <c r="FI14">
        <v>1.063590943102339E-3</v>
      </c>
      <c r="FJ14">
        <v>6.1860838246153146E-3</v>
      </c>
      <c r="FK14">
        <v>2.2669235137408772E-3</v>
      </c>
      <c r="FL14">
        <v>6.6167931441019311E-3</v>
      </c>
      <c r="FM14">
        <v>1.24678236431496E-3</v>
      </c>
      <c r="FN14">
        <v>9.5829966852027694E-3</v>
      </c>
      <c r="FO14">
        <v>2.94526535027168E-3</v>
      </c>
      <c r="FP14">
        <v>3.702649742165034E-3</v>
      </c>
      <c r="FQ14">
        <v>1.5422193716611559E-3</v>
      </c>
      <c r="FR14">
        <v>5.7221304281271706E-3</v>
      </c>
      <c r="FS14">
        <v>1.8077262302329279E-3</v>
      </c>
      <c r="FT14">
        <v>8.7608790739723032E-3</v>
      </c>
      <c r="FU14">
        <v>8.9478593497245129E-4</v>
      </c>
      <c r="FV14">
        <v>6.4250453282125456E-3</v>
      </c>
      <c r="FW14">
        <v>4.9603728193249432E-3</v>
      </c>
      <c r="FX14">
        <v>1.3420388726604639E-3</v>
      </c>
      <c r="FY14">
        <v>6.104847303102086E-3</v>
      </c>
      <c r="FZ14">
        <v>1.4542293669373659E-3</v>
      </c>
      <c r="GA14">
        <v>2.2717840840043649E-3</v>
      </c>
      <c r="GB14">
        <v>1.2185635289212179E-4</v>
      </c>
      <c r="GC14">
        <v>6.0696128780908087E-3</v>
      </c>
      <c r="GD14">
        <v>1.3180850660467159E-3</v>
      </c>
      <c r="GE14">
        <v>7.6655800450343608E-3</v>
      </c>
      <c r="GF14">
        <v>1.1146701792474341E-3</v>
      </c>
      <c r="GG14">
        <v>5.2208826712606734E-3</v>
      </c>
      <c r="GH14">
        <v>9.8382869673357184E-4</v>
      </c>
      <c r="GI14">
        <v>4.1668616642541378E-3</v>
      </c>
      <c r="GJ14">
        <v>5.6196503938334965E-4</v>
      </c>
      <c r="GK14">
        <v>3.7205513484655501E-3</v>
      </c>
      <c r="GL14">
        <v>8.2570392670082318E-4</v>
      </c>
      <c r="GM14">
        <v>9.3317537469517001E-3</v>
      </c>
      <c r="GN14">
        <v>3.0072023284795522E-3</v>
      </c>
      <c r="GO14">
        <v>8.4656862993203099E-3</v>
      </c>
      <c r="GP14">
        <v>1.8671215100417819E-4</v>
      </c>
      <c r="GQ14">
        <v>7.0913175656117967E-3</v>
      </c>
      <c r="GR14">
        <v>1.033800033549321E-3</v>
      </c>
      <c r="GS14">
        <v>6.8291695591187508E-3</v>
      </c>
      <c r="GT14">
        <v>2.0742383201668329E-4</v>
      </c>
      <c r="GU14">
        <v>6.558956599183271E-3</v>
      </c>
      <c r="GV14">
        <v>6.9117446957351594E-4</v>
      </c>
      <c r="GW14">
        <v>4.7086993827244947E-3</v>
      </c>
      <c r="GX14">
        <v>1.6274885902474719E-4</v>
      </c>
      <c r="GY14">
        <v>4.6613045552202879E-3</v>
      </c>
      <c r="GZ14">
        <v>1.6090671207225459E-4</v>
      </c>
      <c r="HA14">
        <v>7.7310530181739926E-3</v>
      </c>
      <c r="HB14">
        <v>1.1170531451573759E-3</v>
      </c>
      <c r="HC14">
        <v>4.4308094967620247E-3</v>
      </c>
      <c r="HD14">
        <v>1.6985585994953189E-4</v>
      </c>
      <c r="HE14">
        <v>4.1149179447891636E-3</v>
      </c>
      <c r="HF14">
        <v>1.2423560197234409E-4</v>
      </c>
      <c r="HG14">
        <v>6.3885055502342263E-3</v>
      </c>
      <c r="HH14">
        <v>1.4268100280593151E-4</v>
      </c>
      <c r="HI14">
        <v>5.4865798949658472E-3</v>
      </c>
      <c r="HJ14">
        <v>6.1456509151523687E-4</v>
      </c>
      <c r="HK14">
        <v>2.8466965693350828E-4</v>
      </c>
      <c r="HL14">
        <v>4.7842969207767999E-4</v>
      </c>
      <c r="HM14">
        <v>1.7383784934996819E-4</v>
      </c>
      <c r="HN14">
        <v>6.6491489868104369E-3</v>
      </c>
      <c r="HO14">
        <v>6.4608298756912313E-4</v>
      </c>
      <c r="HP14">
        <v>2.0136115755354459E-4</v>
      </c>
      <c r="HQ14">
        <v>4.7362114671182934E-3</v>
      </c>
      <c r="HR14">
        <v>2.4278090474826809E-4</v>
      </c>
      <c r="HS14">
        <v>4.6524718797764392E-3</v>
      </c>
      <c r="HT14">
        <v>5.7941643069311921E-4</v>
      </c>
      <c r="HU14">
        <v>5.2653783785914978E-3</v>
      </c>
      <c r="HV14">
        <v>1.6913265197248271E-4</v>
      </c>
      <c r="HW14">
        <v>5.9681109728565353E-3</v>
      </c>
      <c r="HX14">
        <v>7.226417313466885E-4</v>
      </c>
      <c r="HY14">
        <v>5.968463411650006E-3</v>
      </c>
      <c r="HZ14">
        <v>4.5995471602507711E-4</v>
      </c>
      <c r="IA14">
        <v>1.151277298333375E-3</v>
      </c>
      <c r="IB14">
        <v>6.6971771014825258E-3</v>
      </c>
      <c r="IC14">
        <v>3.7169551099936909E-3</v>
      </c>
      <c r="ID14">
        <v>7.008861360159763E-3</v>
      </c>
      <c r="IE14">
        <v>3.619373861854553E-3</v>
      </c>
      <c r="IF14">
        <v>1.875881768040735E-3</v>
      </c>
      <c r="IG14">
        <v>7.6415354874697326E-3</v>
      </c>
      <c r="IH14">
        <v>8.1450448840554744E-5</v>
      </c>
      <c r="II14">
        <v>7.1177126256219902E-4</v>
      </c>
      <c r="IJ14">
        <v>8.0607857922311999E-3</v>
      </c>
      <c r="IK14">
        <v>1.214447193475441E-3</v>
      </c>
      <c r="IL14">
        <v>1.1951164242352581E-5</v>
      </c>
      <c r="IM14">
        <v>5.7346166058476662E-4</v>
      </c>
      <c r="IN14">
        <v>5.3115391191252354E-3</v>
      </c>
      <c r="IO14">
        <v>1.9153387831256979E-3</v>
      </c>
      <c r="IP14">
        <v>5.5137930772608285E-4</v>
      </c>
      <c r="IQ14">
        <v>8.6480884808095432E-3</v>
      </c>
      <c r="IR14">
        <v>5.8821236216360304E-3</v>
      </c>
      <c r="IS14">
        <v>5.3228535502622377E-4</v>
      </c>
      <c r="IT14">
        <v>1.717923376724433E-3</v>
      </c>
      <c r="IU14">
        <v>4.8513531604458399E-3</v>
      </c>
      <c r="IV14">
        <v>2.0069705386648899E-4</v>
      </c>
      <c r="IW14">
        <v>2.623884768977579E-3</v>
      </c>
      <c r="IX14">
        <v>1.922612432715869E-3</v>
      </c>
      <c r="IY14">
        <v>6.2043212420871052E-3</v>
      </c>
      <c r="IZ14">
        <v>1.215943665456112E-3</v>
      </c>
      <c r="JA14">
        <v>5.9240299313378041E-4</v>
      </c>
      <c r="JB14">
        <v>5.6393732358107028E-4</v>
      </c>
      <c r="JC14">
        <v>2.9247257580161659E-3</v>
      </c>
      <c r="JD14">
        <v>1.8781542231621041E-4</v>
      </c>
      <c r="JE14">
        <v>2.911480288741379E-3</v>
      </c>
      <c r="JF14">
        <v>6.0254985107182693E-5</v>
      </c>
      <c r="JG14">
        <v>7.7807079724796831E-3</v>
      </c>
      <c r="JH14">
        <v>3.3626581005922799E-3</v>
      </c>
      <c r="JI14">
        <v>3.0475069134922039E-4</v>
      </c>
      <c r="JJ14">
        <v>5.6947204880026178E-3</v>
      </c>
      <c r="JK14">
        <v>5.1035708929966718E-4</v>
      </c>
      <c r="JL14">
        <v>9.5531418953033187E-3</v>
      </c>
      <c r="JM14">
        <v>1.2969492219947691E-4</v>
      </c>
      <c r="JN14">
        <v>7.6041630201435064E-3</v>
      </c>
      <c r="JO14">
        <v>2.0927361184572132E-3</v>
      </c>
      <c r="JP14">
        <v>7.1009808428176471E-3</v>
      </c>
      <c r="JQ14">
        <v>6.7917190666266243E-5</v>
      </c>
      <c r="JR14">
        <v>1.1110929541223721E-2</v>
      </c>
      <c r="JS14">
        <v>1.191707437895438E-3</v>
      </c>
      <c r="JT14">
        <v>3.0546235575894145E-3</v>
      </c>
    </row>
    <row r="15" spans="1:280" x14ac:dyDescent="0.2">
      <c r="A15">
        <v>13</v>
      </c>
      <c r="B15">
        <v>1.4873072012160619E-4</v>
      </c>
      <c r="C15">
        <v>2.6179863197651212E-3</v>
      </c>
      <c r="D15">
        <v>3.7314572159396499E-4</v>
      </c>
      <c r="E15">
        <v>5.8988307546298051E-4</v>
      </c>
      <c r="F15">
        <v>6.8615626756589297E-3</v>
      </c>
      <c r="G15">
        <v>3.9101068379556299E-4</v>
      </c>
      <c r="H15">
        <v>7.9801841320460134E-4</v>
      </c>
      <c r="I15">
        <v>5.347945098171188E-3</v>
      </c>
      <c r="J15">
        <v>3.8646094824074719E-4</v>
      </c>
      <c r="K15">
        <v>8.3346324917204064E-4</v>
      </c>
      <c r="L15">
        <v>5.697429442962827E-4</v>
      </c>
      <c r="M15">
        <v>7.0789969188983911E-3</v>
      </c>
      <c r="N15">
        <v>4.2183919108979557E-5</v>
      </c>
      <c r="O15">
        <v>9.9104286905343504E-4</v>
      </c>
      <c r="P15">
        <v>7.5940495384870118E-4</v>
      </c>
      <c r="Q15">
        <v>3.0409560549236429E-3</v>
      </c>
      <c r="R15">
        <v>1.025975910220885E-4</v>
      </c>
      <c r="S15">
        <v>1.662595709079348E-3</v>
      </c>
      <c r="T15">
        <v>3.62096373140825E-3</v>
      </c>
      <c r="U15">
        <v>1.0877611636118439E-3</v>
      </c>
      <c r="V15">
        <v>1.3152040333113641E-4</v>
      </c>
      <c r="W15">
        <v>1.3839891299206349E-4</v>
      </c>
      <c r="X15">
        <v>3.8821292515288609E-3</v>
      </c>
      <c r="Y15">
        <v>7.0696456923447743E-5</v>
      </c>
      <c r="Z15">
        <v>3.8984003439429911E-3</v>
      </c>
      <c r="AA15">
        <v>1.682419056584671E-4</v>
      </c>
      <c r="AB15">
        <v>4.4227032073148811E-4</v>
      </c>
      <c r="AC15">
        <v>6.846337058730032E-4</v>
      </c>
      <c r="AD15">
        <v>5.5798517472566232E-3</v>
      </c>
      <c r="AE15">
        <v>6.2519522429929555E-4</v>
      </c>
      <c r="AF15">
        <v>7.0110120283790184E-3</v>
      </c>
      <c r="AG15">
        <v>1.389933770690315E-3</v>
      </c>
      <c r="AH15">
        <v>7.2130583295660954E-3</v>
      </c>
      <c r="AI15">
        <v>2.4004488562169579E-3</v>
      </c>
      <c r="AJ15">
        <v>8.6182647536813123E-3</v>
      </c>
      <c r="AK15">
        <v>4.0822825406375198E-4</v>
      </c>
      <c r="AL15">
        <v>2.1324841274329761E-3</v>
      </c>
      <c r="AM15">
        <v>1.7405459742932991E-3</v>
      </c>
      <c r="AN15">
        <v>7.6570297559404874E-3</v>
      </c>
      <c r="AO15">
        <v>1.536889844429256E-3</v>
      </c>
      <c r="AP15">
        <v>5.5670311723325034E-3</v>
      </c>
      <c r="AQ15">
        <v>1.253879409843581E-3</v>
      </c>
      <c r="AR15">
        <v>7.7984016890847094E-3</v>
      </c>
      <c r="AS15">
        <v>7.8063691098987894E-4</v>
      </c>
      <c r="AT15">
        <v>5.9467830819686556E-3</v>
      </c>
      <c r="AU15">
        <v>1.8564050884609849E-4</v>
      </c>
      <c r="AV15">
        <v>1.104143140352645E-3</v>
      </c>
      <c r="AW15">
        <v>1.5505628481853411E-3</v>
      </c>
      <c r="AX15">
        <v>5.2702721266171832E-3</v>
      </c>
      <c r="AY15">
        <v>1.002869689054135E-4</v>
      </c>
      <c r="AZ15">
        <v>5.9983446578905156E-3</v>
      </c>
      <c r="BA15">
        <v>1.255031053636202E-3</v>
      </c>
      <c r="BB15">
        <v>9.4469444127595198E-3</v>
      </c>
      <c r="BC15">
        <v>2.09561757910194E-4</v>
      </c>
      <c r="BD15">
        <v>5.3946209778191444E-3</v>
      </c>
      <c r="BE15">
        <v>1.4285414510353249E-3</v>
      </c>
      <c r="BF15">
        <v>8.8660260022474617E-3</v>
      </c>
      <c r="BG15">
        <v>8.2067370843304558E-4</v>
      </c>
      <c r="BH15">
        <v>1.150542086605337E-2</v>
      </c>
      <c r="BI15">
        <v>3.4254238503923659E-4</v>
      </c>
      <c r="BJ15">
        <v>1.104430230064486E-2</v>
      </c>
      <c r="BK15">
        <v>1.660043109640408E-3</v>
      </c>
      <c r="BL15">
        <v>4.658807219908228E-3</v>
      </c>
      <c r="BM15">
        <v>1.291566474190313E-3</v>
      </c>
      <c r="BN15">
        <v>6.7230604296563377E-3</v>
      </c>
      <c r="BO15">
        <v>4.82227184937276E-4</v>
      </c>
      <c r="BP15">
        <v>4.8561354194042814E-3</v>
      </c>
      <c r="BQ15">
        <v>8.7119055291962825E-4</v>
      </c>
      <c r="BR15">
        <v>1.645023503566413E-3</v>
      </c>
      <c r="BS15">
        <v>8.1002521211228544E-4</v>
      </c>
      <c r="BT15">
        <v>6.1048953156033333E-3</v>
      </c>
      <c r="BU15">
        <v>3.8509221732485041E-4</v>
      </c>
      <c r="BV15">
        <v>4.1444101345074463E-3</v>
      </c>
      <c r="BW15">
        <v>5.8432953236043652E-4</v>
      </c>
      <c r="BX15">
        <v>3.6928829819277168E-3</v>
      </c>
      <c r="BY15">
        <v>4.2912179683941062E-4</v>
      </c>
      <c r="BZ15">
        <v>5.1635892837891221E-3</v>
      </c>
      <c r="CA15">
        <v>4.0945433874887142E-4</v>
      </c>
      <c r="CB15">
        <v>4.8344735268103121E-3</v>
      </c>
      <c r="CC15">
        <v>2.9077855490960741E-4</v>
      </c>
      <c r="CD15">
        <v>5.8177813672468876E-3</v>
      </c>
      <c r="CE15">
        <v>1.4476246753387511E-3</v>
      </c>
      <c r="CF15">
        <v>8.5778446831232362E-3</v>
      </c>
      <c r="CG15">
        <v>2.3192108253279519E-4</v>
      </c>
      <c r="CH15">
        <v>5.2183397003272812E-3</v>
      </c>
      <c r="CI15">
        <v>3.9458557984240752E-4</v>
      </c>
      <c r="CJ15">
        <v>4.338587695023436E-3</v>
      </c>
      <c r="CK15">
        <v>1.7357515109591991E-4</v>
      </c>
      <c r="CL15">
        <v>6.7412306555620924E-3</v>
      </c>
      <c r="CM15">
        <v>1.3962139519685591E-4</v>
      </c>
      <c r="CN15">
        <v>5.5269907111770581E-3</v>
      </c>
      <c r="CO15">
        <v>7.2673962349766703E-4</v>
      </c>
      <c r="CP15">
        <v>3.8066451964671459E-3</v>
      </c>
      <c r="CQ15">
        <v>4.1363618676230577E-5</v>
      </c>
      <c r="CR15">
        <v>4.7723152607494846E-3</v>
      </c>
      <c r="CS15">
        <v>6.9535395246961588E-4</v>
      </c>
      <c r="CT15">
        <v>2.625684479095254E-3</v>
      </c>
      <c r="CU15">
        <v>1.1528147000398471E-3</v>
      </c>
      <c r="CV15">
        <v>9.2436252292340607E-3</v>
      </c>
      <c r="CW15">
        <v>7.3403510751658685E-4</v>
      </c>
      <c r="CX15">
        <v>6.561836130912501E-3</v>
      </c>
      <c r="CY15">
        <v>2.5775452801836498E-3</v>
      </c>
      <c r="CZ15">
        <v>7.0760288095662706E-3</v>
      </c>
      <c r="DA15">
        <v>1.2558257689261991E-3</v>
      </c>
      <c r="DB15">
        <v>5.6101341696233797E-3</v>
      </c>
      <c r="DC15">
        <v>1.472559400293379E-4</v>
      </c>
      <c r="DD15">
        <v>1.7676750769115459E-3</v>
      </c>
      <c r="DE15">
        <v>3.2566892267238548E-4</v>
      </c>
      <c r="DF15">
        <v>7.4458419947509291E-3</v>
      </c>
      <c r="DG15">
        <v>1.2902414648712291E-3</v>
      </c>
      <c r="DH15">
        <v>3.8077167808379889E-3</v>
      </c>
      <c r="DI15">
        <v>4.9083489521794632E-4</v>
      </c>
      <c r="DJ15">
        <v>4.8152517284929053E-3</v>
      </c>
      <c r="DK15">
        <v>1.4356901181135191E-4</v>
      </c>
      <c r="DL15">
        <v>1.4081937050064729E-4</v>
      </c>
      <c r="DM15">
        <v>1.1293197969993531E-4</v>
      </c>
      <c r="DN15">
        <v>4.3263687107426606E-3</v>
      </c>
      <c r="DO15">
        <v>1.0491214429108739E-4</v>
      </c>
      <c r="DP15">
        <v>5.2935973614565163E-3</v>
      </c>
      <c r="DQ15">
        <v>1.3895382501618881E-4</v>
      </c>
      <c r="DR15">
        <v>4.3662653955102524E-3</v>
      </c>
      <c r="DS15">
        <v>5.9119975793890501E-5</v>
      </c>
      <c r="DT15">
        <v>2.8152089670964412E-3</v>
      </c>
      <c r="DU15">
        <v>2.9519090743731179E-4</v>
      </c>
      <c r="DV15">
        <v>5.2802581474537119E-3</v>
      </c>
      <c r="DW15">
        <v>4.2552334107825392E-5</v>
      </c>
      <c r="DX15">
        <v>6.789867092106521E-3</v>
      </c>
      <c r="DY15">
        <v>2.8015389786204621E-4</v>
      </c>
      <c r="DZ15">
        <v>3.340408300708384E-3</v>
      </c>
      <c r="EA15">
        <v>1.3203760656721351E-3</v>
      </c>
      <c r="EB15">
        <v>5.5968323634048344E-3</v>
      </c>
      <c r="EC15">
        <v>6.5323492368985511E-4</v>
      </c>
      <c r="ED15">
        <v>1.5324051468479009E-3</v>
      </c>
      <c r="EE15">
        <v>7.9294149124012475E-3</v>
      </c>
      <c r="EF15">
        <v>2.1443066185820431E-3</v>
      </c>
      <c r="EG15">
        <v>6.0972533409989413E-3</v>
      </c>
      <c r="EH15">
        <v>5.2260598074908491E-4</v>
      </c>
      <c r="EI15">
        <v>7.5476198858682496E-3</v>
      </c>
      <c r="EJ15">
        <v>4.0223232445696361E-4</v>
      </c>
      <c r="EK15">
        <v>8.1646390491549176E-3</v>
      </c>
      <c r="EL15">
        <v>1.27498909643455E-3</v>
      </c>
      <c r="EM15">
        <v>5.9786850521946391E-4</v>
      </c>
      <c r="EN15">
        <v>8.001919443722821E-4</v>
      </c>
      <c r="EO15">
        <v>2.1575260696184891E-4</v>
      </c>
      <c r="EP15">
        <v>6.2620295085244523E-3</v>
      </c>
      <c r="EQ15">
        <v>1.1264741870655639E-3</v>
      </c>
      <c r="ER15">
        <v>2.2174288754994831E-4</v>
      </c>
      <c r="ES15">
        <v>3.5816225770831569E-3</v>
      </c>
      <c r="ET15">
        <v>4.8905055811490931E-3</v>
      </c>
      <c r="EU15">
        <v>1.243476629840218E-3</v>
      </c>
      <c r="EV15">
        <v>4.5583677142036214E-3</v>
      </c>
      <c r="EW15">
        <v>4.5945188922582832E-4</v>
      </c>
      <c r="EX15">
        <v>3.7223076685749339E-3</v>
      </c>
      <c r="EY15">
        <v>2.2601636318059148E-3</v>
      </c>
      <c r="EZ15">
        <v>6.0195236891018734E-3</v>
      </c>
      <c r="FA15">
        <v>2.2969235046196141E-3</v>
      </c>
      <c r="FB15">
        <v>5.1753054103143258E-3</v>
      </c>
      <c r="FC15">
        <v>2.9198696044259701E-3</v>
      </c>
      <c r="FD15">
        <v>4.3149345054010442E-3</v>
      </c>
      <c r="FE15">
        <v>1.284292035891133E-3</v>
      </c>
      <c r="FF15">
        <v>3.155374792976388E-3</v>
      </c>
      <c r="FG15">
        <v>2.0698040426266829E-4</v>
      </c>
      <c r="FH15">
        <v>2.3773816760997461E-3</v>
      </c>
      <c r="FI15">
        <v>1.096864452017789E-3</v>
      </c>
      <c r="FJ15">
        <v>6.0993529779149276E-3</v>
      </c>
      <c r="FK15">
        <v>2.3565766842923832E-3</v>
      </c>
      <c r="FL15">
        <v>6.479199815544563E-3</v>
      </c>
      <c r="FM15">
        <v>1.298401397315846E-3</v>
      </c>
      <c r="FN15">
        <v>9.5309109172565711E-3</v>
      </c>
      <c r="FO15">
        <v>3.0575900310893891E-3</v>
      </c>
      <c r="FP15">
        <v>3.624961018571073E-3</v>
      </c>
      <c r="FQ15">
        <v>1.6151000302033779E-3</v>
      </c>
      <c r="FR15">
        <v>5.5742928785219104E-3</v>
      </c>
      <c r="FS15">
        <v>1.827078910704746E-3</v>
      </c>
      <c r="FT15">
        <v>8.6727518767447508E-3</v>
      </c>
      <c r="FU15">
        <v>9.3404239428404492E-4</v>
      </c>
      <c r="FV15">
        <v>6.1790404078544969E-3</v>
      </c>
      <c r="FW15">
        <v>4.8576809254154739E-3</v>
      </c>
      <c r="FX15">
        <v>1.389348538110031E-3</v>
      </c>
      <c r="FY15">
        <v>5.9624369759397802E-3</v>
      </c>
      <c r="FZ15">
        <v>1.563069711360183E-3</v>
      </c>
      <c r="GA15">
        <v>2.153200180053382E-3</v>
      </c>
      <c r="GB15">
        <v>1.098192388066701E-4</v>
      </c>
      <c r="GC15">
        <v>6.0606517632031901E-3</v>
      </c>
      <c r="GD15">
        <v>1.352314560796853E-3</v>
      </c>
      <c r="GE15">
        <v>7.5904066103684954E-3</v>
      </c>
      <c r="GF15">
        <v>1.151426692973535E-3</v>
      </c>
      <c r="GG15">
        <v>5.0280839037218656E-3</v>
      </c>
      <c r="GH15">
        <v>1.055613016945007E-3</v>
      </c>
      <c r="GI15">
        <v>4.1192343779847228E-3</v>
      </c>
      <c r="GJ15">
        <v>6.0215231090906228E-4</v>
      </c>
      <c r="GK15">
        <v>3.5825523948891632E-3</v>
      </c>
      <c r="GL15">
        <v>8.8252700835467408E-4</v>
      </c>
      <c r="GM15">
        <v>9.1151581280326868E-3</v>
      </c>
      <c r="GN15">
        <v>3.0136123611576499E-3</v>
      </c>
      <c r="GO15">
        <v>8.2162147512214109E-3</v>
      </c>
      <c r="GP15">
        <v>1.913796243409585E-4</v>
      </c>
      <c r="GQ15">
        <v>7.0200003793168099E-3</v>
      </c>
      <c r="GR15">
        <v>1.098005281850905E-3</v>
      </c>
      <c r="GS15">
        <v>6.6121905257661203E-3</v>
      </c>
      <c r="GT15">
        <v>2.3985141070863709E-4</v>
      </c>
      <c r="GU15">
        <v>6.3304026159275656E-3</v>
      </c>
      <c r="GV15">
        <v>7.2407196760550794E-4</v>
      </c>
      <c r="GW15">
        <v>4.6497117003126264E-3</v>
      </c>
      <c r="GX15">
        <v>1.449988446522732E-4</v>
      </c>
      <c r="GY15">
        <v>4.513890231471869E-3</v>
      </c>
      <c r="GZ15">
        <v>1.7127325714522419E-4</v>
      </c>
      <c r="HA15">
        <v>7.5126390172705493E-3</v>
      </c>
      <c r="HB15">
        <v>1.162300647396311E-3</v>
      </c>
      <c r="HC15">
        <v>4.385059310575294E-3</v>
      </c>
      <c r="HD15">
        <v>1.7559147179532441E-4</v>
      </c>
      <c r="HE15">
        <v>3.9521401383068623E-3</v>
      </c>
      <c r="HF15">
        <v>1.1805688082347541E-4</v>
      </c>
      <c r="HG15">
        <v>6.1558920566996966E-3</v>
      </c>
      <c r="HH15">
        <v>1.5192866762035869E-4</v>
      </c>
      <c r="HI15">
        <v>5.4286022880150834E-3</v>
      </c>
      <c r="HJ15">
        <v>6.7982046740544208E-4</v>
      </c>
      <c r="HK15">
        <v>2.3953140464619041E-4</v>
      </c>
      <c r="HL15">
        <v>4.1986036714097581E-4</v>
      </c>
      <c r="HM15">
        <v>1.8561629505739629E-4</v>
      </c>
      <c r="HN15">
        <v>6.4459249484050216E-3</v>
      </c>
      <c r="HO15">
        <v>7.1900100680884172E-4</v>
      </c>
      <c r="HP15">
        <v>2.057125124387262E-4</v>
      </c>
      <c r="HQ15">
        <v>4.6787701671517374E-3</v>
      </c>
      <c r="HR15">
        <v>2.6349587614960728E-4</v>
      </c>
      <c r="HS15">
        <v>4.4433895190220491E-3</v>
      </c>
      <c r="HT15">
        <v>6.1824491879215065E-4</v>
      </c>
      <c r="HU15">
        <v>4.9795753350675969E-3</v>
      </c>
      <c r="HV15">
        <v>1.685812694246266E-4</v>
      </c>
      <c r="HW15">
        <v>5.7874027445128009E-3</v>
      </c>
      <c r="HX15">
        <v>7.5697778692735513E-4</v>
      </c>
      <c r="HY15">
        <v>5.8772803911484126E-3</v>
      </c>
      <c r="HZ15">
        <v>4.7645046201944289E-4</v>
      </c>
      <c r="IA15">
        <v>1.176752254093433E-3</v>
      </c>
      <c r="IB15">
        <v>6.3848545620890313E-3</v>
      </c>
      <c r="IC15">
        <v>3.6430671264155241E-3</v>
      </c>
      <c r="ID15">
        <v>6.8043995583565884E-3</v>
      </c>
      <c r="IE15">
        <v>3.5399181718287469E-3</v>
      </c>
      <c r="IF15">
        <v>1.972752272239343E-3</v>
      </c>
      <c r="IG15">
        <v>7.3597782955008902E-3</v>
      </c>
      <c r="IH15">
        <v>8.0125179674394459E-5</v>
      </c>
      <c r="II15">
        <v>7.1629711861657095E-4</v>
      </c>
      <c r="IJ15">
        <v>7.8116965881206346E-3</v>
      </c>
      <c r="IK15">
        <v>1.2469559098210309E-3</v>
      </c>
      <c r="IL15">
        <v>2.2194816092610541E-5</v>
      </c>
      <c r="IM15">
        <v>5.3667157410770328E-4</v>
      </c>
      <c r="IN15">
        <v>5.0316740644441357E-3</v>
      </c>
      <c r="IO15">
        <v>1.9911383316836661E-3</v>
      </c>
      <c r="IP15">
        <v>6.067725261707412E-4</v>
      </c>
      <c r="IQ15">
        <v>8.3593284715213056E-3</v>
      </c>
      <c r="IR15">
        <v>5.4565284518805308E-3</v>
      </c>
      <c r="IS15">
        <v>5.9172427928005076E-4</v>
      </c>
      <c r="IT15">
        <v>1.79637729515452E-3</v>
      </c>
      <c r="IU15">
        <v>4.5918146656293976E-3</v>
      </c>
      <c r="IV15">
        <v>2.330046834811108E-4</v>
      </c>
      <c r="IW15">
        <v>2.4811393485576951E-3</v>
      </c>
      <c r="IX15">
        <v>2.0375049007859509E-3</v>
      </c>
      <c r="IY15">
        <v>6.1605664369838459E-3</v>
      </c>
      <c r="IZ15">
        <v>1.2927320221205599E-3</v>
      </c>
      <c r="JA15">
        <v>6.2150067106538326E-4</v>
      </c>
      <c r="JB15">
        <v>6.1700917585691059E-4</v>
      </c>
      <c r="JC15">
        <v>2.802384922675749E-3</v>
      </c>
      <c r="JD15">
        <v>1.8789100187848259E-4</v>
      </c>
      <c r="JE15">
        <v>2.8726829851733462E-3</v>
      </c>
      <c r="JF15">
        <v>5.7813924147719467E-5</v>
      </c>
      <c r="JG15">
        <v>7.7919049305090766E-3</v>
      </c>
      <c r="JH15">
        <v>3.108317934930902E-3</v>
      </c>
      <c r="JI15">
        <v>2.9965674121840499E-4</v>
      </c>
      <c r="JJ15">
        <v>5.4540034607054276E-3</v>
      </c>
      <c r="JK15">
        <v>5.3084950524905712E-4</v>
      </c>
      <c r="JL15">
        <v>9.2938188779901829E-3</v>
      </c>
      <c r="JM15">
        <v>1.3304682120555671E-4</v>
      </c>
      <c r="JN15">
        <v>7.4682147724472398E-3</v>
      </c>
      <c r="JO15">
        <v>2.143621819227102E-3</v>
      </c>
      <c r="JP15">
        <v>6.789759453980285E-3</v>
      </c>
      <c r="JQ15">
        <v>8.7867655790129168E-5</v>
      </c>
      <c r="JR15">
        <v>1.0626040464578679E-2</v>
      </c>
      <c r="JS15">
        <v>1.260004899852135E-3</v>
      </c>
      <c r="JT15">
        <v>3.0065937187574252E-3</v>
      </c>
    </row>
    <row r="16" spans="1:280" x14ac:dyDescent="0.2">
      <c r="A16">
        <v>14</v>
      </c>
      <c r="B16">
        <v>1.3633825469551929E-4</v>
      </c>
      <c r="C16">
        <v>2.611100711751625E-3</v>
      </c>
      <c r="D16">
        <v>3.5002799840097159E-4</v>
      </c>
      <c r="E16">
        <v>5.9586471765659408E-4</v>
      </c>
      <c r="F16">
        <v>6.7335506138655908E-3</v>
      </c>
      <c r="G16">
        <v>4.114961658827244E-4</v>
      </c>
      <c r="H16">
        <v>8.2816519744761063E-4</v>
      </c>
      <c r="I16">
        <v>5.2407528334967157E-3</v>
      </c>
      <c r="J16">
        <v>3.8528890717719932E-4</v>
      </c>
      <c r="K16">
        <v>8.1282896674795971E-4</v>
      </c>
      <c r="L16">
        <v>5.8942080976592045E-4</v>
      </c>
      <c r="M16">
        <v>6.9157964950065168E-3</v>
      </c>
      <c r="N16">
        <v>4.6066500277372672E-5</v>
      </c>
      <c r="O16">
        <v>9.789923963052778E-4</v>
      </c>
      <c r="P16">
        <v>8.016565804726015E-4</v>
      </c>
      <c r="Q16">
        <v>2.9403144926816822E-3</v>
      </c>
      <c r="R16">
        <v>9.9031970073696021E-5</v>
      </c>
      <c r="S16">
        <v>1.6841951769706611E-3</v>
      </c>
      <c r="T16">
        <v>3.3653988588357091E-3</v>
      </c>
      <c r="U16">
        <v>1.0551012340141721E-3</v>
      </c>
      <c r="V16">
        <v>1.5444417989582949E-4</v>
      </c>
      <c r="W16">
        <v>1.05456352733817E-4</v>
      </c>
      <c r="X16">
        <v>3.8788818921846888E-3</v>
      </c>
      <c r="Y16">
        <v>7.4247540690115912E-5</v>
      </c>
      <c r="Z16">
        <v>3.9680547111484946E-3</v>
      </c>
      <c r="AA16">
        <v>1.6494650529821521E-4</v>
      </c>
      <c r="AB16">
        <v>4.4744263839914132E-4</v>
      </c>
      <c r="AC16">
        <v>7.0339652826793364E-4</v>
      </c>
      <c r="AD16">
        <v>5.5925231347856482E-3</v>
      </c>
      <c r="AE16">
        <v>6.5644381087833241E-4</v>
      </c>
      <c r="AF16">
        <v>6.897772258323798E-3</v>
      </c>
      <c r="AG16">
        <v>1.415225032152293E-3</v>
      </c>
      <c r="AH16">
        <v>7.1153570081294503E-3</v>
      </c>
      <c r="AI16">
        <v>2.459083992891443E-3</v>
      </c>
      <c r="AJ16">
        <v>8.50392764794663E-3</v>
      </c>
      <c r="AK16">
        <v>4.1160102031535128E-4</v>
      </c>
      <c r="AL16">
        <v>2.0938997033834411E-3</v>
      </c>
      <c r="AM16">
        <v>1.749133490643122E-3</v>
      </c>
      <c r="AN16">
        <v>7.4886478256135716E-3</v>
      </c>
      <c r="AO16">
        <v>1.537683071450106E-3</v>
      </c>
      <c r="AP16">
        <v>5.3747570876238847E-3</v>
      </c>
      <c r="AQ16">
        <v>1.2765459272559251E-3</v>
      </c>
      <c r="AR16">
        <v>7.7126940756292919E-3</v>
      </c>
      <c r="AS16">
        <v>8.0009657173591711E-4</v>
      </c>
      <c r="AT16">
        <v>5.7833261011586206E-3</v>
      </c>
      <c r="AU16">
        <v>1.8301413559931439E-4</v>
      </c>
      <c r="AV16">
        <v>1.1028854350334761E-3</v>
      </c>
      <c r="AW16">
        <v>1.5810478594125031E-3</v>
      </c>
      <c r="AX16">
        <v>5.1090715282524884E-3</v>
      </c>
      <c r="AY16">
        <v>1.02488719617708E-4</v>
      </c>
      <c r="AZ16">
        <v>5.9325688708662611E-3</v>
      </c>
      <c r="BA16">
        <v>1.300960472613862E-3</v>
      </c>
      <c r="BB16">
        <v>9.3857673987513268E-3</v>
      </c>
      <c r="BC16">
        <v>2.118405074370528E-4</v>
      </c>
      <c r="BD16">
        <v>5.4199298039963413E-3</v>
      </c>
      <c r="BE16">
        <v>1.4391435236965121E-3</v>
      </c>
      <c r="BF16">
        <v>8.7958593035087906E-3</v>
      </c>
      <c r="BG16">
        <v>8.5881356206084941E-4</v>
      </c>
      <c r="BH16">
        <v>1.1425422734779121E-2</v>
      </c>
      <c r="BI16">
        <v>3.654570243416548E-4</v>
      </c>
      <c r="BJ16">
        <v>1.1033715151516179E-2</v>
      </c>
      <c r="BK16">
        <v>1.717505492791681E-3</v>
      </c>
      <c r="BL16">
        <v>4.58044623999454E-3</v>
      </c>
      <c r="BM16">
        <v>1.362455645894294E-3</v>
      </c>
      <c r="BN16">
        <v>6.682504815161314E-3</v>
      </c>
      <c r="BO16">
        <v>5.151322859003962E-4</v>
      </c>
      <c r="BP16">
        <v>4.783010654929273E-3</v>
      </c>
      <c r="BQ16">
        <v>8.4046720427754086E-4</v>
      </c>
      <c r="BR16">
        <v>1.604000527375346E-3</v>
      </c>
      <c r="BS16">
        <v>8.5616680127284257E-4</v>
      </c>
      <c r="BT16">
        <v>5.8623756159982172E-3</v>
      </c>
      <c r="BU16">
        <v>4.1388398917285732E-4</v>
      </c>
      <c r="BV16">
        <v>4.0507309651195717E-3</v>
      </c>
      <c r="BW16">
        <v>6.1062090889708995E-4</v>
      </c>
      <c r="BX16">
        <v>3.5306273970194201E-3</v>
      </c>
      <c r="BY16">
        <v>4.4662532581049932E-4</v>
      </c>
      <c r="BZ16">
        <v>5.1150648355603066E-3</v>
      </c>
      <c r="CA16">
        <v>4.2256910025078789E-4</v>
      </c>
      <c r="CB16">
        <v>4.6900291379397994E-3</v>
      </c>
      <c r="CC16">
        <v>3.1453415188736932E-4</v>
      </c>
      <c r="CD16">
        <v>5.7433411947339806E-3</v>
      </c>
      <c r="CE16">
        <v>1.473923169705084E-3</v>
      </c>
      <c r="CF16">
        <v>8.4078122167686765E-3</v>
      </c>
      <c r="CG16">
        <v>2.3771793510409271E-4</v>
      </c>
      <c r="CH16">
        <v>5.1281494033898999E-3</v>
      </c>
      <c r="CI16">
        <v>4.0565760272772371E-4</v>
      </c>
      <c r="CJ16">
        <v>4.1948300035928509E-3</v>
      </c>
      <c r="CK16">
        <v>1.7870825201320021E-4</v>
      </c>
      <c r="CL16">
        <v>6.6346433874164331E-3</v>
      </c>
      <c r="CM16">
        <v>1.198341099832706E-4</v>
      </c>
      <c r="CN16">
        <v>5.5511537021885552E-3</v>
      </c>
      <c r="CO16">
        <v>6.8350978422227859E-4</v>
      </c>
      <c r="CP16">
        <v>3.7718162754487852E-3</v>
      </c>
      <c r="CQ16">
        <v>3.5480362542489972E-5</v>
      </c>
      <c r="CR16">
        <v>4.8190224972810862E-3</v>
      </c>
      <c r="CS16">
        <v>7.2589847401183553E-4</v>
      </c>
      <c r="CT16">
        <v>2.5640185222857779E-3</v>
      </c>
      <c r="CU16">
        <v>1.0458433437289629E-3</v>
      </c>
      <c r="CV16">
        <v>9.1957053513086126E-3</v>
      </c>
      <c r="CW16">
        <v>7.206644325387845E-4</v>
      </c>
      <c r="CX16">
        <v>6.5060845214450023E-3</v>
      </c>
      <c r="CY16">
        <v>2.639988762958696E-3</v>
      </c>
      <c r="CZ16">
        <v>7.0198054393699489E-3</v>
      </c>
      <c r="DA16">
        <v>1.27878787597644E-3</v>
      </c>
      <c r="DB16">
        <v>5.5308297290019943E-3</v>
      </c>
      <c r="DC16">
        <v>1.4566099186721221E-4</v>
      </c>
      <c r="DD16">
        <v>1.7440164072203459E-3</v>
      </c>
      <c r="DE16">
        <v>3.5540758007334517E-4</v>
      </c>
      <c r="DF16">
        <v>7.3091244691450442E-3</v>
      </c>
      <c r="DG16">
        <v>1.3246420781185761E-3</v>
      </c>
      <c r="DH16">
        <v>3.6656281847933518E-3</v>
      </c>
      <c r="DI16">
        <v>4.9133293568928303E-4</v>
      </c>
      <c r="DJ16">
        <v>4.7021108352628934E-3</v>
      </c>
      <c r="DK16">
        <v>1.43429307823737E-4</v>
      </c>
      <c r="DL16">
        <v>1.4205947865557881E-4</v>
      </c>
      <c r="DM16">
        <v>1.156917977574445E-4</v>
      </c>
      <c r="DN16">
        <v>4.318523178917304E-3</v>
      </c>
      <c r="DO16">
        <v>1.101016153349282E-4</v>
      </c>
      <c r="DP16">
        <v>5.084271951878435E-3</v>
      </c>
      <c r="DQ16">
        <v>1.448382620186253E-4</v>
      </c>
      <c r="DR16">
        <v>4.2747162685973956E-3</v>
      </c>
      <c r="DS16">
        <v>5.3278017955712201E-5</v>
      </c>
      <c r="DT16">
        <v>2.7317029679022652E-3</v>
      </c>
      <c r="DU16">
        <v>3.1167847258486688E-4</v>
      </c>
      <c r="DV16">
        <v>5.131926241398856E-3</v>
      </c>
      <c r="DW16">
        <v>4.6906065790990251E-5</v>
      </c>
      <c r="DX16">
        <v>6.7222844742922854E-3</v>
      </c>
      <c r="DY16">
        <v>2.8770178125423602E-4</v>
      </c>
      <c r="DZ16">
        <v>3.2609136168319178E-3</v>
      </c>
      <c r="EA16">
        <v>1.3682885837208261E-3</v>
      </c>
      <c r="EB16">
        <v>5.463878171382594E-3</v>
      </c>
      <c r="EC16">
        <v>6.825852833681255E-4</v>
      </c>
      <c r="ED16">
        <v>1.573483137003956E-3</v>
      </c>
      <c r="EE16">
        <v>7.6575724850571868E-3</v>
      </c>
      <c r="EF16">
        <v>2.2055842400654129E-3</v>
      </c>
      <c r="EG16">
        <v>5.9335375456474118E-3</v>
      </c>
      <c r="EH16">
        <v>5.411748821279917E-4</v>
      </c>
      <c r="EI16">
        <v>7.3323338970639248E-3</v>
      </c>
      <c r="EJ16">
        <v>4.1183243840643572E-4</v>
      </c>
      <c r="EK16">
        <v>8.0250569998599162E-3</v>
      </c>
      <c r="EL16">
        <v>1.336127615544188E-3</v>
      </c>
      <c r="EM16">
        <v>5.9807242162653442E-4</v>
      </c>
      <c r="EN16">
        <v>7.4554384182286011E-4</v>
      </c>
      <c r="EO16">
        <v>2.3932884849739281E-4</v>
      </c>
      <c r="EP16">
        <v>6.074026480096072E-3</v>
      </c>
      <c r="EQ16">
        <v>1.1668165202809359E-3</v>
      </c>
      <c r="ER16">
        <v>2.279027002661882E-4</v>
      </c>
      <c r="ES16">
        <v>3.316027523678182E-3</v>
      </c>
      <c r="ET16">
        <v>4.8684486645813544E-3</v>
      </c>
      <c r="EU16">
        <v>1.3238315032365949E-3</v>
      </c>
      <c r="EV16">
        <v>4.5194123797101639E-3</v>
      </c>
      <c r="EW16">
        <v>4.8168961547511151E-4</v>
      </c>
      <c r="EX16">
        <v>3.6247464501644078E-3</v>
      </c>
      <c r="EY16">
        <v>2.3558777474768839E-3</v>
      </c>
      <c r="EZ16">
        <v>5.9011452551456624E-3</v>
      </c>
      <c r="FA16">
        <v>2.3487217964748529E-3</v>
      </c>
      <c r="FB16">
        <v>5.0313478951922201E-3</v>
      </c>
      <c r="FC16">
        <v>3.0096462514712678E-3</v>
      </c>
      <c r="FD16">
        <v>4.1472337905560271E-3</v>
      </c>
      <c r="FE16">
        <v>1.341877155961608E-3</v>
      </c>
      <c r="FF16">
        <v>3.0051584881582282E-3</v>
      </c>
      <c r="FG16">
        <v>2.6171663599770302E-4</v>
      </c>
      <c r="FH16">
        <v>2.186214909250118E-3</v>
      </c>
      <c r="FI16">
        <v>1.129299087108818E-3</v>
      </c>
      <c r="FJ16">
        <v>5.9672075015672673E-3</v>
      </c>
      <c r="FK16">
        <v>2.4545110658736398E-3</v>
      </c>
      <c r="FL16">
        <v>6.3425092301468491E-3</v>
      </c>
      <c r="FM16">
        <v>1.3345337348607039E-3</v>
      </c>
      <c r="FN16">
        <v>9.4466860698792197E-3</v>
      </c>
      <c r="FO16">
        <v>3.2343592684775462E-3</v>
      </c>
      <c r="FP16">
        <v>3.5060151472304851E-3</v>
      </c>
      <c r="FQ16">
        <v>1.69443180158336E-3</v>
      </c>
      <c r="FR16">
        <v>5.4469957371556061E-3</v>
      </c>
      <c r="FS16">
        <v>1.8650860330484669E-3</v>
      </c>
      <c r="FT16">
        <v>8.5229339362386611E-3</v>
      </c>
      <c r="FU16">
        <v>9.8442227363010424E-4</v>
      </c>
      <c r="FV16">
        <v>5.8284812902319686E-3</v>
      </c>
      <c r="FW16">
        <v>4.7582934784409017E-3</v>
      </c>
      <c r="FX16">
        <v>1.440554166675027E-3</v>
      </c>
      <c r="FY16">
        <v>5.8226186253260408E-3</v>
      </c>
      <c r="FZ16">
        <v>1.6791494076979789E-3</v>
      </c>
      <c r="GA16">
        <v>2.034051766579456E-3</v>
      </c>
      <c r="GB16">
        <v>9.8850479089370772E-5</v>
      </c>
      <c r="GC16">
        <v>6.0508060040608477E-3</v>
      </c>
      <c r="GD16">
        <v>1.389405498995324E-3</v>
      </c>
      <c r="GE16">
        <v>7.526256598939244E-3</v>
      </c>
      <c r="GF16">
        <v>1.194831723846494E-3</v>
      </c>
      <c r="GG16">
        <v>4.8224085707929991E-3</v>
      </c>
      <c r="GH16">
        <v>1.1358496007209931E-3</v>
      </c>
      <c r="GI16">
        <v>4.0701611696317636E-3</v>
      </c>
      <c r="GJ16">
        <v>6.6265028790981478E-4</v>
      </c>
      <c r="GK16">
        <v>3.437240746359108E-3</v>
      </c>
      <c r="GL16">
        <v>9.1912424514154628E-4</v>
      </c>
      <c r="GM16">
        <v>8.9691635953423367E-3</v>
      </c>
      <c r="GN16">
        <v>3.02114068731036E-3</v>
      </c>
      <c r="GO16">
        <v>7.9839175717569179E-3</v>
      </c>
      <c r="GP16">
        <v>2.0659501200915789E-4</v>
      </c>
      <c r="GQ16">
        <v>6.9611376034003809E-3</v>
      </c>
      <c r="GR16">
        <v>1.1615579483943499E-3</v>
      </c>
      <c r="GS16">
        <v>6.4510304449141307E-3</v>
      </c>
      <c r="GT16">
        <v>2.6927644306460279E-4</v>
      </c>
      <c r="GU16">
        <v>6.1360177720046752E-3</v>
      </c>
      <c r="GV16">
        <v>7.7250981739125234E-4</v>
      </c>
      <c r="GW16">
        <v>4.6183531465635846E-3</v>
      </c>
      <c r="GX16">
        <v>1.33230104544637E-4</v>
      </c>
      <c r="GY16">
        <v>4.3819270096918817E-3</v>
      </c>
      <c r="GZ16">
        <v>1.9096056258267611E-4</v>
      </c>
      <c r="HA16">
        <v>7.3305826576829831E-3</v>
      </c>
      <c r="HB16">
        <v>1.2054513773856611E-3</v>
      </c>
      <c r="HC16">
        <v>4.3358283775973231E-3</v>
      </c>
      <c r="HD16">
        <v>1.8610016527023369E-4</v>
      </c>
      <c r="HE16">
        <v>3.8356759608341221E-3</v>
      </c>
      <c r="HF16">
        <v>1.178560336465643E-4</v>
      </c>
      <c r="HG16">
        <v>5.9645531020898566E-3</v>
      </c>
      <c r="HH16">
        <v>1.7154922361251621E-4</v>
      </c>
      <c r="HI16">
        <v>5.3730779509889512E-3</v>
      </c>
      <c r="HJ16">
        <v>7.4915513752896927E-4</v>
      </c>
      <c r="HK16">
        <v>1.9872988270876511E-4</v>
      </c>
      <c r="HL16">
        <v>3.8140421354026122E-4</v>
      </c>
      <c r="HM16">
        <v>2.0470876361513711E-4</v>
      </c>
      <c r="HN16">
        <v>6.2681462139028794E-3</v>
      </c>
      <c r="HO16">
        <v>7.9868781767909259E-4</v>
      </c>
      <c r="HP16">
        <v>2.1007136756639129E-4</v>
      </c>
      <c r="HQ16">
        <v>4.64437640395623E-3</v>
      </c>
      <c r="HR16">
        <v>2.9968563175324461E-4</v>
      </c>
      <c r="HS16">
        <v>4.3048622947748751E-3</v>
      </c>
      <c r="HT16">
        <v>6.6606579563483577E-4</v>
      </c>
      <c r="HU16">
        <v>4.7128027243034387E-3</v>
      </c>
      <c r="HV16">
        <v>1.792851647320954E-4</v>
      </c>
      <c r="HW16">
        <v>5.5899373523400284E-3</v>
      </c>
      <c r="HX16">
        <v>8.1381263044871897E-4</v>
      </c>
      <c r="HY16">
        <v>5.7852358084454613E-3</v>
      </c>
      <c r="HZ16">
        <v>5.0626350825000823E-4</v>
      </c>
      <c r="IA16">
        <v>1.19595028207602E-3</v>
      </c>
      <c r="IB16">
        <v>6.0910867895502506E-3</v>
      </c>
      <c r="IC16">
        <v>3.5357662777505692E-3</v>
      </c>
      <c r="ID16">
        <v>6.5826714316213524E-3</v>
      </c>
      <c r="IE16">
        <v>3.4848019908370088E-3</v>
      </c>
      <c r="IF16">
        <v>2.0407849132167422E-3</v>
      </c>
      <c r="IG16">
        <v>6.9914301142536654E-3</v>
      </c>
      <c r="IH16">
        <v>7.8536589044456734E-5</v>
      </c>
      <c r="II16">
        <v>7.239142754046266E-4</v>
      </c>
      <c r="IJ16">
        <v>7.5422063388847858E-3</v>
      </c>
      <c r="IK16">
        <v>1.3039825500612411E-3</v>
      </c>
      <c r="IL16">
        <v>3.8884013235764361E-5</v>
      </c>
      <c r="IM16">
        <v>5.0817914084568439E-4</v>
      </c>
      <c r="IN16">
        <v>4.7625277064274971E-3</v>
      </c>
      <c r="IO16">
        <v>2.1082023329757182E-3</v>
      </c>
      <c r="IP16">
        <v>6.5010404759266688E-4</v>
      </c>
      <c r="IQ16">
        <v>8.0644534236005566E-3</v>
      </c>
      <c r="IR16">
        <v>5.1422519310171094E-3</v>
      </c>
      <c r="IS16">
        <v>6.5444709383284856E-4</v>
      </c>
      <c r="IT16">
        <v>1.880874746384353E-3</v>
      </c>
      <c r="IU16">
        <v>4.4062813099804664E-3</v>
      </c>
      <c r="IV16">
        <v>2.8125848451667472E-4</v>
      </c>
      <c r="IW16">
        <v>2.3720421127010798E-3</v>
      </c>
      <c r="IX16">
        <v>2.1386519921226849E-3</v>
      </c>
      <c r="IY16">
        <v>6.1091549584195689E-3</v>
      </c>
      <c r="IZ16">
        <v>1.3795649444123871E-3</v>
      </c>
      <c r="JA16">
        <v>6.5926905179586738E-4</v>
      </c>
      <c r="JB16">
        <v>7.07355487572785E-4</v>
      </c>
      <c r="JC16">
        <v>2.7177009327532201E-3</v>
      </c>
      <c r="JD16">
        <v>1.9511435967892979E-4</v>
      </c>
      <c r="JE16">
        <v>2.8391845689840251E-3</v>
      </c>
      <c r="JF16">
        <v>5.5988331294118881E-5</v>
      </c>
      <c r="JG16">
        <v>7.8017780997772512E-3</v>
      </c>
      <c r="JH16">
        <v>2.928936667418731E-3</v>
      </c>
      <c r="JI16">
        <v>3.0020823291772579E-4</v>
      </c>
      <c r="JJ16">
        <v>5.2711290055562042E-3</v>
      </c>
      <c r="JK16">
        <v>5.5767219026876087E-4</v>
      </c>
      <c r="JL16">
        <v>8.9207335725234281E-3</v>
      </c>
      <c r="JM16">
        <v>1.4166640607707749E-4</v>
      </c>
      <c r="JN16">
        <v>7.3635922079693366E-3</v>
      </c>
      <c r="JO16">
        <v>2.2045019503337459E-3</v>
      </c>
      <c r="JP16">
        <v>6.4003370129374557E-3</v>
      </c>
      <c r="JQ16">
        <v>1.129816762569732E-4</v>
      </c>
      <c r="JR16">
        <v>1.012276050816038E-2</v>
      </c>
      <c r="JS16">
        <v>1.3333277313586371E-3</v>
      </c>
      <c r="JT16">
        <v>2.9630353424927158E-3</v>
      </c>
    </row>
    <row r="17" spans="1:280" x14ac:dyDescent="0.2">
      <c r="A17">
        <v>15</v>
      </c>
      <c r="B17">
        <v>1.204577035375124E-4</v>
      </c>
      <c r="C17">
        <v>2.6083869957231921E-3</v>
      </c>
      <c r="D17">
        <v>3.3108098211771011E-4</v>
      </c>
      <c r="E17">
        <v>6.0522097118665492E-4</v>
      </c>
      <c r="F17">
        <v>6.5962364999323404E-3</v>
      </c>
      <c r="G17">
        <v>4.3242486994782411E-4</v>
      </c>
      <c r="H17">
        <v>8.5303568171463942E-4</v>
      </c>
      <c r="I17">
        <v>5.1345862983471413E-3</v>
      </c>
      <c r="J17">
        <v>3.8852653317235429E-4</v>
      </c>
      <c r="K17">
        <v>8.0125705122748307E-4</v>
      </c>
      <c r="L17">
        <v>6.1068473758950901E-4</v>
      </c>
      <c r="M17">
        <v>6.7728271818471956E-3</v>
      </c>
      <c r="N17">
        <v>4.9601791448402531E-5</v>
      </c>
      <c r="O17">
        <v>9.7420547533825011E-4</v>
      </c>
      <c r="P17">
        <v>8.4194483236745487E-4</v>
      </c>
      <c r="Q17">
        <v>2.822384489404378E-3</v>
      </c>
      <c r="R17">
        <v>9.8874804571694969E-5</v>
      </c>
      <c r="S17">
        <v>1.712163427911102E-3</v>
      </c>
      <c r="T17">
        <v>3.117126381471198E-3</v>
      </c>
      <c r="U17">
        <v>1.033238712615449E-3</v>
      </c>
      <c r="V17">
        <v>1.8132855300705339E-4</v>
      </c>
      <c r="W17">
        <v>8.0687821435629622E-5</v>
      </c>
      <c r="X17">
        <v>3.872204517653844E-3</v>
      </c>
      <c r="Y17">
        <v>7.861306098026698E-5</v>
      </c>
      <c r="Z17">
        <v>4.0453788189208362E-3</v>
      </c>
      <c r="AA17">
        <v>1.609261982870785E-4</v>
      </c>
      <c r="AB17">
        <v>4.5459287003056579E-4</v>
      </c>
      <c r="AC17">
        <v>7.1787364297451006E-4</v>
      </c>
      <c r="AD17">
        <v>5.5946184086897929E-3</v>
      </c>
      <c r="AE17">
        <v>6.883384271786099E-4</v>
      </c>
      <c r="AF17">
        <v>6.7361012381667263E-3</v>
      </c>
      <c r="AG17">
        <v>1.4624555591840329E-3</v>
      </c>
      <c r="AH17">
        <v>6.9694190685149196E-3</v>
      </c>
      <c r="AI17">
        <v>2.5029908544312311E-3</v>
      </c>
      <c r="AJ17">
        <v>8.3757782128167334E-3</v>
      </c>
      <c r="AK17">
        <v>4.21747820998315E-4</v>
      </c>
      <c r="AL17">
        <v>2.0748146015118481E-3</v>
      </c>
      <c r="AM17">
        <v>1.7735006228122741E-3</v>
      </c>
      <c r="AN17">
        <v>7.3101946184009319E-3</v>
      </c>
      <c r="AO17">
        <v>1.545677721035002E-3</v>
      </c>
      <c r="AP17">
        <v>5.1783280289196352E-3</v>
      </c>
      <c r="AQ17">
        <v>1.301689003990827E-3</v>
      </c>
      <c r="AR17">
        <v>7.56993712762879E-3</v>
      </c>
      <c r="AS17">
        <v>8.2553195892132473E-4</v>
      </c>
      <c r="AT17">
        <v>5.5917278244593943E-3</v>
      </c>
      <c r="AU17">
        <v>1.8227595842072459E-4</v>
      </c>
      <c r="AV17">
        <v>1.0973515703384981E-3</v>
      </c>
      <c r="AW17">
        <v>1.6198326742642309E-3</v>
      </c>
      <c r="AX17">
        <v>4.9204668553540004E-3</v>
      </c>
      <c r="AY17">
        <v>1.041671143053953E-4</v>
      </c>
      <c r="AZ17">
        <v>5.8806840294020933E-3</v>
      </c>
      <c r="BA17">
        <v>1.339691463078895E-3</v>
      </c>
      <c r="BB17">
        <v>9.3183331310224549E-3</v>
      </c>
      <c r="BC17">
        <v>2.146553580619674E-4</v>
      </c>
      <c r="BD17">
        <v>5.4408626617320384E-3</v>
      </c>
      <c r="BE17">
        <v>1.4499315043577099E-3</v>
      </c>
      <c r="BF17">
        <v>8.7307748697823175E-3</v>
      </c>
      <c r="BG17">
        <v>9.0017336896819084E-4</v>
      </c>
      <c r="BH17">
        <v>1.133183231706524E-2</v>
      </c>
      <c r="BI17">
        <v>3.9222628947843018E-4</v>
      </c>
      <c r="BJ17">
        <v>1.1024540496194019E-2</v>
      </c>
      <c r="BK17">
        <v>1.819512499638781E-3</v>
      </c>
      <c r="BL17">
        <v>4.4967646762233233E-3</v>
      </c>
      <c r="BM17">
        <v>1.4476991363123329E-3</v>
      </c>
      <c r="BN17">
        <v>6.6395933887269162E-3</v>
      </c>
      <c r="BO17">
        <v>5.4702109269808659E-4</v>
      </c>
      <c r="BP17">
        <v>4.6976185050402776E-3</v>
      </c>
      <c r="BQ17">
        <v>8.1502193332285019E-4</v>
      </c>
      <c r="BR17">
        <v>1.5813117237212669E-3</v>
      </c>
      <c r="BS17">
        <v>9.0044834880479341E-4</v>
      </c>
      <c r="BT17">
        <v>5.6613543135416297E-3</v>
      </c>
      <c r="BU17">
        <v>4.5197387661507468E-4</v>
      </c>
      <c r="BV17">
        <v>3.9666743430266226E-3</v>
      </c>
      <c r="BW17">
        <v>6.3357574149918057E-4</v>
      </c>
      <c r="BX17">
        <v>3.412688236235284E-3</v>
      </c>
      <c r="BY17">
        <v>4.6835952982487891E-4</v>
      </c>
      <c r="BZ17">
        <v>5.080306124740995E-3</v>
      </c>
      <c r="CA17">
        <v>4.3901042219501678E-4</v>
      </c>
      <c r="CB17">
        <v>4.5617046221453073E-3</v>
      </c>
      <c r="CC17">
        <v>3.374672722072571E-4</v>
      </c>
      <c r="CD17">
        <v>5.6603398393857947E-3</v>
      </c>
      <c r="CE17">
        <v>1.5059022142277119E-3</v>
      </c>
      <c r="CF17">
        <v>8.2170161140421947E-3</v>
      </c>
      <c r="CG17">
        <v>2.4432851802656482E-4</v>
      </c>
      <c r="CH17">
        <v>5.0595190120082982E-3</v>
      </c>
      <c r="CI17">
        <v>4.2133095933266808E-4</v>
      </c>
      <c r="CJ17">
        <v>4.032915701849985E-3</v>
      </c>
      <c r="CK17">
        <v>1.845756950543534E-4</v>
      </c>
      <c r="CL17">
        <v>6.5640796694617937E-3</v>
      </c>
      <c r="CM17">
        <v>1.084621138496982E-4</v>
      </c>
      <c r="CN17">
        <v>5.5799477991879233E-3</v>
      </c>
      <c r="CO17">
        <v>6.4358625201252849E-4</v>
      </c>
      <c r="CP17">
        <v>3.723806163134254E-3</v>
      </c>
      <c r="CQ17">
        <v>3.216097103591272E-5</v>
      </c>
      <c r="CR17">
        <v>4.8545886023808934E-3</v>
      </c>
      <c r="CS17">
        <v>7.8213320195499826E-4</v>
      </c>
      <c r="CT17">
        <v>2.5075683314324331E-3</v>
      </c>
      <c r="CU17">
        <v>9.737709136498539E-4</v>
      </c>
      <c r="CV17">
        <v>9.1601256603002744E-3</v>
      </c>
      <c r="CW17">
        <v>7.0728969387653018E-4</v>
      </c>
      <c r="CX17">
        <v>6.4608978117642549E-3</v>
      </c>
      <c r="CY17">
        <v>2.7052161091478239E-3</v>
      </c>
      <c r="CZ17">
        <v>6.9454394113339906E-3</v>
      </c>
      <c r="DA17">
        <v>1.303915119249179E-3</v>
      </c>
      <c r="DB17">
        <v>5.4417892544328774E-3</v>
      </c>
      <c r="DC17">
        <v>1.4296678824167981E-4</v>
      </c>
      <c r="DD17">
        <v>1.721702831532455E-3</v>
      </c>
      <c r="DE17">
        <v>3.8603301292483512E-4</v>
      </c>
      <c r="DF17">
        <v>7.2089825011555806E-3</v>
      </c>
      <c r="DG17">
        <v>1.3693170786197419E-3</v>
      </c>
      <c r="DH17">
        <v>3.5215606551014709E-3</v>
      </c>
      <c r="DI17">
        <v>4.9603756402476521E-4</v>
      </c>
      <c r="DJ17">
        <v>4.5777681663108161E-3</v>
      </c>
      <c r="DK17">
        <v>1.4558194416634801E-4</v>
      </c>
      <c r="DL17">
        <v>1.4362518802136861E-4</v>
      </c>
      <c r="DM17">
        <v>1.2020405427505789E-4</v>
      </c>
      <c r="DN17">
        <v>4.3025078694275401E-3</v>
      </c>
      <c r="DO17">
        <v>1.1724534433212339E-4</v>
      </c>
      <c r="DP17">
        <v>4.8714739003766381E-3</v>
      </c>
      <c r="DQ17">
        <v>1.5377606906259809E-4</v>
      </c>
      <c r="DR17">
        <v>4.1796394252626773E-3</v>
      </c>
      <c r="DS17">
        <v>5.0759838397759888E-5</v>
      </c>
      <c r="DT17">
        <v>2.6330605645474999E-3</v>
      </c>
      <c r="DU17">
        <v>3.2496472604120851E-4</v>
      </c>
      <c r="DV17">
        <v>4.9571054329113021E-3</v>
      </c>
      <c r="DW17">
        <v>5.397004672417821E-5</v>
      </c>
      <c r="DX17">
        <v>6.639500177622059E-3</v>
      </c>
      <c r="DY17">
        <v>2.9692903612256021E-4</v>
      </c>
      <c r="DZ17">
        <v>3.1635902726880449E-3</v>
      </c>
      <c r="EA17">
        <v>1.421880484136164E-3</v>
      </c>
      <c r="EB17">
        <v>5.2779810121303533E-3</v>
      </c>
      <c r="EC17">
        <v>7.0736376998252167E-4</v>
      </c>
      <c r="ED17">
        <v>1.6134251979165249E-3</v>
      </c>
      <c r="EE17">
        <v>7.4058197722719887E-3</v>
      </c>
      <c r="EF17">
        <v>2.258825871221201E-3</v>
      </c>
      <c r="EG17">
        <v>5.7340849024809333E-3</v>
      </c>
      <c r="EH17">
        <v>5.5849615974409145E-4</v>
      </c>
      <c r="EI17">
        <v>7.1245722845228471E-3</v>
      </c>
      <c r="EJ17">
        <v>4.3058658217406552E-4</v>
      </c>
      <c r="EK17">
        <v>7.8848293109222908E-3</v>
      </c>
      <c r="EL17">
        <v>1.404786573284262E-3</v>
      </c>
      <c r="EM17">
        <v>6.095649115726257E-4</v>
      </c>
      <c r="EN17">
        <v>6.8307494064065303E-4</v>
      </c>
      <c r="EO17">
        <v>2.768564912418872E-4</v>
      </c>
      <c r="EP17">
        <v>5.8902674062792336E-3</v>
      </c>
      <c r="EQ17">
        <v>1.1948272609485801E-3</v>
      </c>
      <c r="ER17">
        <v>2.357741970206224E-4</v>
      </c>
      <c r="ES17">
        <v>3.084971390241159E-3</v>
      </c>
      <c r="ET17">
        <v>4.8525812825972302E-3</v>
      </c>
      <c r="EU17">
        <v>1.4173298232161579E-3</v>
      </c>
      <c r="EV17">
        <v>4.4800227122205431E-3</v>
      </c>
      <c r="EW17">
        <v>5.1188138997157809E-4</v>
      </c>
      <c r="EX17">
        <v>3.4900602403999592E-3</v>
      </c>
      <c r="EY17">
        <v>2.4617414810297268E-3</v>
      </c>
      <c r="EZ17">
        <v>5.7988293415091154E-3</v>
      </c>
      <c r="FA17">
        <v>2.4363811964873308E-3</v>
      </c>
      <c r="FB17">
        <v>4.9161197059239964E-3</v>
      </c>
      <c r="FC17">
        <v>3.0944263836262011E-3</v>
      </c>
      <c r="FD17">
        <v>4.0142588264522614E-3</v>
      </c>
      <c r="FE17">
        <v>1.4217030126063E-3</v>
      </c>
      <c r="FF17">
        <v>2.8931531472713269E-3</v>
      </c>
      <c r="FG17">
        <v>3.0047982166691239E-4</v>
      </c>
      <c r="FH17">
        <v>1.9798532862484132E-3</v>
      </c>
      <c r="FI17">
        <v>1.160915676922376E-3</v>
      </c>
      <c r="FJ17">
        <v>5.834378406565712E-3</v>
      </c>
      <c r="FK17">
        <v>2.579088105540161E-3</v>
      </c>
      <c r="FL17">
        <v>6.2105124760775234E-3</v>
      </c>
      <c r="FM17">
        <v>1.390605469589339E-3</v>
      </c>
      <c r="FN17">
        <v>9.3721729824360021E-3</v>
      </c>
      <c r="FO17">
        <v>3.3877634062383991E-3</v>
      </c>
      <c r="FP17">
        <v>3.4064015324778221E-3</v>
      </c>
      <c r="FQ17">
        <v>1.75132585985203E-3</v>
      </c>
      <c r="FR17">
        <v>5.2651851005470268E-3</v>
      </c>
      <c r="FS17">
        <v>1.9139104564884449E-3</v>
      </c>
      <c r="FT17">
        <v>8.3553917819705788E-3</v>
      </c>
      <c r="FU17">
        <v>1.0457424070176751E-3</v>
      </c>
      <c r="FV17">
        <v>5.5559984641738482E-3</v>
      </c>
      <c r="FW17">
        <v>4.6797303123808183E-3</v>
      </c>
      <c r="FX17">
        <v>1.495786044289401E-3</v>
      </c>
      <c r="FY17">
        <v>5.6864984749311013E-3</v>
      </c>
      <c r="FZ17">
        <v>1.8009679852080979E-3</v>
      </c>
      <c r="GA17">
        <v>1.9566544085650641E-3</v>
      </c>
      <c r="GB17">
        <v>8.9897311348115309E-5</v>
      </c>
      <c r="GC17">
        <v>6.0414874261939767E-3</v>
      </c>
      <c r="GD17">
        <v>1.429810679095415E-3</v>
      </c>
      <c r="GE17">
        <v>7.4236579427923574E-3</v>
      </c>
      <c r="GF17">
        <v>1.2449257685560411E-3</v>
      </c>
      <c r="GG17">
        <v>4.5709886262118998E-3</v>
      </c>
      <c r="GH17">
        <v>1.224248332355236E-3</v>
      </c>
      <c r="GI17">
        <v>4.0205377969407376E-3</v>
      </c>
      <c r="GJ17">
        <v>7.1278957598873123E-4</v>
      </c>
      <c r="GK17">
        <v>3.3383282609148932E-3</v>
      </c>
      <c r="GL17">
        <v>9.5494860917957696E-4</v>
      </c>
      <c r="GM17">
        <v>8.7490113565625114E-3</v>
      </c>
      <c r="GN17">
        <v>3.0411994505202722E-3</v>
      </c>
      <c r="GO17">
        <v>7.8051984662935664E-3</v>
      </c>
      <c r="GP17">
        <v>2.2737520660207869E-4</v>
      </c>
      <c r="GQ17">
        <v>6.9057113113104368E-3</v>
      </c>
      <c r="GR17">
        <v>1.2244600565824841E-3</v>
      </c>
      <c r="GS17">
        <v>6.2663756696977237E-3</v>
      </c>
      <c r="GT17">
        <v>3.150947245563287E-4</v>
      </c>
      <c r="GU17">
        <v>5.978793531508075E-3</v>
      </c>
      <c r="GV17">
        <v>8.1168189901251035E-4</v>
      </c>
      <c r="GW17">
        <v>4.5909568083888292E-3</v>
      </c>
      <c r="GX17">
        <v>1.285668532932907E-4</v>
      </c>
      <c r="GY17">
        <v>4.2623143905278563E-3</v>
      </c>
      <c r="GZ17">
        <v>2.151139541977408E-4</v>
      </c>
      <c r="HA17">
        <v>7.1981747562107944E-3</v>
      </c>
      <c r="HB17">
        <v>1.2604981498442051E-3</v>
      </c>
      <c r="HC17">
        <v>4.2994222865461477E-3</v>
      </c>
      <c r="HD17">
        <v>2.0408787726613871E-4</v>
      </c>
      <c r="HE17">
        <v>3.702464039627294E-3</v>
      </c>
      <c r="HF17">
        <v>1.2368528186298001E-4</v>
      </c>
      <c r="HG17">
        <v>5.7845424032096941E-3</v>
      </c>
      <c r="HH17">
        <v>1.9386220087718931E-4</v>
      </c>
      <c r="HI17">
        <v>5.3395595735773339E-3</v>
      </c>
      <c r="HJ17">
        <v>8.19774560990654E-4</v>
      </c>
      <c r="HK17">
        <v>1.630886993361483E-4</v>
      </c>
      <c r="HL17">
        <v>3.4229951151086362E-4</v>
      </c>
      <c r="HM17">
        <v>2.2974963587181629E-4</v>
      </c>
      <c r="HN17">
        <v>6.1312321691152074E-3</v>
      </c>
      <c r="HO17">
        <v>8.8399572702210099E-4</v>
      </c>
      <c r="HP17">
        <v>2.15832625791566E-4</v>
      </c>
      <c r="HQ17">
        <v>4.6262331849613409E-3</v>
      </c>
      <c r="HR17">
        <v>3.3888539840379631E-4</v>
      </c>
      <c r="HS17">
        <v>4.1433116015252821E-3</v>
      </c>
      <c r="HT17">
        <v>7.2230734022941836E-4</v>
      </c>
      <c r="HU17">
        <v>4.4670210280142054E-3</v>
      </c>
      <c r="HV17">
        <v>2.0052056421375581E-4</v>
      </c>
      <c r="HW17">
        <v>5.4432753182228613E-3</v>
      </c>
      <c r="HX17">
        <v>8.7222022577027947E-4</v>
      </c>
      <c r="HY17">
        <v>5.7273799751209617E-3</v>
      </c>
      <c r="HZ17">
        <v>5.3583776114540771E-4</v>
      </c>
      <c r="IA17">
        <v>1.221184284449542E-3</v>
      </c>
      <c r="IB17">
        <v>5.8190788484259303E-3</v>
      </c>
      <c r="IC17">
        <v>3.4345806212922182E-3</v>
      </c>
      <c r="ID17">
        <v>6.4288183438589311E-3</v>
      </c>
      <c r="IE17">
        <v>3.418546516179395E-3</v>
      </c>
      <c r="IF17">
        <v>2.1297145463622072E-3</v>
      </c>
      <c r="IG17">
        <v>6.7255975532616169E-3</v>
      </c>
      <c r="IH17">
        <v>7.7031055545954326E-5</v>
      </c>
      <c r="II17">
        <v>7.376768651107641E-4</v>
      </c>
      <c r="IJ17">
        <v>7.2590995821952831E-3</v>
      </c>
      <c r="IK17">
        <v>1.3582955127456021E-3</v>
      </c>
      <c r="IL17">
        <v>6.6968207467112297E-5</v>
      </c>
      <c r="IM17">
        <v>4.8964570321963457E-4</v>
      </c>
      <c r="IN17">
        <v>4.5091532185822947E-3</v>
      </c>
      <c r="IO17">
        <v>2.2053496118878998E-3</v>
      </c>
      <c r="IP17">
        <v>6.7915156969855766E-4</v>
      </c>
      <c r="IQ17">
        <v>7.7692371561260583E-3</v>
      </c>
      <c r="IR17">
        <v>4.7850322435799746E-3</v>
      </c>
      <c r="IS17">
        <v>7.1893247561650769E-4</v>
      </c>
      <c r="IT17">
        <v>1.9413924831699161E-3</v>
      </c>
      <c r="IU17">
        <v>4.2008933540548339E-3</v>
      </c>
      <c r="IV17">
        <v>3.2093144418329528E-4</v>
      </c>
      <c r="IW17">
        <v>2.2423078795203188E-3</v>
      </c>
      <c r="IX17">
        <v>2.3054803014035102E-3</v>
      </c>
      <c r="IY17">
        <v>6.0405132252506618E-3</v>
      </c>
      <c r="IZ17">
        <v>1.475140592821443E-3</v>
      </c>
      <c r="JA17">
        <v>7.0570746606877762E-4</v>
      </c>
      <c r="JB17">
        <v>7.8878149394361302E-4</v>
      </c>
      <c r="JC17">
        <v>2.618456386322568E-3</v>
      </c>
      <c r="JD17">
        <v>2.0657492984443149E-4</v>
      </c>
      <c r="JE17">
        <v>2.8111595924476302E-3</v>
      </c>
      <c r="JF17">
        <v>5.3877243650883208E-5</v>
      </c>
      <c r="JG17">
        <v>7.8056810030444424E-3</v>
      </c>
      <c r="JH17">
        <v>2.7045635751255471E-3</v>
      </c>
      <c r="JI17">
        <v>3.0907044688411142E-4</v>
      </c>
      <c r="JJ17">
        <v>5.0593980689351559E-3</v>
      </c>
      <c r="JK17">
        <v>5.8496798895274569E-4</v>
      </c>
      <c r="JL17">
        <v>8.6282874171865961E-3</v>
      </c>
      <c r="JM17">
        <v>1.539581733637974E-4</v>
      </c>
      <c r="JN17">
        <v>7.2394569752404136E-3</v>
      </c>
      <c r="JO17">
        <v>2.2760539267578398E-3</v>
      </c>
      <c r="JP17">
        <v>6.0865018675476069E-3</v>
      </c>
      <c r="JQ17">
        <v>1.440603721402292E-4</v>
      </c>
      <c r="JR17">
        <v>9.6152435793819303E-3</v>
      </c>
      <c r="JS17">
        <v>1.411352770712156E-3</v>
      </c>
      <c r="JT17">
        <v>2.9228241617643121E-3</v>
      </c>
    </row>
    <row r="18" spans="1:280" x14ac:dyDescent="0.2">
      <c r="A18">
        <v>16</v>
      </c>
      <c r="B18">
        <v>1.096962716066925E-4</v>
      </c>
      <c r="C18">
        <v>2.609951826310923E-3</v>
      </c>
      <c r="D18">
        <v>3.1567871900886E-4</v>
      </c>
      <c r="E18">
        <v>6.1821617743691541E-4</v>
      </c>
      <c r="F18">
        <v>6.4523083081144007E-3</v>
      </c>
      <c r="G18">
        <v>4.5228191157938561E-4</v>
      </c>
      <c r="H18">
        <v>8.8713431248701579E-4</v>
      </c>
      <c r="I18">
        <v>5.0308232897943433E-3</v>
      </c>
      <c r="J18">
        <v>3.9575735893956112E-4</v>
      </c>
      <c r="K18">
        <v>7.8985401823875533E-4</v>
      </c>
      <c r="L18">
        <v>6.3516475759145107E-4</v>
      </c>
      <c r="M18">
        <v>6.6262100726140697E-3</v>
      </c>
      <c r="N18">
        <v>5.22032945740812E-5</v>
      </c>
      <c r="O18">
        <v>9.760865678964235E-4</v>
      </c>
      <c r="P18">
        <v>8.7956351940125658E-4</v>
      </c>
      <c r="Q18">
        <v>2.70008604226313E-3</v>
      </c>
      <c r="R18">
        <v>1.020489735995207E-4</v>
      </c>
      <c r="S18">
        <v>1.746450854140318E-3</v>
      </c>
      <c r="T18">
        <v>2.8814830152849732E-3</v>
      </c>
      <c r="U18">
        <v>1.022829204050041E-3</v>
      </c>
      <c r="V18">
        <v>2.1558618851710861E-4</v>
      </c>
      <c r="W18">
        <v>6.5791781557792382E-5</v>
      </c>
      <c r="X18">
        <v>3.8613314747329599E-3</v>
      </c>
      <c r="Y18">
        <v>8.1291918284125597E-5</v>
      </c>
      <c r="Z18">
        <v>4.1282604839453906E-3</v>
      </c>
      <c r="AA18">
        <v>1.5639162112938729E-4</v>
      </c>
      <c r="AB18">
        <v>4.6412547106932002E-4</v>
      </c>
      <c r="AC18">
        <v>7.4252494070781009E-4</v>
      </c>
      <c r="AD18">
        <v>5.5871385876719434E-3</v>
      </c>
      <c r="AE18">
        <v>7.2596571446128838E-4</v>
      </c>
      <c r="AF18">
        <v>6.5979881760808773E-3</v>
      </c>
      <c r="AG18">
        <v>1.522670264930568E-3</v>
      </c>
      <c r="AH18">
        <v>6.8266689453969623E-3</v>
      </c>
      <c r="AI18">
        <v>2.550535833582938E-3</v>
      </c>
      <c r="AJ18">
        <v>8.2365486265896931E-3</v>
      </c>
      <c r="AK18">
        <v>4.3883342694457119E-4</v>
      </c>
      <c r="AL18">
        <v>2.0611103873644059E-3</v>
      </c>
      <c r="AM18">
        <v>1.811706067057931E-3</v>
      </c>
      <c r="AN18">
        <v>7.1242576487636584E-3</v>
      </c>
      <c r="AO18">
        <v>1.561124460541055E-3</v>
      </c>
      <c r="AP18">
        <v>4.9827237998018624E-3</v>
      </c>
      <c r="AQ18">
        <v>1.3328285283573491E-3</v>
      </c>
      <c r="AR18">
        <v>7.4400593524641097E-3</v>
      </c>
      <c r="AS18">
        <v>8.5652677152200831E-4</v>
      </c>
      <c r="AT18">
        <v>5.3940664775406254E-3</v>
      </c>
      <c r="AU18">
        <v>1.828408061222447E-4</v>
      </c>
      <c r="AV18">
        <v>1.0847946416802591E-3</v>
      </c>
      <c r="AW18">
        <v>1.6666108272425509E-3</v>
      </c>
      <c r="AX18">
        <v>4.7338156745361393E-3</v>
      </c>
      <c r="AY18">
        <v>1.056252122288994E-4</v>
      </c>
      <c r="AZ18">
        <v>5.8325062058706221E-3</v>
      </c>
      <c r="BA18">
        <v>1.3847406468813551E-3</v>
      </c>
      <c r="BB18">
        <v>9.2466694418469574E-3</v>
      </c>
      <c r="BC18">
        <v>2.1816002655271731E-4</v>
      </c>
      <c r="BD18">
        <v>5.4627215849507868E-3</v>
      </c>
      <c r="BE18">
        <v>1.467854180058366E-3</v>
      </c>
      <c r="BF18">
        <v>8.6600049824948708E-3</v>
      </c>
      <c r="BG18">
        <v>9.4453358878896659E-4</v>
      </c>
      <c r="BH18">
        <v>1.12254220002714E-2</v>
      </c>
      <c r="BI18">
        <v>4.2325252550942319E-4</v>
      </c>
      <c r="BJ18">
        <v>1.1022927397845481E-2</v>
      </c>
      <c r="BK18">
        <v>1.9399699331018941E-3</v>
      </c>
      <c r="BL18">
        <v>4.4198701129161541E-3</v>
      </c>
      <c r="BM18">
        <v>1.5474789028974969E-3</v>
      </c>
      <c r="BN18">
        <v>6.5932559510522284E-3</v>
      </c>
      <c r="BO18">
        <v>5.8316695190106858E-4</v>
      </c>
      <c r="BP18">
        <v>4.6057621399658898E-3</v>
      </c>
      <c r="BQ18">
        <v>7.9743309451088366E-4</v>
      </c>
      <c r="BR18">
        <v>1.583081002813879E-3</v>
      </c>
      <c r="BS18">
        <v>9.4834549635038339E-4</v>
      </c>
      <c r="BT18">
        <v>5.4713514873963101E-3</v>
      </c>
      <c r="BU18">
        <v>4.9978884457317727E-4</v>
      </c>
      <c r="BV18">
        <v>3.8743120440353431E-3</v>
      </c>
      <c r="BW18">
        <v>6.5955529897899806E-4</v>
      </c>
      <c r="BX18">
        <v>3.2804682068518771E-3</v>
      </c>
      <c r="BY18">
        <v>4.8626159926210873E-4</v>
      </c>
      <c r="BZ18">
        <v>5.0391290884184694E-3</v>
      </c>
      <c r="CA18">
        <v>4.5516069102093429E-4</v>
      </c>
      <c r="CB18">
        <v>4.4767190905599698E-3</v>
      </c>
      <c r="CC18">
        <v>3.7479351099327938E-4</v>
      </c>
      <c r="CD18">
        <v>5.5807831828021751E-3</v>
      </c>
      <c r="CE18">
        <v>1.540675208850345E-3</v>
      </c>
      <c r="CF18">
        <v>8.0343533922003704E-3</v>
      </c>
      <c r="CG18">
        <v>2.5658404185931481E-4</v>
      </c>
      <c r="CH18">
        <v>4.9890484838159346E-3</v>
      </c>
      <c r="CI18">
        <v>4.4321973656327469E-4</v>
      </c>
      <c r="CJ18">
        <v>3.8804751711624692E-3</v>
      </c>
      <c r="CK18">
        <v>1.9068829825234681E-4</v>
      </c>
      <c r="CL18">
        <v>6.5010852229120206E-3</v>
      </c>
      <c r="CM18">
        <v>1.058473379739192E-4</v>
      </c>
      <c r="CN18">
        <v>5.6062250260438332E-3</v>
      </c>
      <c r="CO18">
        <v>6.0805762988149815E-4</v>
      </c>
      <c r="CP18">
        <v>3.696073683161286E-3</v>
      </c>
      <c r="CQ18">
        <v>3.0027969599143469E-5</v>
      </c>
      <c r="CR18">
        <v>4.8943375396080218E-3</v>
      </c>
      <c r="CS18">
        <v>8.4787817423558824E-4</v>
      </c>
      <c r="CT18">
        <v>2.4227711113373089E-3</v>
      </c>
      <c r="CU18">
        <v>9.1159117029956742E-4</v>
      </c>
      <c r="CV18">
        <v>9.1218475228687958E-3</v>
      </c>
      <c r="CW18">
        <v>7.0194644639351065E-4</v>
      </c>
      <c r="CX18">
        <v>6.4262059724013044E-3</v>
      </c>
      <c r="CY18">
        <v>2.773091076150082E-3</v>
      </c>
      <c r="CZ18">
        <v>6.867046583374772E-3</v>
      </c>
      <c r="DA18">
        <v>1.331456312381289E-3</v>
      </c>
      <c r="DB18">
        <v>5.3455804849463114E-3</v>
      </c>
      <c r="DC18">
        <v>1.3902684488672541E-4</v>
      </c>
      <c r="DD18">
        <v>1.6975912109394981E-3</v>
      </c>
      <c r="DE18">
        <v>4.1664691131795351E-4</v>
      </c>
      <c r="DF18">
        <v>7.0486798648722888E-3</v>
      </c>
      <c r="DG18">
        <v>1.415651339231255E-3</v>
      </c>
      <c r="DH18">
        <v>3.37771734957525E-3</v>
      </c>
      <c r="DI18">
        <v>5.0491785364398484E-4</v>
      </c>
      <c r="DJ18">
        <v>4.4452132272651927E-3</v>
      </c>
      <c r="DK18">
        <v>1.4970156949089121E-4</v>
      </c>
      <c r="DL18">
        <v>1.4668521092057009E-4</v>
      </c>
      <c r="DM18">
        <v>1.2732552309353839E-4</v>
      </c>
      <c r="DN18">
        <v>4.2782576287501758E-3</v>
      </c>
      <c r="DO18">
        <v>1.253831504743245E-4</v>
      </c>
      <c r="DP18">
        <v>4.6630535326033819E-3</v>
      </c>
      <c r="DQ18">
        <v>1.6429749313505269E-4</v>
      </c>
      <c r="DR18">
        <v>4.1078464905397894E-3</v>
      </c>
      <c r="DS18">
        <v>5.1365307887151782E-5</v>
      </c>
      <c r="DT18">
        <v>2.534389753159358E-3</v>
      </c>
      <c r="DU18">
        <v>3.384924211677267E-4</v>
      </c>
      <c r="DV18">
        <v>4.7833357722485929E-3</v>
      </c>
      <c r="DW18">
        <v>6.312434741079245E-5</v>
      </c>
      <c r="DX18">
        <v>6.5424104794085036E-3</v>
      </c>
      <c r="DY18">
        <v>3.0739313577415878E-4</v>
      </c>
      <c r="DZ18">
        <v>3.0507771121712122E-3</v>
      </c>
      <c r="EA18">
        <v>1.479163492755395E-3</v>
      </c>
      <c r="EB18">
        <v>5.1087488839147684E-3</v>
      </c>
      <c r="EC18">
        <v>7.4250450779584948E-4</v>
      </c>
      <c r="ED18">
        <v>1.6517824712382399E-3</v>
      </c>
      <c r="EE18">
        <v>7.1745505142169911E-3</v>
      </c>
      <c r="EF18">
        <v>2.3140623739032538E-3</v>
      </c>
      <c r="EG18">
        <v>5.5425314432886374E-3</v>
      </c>
      <c r="EH18">
        <v>5.787939559138487E-4</v>
      </c>
      <c r="EI18">
        <v>6.9262981728632593E-3</v>
      </c>
      <c r="EJ18">
        <v>4.5650183852177518E-4</v>
      </c>
      <c r="EK18">
        <v>7.7451648709440969E-3</v>
      </c>
      <c r="EL18">
        <v>1.49008072471277E-3</v>
      </c>
      <c r="EM18">
        <v>6.3247413867225733E-4</v>
      </c>
      <c r="EN18">
        <v>6.185212039845001E-4</v>
      </c>
      <c r="EO18">
        <v>3.2053763082754881E-4</v>
      </c>
      <c r="EP18">
        <v>5.7139174985789444E-3</v>
      </c>
      <c r="EQ18">
        <v>1.224074020971855E-3</v>
      </c>
      <c r="ER18">
        <v>2.437868365692834E-4</v>
      </c>
      <c r="ES18">
        <v>2.856210276983853E-3</v>
      </c>
      <c r="ET18">
        <v>4.8429033628398857E-3</v>
      </c>
      <c r="EU18">
        <v>1.5238500029567711E-3</v>
      </c>
      <c r="EV18">
        <v>4.4436927444813611E-3</v>
      </c>
      <c r="EW18">
        <v>5.3685912724108528E-4</v>
      </c>
      <c r="EX18">
        <v>3.3700627736474248E-3</v>
      </c>
      <c r="EY18">
        <v>2.5767157523167408E-3</v>
      </c>
      <c r="EZ18">
        <v>5.6945069673498289E-3</v>
      </c>
      <c r="FA18">
        <v>2.5362028139945671E-3</v>
      </c>
      <c r="FB18">
        <v>4.8064675265385524E-3</v>
      </c>
      <c r="FC18">
        <v>3.189636005314178E-3</v>
      </c>
      <c r="FD18">
        <v>3.888777816809462E-3</v>
      </c>
      <c r="FE18">
        <v>1.5159892469452159E-3</v>
      </c>
      <c r="FF18">
        <v>2.7986085366376199E-3</v>
      </c>
      <c r="FG18">
        <v>3.4104078190999652E-4</v>
      </c>
      <c r="FH18">
        <v>1.7967761675856181E-3</v>
      </c>
      <c r="FI18">
        <v>1.197521416008567E-3</v>
      </c>
      <c r="FJ18">
        <v>5.746070086367132E-3</v>
      </c>
      <c r="FK18">
        <v>2.714587035467965E-3</v>
      </c>
      <c r="FL18">
        <v>6.0865391521335629E-3</v>
      </c>
      <c r="FM18">
        <v>1.4486012780674229E-3</v>
      </c>
      <c r="FN18">
        <v>9.2943068306710671E-3</v>
      </c>
      <c r="FO18">
        <v>3.5453689813513259E-3</v>
      </c>
      <c r="FP18">
        <v>3.3079047240073219E-3</v>
      </c>
      <c r="FQ18">
        <v>1.8432143754500011E-3</v>
      </c>
      <c r="FR18">
        <v>5.1076367226667568E-3</v>
      </c>
      <c r="FS18">
        <v>1.952393884411271E-3</v>
      </c>
      <c r="FT18">
        <v>8.2357828732018482E-3</v>
      </c>
      <c r="FU18">
        <v>1.1176855057696319E-3</v>
      </c>
      <c r="FV18">
        <v>5.2813398403532613E-3</v>
      </c>
      <c r="FW18">
        <v>4.5779108751440884E-3</v>
      </c>
      <c r="FX18">
        <v>1.5552497175356521E-3</v>
      </c>
      <c r="FY18">
        <v>5.5545879965628589E-3</v>
      </c>
      <c r="FZ18">
        <v>1.9266785159423379E-3</v>
      </c>
      <c r="GA18">
        <v>1.8903059271324441E-3</v>
      </c>
      <c r="GB18">
        <v>8.3876780815818667E-5</v>
      </c>
      <c r="GC18">
        <v>6.0337050151057772E-3</v>
      </c>
      <c r="GD18">
        <v>1.4741213034493779E-3</v>
      </c>
      <c r="GE18">
        <v>7.332894564724763E-3</v>
      </c>
      <c r="GF18">
        <v>1.301694823930544E-3</v>
      </c>
      <c r="GG18">
        <v>4.3125301871956784E-3</v>
      </c>
      <c r="GH18">
        <v>1.3203840447083E-3</v>
      </c>
      <c r="GI18">
        <v>3.9709970628945216E-3</v>
      </c>
      <c r="GJ18">
        <v>7.665647288081774E-4</v>
      </c>
      <c r="GK18">
        <v>3.2341799446248959E-3</v>
      </c>
      <c r="GL18">
        <v>1.0062038398209151E-3</v>
      </c>
      <c r="GM18">
        <v>8.603068404508387E-3</v>
      </c>
      <c r="GN18">
        <v>3.0760362596788261E-3</v>
      </c>
      <c r="GO18">
        <v>7.6413309807755502E-3</v>
      </c>
      <c r="GP18">
        <v>2.5463691412720073E-4</v>
      </c>
      <c r="GQ18">
        <v>6.8616321510515509E-3</v>
      </c>
      <c r="GR18">
        <v>1.2869374333158009E-3</v>
      </c>
      <c r="GS18">
        <v>6.0863915481407446E-3</v>
      </c>
      <c r="GT18">
        <v>3.6735252950112978E-4</v>
      </c>
      <c r="GU18">
        <v>5.8562775557286463E-3</v>
      </c>
      <c r="GV18">
        <v>8.6657213759083187E-4</v>
      </c>
      <c r="GW18">
        <v>4.576161404650541E-3</v>
      </c>
      <c r="GX18">
        <v>1.2933907437510399E-4</v>
      </c>
      <c r="GY18">
        <v>4.1510089994811726E-3</v>
      </c>
      <c r="GZ18">
        <v>2.451636391028207E-4</v>
      </c>
      <c r="HA18">
        <v>7.0874463623447227E-3</v>
      </c>
      <c r="HB18">
        <v>1.300852278565657E-3</v>
      </c>
      <c r="HC18">
        <v>4.2557521928874636E-3</v>
      </c>
      <c r="HD18">
        <v>2.2874971191895921E-4</v>
      </c>
      <c r="HE18">
        <v>3.578513098802969E-3</v>
      </c>
      <c r="HF18">
        <v>1.3608532427887901E-4</v>
      </c>
      <c r="HG18">
        <v>5.6147042720838041E-3</v>
      </c>
      <c r="HH18">
        <v>2.221043451110498E-4</v>
      </c>
      <c r="HI18">
        <v>5.3199466732567254E-3</v>
      </c>
      <c r="HJ18">
        <v>8.803825283720053E-4</v>
      </c>
      <c r="HK18">
        <v>1.3304579876080011E-4</v>
      </c>
      <c r="HL18">
        <v>3.0921704000292218E-4</v>
      </c>
      <c r="HM18">
        <v>2.5924310008278232E-4</v>
      </c>
      <c r="HN18">
        <v>6.0096946376568894E-3</v>
      </c>
      <c r="HO18">
        <v>9.7369584083655881E-4</v>
      </c>
      <c r="HP18">
        <v>2.234451366013521E-4</v>
      </c>
      <c r="HQ18">
        <v>4.6218289910952949E-3</v>
      </c>
      <c r="HR18">
        <v>3.8448947693416741E-4</v>
      </c>
      <c r="HS18">
        <v>4.0046685460875808E-3</v>
      </c>
      <c r="HT18">
        <v>7.8554312310848324E-4</v>
      </c>
      <c r="HU18">
        <v>4.2428012962683276E-3</v>
      </c>
      <c r="HV18">
        <v>2.3110151283321751E-4</v>
      </c>
      <c r="HW18">
        <v>5.3331810829693503E-3</v>
      </c>
      <c r="HX18">
        <v>9.3695225053252605E-4</v>
      </c>
      <c r="HY18">
        <v>5.6855855948336389E-3</v>
      </c>
      <c r="HZ18">
        <v>5.771446455083225E-4</v>
      </c>
      <c r="IA18">
        <v>1.2532112286083011E-3</v>
      </c>
      <c r="IB18">
        <v>5.6303767596965516E-3</v>
      </c>
      <c r="IC18">
        <v>3.3713310349316951E-3</v>
      </c>
      <c r="ID18">
        <v>6.1940366981800728E-3</v>
      </c>
      <c r="IE18">
        <v>3.3609867597193068E-3</v>
      </c>
      <c r="IF18">
        <v>2.22341574390517E-3</v>
      </c>
      <c r="IG18">
        <v>6.3902238579665073E-3</v>
      </c>
      <c r="IH18">
        <v>7.6156334927434603E-5</v>
      </c>
      <c r="II18">
        <v>7.6051544455491709E-4</v>
      </c>
      <c r="IJ18">
        <v>6.9694043555939269E-3</v>
      </c>
      <c r="IK18">
        <v>1.4232722332525091E-3</v>
      </c>
      <c r="IL18">
        <v>1.043445544635721E-4</v>
      </c>
      <c r="IM18">
        <v>4.8242882259628869E-4</v>
      </c>
      <c r="IN18">
        <v>4.2750115679269507E-3</v>
      </c>
      <c r="IO18">
        <v>2.3080078069283132E-3</v>
      </c>
      <c r="IP18">
        <v>6.944055051136841E-4</v>
      </c>
      <c r="IQ18">
        <v>7.4783143700571496E-3</v>
      </c>
      <c r="IR18">
        <v>4.4419727058131317E-3</v>
      </c>
      <c r="IS18">
        <v>7.8346622500688457E-4</v>
      </c>
      <c r="IT18">
        <v>2.039813939555467E-3</v>
      </c>
      <c r="IU18">
        <v>4.0074328681818493E-3</v>
      </c>
      <c r="IV18">
        <v>3.7784064076699209E-4</v>
      </c>
      <c r="IW18">
        <v>2.1101177946188741E-3</v>
      </c>
      <c r="IX18">
        <v>2.4569665565183992E-3</v>
      </c>
      <c r="IY18">
        <v>5.9623419743835143E-3</v>
      </c>
      <c r="IZ18">
        <v>1.577998901262182E-3</v>
      </c>
      <c r="JA18">
        <v>7.6063306546285089E-4</v>
      </c>
      <c r="JB18">
        <v>8.8036241624807896E-4</v>
      </c>
      <c r="JC18">
        <v>2.5379330160385468E-3</v>
      </c>
      <c r="JD18">
        <v>2.3019058829950819E-4</v>
      </c>
      <c r="JE18">
        <v>2.7874303404021592E-3</v>
      </c>
      <c r="JF18">
        <v>5.1486255835511848E-5</v>
      </c>
      <c r="JG18">
        <v>7.8064760084678997E-3</v>
      </c>
      <c r="JH18">
        <v>2.4957069665138098E-3</v>
      </c>
      <c r="JI18">
        <v>3.2928844138018968E-4</v>
      </c>
      <c r="JJ18">
        <v>4.8526521130086257E-3</v>
      </c>
      <c r="JK18">
        <v>6.3036811592632851E-4</v>
      </c>
      <c r="JL18">
        <v>8.3313564376378095E-3</v>
      </c>
      <c r="JM18">
        <v>1.714697165737238E-4</v>
      </c>
      <c r="JN18">
        <v>7.1131865543619683E-3</v>
      </c>
      <c r="JO18">
        <v>2.3591365738051518E-3</v>
      </c>
      <c r="JP18">
        <v>5.8001293246466856E-3</v>
      </c>
      <c r="JQ18">
        <v>1.817228426181076E-4</v>
      </c>
      <c r="JR18">
        <v>9.1169029915973664E-3</v>
      </c>
      <c r="JS18">
        <v>1.508309235435483E-3</v>
      </c>
      <c r="JT18">
        <v>2.8880334569912664E-3</v>
      </c>
    </row>
    <row r="19" spans="1:280" x14ac:dyDescent="0.2">
      <c r="A19">
        <v>17</v>
      </c>
      <c r="B19">
        <v>1.0132099714403769E-4</v>
      </c>
      <c r="C19">
        <v>2.6162364935901242E-3</v>
      </c>
      <c r="D19">
        <v>3.0378510292594131E-4</v>
      </c>
      <c r="E19">
        <v>6.3766276706984644E-4</v>
      </c>
      <c r="F19">
        <v>6.3043520558888301E-3</v>
      </c>
      <c r="G19">
        <v>4.7942952888531848E-4</v>
      </c>
      <c r="H19">
        <v>9.1570789690621724E-4</v>
      </c>
      <c r="I19">
        <v>4.9306221770628661E-3</v>
      </c>
      <c r="J19">
        <v>4.0763046824235111E-4</v>
      </c>
      <c r="K19">
        <v>7.8388728353663637E-4</v>
      </c>
      <c r="L19">
        <v>6.670845912968707E-4</v>
      </c>
      <c r="M19">
        <v>6.449207983647595E-3</v>
      </c>
      <c r="N19">
        <v>5.3778882024283159E-5</v>
      </c>
      <c r="O19">
        <v>9.8350671605208773E-4</v>
      </c>
      <c r="P19">
        <v>9.1431696265246022E-4</v>
      </c>
      <c r="Q19">
        <v>2.5726992107578091E-3</v>
      </c>
      <c r="R19">
        <v>1.084341990241603E-4</v>
      </c>
      <c r="S19">
        <v>1.7871335861492669E-3</v>
      </c>
      <c r="T19">
        <v>2.6621498908742129E-3</v>
      </c>
      <c r="U19">
        <v>1.0244926241730139E-3</v>
      </c>
      <c r="V19">
        <v>2.6520539309309358E-4</v>
      </c>
      <c r="W19">
        <v>6.1850622679271899E-5</v>
      </c>
      <c r="X19">
        <v>3.8424749125064331E-3</v>
      </c>
      <c r="Y19">
        <v>8.2086996047079342E-5</v>
      </c>
      <c r="Z19">
        <v>4.2149807169833652E-3</v>
      </c>
      <c r="AA19">
        <v>1.5180724095795639E-4</v>
      </c>
      <c r="AB19">
        <v>4.7760787149511171E-4</v>
      </c>
      <c r="AC19">
        <v>7.7063993823679126E-4</v>
      </c>
      <c r="AD19">
        <v>5.5712095951022667E-3</v>
      </c>
      <c r="AE19">
        <v>7.782755713035774E-4</v>
      </c>
      <c r="AF19">
        <v>6.4632459719744942E-3</v>
      </c>
      <c r="AG19">
        <v>1.5709265093220501E-3</v>
      </c>
      <c r="AH19">
        <v>6.7342068668639196E-3</v>
      </c>
      <c r="AI19">
        <v>2.6283324083488319E-3</v>
      </c>
      <c r="AJ19">
        <v>8.087221981256193E-3</v>
      </c>
      <c r="AK19">
        <v>4.6287420724440642E-4</v>
      </c>
      <c r="AL19">
        <v>2.0507089924380489E-3</v>
      </c>
      <c r="AM19">
        <v>1.844829216841385E-3</v>
      </c>
      <c r="AN19">
        <v>6.9334063482517361E-3</v>
      </c>
      <c r="AO19">
        <v>1.584354982175731E-3</v>
      </c>
      <c r="AP19">
        <v>4.7923218407400639E-3</v>
      </c>
      <c r="AQ19">
        <v>1.3776248728575499E-3</v>
      </c>
      <c r="AR19">
        <v>7.3015004044843634E-3</v>
      </c>
      <c r="AS19">
        <v>8.9274245988200224E-4</v>
      </c>
      <c r="AT19">
        <v>5.215136104445575E-3</v>
      </c>
      <c r="AU19">
        <v>1.8377042928787761E-4</v>
      </c>
      <c r="AV19">
        <v>1.067468019613064E-3</v>
      </c>
      <c r="AW19">
        <v>1.721041489136864E-3</v>
      </c>
      <c r="AX19">
        <v>4.5769041037232033E-3</v>
      </c>
      <c r="AY19">
        <v>1.074006263184565E-4</v>
      </c>
      <c r="AZ19">
        <v>5.7800078775441521E-3</v>
      </c>
      <c r="BA19">
        <v>1.4638413114436079E-3</v>
      </c>
      <c r="BB19">
        <v>9.1719185311182824E-3</v>
      </c>
      <c r="BC19">
        <v>2.2361417859644001E-4</v>
      </c>
      <c r="BD19">
        <v>5.4917095097390027E-3</v>
      </c>
      <c r="BE19">
        <v>1.491492132429318E-3</v>
      </c>
      <c r="BF19">
        <v>8.5685461658698107E-3</v>
      </c>
      <c r="BG19">
        <v>9.9196715012898873E-4</v>
      </c>
      <c r="BH19">
        <v>1.110677000811122E-2</v>
      </c>
      <c r="BI19">
        <v>4.5897593005515E-4</v>
      </c>
      <c r="BJ19">
        <v>1.102539671056893E-2</v>
      </c>
      <c r="BK19">
        <v>2.030007636134131E-3</v>
      </c>
      <c r="BL19">
        <v>4.3573201487314877E-3</v>
      </c>
      <c r="BM19">
        <v>1.661699518075657E-3</v>
      </c>
      <c r="BN19">
        <v>6.5422863920678517E-3</v>
      </c>
      <c r="BO19">
        <v>6.1100483795407359E-4</v>
      </c>
      <c r="BP19">
        <v>4.516722795596834E-3</v>
      </c>
      <c r="BQ19">
        <v>7.8980270735674592E-4</v>
      </c>
      <c r="BR19">
        <v>1.600177871699991E-3</v>
      </c>
      <c r="BS19">
        <v>1.0071650569103529E-3</v>
      </c>
      <c r="BT19">
        <v>5.266468004697742E-3</v>
      </c>
      <c r="BU19">
        <v>5.5812054332760128E-4</v>
      </c>
      <c r="BV19">
        <v>3.7475673318564801E-3</v>
      </c>
      <c r="BW19">
        <v>6.9940306436569281E-4</v>
      </c>
      <c r="BX19">
        <v>3.1550005439889058E-3</v>
      </c>
      <c r="BY19">
        <v>4.9632341395838624E-4</v>
      </c>
      <c r="BZ19">
        <v>4.9946597728885451E-3</v>
      </c>
      <c r="CA19">
        <v>4.682145727349923E-4</v>
      </c>
      <c r="CB19">
        <v>4.3781782963091334E-3</v>
      </c>
      <c r="CC19">
        <v>4.192313117425763E-4</v>
      </c>
      <c r="CD19">
        <v>5.5143158147538994E-3</v>
      </c>
      <c r="CE19">
        <v>1.574023203611791E-3</v>
      </c>
      <c r="CF19">
        <v>7.8835249584834483E-3</v>
      </c>
      <c r="CG19">
        <v>2.7342016205509918E-4</v>
      </c>
      <c r="CH19">
        <v>4.8906351642806966E-3</v>
      </c>
      <c r="CI19">
        <v>4.7616188833418883E-4</v>
      </c>
      <c r="CJ19">
        <v>3.7586647082891432E-3</v>
      </c>
      <c r="CK19">
        <v>2.0074928276116421E-4</v>
      </c>
      <c r="CL19">
        <v>6.4271630513225222E-3</v>
      </c>
      <c r="CM19">
        <v>1.133340329121463E-4</v>
      </c>
      <c r="CN19">
        <v>5.6249284620598656E-3</v>
      </c>
      <c r="CO19">
        <v>5.7870711581010969E-4</v>
      </c>
      <c r="CP19">
        <v>3.6726834762356979E-3</v>
      </c>
      <c r="CQ19">
        <v>2.8528720940497071E-5</v>
      </c>
      <c r="CR19">
        <v>4.9626589080536279E-3</v>
      </c>
      <c r="CS19">
        <v>8.9520014410312361E-4</v>
      </c>
      <c r="CT19">
        <v>2.3463335205141851E-3</v>
      </c>
      <c r="CU19">
        <v>8.4477107362522313E-4</v>
      </c>
      <c r="CV19">
        <v>9.0596763570725772E-3</v>
      </c>
      <c r="CW19">
        <v>7.0283814727329589E-4</v>
      </c>
      <c r="CX19">
        <v>6.4031215361574642E-3</v>
      </c>
      <c r="CY19">
        <v>2.8434718216063049E-3</v>
      </c>
      <c r="CZ19">
        <v>6.802092089810207E-3</v>
      </c>
      <c r="DA19">
        <v>1.362007515261033E-3</v>
      </c>
      <c r="DB19">
        <v>5.2436498676439137E-3</v>
      </c>
      <c r="DC19">
        <v>1.3418535807493791E-4</v>
      </c>
      <c r="DD19">
        <v>1.6677654189192299E-3</v>
      </c>
      <c r="DE19">
        <v>4.4681530050698527E-4</v>
      </c>
      <c r="DF19">
        <v>6.8802383068038517E-3</v>
      </c>
      <c r="DG19">
        <v>1.453662248110481E-3</v>
      </c>
      <c r="DH19">
        <v>3.236089363147798E-3</v>
      </c>
      <c r="DI19">
        <v>5.2084922508720743E-4</v>
      </c>
      <c r="DJ19">
        <v>4.3074859598010804E-3</v>
      </c>
      <c r="DK19">
        <v>1.584260399933903E-4</v>
      </c>
      <c r="DL19">
        <v>1.5077035816620429E-4</v>
      </c>
      <c r="DM19">
        <v>1.338451360337075E-4</v>
      </c>
      <c r="DN19">
        <v>4.245803606959633E-3</v>
      </c>
      <c r="DO19">
        <v>1.3356516017407749E-4</v>
      </c>
      <c r="DP19">
        <v>4.4647783517502287E-3</v>
      </c>
      <c r="DQ19">
        <v>1.7396629363176691E-4</v>
      </c>
      <c r="DR19">
        <v>4.0130970545568766E-3</v>
      </c>
      <c r="DS19">
        <v>5.5499232137532258E-5</v>
      </c>
      <c r="DT19">
        <v>2.4505915882404739E-3</v>
      </c>
      <c r="DU19">
        <v>3.5638038281414421E-4</v>
      </c>
      <c r="DV19">
        <v>4.6371274019536323E-3</v>
      </c>
      <c r="DW19">
        <v>7.2340132104167776E-5</v>
      </c>
      <c r="DX19">
        <v>6.4597271798253883E-3</v>
      </c>
      <c r="DY19">
        <v>3.1871224976955071E-4</v>
      </c>
      <c r="DZ19">
        <v>2.9726548025568221E-3</v>
      </c>
      <c r="EA19">
        <v>1.538271737667658E-3</v>
      </c>
      <c r="EB19">
        <v>5.0050465753719124E-3</v>
      </c>
      <c r="EC19">
        <v>7.7321460639916291E-4</v>
      </c>
      <c r="ED19">
        <v>1.688495145549473E-3</v>
      </c>
      <c r="EE19">
        <v>6.9630589695272756E-3</v>
      </c>
      <c r="EF19">
        <v>2.3827034811677492E-3</v>
      </c>
      <c r="EG19">
        <v>5.3956028779138772E-3</v>
      </c>
      <c r="EH19">
        <v>6.1069022723578606E-4</v>
      </c>
      <c r="EI19">
        <v>6.7386225138229327E-3</v>
      </c>
      <c r="EJ19">
        <v>4.8299765182230992E-4</v>
      </c>
      <c r="EK19">
        <v>7.6071544160034987E-3</v>
      </c>
      <c r="EL19">
        <v>1.611640946928784E-3</v>
      </c>
      <c r="EM19">
        <v>6.7394739716090404E-4</v>
      </c>
      <c r="EN19">
        <v>5.5918361664966123E-4</v>
      </c>
      <c r="EO19">
        <v>3.5638769749076529E-4</v>
      </c>
      <c r="EP19">
        <v>5.547416463666255E-3</v>
      </c>
      <c r="EQ19">
        <v>1.270981282839865E-3</v>
      </c>
      <c r="ER19">
        <v>2.505055911338999E-4</v>
      </c>
      <c r="ES19">
        <v>2.5985548180367081E-3</v>
      </c>
      <c r="ET19">
        <v>4.8400229769290197E-3</v>
      </c>
      <c r="EU19">
        <v>1.642912554892597E-3</v>
      </c>
      <c r="EV19">
        <v>4.4118423743515793E-3</v>
      </c>
      <c r="EW19">
        <v>5.718050672363854E-4</v>
      </c>
      <c r="EX19">
        <v>3.298382872863762E-3</v>
      </c>
      <c r="EY19">
        <v>2.701176896037695E-3</v>
      </c>
      <c r="EZ19">
        <v>5.5684736284242094E-3</v>
      </c>
      <c r="FA19">
        <v>2.6095561838129031E-3</v>
      </c>
      <c r="FB19">
        <v>4.6824079434535718E-3</v>
      </c>
      <c r="FC19">
        <v>3.3176509987741061E-3</v>
      </c>
      <c r="FD19">
        <v>3.7478421601512711E-3</v>
      </c>
      <c r="FE19">
        <v>1.607764999769942E-3</v>
      </c>
      <c r="FF19">
        <v>2.7092252223441409E-3</v>
      </c>
      <c r="FG19">
        <v>4.0531915815173461E-4</v>
      </c>
      <c r="FH19">
        <v>1.660152375295603E-3</v>
      </c>
      <c r="FI19">
        <v>1.2242857541615419E-3</v>
      </c>
      <c r="FJ19">
        <v>5.6144018302733412E-3</v>
      </c>
      <c r="FK19">
        <v>2.8383094172304952E-3</v>
      </c>
      <c r="FL19">
        <v>5.9732538030199782E-3</v>
      </c>
      <c r="FM19">
        <v>1.4884179141929569E-3</v>
      </c>
      <c r="FN19">
        <v>9.1971725482995429E-3</v>
      </c>
      <c r="FO19">
        <v>3.7373691221230681E-3</v>
      </c>
      <c r="FP19">
        <v>3.1927387257589838E-3</v>
      </c>
      <c r="FQ19">
        <v>1.943430829393655E-3</v>
      </c>
      <c r="FR19">
        <v>4.9497920022432739E-3</v>
      </c>
      <c r="FS19">
        <v>2.0187288138974612E-3</v>
      </c>
      <c r="FT19">
        <v>8.0473569045479854E-3</v>
      </c>
      <c r="FU19">
        <v>1.1998138177143191E-3</v>
      </c>
      <c r="FV19">
        <v>4.9201467017157526E-3</v>
      </c>
      <c r="FW19">
        <v>4.4998382519570662E-3</v>
      </c>
      <c r="FX19">
        <v>1.6191863890513811E-3</v>
      </c>
      <c r="FY19">
        <v>5.4269454595207087E-3</v>
      </c>
      <c r="FZ19">
        <v>2.054091189131167E-3</v>
      </c>
      <c r="GA19">
        <v>1.816857763399663E-3</v>
      </c>
      <c r="GB19">
        <v>8.1597092880338686E-5</v>
      </c>
      <c r="GC19">
        <v>6.0280087886122914E-3</v>
      </c>
      <c r="GD19">
        <v>1.522979112691059E-3</v>
      </c>
      <c r="GE19">
        <v>7.2376565704411703E-3</v>
      </c>
      <c r="GF19">
        <v>1.365057221723571E-3</v>
      </c>
      <c r="GG19">
        <v>4.0899142461210403E-3</v>
      </c>
      <c r="GH19">
        <v>1.4236876956502231E-3</v>
      </c>
      <c r="GI19">
        <v>3.9219043238438098E-3</v>
      </c>
      <c r="GJ19">
        <v>8.4315486741585685E-4</v>
      </c>
      <c r="GK19">
        <v>3.142067322330229E-3</v>
      </c>
      <c r="GL19">
        <v>1.0388758671118789E-3</v>
      </c>
      <c r="GM19">
        <v>8.3876451140618563E-3</v>
      </c>
      <c r="GN19">
        <v>3.1094898172881339E-3</v>
      </c>
      <c r="GO19">
        <v>7.462493928797935E-3</v>
      </c>
      <c r="GP19">
        <v>2.9299635054358159E-4</v>
      </c>
      <c r="GQ19">
        <v>6.8297759618274846E-3</v>
      </c>
      <c r="GR19">
        <v>1.3493634584963361E-3</v>
      </c>
      <c r="GS19">
        <v>5.9359596487095993E-3</v>
      </c>
      <c r="GT19">
        <v>4.0960814317748029E-4</v>
      </c>
      <c r="GU19">
        <v>5.7667072419459869E-3</v>
      </c>
      <c r="GV19">
        <v>9.2299211085605998E-4</v>
      </c>
      <c r="GW19">
        <v>4.5705770840235591E-3</v>
      </c>
      <c r="GX19">
        <v>1.3596332092290231E-4</v>
      </c>
      <c r="GY19">
        <v>4.0451671611822218E-3</v>
      </c>
      <c r="GZ19">
        <v>2.8544787609462451E-4</v>
      </c>
      <c r="HA19">
        <v>6.9805293320628001E-3</v>
      </c>
      <c r="HB19">
        <v>1.341360926238668E-3</v>
      </c>
      <c r="HC19">
        <v>4.2089113223951254E-3</v>
      </c>
      <c r="HD19">
        <v>2.5629417449427651E-4</v>
      </c>
      <c r="HE19">
        <v>3.483313515486234E-3</v>
      </c>
      <c r="HF19">
        <v>1.4912095035325319E-4</v>
      </c>
      <c r="HG19">
        <v>5.4547188934641238E-3</v>
      </c>
      <c r="HH19">
        <v>2.6541234416784291E-4</v>
      </c>
      <c r="HI19">
        <v>5.3038198144068063E-3</v>
      </c>
      <c r="HJ19">
        <v>9.5400270512074989E-4</v>
      </c>
      <c r="HK19">
        <v>1.086888808720078E-4</v>
      </c>
      <c r="HL19">
        <v>2.8506385528184112E-4</v>
      </c>
      <c r="HM19">
        <v>2.9180855763327837E-4</v>
      </c>
      <c r="HN19">
        <v>5.8857831541527196E-3</v>
      </c>
      <c r="HO19">
        <v>1.0663315091286509E-3</v>
      </c>
      <c r="HP19">
        <v>2.331879133922364E-4</v>
      </c>
      <c r="HQ19">
        <v>4.6222812317990008E-3</v>
      </c>
      <c r="HR19">
        <v>4.4281743337433829E-4</v>
      </c>
      <c r="HS19">
        <v>3.9126599332848346E-3</v>
      </c>
      <c r="HT19">
        <v>8.5477377496802321E-4</v>
      </c>
      <c r="HU19">
        <v>4.0396899415030456E-3</v>
      </c>
      <c r="HV19">
        <v>2.6961741979590219E-4</v>
      </c>
      <c r="HW19">
        <v>5.2107824157260766E-3</v>
      </c>
      <c r="HX19">
        <v>1.0157102815240709E-3</v>
      </c>
      <c r="HY19">
        <v>5.6497213578705456E-3</v>
      </c>
      <c r="HZ19">
        <v>6.2468624763362015E-4</v>
      </c>
      <c r="IA19">
        <v>1.2888790694647321E-3</v>
      </c>
      <c r="IB19">
        <v>5.3995235219685316E-3</v>
      </c>
      <c r="IC19">
        <v>3.283532372200206E-3</v>
      </c>
      <c r="ID19">
        <v>5.9598553521898207E-3</v>
      </c>
      <c r="IE19">
        <v>3.3232354994511722E-3</v>
      </c>
      <c r="IF19">
        <v>2.3017372009559488E-3</v>
      </c>
      <c r="IG19">
        <v>6.0799218942768534E-3</v>
      </c>
      <c r="IH19">
        <v>7.6546952589785978E-5</v>
      </c>
      <c r="II19">
        <v>7.8644728918122163E-4</v>
      </c>
      <c r="IJ19">
        <v>6.6800087554731912E-3</v>
      </c>
      <c r="IK19">
        <v>1.5268684144250069E-3</v>
      </c>
      <c r="IL19">
        <v>1.425880208607059E-4</v>
      </c>
      <c r="IM19">
        <v>4.8746170790653251E-4</v>
      </c>
      <c r="IN19">
        <v>4.0618935752492497E-3</v>
      </c>
      <c r="IO19">
        <v>2.4496460562148758E-3</v>
      </c>
      <c r="IP19">
        <v>6.9680216013522642E-4</v>
      </c>
      <c r="IQ19">
        <v>7.1951382967605443E-3</v>
      </c>
      <c r="IR19">
        <v>4.1610770096534534E-3</v>
      </c>
      <c r="IS19">
        <v>8.4644688430614854E-4</v>
      </c>
      <c r="IT19">
        <v>2.1490324903610529E-3</v>
      </c>
      <c r="IU19">
        <v>3.84956456103702E-3</v>
      </c>
      <c r="IV19">
        <v>4.3855497577417833E-4</v>
      </c>
      <c r="IW19">
        <v>1.9955094782574262E-3</v>
      </c>
      <c r="IX19">
        <v>2.6186863951579852E-3</v>
      </c>
      <c r="IY19">
        <v>5.887288092323072E-3</v>
      </c>
      <c r="IZ19">
        <v>1.6866019930358201E-3</v>
      </c>
      <c r="JA19">
        <v>8.2366829409458034E-4</v>
      </c>
      <c r="JB19">
        <v>1.015069696382659E-3</v>
      </c>
      <c r="JC19">
        <v>2.4906496442318972E-3</v>
      </c>
      <c r="JD19">
        <v>2.6267205317708891E-4</v>
      </c>
      <c r="JE19">
        <v>2.7664355259592998E-3</v>
      </c>
      <c r="JF19">
        <v>4.8945740336916507E-5</v>
      </c>
      <c r="JG19">
        <v>7.8020199978375724E-3</v>
      </c>
      <c r="JH19">
        <v>2.3480399616596839E-3</v>
      </c>
      <c r="JI19">
        <v>3.527173840075495E-4</v>
      </c>
      <c r="JJ19">
        <v>4.6808701752336836E-3</v>
      </c>
      <c r="JK19">
        <v>6.7615308063516421E-4</v>
      </c>
      <c r="JL19">
        <v>7.9372198240462381E-3</v>
      </c>
      <c r="JM19">
        <v>1.98041280650989E-4</v>
      </c>
      <c r="JN19">
        <v>7.0030666387917379E-3</v>
      </c>
      <c r="JO19">
        <v>2.4547440163535908E-3</v>
      </c>
      <c r="JP19">
        <v>5.5054653918965094E-3</v>
      </c>
      <c r="JQ19">
        <v>2.2621882193234939E-4</v>
      </c>
      <c r="JR19">
        <v>8.6395474585550906E-3</v>
      </c>
      <c r="JS19">
        <v>1.581470730181221E-3</v>
      </c>
      <c r="JT19">
        <v>2.8575662490149963E-3</v>
      </c>
    </row>
    <row r="20" spans="1:280" x14ac:dyDescent="0.2">
      <c r="A20">
        <v>18</v>
      </c>
      <c r="B20">
        <v>9.511756392486338E-5</v>
      </c>
      <c r="C20">
        <v>2.624298618017361E-3</v>
      </c>
      <c r="D20">
        <v>2.964458240269832E-4</v>
      </c>
      <c r="E20">
        <v>6.6073772932430234E-4</v>
      </c>
      <c r="F20">
        <v>6.1547598557207678E-3</v>
      </c>
      <c r="G20">
        <v>4.9537155173945912E-4</v>
      </c>
      <c r="H20">
        <v>9.3939715188866312E-4</v>
      </c>
      <c r="I20">
        <v>4.8348920016729694E-3</v>
      </c>
      <c r="J20">
        <v>4.3069020258340812E-4</v>
      </c>
      <c r="K20">
        <v>7.7902960024879217E-4</v>
      </c>
      <c r="L20">
        <v>6.89350076501654E-4</v>
      </c>
      <c r="M20">
        <v>6.3322628331437762E-3</v>
      </c>
      <c r="N20">
        <v>5.4276694154896941E-5</v>
      </c>
      <c r="O20">
        <v>9.9484923130411466E-4</v>
      </c>
      <c r="P20">
        <v>9.4643842181532916E-4</v>
      </c>
      <c r="Q20">
        <v>2.440257431574301E-3</v>
      </c>
      <c r="R20">
        <v>1.178887617170013E-4</v>
      </c>
      <c r="S20">
        <v>1.834351218009767E-3</v>
      </c>
      <c r="T20">
        <v>2.461212827775667E-3</v>
      </c>
      <c r="U20">
        <v>1.0387990052408229E-3</v>
      </c>
      <c r="V20">
        <v>3.2289339854757812E-4</v>
      </c>
      <c r="W20">
        <v>6.916178209809989E-5</v>
      </c>
      <c r="X20">
        <v>3.816478330013329E-3</v>
      </c>
      <c r="Y20">
        <v>8.2053905459046833E-5</v>
      </c>
      <c r="Z20">
        <v>4.3028910483955268E-3</v>
      </c>
      <c r="AA20">
        <v>1.4577795606804351E-4</v>
      </c>
      <c r="AB20">
        <v>4.9358727203853707E-4</v>
      </c>
      <c r="AC20">
        <v>8.0210294857683141E-4</v>
      </c>
      <c r="AD20">
        <v>5.5480123755491176E-3</v>
      </c>
      <c r="AE20">
        <v>8.1751772101829154E-4</v>
      </c>
      <c r="AF20">
        <v>6.3551884213579601E-3</v>
      </c>
      <c r="AG20">
        <v>1.6565439939981929E-3</v>
      </c>
      <c r="AH20">
        <v>6.6002706161365403E-3</v>
      </c>
      <c r="AI20">
        <v>2.6843317164853401E-3</v>
      </c>
      <c r="AJ20">
        <v>7.9303930456347087E-3</v>
      </c>
      <c r="AK20">
        <v>4.9368175694192748E-4</v>
      </c>
      <c r="AL20">
        <v>2.050549211530439E-3</v>
      </c>
      <c r="AM20">
        <v>1.905823922923744E-3</v>
      </c>
      <c r="AN20">
        <v>6.7400882254310887E-3</v>
      </c>
      <c r="AO20">
        <v>1.6157226558359901E-3</v>
      </c>
      <c r="AP20">
        <v>4.6106843697127486E-3</v>
      </c>
      <c r="AQ20">
        <v>1.4120462236905491E-3</v>
      </c>
      <c r="AR20">
        <v>7.1563016408958489E-3</v>
      </c>
      <c r="AS20">
        <v>9.3387906393954385E-4</v>
      </c>
      <c r="AT20">
        <v>5.0346615621004939E-3</v>
      </c>
      <c r="AU20">
        <v>1.8452548710456271E-4</v>
      </c>
      <c r="AV20">
        <v>1.0478455346048889E-3</v>
      </c>
      <c r="AW20">
        <v>1.782763956047477E-3</v>
      </c>
      <c r="AX20">
        <v>4.3739239622749707E-3</v>
      </c>
      <c r="AY20">
        <v>1.102260608261232E-4</v>
      </c>
      <c r="AZ20">
        <v>5.7484649527341069E-3</v>
      </c>
      <c r="BA20">
        <v>1.5240395865155441E-3</v>
      </c>
      <c r="BB20">
        <v>9.0954881883709478E-3</v>
      </c>
      <c r="BC20">
        <v>2.2818759288835549E-4</v>
      </c>
      <c r="BD20">
        <v>5.511903878420342E-3</v>
      </c>
      <c r="BE20">
        <v>1.5208858023199291E-3</v>
      </c>
      <c r="BF20">
        <v>8.5037161770926926E-3</v>
      </c>
      <c r="BG20">
        <v>1.042794897788826E-3</v>
      </c>
      <c r="BH20">
        <v>1.09763463927287E-2</v>
      </c>
      <c r="BI20">
        <v>4.998734770255952E-4</v>
      </c>
      <c r="BJ20">
        <v>1.103282881458331E-2</v>
      </c>
      <c r="BK20">
        <v>2.178491241224329E-3</v>
      </c>
      <c r="BL20">
        <v>4.2960043948238914E-3</v>
      </c>
      <c r="BM20">
        <v>1.7899368334046469E-3</v>
      </c>
      <c r="BN20">
        <v>6.4854032550019699E-3</v>
      </c>
      <c r="BO20">
        <v>6.454891423573894E-4</v>
      </c>
      <c r="BP20">
        <v>4.4192430845016104E-3</v>
      </c>
      <c r="BQ20">
        <v>7.9368930013938598E-4</v>
      </c>
      <c r="BR20">
        <v>1.6400513041203071E-3</v>
      </c>
      <c r="BS20">
        <v>1.0540204130350451E-3</v>
      </c>
      <c r="BT20">
        <v>5.0730249771428412E-3</v>
      </c>
      <c r="BU20">
        <v>6.161793116186661E-4</v>
      </c>
      <c r="BV20">
        <v>3.6378063575918688E-3</v>
      </c>
      <c r="BW20">
        <v>7.3363209591836051E-4</v>
      </c>
      <c r="BX20">
        <v>3.0362208420079552E-3</v>
      </c>
      <c r="BY20">
        <v>5.0500589662297074E-4</v>
      </c>
      <c r="BZ20">
        <v>4.9446104758171169E-3</v>
      </c>
      <c r="CA20">
        <v>4.8889416844545715E-4</v>
      </c>
      <c r="CB20">
        <v>4.2952001903763673E-3</v>
      </c>
      <c r="CC20">
        <v>4.5647717440549341E-4</v>
      </c>
      <c r="CD20">
        <v>5.4484967025716681E-3</v>
      </c>
      <c r="CE20">
        <v>1.625919896973755E-3</v>
      </c>
      <c r="CF20">
        <v>7.6896466356277931E-3</v>
      </c>
      <c r="CG20">
        <v>2.8950545451664162E-4</v>
      </c>
      <c r="CH20">
        <v>4.8124155018087304E-3</v>
      </c>
      <c r="CI20">
        <v>5.0678591686839376E-4</v>
      </c>
      <c r="CJ20">
        <v>3.6101507894141889E-3</v>
      </c>
      <c r="CK20">
        <v>2.128226516028061E-4</v>
      </c>
      <c r="CL20">
        <v>6.3774653812404816E-3</v>
      </c>
      <c r="CM20">
        <v>1.2623835137896521E-4</v>
      </c>
      <c r="CN20">
        <v>5.6479344119771246E-3</v>
      </c>
      <c r="CO20">
        <v>5.5286071259088806E-4</v>
      </c>
      <c r="CP20">
        <v>3.646931094978116E-3</v>
      </c>
      <c r="CQ20">
        <v>2.7968632687106181E-5</v>
      </c>
      <c r="CR20">
        <v>5.0143407836320984E-3</v>
      </c>
      <c r="CS20">
        <v>9.6866543607809731E-4</v>
      </c>
      <c r="CT20">
        <v>2.268471294851531E-3</v>
      </c>
      <c r="CU20">
        <v>7.9788328847960619E-4</v>
      </c>
      <c r="CV20">
        <v>9.0152080147757486E-3</v>
      </c>
      <c r="CW20">
        <v>7.1084719459731972E-4</v>
      </c>
      <c r="CX20">
        <v>6.3894615890636077E-3</v>
      </c>
      <c r="CY20">
        <v>2.9162102230272709E-3</v>
      </c>
      <c r="CZ20">
        <v>6.735436312683302E-3</v>
      </c>
      <c r="DA20">
        <v>1.3956264961896799E-3</v>
      </c>
      <c r="DB20">
        <v>5.1383057212315416E-3</v>
      </c>
      <c r="DC20">
        <v>1.2925015087459981E-4</v>
      </c>
      <c r="DD20">
        <v>1.6438136860848791E-3</v>
      </c>
      <c r="DE20">
        <v>4.7657908168862177E-4</v>
      </c>
      <c r="DF20">
        <v>6.7077759570934523E-3</v>
      </c>
      <c r="DG20">
        <v>1.512059521444561E-3</v>
      </c>
      <c r="DH20">
        <v>3.1253874442519342E-3</v>
      </c>
      <c r="DI20">
        <v>5.3477220276496322E-4</v>
      </c>
      <c r="DJ20">
        <v>4.1675006191644864E-3</v>
      </c>
      <c r="DK20">
        <v>1.6759241143094529E-4</v>
      </c>
      <c r="DL20">
        <v>1.555305982370785E-4</v>
      </c>
      <c r="DM20">
        <v>1.433554537454593E-4</v>
      </c>
      <c r="DN20">
        <v>4.2052798354265657E-3</v>
      </c>
      <c r="DO20">
        <v>1.4096816383172599E-4</v>
      </c>
      <c r="DP20">
        <v>4.2801069752637236E-3</v>
      </c>
      <c r="DQ20">
        <v>1.870501726647133E-4</v>
      </c>
      <c r="DR20">
        <v>3.9203704842111064E-3</v>
      </c>
      <c r="DS20">
        <v>6.291924640982291E-5</v>
      </c>
      <c r="DT20">
        <v>2.3408977576246711E-3</v>
      </c>
      <c r="DU20">
        <v>3.6957412920177158E-4</v>
      </c>
      <c r="DV20">
        <v>4.4484134476165966E-3</v>
      </c>
      <c r="DW20">
        <v>8.605248998273823E-5</v>
      </c>
      <c r="DX20">
        <v>6.3913925916774554E-3</v>
      </c>
      <c r="DY20">
        <v>3.306221502846746E-4</v>
      </c>
      <c r="DZ20">
        <v>2.8828797319277941E-3</v>
      </c>
      <c r="EA20">
        <v>1.5975715634590491E-3</v>
      </c>
      <c r="EB20">
        <v>4.8624702259930019E-3</v>
      </c>
      <c r="EC20">
        <v>8.0471428471442347E-4</v>
      </c>
      <c r="ED20">
        <v>1.723842080561166E-3</v>
      </c>
      <c r="EE20">
        <v>6.7698273568368647E-3</v>
      </c>
      <c r="EF20">
        <v>2.4538071617889149E-3</v>
      </c>
      <c r="EG20">
        <v>5.2550207852469959E-3</v>
      </c>
      <c r="EH20">
        <v>6.3843625626544532E-4</v>
      </c>
      <c r="EI20">
        <v>6.5619355895075856E-3</v>
      </c>
      <c r="EJ20">
        <v>5.1227362026940902E-4</v>
      </c>
      <c r="EK20">
        <v>7.4717641375220793E-3</v>
      </c>
      <c r="EL20">
        <v>1.751663760222623E-3</v>
      </c>
      <c r="EM20">
        <v>7.2965345534485517E-4</v>
      </c>
      <c r="EN20">
        <v>4.9833105406454112E-4</v>
      </c>
      <c r="EO20">
        <v>4.0646598371958892E-4</v>
      </c>
      <c r="EP20">
        <v>5.3925067611319908E-3</v>
      </c>
      <c r="EQ20">
        <v>1.3047763374321899E-3</v>
      </c>
      <c r="ER20">
        <v>2.5708374778953122E-4</v>
      </c>
      <c r="ES20">
        <v>2.4086303584077008E-3</v>
      </c>
      <c r="ET20">
        <v>4.8421386265833253E-3</v>
      </c>
      <c r="EU20">
        <v>1.7736061400152629E-3</v>
      </c>
      <c r="EV20">
        <v>4.3766503933592603E-3</v>
      </c>
      <c r="EW20">
        <v>6.1335196961240408E-4</v>
      </c>
      <c r="EX20">
        <v>3.2032665287253181E-3</v>
      </c>
      <c r="EY20">
        <v>2.8616695282437381E-3</v>
      </c>
      <c r="EZ20">
        <v>5.4847155470005866E-3</v>
      </c>
      <c r="FA20">
        <v>2.7297248438378678E-3</v>
      </c>
      <c r="FB20">
        <v>4.5666440371608108E-3</v>
      </c>
      <c r="FC20">
        <v>3.4117492001907962E-3</v>
      </c>
      <c r="FD20">
        <v>3.6596183462999079E-3</v>
      </c>
      <c r="FE20">
        <v>1.7092106334715949E-3</v>
      </c>
      <c r="FF20">
        <v>2.6538353783140001E-3</v>
      </c>
      <c r="FG20">
        <v>4.5052450822643121E-4</v>
      </c>
      <c r="FH20">
        <v>1.543298064455256E-3</v>
      </c>
      <c r="FI20">
        <v>1.2583182497232931E-3</v>
      </c>
      <c r="FJ20">
        <v>5.5271970426284747E-3</v>
      </c>
      <c r="FK20">
        <v>2.968001361939364E-3</v>
      </c>
      <c r="FL20">
        <v>5.8724912431935301E-3</v>
      </c>
      <c r="FM20">
        <v>1.5503851195887339E-3</v>
      </c>
      <c r="FN20">
        <v>9.1301869970104865E-3</v>
      </c>
      <c r="FO20">
        <v>3.8657023273313651E-3</v>
      </c>
      <c r="FP20">
        <v>3.1185439271525402E-3</v>
      </c>
      <c r="FQ20">
        <v>2.052268943910722E-3</v>
      </c>
      <c r="FR20">
        <v>4.8186232389155056E-3</v>
      </c>
      <c r="FS20">
        <v>2.068429713311767E-3</v>
      </c>
      <c r="FT20">
        <v>7.91733816754615E-3</v>
      </c>
      <c r="FU20">
        <v>1.2915905319842321E-3</v>
      </c>
      <c r="FV20">
        <v>4.6583865247158251E-3</v>
      </c>
      <c r="FW20">
        <v>4.4418569433765714E-3</v>
      </c>
      <c r="FX20">
        <v>1.6878309296609691E-3</v>
      </c>
      <c r="FY20">
        <v>5.3033480429956446E-3</v>
      </c>
      <c r="FZ20">
        <v>2.1806947319676592E-3</v>
      </c>
      <c r="GA20">
        <v>1.761909751467726E-3</v>
      </c>
      <c r="GB20">
        <v>8.3696507630787821E-5</v>
      </c>
      <c r="GC20">
        <v>6.0244732370505396E-3</v>
      </c>
      <c r="GD20">
        <v>1.576978414491038E-3</v>
      </c>
      <c r="GE20">
        <v>7.138890327011576E-3</v>
      </c>
      <c r="GF20">
        <v>1.434852016721269E-3</v>
      </c>
      <c r="GG20">
        <v>3.869874854452152E-3</v>
      </c>
      <c r="GH20">
        <v>1.5334485712132969E-3</v>
      </c>
      <c r="GI20">
        <v>3.8733729691497951E-3</v>
      </c>
      <c r="GJ20">
        <v>9.0371538792338973E-4</v>
      </c>
      <c r="GK20">
        <v>3.060272034091155E-3</v>
      </c>
      <c r="GL20">
        <v>1.071094479212203E-3</v>
      </c>
      <c r="GM20">
        <v>8.2461166217314384E-3</v>
      </c>
      <c r="GN20">
        <v>3.17730908935879E-3</v>
      </c>
      <c r="GO20">
        <v>7.3014873332708612E-3</v>
      </c>
      <c r="GP20">
        <v>3.2666903855075132E-4</v>
      </c>
      <c r="GQ20">
        <v>6.8009770256603746E-3</v>
      </c>
      <c r="GR20">
        <v>1.412180911727963E-3</v>
      </c>
      <c r="GS20">
        <v>5.7407910618004496E-3</v>
      </c>
      <c r="GT20">
        <v>4.6805612642421951E-4</v>
      </c>
      <c r="GU20">
        <v>5.704125535280948E-3</v>
      </c>
      <c r="GV20">
        <v>9.6527697537899745E-4</v>
      </c>
      <c r="GW20">
        <v>4.5667378214898774E-3</v>
      </c>
      <c r="GX20">
        <v>1.4743583785492131E-4</v>
      </c>
      <c r="GY20">
        <v>3.9422176454941109E-3</v>
      </c>
      <c r="GZ20">
        <v>3.3079699006680221E-4</v>
      </c>
      <c r="HA20">
        <v>6.8875462014447312E-3</v>
      </c>
      <c r="HB20">
        <v>1.382865603645913E-3</v>
      </c>
      <c r="HC20">
        <v>4.1572761790130142E-3</v>
      </c>
      <c r="HD20">
        <v>2.984683505761267E-4</v>
      </c>
      <c r="HE20">
        <v>3.366289573597068E-3</v>
      </c>
      <c r="HF20">
        <v>1.7040912452505341E-4</v>
      </c>
      <c r="HG20">
        <v>5.3247474495846294E-3</v>
      </c>
      <c r="HH20">
        <v>3.056960856679075E-4</v>
      </c>
      <c r="HI20">
        <v>5.2952656947150081E-3</v>
      </c>
      <c r="HJ20">
        <v>1.013339181937723E-3</v>
      </c>
      <c r="HK20">
        <v>8.9799370264596122E-5</v>
      </c>
      <c r="HL20">
        <v>2.5812638329083528E-4</v>
      </c>
      <c r="HM20">
        <v>3.2636265669685598E-4</v>
      </c>
      <c r="HN20">
        <v>5.774445773711087E-3</v>
      </c>
      <c r="HO20">
        <v>1.160162685385144E-3</v>
      </c>
      <c r="HP20">
        <v>2.5186449485497012E-4</v>
      </c>
      <c r="HQ20">
        <v>4.6210175468653939E-3</v>
      </c>
      <c r="HR20">
        <v>4.8986294160839117E-4</v>
      </c>
      <c r="HS20">
        <v>3.8016373341629968E-3</v>
      </c>
      <c r="HT20">
        <v>9.2841745383934985E-4</v>
      </c>
      <c r="HU20">
        <v>3.856518529381675E-3</v>
      </c>
      <c r="HV20">
        <v>3.1460573203794732E-4</v>
      </c>
      <c r="HW20">
        <v>5.1272489835140359E-3</v>
      </c>
      <c r="HX20">
        <v>1.076259702990001E-3</v>
      </c>
      <c r="HY20">
        <v>5.6266435119713704E-3</v>
      </c>
      <c r="HZ20">
        <v>6.7667928361326082E-4</v>
      </c>
      <c r="IA20">
        <v>1.352475405571226E-3</v>
      </c>
      <c r="IB20">
        <v>5.1918327657179721E-3</v>
      </c>
      <c r="IC20">
        <v>3.2299060268661771E-3</v>
      </c>
      <c r="ID20">
        <v>5.7313440748872216E-3</v>
      </c>
      <c r="IE20">
        <v>3.2790455308212151E-3</v>
      </c>
      <c r="IF20">
        <v>2.425138444870432E-3</v>
      </c>
      <c r="IG20">
        <v>5.8643057780629346E-3</v>
      </c>
      <c r="IH20">
        <v>7.8812862241138505E-5</v>
      </c>
      <c r="II20">
        <v>8.1286975697629927E-4</v>
      </c>
      <c r="IJ20">
        <v>6.3972805500308073E-3</v>
      </c>
      <c r="IK20">
        <v>1.6168950207893541E-3</v>
      </c>
      <c r="IL20">
        <v>1.8524659621832441E-4</v>
      </c>
      <c r="IM20">
        <v>5.0517693648924767E-4</v>
      </c>
      <c r="IN20">
        <v>3.8699996706494121E-3</v>
      </c>
      <c r="IO20">
        <v>2.556969449849063E-3</v>
      </c>
      <c r="IP20">
        <v>6.8953490419298936E-4</v>
      </c>
      <c r="IQ20">
        <v>6.9220576749294089E-3</v>
      </c>
      <c r="IR20">
        <v>3.8080521258276332E-3</v>
      </c>
      <c r="IS20">
        <v>9.0666189809795658E-4</v>
      </c>
      <c r="IT20">
        <v>2.2706778802270011E-3</v>
      </c>
      <c r="IU20">
        <v>3.647842353682098E-3</v>
      </c>
      <c r="IV20">
        <v>4.8602894039819508E-4</v>
      </c>
      <c r="IW20">
        <v>1.842218294868202E-3</v>
      </c>
      <c r="IX20">
        <v>2.7879657067390738E-3</v>
      </c>
      <c r="IY20">
        <v>5.8035357173137946E-3</v>
      </c>
      <c r="IZ20">
        <v>1.7994253358105221E-3</v>
      </c>
      <c r="JA20">
        <v>8.942538746989744E-4</v>
      </c>
      <c r="JB20">
        <v>1.1229282177187851E-3</v>
      </c>
      <c r="JC20">
        <v>2.4444319590018432E-3</v>
      </c>
      <c r="JD20">
        <v>2.9188999111720939E-4</v>
      </c>
      <c r="JE20">
        <v>2.745961772024498E-3</v>
      </c>
      <c r="JF20">
        <v>4.4986457131270201E-5</v>
      </c>
      <c r="JG20">
        <v>7.793750600986759E-3</v>
      </c>
      <c r="JH20">
        <v>2.161510211735568E-3</v>
      </c>
      <c r="JI20">
        <v>3.9509720743872718E-4</v>
      </c>
      <c r="JJ20">
        <v>4.4608639086068658E-3</v>
      </c>
      <c r="JK20">
        <v>7.2808235543676532E-4</v>
      </c>
      <c r="JL20">
        <v>7.6484945054698852E-3</v>
      </c>
      <c r="JM20">
        <v>2.2257211600077491E-4</v>
      </c>
      <c r="JN20">
        <v>6.8527525303287542E-3</v>
      </c>
      <c r="JO20">
        <v>2.5639363165632719E-3</v>
      </c>
      <c r="JP20">
        <v>5.3065116033104926E-3</v>
      </c>
      <c r="JQ20">
        <v>2.7727442366344329E-4</v>
      </c>
      <c r="JR20">
        <v>8.1926726836294289E-3</v>
      </c>
      <c r="JS20">
        <v>1.674150119995663E-3</v>
      </c>
      <c r="JT20">
        <v>2.8321212698903283E-3</v>
      </c>
    </row>
    <row r="21" spans="1:280" x14ac:dyDescent="0.2">
      <c r="A21">
        <v>19</v>
      </c>
      <c r="B21">
        <v>9.1190045642733895E-5</v>
      </c>
      <c r="C21">
        <v>2.6409205333250349E-3</v>
      </c>
      <c r="D21">
        <v>2.8884988249056932E-4</v>
      </c>
      <c r="E21">
        <v>6.8695902161871052E-4</v>
      </c>
      <c r="F21">
        <v>6.0056524717075812E-3</v>
      </c>
      <c r="G21">
        <v>5.1071701770964099E-4</v>
      </c>
      <c r="H21">
        <v>9.7335637760776394E-4</v>
      </c>
      <c r="I21">
        <v>4.7442690721236792E-3</v>
      </c>
      <c r="J21">
        <v>4.528248727838144E-4</v>
      </c>
      <c r="K21">
        <v>7.775992824504837E-4</v>
      </c>
      <c r="L21">
        <v>7.2368020235021729E-4</v>
      </c>
      <c r="M21">
        <v>6.1607814461876673E-3</v>
      </c>
      <c r="N21">
        <v>5.3704141020563472E-5</v>
      </c>
      <c r="O21">
        <v>1.008096513851142E-3</v>
      </c>
      <c r="P21">
        <v>9.7644757394712038E-4</v>
      </c>
      <c r="Q21">
        <v>2.3035032784191091E-3</v>
      </c>
      <c r="R21">
        <v>1.3026507360792939E-4</v>
      </c>
      <c r="S21">
        <v>1.888244846443647E-3</v>
      </c>
      <c r="T21">
        <v>2.2793885751910018E-3</v>
      </c>
      <c r="U21">
        <v>1.066248413993562E-3</v>
      </c>
      <c r="V21">
        <v>3.865367616930921E-4</v>
      </c>
      <c r="W21">
        <v>8.7152381482379386E-5</v>
      </c>
      <c r="X21">
        <v>3.782713063092902E-3</v>
      </c>
      <c r="Y21">
        <v>8.1162630375015065E-5</v>
      </c>
      <c r="Z21">
        <v>4.389331355616503E-3</v>
      </c>
      <c r="AA21">
        <v>1.4040333881626521E-4</v>
      </c>
      <c r="AB21">
        <v>5.1178507614922653E-4</v>
      </c>
      <c r="AC21">
        <v>8.3673988850144329E-4</v>
      </c>
      <c r="AD21">
        <v>5.5187198304284231E-3</v>
      </c>
      <c r="AE21">
        <v>8.8276224064114789E-4</v>
      </c>
      <c r="AF21">
        <v>6.2117343501118779E-3</v>
      </c>
      <c r="AG21">
        <v>1.75887019430206E-3</v>
      </c>
      <c r="AH21">
        <v>6.4721145078512083E-3</v>
      </c>
      <c r="AI21">
        <v>2.7435297729380141E-3</v>
      </c>
      <c r="AJ21">
        <v>7.7674435955015809E-3</v>
      </c>
      <c r="AK21">
        <v>5.3082861710005975E-4</v>
      </c>
      <c r="AL21">
        <v>2.0557818897212871E-3</v>
      </c>
      <c r="AM21">
        <v>1.9800371613399388E-3</v>
      </c>
      <c r="AN21">
        <v>6.5465377294439322E-3</v>
      </c>
      <c r="AO21">
        <v>1.6555362978253199E-3</v>
      </c>
      <c r="AP21">
        <v>4.4404252582394251E-3</v>
      </c>
      <c r="AQ21">
        <v>1.4704610056455181E-3</v>
      </c>
      <c r="AR21">
        <v>7.0051909659273413E-3</v>
      </c>
      <c r="AS21">
        <v>9.7963496644279955E-4</v>
      </c>
      <c r="AT21">
        <v>4.8539772870741559E-3</v>
      </c>
      <c r="AU21">
        <v>1.84736650344283E-4</v>
      </c>
      <c r="AV21">
        <v>1.028332969503604E-3</v>
      </c>
      <c r="AW21">
        <v>1.8514114041749911E-3</v>
      </c>
      <c r="AX21">
        <v>4.2273203946284641E-3</v>
      </c>
      <c r="AY21">
        <v>1.151253920600486E-4</v>
      </c>
      <c r="AZ21">
        <v>5.7062724703759587E-3</v>
      </c>
      <c r="BA21">
        <v>1.590019806580818E-3</v>
      </c>
      <c r="BB21">
        <v>9.01822327051547E-3</v>
      </c>
      <c r="BC21">
        <v>2.3320080798129621E-4</v>
      </c>
      <c r="BD21">
        <v>5.5294212942625636E-3</v>
      </c>
      <c r="BE21">
        <v>1.557013050748959E-3</v>
      </c>
      <c r="BF21">
        <v>8.4008133793937768E-3</v>
      </c>
      <c r="BG21">
        <v>1.097502894377843E-3</v>
      </c>
      <c r="BH21">
        <v>1.083463623492369E-2</v>
      </c>
      <c r="BI21">
        <v>5.4645361463513524E-4</v>
      </c>
      <c r="BJ21">
        <v>1.104218178640458E-2</v>
      </c>
      <c r="BK21">
        <v>2.341186510747194E-3</v>
      </c>
      <c r="BL21">
        <v>4.2339884861789471E-3</v>
      </c>
      <c r="BM21">
        <v>1.931393596756347E-3</v>
      </c>
      <c r="BN21">
        <v>6.4213192784047827E-3</v>
      </c>
      <c r="BO21">
        <v>6.8360635303427891E-4</v>
      </c>
      <c r="BP21">
        <v>4.3122731228638581E-3</v>
      </c>
      <c r="BQ21">
        <v>8.1011371701511113E-4</v>
      </c>
      <c r="BR21">
        <v>1.678512880291648E-3</v>
      </c>
      <c r="BS21">
        <v>1.1200085559985231E-3</v>
      </c>
      <c r="BT21">
        <v>4.8887017987842363E-3</v>
      </c>
      <c r="BU21">
        <v>7.0464745643183989E-4</v>
      </c>
      <c r="BV21">
        <v>3.5214241185489771E-3</v>
      </c>
      <c r="BW21">
        <v>7.7199054004496032E-4</v>
      </c>
      <c r="BX21">
        <v>2.9241192555791631E-3</v>
      </c>
      <c r="BY21">
        <v>5.0913677367832376E-4</v>
      </c>
      <c r="BZ21">
        <v>4.8865871670321394E-3</v>
      </c>
      <c r="CA21">
        <v>5.1580992841898199E-4</v>
      </c>
      <c r="CB21">
        <v>4.225510631427622E-3</v>
      </c>
      <c r="CC21">
        <v>5.0988747895358306E-4</v>
      </c>
      <c r="CD21">
        <v>5.3823594956905127E-3</v>
      </c>
      <c r="CE21">
        <v>1.671976571944233E-3</v>
      </c>
      <c r="CF21">
        <v>7.548749731118987E-3</v>
      </c>
      <c r="CG21">
        <v>3.1606922660715252E-4</v>
      </c>
      <c r="CH21">
        <v>4.7297084581265532E-3</v>
      </c>
      <c r="CI21">
        <v>5.5583154011186269E-4</v>
      </c>
      <c r="CJ21">
        <v>3.5091514862482741E-3</v>
      </c>
      <c r="CK21">
        <v>2.2868718089689489E-4</v>
      </c>
      <c r="CL21">
        <v>6.3308178361758134E-3</v>
      </c>
      <c r="CM21">
        <v>1.5687318348592559E-4</v>
      </c>
      <c r="CN21">
        <v>5.6592241852377679E-3</v>
      </c>
      <c r="CO21">
        <v>5.4212919952113304E-4</v>
      </c>
      <c r="CP21">
        <v>3.6364480310172869E-3</v>
      </c>
      <c r="CQ21">
        <v>2.748569168330804E-5</v>
      </c>
      <c r="CR21">
        <v>5.0709973357107689E-3</v>
      </c>
      <c r="CS21">
        <v>1.041911272718571E-3</v>
      </c>
      <c r="CT21">
        <v>2.191181086073479E-3</v>
      </c>
      <c r="CU21">
        <v>7.5528374495544568E-4</v>
      </c>
      <c r="CV21">
        <v>8.9683952505783624E-3</v>
      </c>
      <c r="CW21">
        <v>7.2689149537048781E-4</v>
      </c>
      <c r="CX21">
        <v>6.3884153972060438E-3</v>
      </c>
      <c r="CY21">
        <v>2.9911516035236439E-3</v>
      </c>
      <c r="CZ21">
        <v>6.6673434623157474E-3</v>
      </c>
      <c r="DA21">
        <v>1.4327765780667791E-3</v>
      </c>
      <c r="DB21">
        <v>5.0311740635972137E-3</v>
      </c>
      <c r="DC21">
        <v>1.2540652896194261E-4</v>
      </c>
      <c r="DD21">
        <v>1.609950090239986E-3</v>
      </c>
      <c r="DE21">
        <v>5.0640307327155039E-4</v>
      </c>
      <c r="DF21">
        <v>6.5348502752646054E-3</v>
      </c>
      <c r="DG21">
        <v>1.551822919550168E-3</v>
      </c>
      <c r="DH21">
        <v>2.9653394360575499E-3</v>
      </c>
      <c r="DI21">
        <v>5.6068434600885491E-4</v>
      </c>
      <c r="DJ21">
        <v>4.0278891631532476E-3</v>
      </c>
      <c r="DK21">
        <v>1.7921804194614529E-4</v>
      </c>
      <c r="DL21">
        <v>1.6037586746336859E-4</v>
      </c>
      <c r="DM21">
        <v>1.5703921866489781E-4</v>
      </c>
      <c r="DN21">
        <v>4.1569261872742083E-3</v>
      </c>
      <c r="DO21">
        <v>1.469992225404153E-4</v>
      </c>
      <c r="DP21">
        <v>4.110339796906979E-3</v>
      </c>
      <c r="DQ21">
        <v>1.9661537321543631E-4</v>
      </c>
      <c r="DR21">
        <v>3.829775280291325E-3</v>
      </c>
      <c r="DS21">
        <v>7.2581083647528847E-5</v>
      </c>
      <c r="DT21">
        <v>2.2606711982203452E-3</v>
      </c>
      <c r="DU21">
        <v>3.8273464770624988E-4</v>
      </c>
      <c r="DV21">
        <v>4.312788557101481E-3</v>
      </c>
      <c r="DW21">
        <v>9.6922039321809336E-5</v>
      </c>
      <c r="DX21">
        <v>6.2962797892359996E-3</v>
      </c>
      <c r="DY21">
        <v>3.4302336626527649E-4</v>
      </c>
      <c r="DZ21">
        <v>2.784532162196228E-3</v>
      </c>
      <c r="EA21">
        <v>1.6557406128589599E-3</v>
      </c>
      <c r="EB21">
        <v>4.7342082904968733E-3</v>
      </c>
      <c r="EC21">
        <v>8.3727826431118047E-4</v>
      </c>
      <c r="ED21">
        <v>1.7583646227883019E-3</v>
      </c>
      <c r="EE21">
        <v>6.5928274656281236E-3</v>
      </c>
      <c r="EF21">
        <v>2.5272004538206411E-3</v>
      </c>
      <c r="EG21">
        <v>5.121222897316354E-3</v>
      </c>
      <c r="EH21">
        <v>6.6964129167048508E-4</v>
      </c>
      <c r="EI21">
        <v>6.3960779511550254E-3</v>
      </c>
      <c r="EJ21">
        <v>5.4315404718502228E-4</v>
      </c>
      <c r="EK21">
        <v>7.3398335405303007E-3</v>
      </c>
      <c r="EL21">
        <v>1.9058892826699151E-3</v>
      </c>
      <c r="EM21">
        <v>7.9714236187575791E-4</v>
      </c>
      <c r="EN21">
        <v>4.3677025132485221E-4</v>
      </c>
      <c r="EO21">
        <v>4.5652597226002742E-4</v>
      </c>
      <c r="EP21">
        <v>5.250302520911688E-3</v>
      </c>
      <c r="EQ21">
        <v>1.3409842808105631E-3</v>
      </c>
      <c r="ER21">
        <v>2.637279479256625E-4</v>
      </c>
      <c r="ES21">
        <v>2.160718202597165E-3</v>
      </c>
      <c r="ET21">
        <v>4.8521177957671271E-3</v>
      </c>
      <c r="EU21">
        <v>1.9145309342214359E-3</v>
      </c>
      <c r="EV21">
        <v>4.3357011440900133E-3</v>
      </c>
      <c r="EW21">
        <v>6.6297643564869487E-4</v>
      </c>
      <c r="EX21">
        <v>3.1226547104597408E-3</v>
      </c>
      <c r="EY21">
        <v>2.9750628007892709E-3</v>
      </c>
      <c r="EZ21">
        <v>5.3605348945892153E-3</v>
      </c>
      <c r="FA21">
        <v>2.861772727161746E-3</v>
      </c>
      <c r="FB21">
        <v>4.4584542264086736E-3</v>
      </c>
      <c r="FC21">
        <v>3.5661510218779188E-3</v>
      </c>
      <c r="FD21">
        <v>3.5350402031754922E-3</v>
      </c>
      <c r="FE21">
        <v>1.819518615577825E-3</v>
      </c>
      <c r="FF21">
        <v>2.593263460454963E-3</v>
      </c>
      <c r="FG21">
        <v>4.9763961866465599E-4</v>
      </c>
      <c r="FH21">
        <v>1.445941229041523E-3</v>
      </c>
      <c r="FI21">
        <v>1.3025452006396941E-3</v>
      </c>
      <c r="FJ21">
        <v>5.3971041674175727E-3</v>
      </c>
      <c r="FK21">
        <v>3.1022759515434281E-3</v>
      </c>
      <c r="FL21">
        <v>5.7851506881874057E-3</v>
      </c>
      <c r="FM21">
        <v>1.6160122608458369E-3</v>
      </c>
      <c r="FN21">
        <v>9.0261997706340327E-3</v>
      </c>
      <c r="FO21">
        <v>4.0561877065632664E-3</v>
      </c>
      <c r="FP21">
        <v>3.0119299197874411E-3</v>
      </c>
      <c r="FQ21">
        <v>2.1697529846013441E-3</v>
      </c>
      <c r="FR21">
        <v>4.6361319753579523E-3</v>
      </c>
      <c r="FS21">
        <v>2.1506068889958051E-3</v>
      </c>
      <c r="FT21">
        <v>7.7183059921376237E-3</v>
      </c>
      <c r="FU21">
        <v>1.3924074091155581E-3</v>
      </c>
      <c r="FV21">
        <v>4.4081320273157212E-3</v>
      </c>
      <c r="FW21">
        <v>4.3711376386665638E-3</v>
      </c>
      <c r="FX21">
        <v>1.7613740366420961E-3</v>
      </c>
      <c r="FY21">
        <v>5.1834684498360296E-3</v>
      </c>
      <c r="FZ21">
        <v>2.3036984611365129E-3</v>
      </c>
      <c r="GA21">
        <v>1.7080356289823221E-3</v>
      </c>
      <c r="GB21">
        <v>9.0603627965084893E-5</v>
      </c>
      <c r="GC21">
        <v>6.0227210025269604E-3</v>
      </c>
      <c r="GD21">
        <v>1.636572563414182E-3</v>
      </c>
      <c r="GE21">
        <v>7.037063091100147E-3</v>
      </c>
      <c r="GF21">
        <v>1.510831581979853E-3</v>
      </c>
      <c r="GG21">
        <v>3.6555645612190951E-3</v>
      </c>
      <c r="GH21">
        <v>1.648829017251582E-3</v>
      </c>
      <c r="GI21">
        <v>3.825297174651437E-3</v>
      </c>
      <c r="GJ21">
        <v>9.6655989420525615E-4</v>
      </c>
      <c r="GK21">
        <v>2.9872841628350469E-3</v>
      </c>
      <c r="GL21">
        <v>1.118272952500995E-3</v>
      </c>
      <c r="GM21">
        <v>8.0380051633324907E-3</v>
      </c>
      <c r="GN21">
        <v>3.2680716785755291E-3</v>
      </c>
      <c r="GO21">
        <v>7.1554652198466771E-3</v>
      </c>
      <c r="GP21">
        <v>3.778459014907858E-4</v>
      </c>
      <c r="GQ21">
        <v>6.7729723636512458E-3</v>
      </c>
      <c r="GR21">
        <v>1.475835609501124E-3</v>
      </c>
      <c r="GS21">
        <v>5.5981487812706392E-3</v>
      </c>
      <c r="GT21">
        <v>5.2654625807850792E-4</v>
      </c>
      <c r="GU21">
        <v>5.6637252967477597E-3</v>
      </c>
      <c r="GV21">
        <v>1.020327519647595E-3</v>
      </c>
      <c r="GW21">
        <v>4.5628550233171609E-3</v>
      </c>
      <c r="GX21">
        <v>1.6217220355347879E-4</v>
      </c>
      <c r="GY21">
        <v>3.8406379741437431E-3</v>
      </c>
      <c r="GZ21">
        <v>3.7966585506878737E-4</v>
      </c>
      <c r="HA21">
        <v>6.8012275876728531E-3</v>
      </c>
      <c r="HB21">
        <v>1.4260655940278059E-3</v>
      </c>
      <c r="HC21">
        <v>4.098981940400594E-3</v>
      </c>
      <c r="HD21">
        <v>3.3855714335469798E-4</v>
      </c>
      <c r="HE21">
        <v>3.248341286754173E-3</v>
      </c>
      <c r="HF21">
        <v>1.948090365572309E-4</v>
      </c>
      <c r="HG21">
        <v>5.1613848289551352E-3</v>
      </c>
      <c r="HH21">
        <v>3.4976293098824758E-4</v>
      </c>
      <c r="HI21">
        <v>5.2845535921476573E-3</v>
      </c>
      <c r="HJ21">
        <v>1.0659573962033199E-3</v>
      </c>
      <c r="HK21">
        <v>7.5903250682021631E-5</v>
      </c>
      <c r="HL21">
        <v>2.41191761467912E-4</v>
      </c>
      <c r="HM21">
        <v>3.6220716894196071E-4</v>
      </c>
      <c r="HN21">
        <v>5.6721448977965928E-3</v>
      </c>
      <c r="HO21">
        <v>1.2532369035650351E-3</v>
      </c>
      <c r="HP21">
        <v>2.7389555242492511E-4</v>
      </c>
      <c r="HQ21">
        <v>4.6130420698109256E-3</v>
      </c>
      <c r="HR21">
        <v>5.553703708564828E-4</v>
      </c>
      <c r="HS21">
        <v>3.6995321825754259E-3</v>
      </c>
      <c r="HT21">
        <v>1.00520972589787E-3</v>
      </c>
      <c r="HU21">
        <v>3.6916363787044622E-3</v>
      </c>
      <c r="HV21">
        <v>3.6464715251266261E-4</v>
      </c>
      <c r="HW21">
        <v>5.0299298401845129E-3</v>
      </c>
      <c r="HX21">
        <v>1.1563799715699301E-3</v>
      </c>
      <c r="HY21">
        <v>5.5951210534028219E-3</v>
      </c>
      <c r="HZ21">
        <v>7.3159996213669203E-4</v>
      </c>
      <c r="IA21">
        <v>1.414540467784113E-3</v>
      </c>
      <c r="IB21">
        <v>5.0058956830523523E-3</v>
      </c>
      <c r="IC21">
        <v>3.1567099522648279E-3</v>
      </c>
      <c r="ID21">
        <v>5.5122877737575592E-3</v>
      </c>
      <c r="IE21">
        <v>3.2400268296046801E-3</v>
      </c>
      <c r="IF21">
        <v>2.5114200193781088E-3</v>
      </c>
      <c r="IG21">
        <v>5.5987409079636136E-3</v>
      </c>
      <c r="IH21">
        <v>8.3447343288695785E-5</v>
      </c>
      <c r="II21">
        <v>8.5725687911643203E-4</v>
      </c>
      <c r="IJ21">
        <v>6.1267223403729341E-3</v>
      </c>
      <c r="IK21">
        <v>1.7165913991334181E-3</v>
      </c>
      <c r="IL21">
        <v>2.3069683154541449E-4</v>
      </c>
      <c r="IM21">
        <v>5.354862470765149E-4</v>
      </c>
      <c r="IN21">
        <v>3.698159772398053E-3</v>
      </c>
      <c r="IO21">
        <v>2.663664582758764E-3</v>
      </c>
      <c r="IP21">
        <v>6.7588864224603514E-4</v>
      </c>
      <c r="IQ21">
        <v>6.6604861108022634E-3</v>
      </c>
      <c r="IR21">
        <v>3.5605669911538932E-3</v>
      </c>
      <c r="IS21">
        <v>9.6311231639983755E-4</v>
      </c>
      <c r="IT21">
        <v>2.405994353950721E-3</v>
      </c>
      <c r="IU21">
        <v>3.5009330986665271E-3</v>
      </c>
      <c r="IV21">
        <v>5.5108696125222734E-4</v>
      </c>
      <c r="IW21">
        <v>1.72818639730198E-3</v>
      </c>
      <c r="IX21">
        <v>2.963120006633871E-3</v>
      </c>
      <c r="IY21">
        <v>5.7095849374360231E-3</v>
      </c>
      <c r="IZ21">
        <v>1.915048150016572E-3</v>
      </c>
      <c r="JA21">
        <v>9.7168674509494671E-4</v>
      </c>
      <c r="JB21">
        <v>1.2344569727859159E-3</v>
      </c>
      <c r="JC21">
        <v>2.414904216661498E-3</v>
      </c>
      <c r="JD21">
        <v>3.3552323505622319E-4</v>
      </c>
      <c r="JE21">
        <v>2.7236551591496008E-3</v>
      </c>
      <c r="JF21">
        <v>4.1065767658268381E-5</v>
      </c>
      <c r="JG21">
        <v>7.780420730809437E-3</v>
      </c>
      <c r="JH21">
        <v>1.985366338331638E-3</v>
      </c>
      <c r="JI21">
        <v>4.491929241678609E-4</v>
      </c>
      <c r="JJ21">
        <v>4.3028254218694852E-3</v>
      </c>
      <c r="JK21">
        <v>7.859924234774108E-4</v>
      </c>
      <c r="JL21">
        <v>7.3694423625454523E-3</v>
      </c>
      <c r="JM21">
        <v>2.6104265856401421E-4</v>
      </c>
      <c r="JN21">
        <v>6.7367535849704469E-3</v>
      </c>
      <c r="JO21">
        <v>2.6877496154985299E-3</v>
      </c>
      <c r="JP21">
        <v>5.0680762934882757E-3</v>
      </c>
      <c r="JQ21">
        <v>3.3401248460312869E-4</v>
      </c>
      <c r="JR21">
        <v>7.7829802958777781E-3</v>
      </c>
      <c r="JS21">
        <v>1.7897463457200019E-3</v>
      </c>
      <c r="JT21">
        <v>2.8104234982588025E-3</v>
      </c>
    </row>
    <row r="22" spans="1:280" x14ac:dyDescent="0.2">
      <c r="A22">
        <v>20</v>
      </c>
      <c r="B22">
        <v>8.9252305074183125E-5</v>
      </c>
      <c r="C22">
        <v>2.6580080374179129E-3</v>
      </c>
      <c r="D22">
        <v>2.8538883081775278E-4</v>
      </c>
      <c r="E22">
        <v>7.1614041142463534E-4</v>
      </c>
      <c r="F22">
        <v>5.8830205942443942E-3</v>
      </c>
      <c r="G22">
        <v>5.2606557897412855E-4</v>
      </c>
      <c r="H22">
        <v>1.004598432566127E-3</v>
      </c>
      <c r="I22">
        <v>4.6453699315551116E-3</v>
      </c>
      <c r="J22">
        <v>4.7828813879081667E-4</v>
      </c>
      <c r="K22">
        <v>7.7870136102947208E-4</v>
      </c>
      <c r="L22">
        <v>7.5299613664887551E-4</v>
      </c>
      <c r="M22">
        <v>6.0229844699288939E-3</v>
      </c>
      <c r="N22">
        <v>5.2150908135274371E-5</v>
      </c>
      <c r="O22">
        <v>1.0209607246933791E-3</v>
      </c>
      <c r="P22">
        <v>1.001484371784736E-3</v>
      </c>
      <c r="Q22">
        <v>2.146095411768436E-3</v>
      </c>
      <c r="R22">
        <v>1.4816655634094931E-4</v>
      </c>
      <c r="S22">
        <v>1.9595802131258098E-3</v>
      </c>
      <c r="T22">
        <v>2.116347993685621E-3</v>
      </c>
      <c r="U22">
        <v>1.1192130879597909E-3</v>
      </c>
      <c r="V22">
        <v>4.4221510058947081E-4</v>
      </c>
      <c r="W22">
        <v>1.091875955018636E-4</v>
      </c>
      <c r="X22">
        <v>3.7408148323082912E-3</v>
      </c>
      <c r="Y22">
        <v>8.0387568369686413E-5</v>
      </c>
      <c r="Z22">
        <v>4.4718504651917613E-3</v>
      </c>
      <c r="AA22">
        <v>1.3479836260087469E-4</v>
      </c>
      <c r="AB22">
        <v>5.2933163484247521E-4</v>
      </c>
      <c r="AC22">
        <v>8.6782359745385266E-4</v>
      </c>
      <c r="AD22">
        <v>5.4905163122230538E-3</v>
      </c>
      <c r="AE22">
        <v>9.3036455441925252E-4</v>
      </c>
      <c r="AF22">
        <v>6.0972219314514896E-3</v>
      </c>
      <c r="AG22">
        <v>1.8569358646721801E-3</v>
      </c>
      <c r="AH22">
        <v>6.3692364062050257E-3</v>
      </c>
      <c r="AI22">
        <v>2.8218408161723571E-3</v>
      </c>
      <c r="AJ22">
        <v>7.600705604045581E-3</v>
      </c>
      <c r="AK22">
        <v>5.6607962020828744E-4</v>
      </c>
      <c r="AL22">
        <v>2.0736287645110201E-3</v>
      </c>
      <c r="AM22">
        <v>2.0514023628278801E-3</v>
      </c>
      <c r="AN22">
        <v>6.3547063751738667E-3</v>
      </c>
      <c r="AO22">
        <v>1.7039978188897989E-3</v>
      </c>
      <c r="AP22">
        <v>4.2831660242540273E-3</v>
      </c>
      <c r="AQ22">
        <v>1.5138912093944871E-3</v>
      </c>
      <c r="AR22">
        <v>6.8496374059899461E-3</v>
      </c>
      <c r="AS22">
        <v>1.0383503908417331E-3</v>
      </c>
      <c r="AT22">
        <v>4.6517905503917984E-3</v>
      </c>
      <c r="AU22">
        <v>1.8412613249052919E-4</v>
      </c>
      <c r="AV22">
        <v>1.0120949671953189E-3</v>
      </c>
      <c r="AW22">
        <v>1.913559373901046E-3</v>
      </c>
      <c r="AX22">
        <v>4.0630945529238462E-3</v>
      </c>
      <c r="AY22">
        <v>1.231071904553466E-4</v>
      </c>
      <c r="AZ22">
        <v>5.6753956640911932E-3</v>
      </c>
      <c r="BA22">
        <v>1.680179046183285E-3</v>
      </c>
      <c r="BB22">
        <v>8.9408240833932211E-3</v>
      </c>
      <c r="BC22">
        <v>2.3976720049027981E-4</v>
      </c>
      <c r="BD22">
        <v>5.5448682938454936E-3</v>
      </c>
      <c r="BE22">
        <v>1.5997520673459789E-3</v>
      </c>
      <c r="BF22">
        <v>8.3099959396438234E-3</v>
      </c>
      <c r="BG22">
        <v>1.1566352408957389E-3</v>
      </c>
      <c r="BH22">
        <v>1.0682277818386239E-2</v>
      </c>
      <c r="BI22">
        <v>6.085909426005652E-4</v>
      </c>
      <c r="BJ22">
        <v>1.104902384560647E-2</v>
      </c>
      <c r="BK22">
        <v>2.4562389314136631E-3</v>
      </c>
      <c r="BL22">
        <v>4.1693616747210081E-3</v>
      </c>
      <c r="BM22">
        <v>2.0583690856203021E-3</v>
      </c>
      <c r="BN22">
        <v>6.3359719645117336E-3</v>
      </c>
      <c r="BO22">
        <v>7.2652936592223279E-4</v>
      </c>
      <c r="BP22">
        <v>4.1797804825405164E-3</v>
      </c>
      <c r="BQ22">
        <v>8.4565470423518248E-4</v>
      </c>
      <c r="BR22">
        <v>1.7277359793754E-3</v>
      </c>
      <c r="BS22">
        <v>1.180998097671611E-3</v>
      </c>
      <c r="BT22">
        <v>4.7110942291205306E-3</v>
      </c>
      <c r="BU22">
        <v>7.9118327207516978E-4</v>
      </c>
      <c r="BV22">
        <v>3.3837519108732171E-3</v>
      </c>
      <c r="BW22">
        <v>8.2239481317781908E-4</v>
      </c>
      <c r="BX22">
        <v>2.817820026369522E-3</v>
      </c>
      <c r="BY22">
        <v>5.1065149373397394E-4</v>
      </c>
      <c r="BZ22">
        <v>4.808713604124706E-3</v>
      </c>
      <c r="CA22">
        <v>5.4636105942808516E-4</v>
      </c>
      <c r="CB22">
        <v>4.1731460056902304E-3</v>
      </c>
      <c r="CC22">
        <v>5.5851301737886859E-4</v>
      </c>
      <c r="CD22">
        <v>5.3149736574364054E-3</v>
      </c>
      <c r="CE22">
        <v>1.7347484718044899E-3</v>
      </c>
      <c r="CF22">
        <v>7.3881503691563188E-3</v>
      </c>
      <c r="CG22">
        <v>3.4002416524600988E-4</v>
      </c>
      <c r="CH22">
        <v>4.6271280869283624E-3</v>
      </c>
      <c r="CI22">
        <v>6.0649999586973979E-4</v>
      </c>
      <c r="CJ22">
        <v>3.3872354976640252E-3</v>
      </c>
      <c r="CK22">
        <v>2.4880729930102139E-4</v>
      </c>
      <c r="CL22">
        <v>6.2777892188914091E-3</v>
      </c>
      <c r="CM22">
        <v>1.9155154980657631E-4</v>
      </c>
      <c r="CN22">
        <v>5.6681474540637372E-3</v>
      </c>
      <c r="CO22">
        <v>5.3634215074836494E-4</v>
      </c>
      <c r="CP22">
        <v>3.6308476815765001E-3</v>
      </c>
      <c r="CQ22">
        <v>2.7260183763349891E-5</v>
      </c>
      <c r="CR22">
        <v>5.1484730255496863E-3</v>
      </c>
      <c r="CS22">
        <v>1.0889828066679591E-3</v>
      </c>
      <c r="CT22">
        <v>2.1164778009893181E-3</v>
      </c>
      <c r="CU22">
        <v>7.0650716195299734E-4</v>
      </c>
      <c r="CV22">
        <v>8.9066850389034197E-3</v>
      </c>
      <c r="CW22">
        <v>7.4636430898335898E-4</v>
      </c>
      <c r="CX22">
        <v>6.394965414334694E-3</v>
      </c>
      <c r="CY22">
        <v>3.0876228594081778E-3</v>
      </c>
      <c r="CZ22">
        <v>6.5805550371871076E-3</v>
      </c>
      <c r="DA22">
        <v>1.4732774769991421E-3</v>
      </c>
      <c r="DB22">
        <v>4.9239826847123046E-3</v>
      </c>
      <c r="DC22">
        <v>1.2415376654954921E-4</v>
      </c>
      <c r="DD22">
        <v>1.5833163506611199E-3</v>
      </c>
      <c r="DE22">
        <v>5.370742350032274E-4</v>
      </c>
      <c r="DF22">
        <v>6.3924236585531057E-3</v>
      </c>
      <c r="DG22">
        <v>1.602405051236889E-3</v>
      </c>
      <c r="DH22">
        <v>2.8384814952285712E-3</v>
      </c>
      <c r="DI22">
        <v>5.8685151802799224E-4</v>
      </c>
      <c r="DJ22">
        <v>3.8683620031464811E-3</v>
      </c>
      <c r="DK22">
        <v>1.9612084738163571E-4</v>
      </c>
      <c r="DL22">
        <v>1.641018674848306E-4</v>
      </c>
      <c r="DM22">
        <v>1.712557490336161E-4</v>
      </c>
      <c r="DN22">
        <v>4.1010871475554659E-3</v>
      </c>
      <c r="DO22">
        <v>1.519624399365969E-4</v>
      </c>
      <c r="DP22">
        <v>3.9736204533894013E-3</v>
      </c>
      <c r="DQ22">
        <v>2.0731242030013849E-4</v>
      </c>
      <c r="DR22">
        <v>3.7518149306540148E-3</v>
      </c>
      <c r="DS22">
        <v>8.1819790801295375E-5</v>
      </c>
      <c r="DT22">
        <v>2.1697289736808418E-3</v>
      </c>
      <c r="DU22">
        <v>3.9850398060200642E-4</v>
      </c>
      <c r="DV22">
        <v>4.1618720984445082E-3</v>
      </c>
      <c r="DW22">
        <v>1.114936786089644E-4</v>
      </c>
      <c r="DX22">
        <v>6.2147547437272563E-3</v>
      </c>
      <c r="DY22">
        <v>3.5823887381851709E-4</v>
      </c>
      <c r="DZ22">
        <v>2.7058270731966081E-3</v>
      </c>
      <c r="EA22">
        <v>1.7026796590881941E-3</v>
      </c>
      <c r="EB22">
        <v>4.6558233816027441E-3</v>
      </c>
      <c r="EC22">
        <v>8.7117395053680534E-4</v>
      </c>
      <c r="ED22">
        <v>1.7927781137016441E-3</v>
      </c>
      <c r="EE22">
        <v>6.4298014608152277E-3</v>
      </c>
      <c r="EF22">
        <v>2.5899690755513431E-3</v>
      </c>
      <c r="EG22">
        <v>4.9637621414682373E-3</v>
      </c>
      <c r="EH22">
        <v>7.1054919812444555E-4</v>
      </c>
      <c r="EI22">
        <v>6.2405254598459732E-3</v>
      </c>
      <c r="EJ22">
        <v>5.7979449249059823E-4</v>
      </c>
      <c r="EK22">
        <v>7.1807085057504971E-3</v>
      </c>
      <c r="EL22">
        <v>2.069038634542217E-3</v>
      </c>
      <c r="EM22">
        <v>8.730293313137799E-4</v>
      </c>
      <c r="EN22">
        <v>3.681486880746675E-4</v>
      </c>
      <c r="EO22">
        <v>4.9788100282018868E-4</v>
      </c>
      <c r="EP22">
        <v>5.1417480725865824E-3</v>
      </c>
      <c r="EQ22">
        <v>1.390019933502919E-3</v>
      </c>
      <c r="ER22">
        <v>2.7083208126964052E-4</v>
      </c>
      <c r="ES22">
        <v>1.949595833453738E-3</v>
      </c>
      <c r="ET22">
        <v>4.8656002712514617E-3</v>
      </c>
      <c r="EU22">
        <v>2.0637689459806641E-3</v>
      </c>
      <c r="EV22">
        <v>4.2779741694382043E-3</v>
      </c>
      <c r="EW22">
        <v>7.2224397251543365E-4</v>
      </c>
      <c r="EX22">
        <v>3.0658914849818609E-3</v>
      </c>
      <c r="EY22">
        <v>3.123210320981683E-3</v>
      </c>
      <c r="EZ22">
        <v>5.2590634934872524E-3</v>
      </c>
      <c r="FA22">
        <v>2.9803349214115832E-3</v>
      </c>
      <c r="FB22">
        <v>4.3731345575998733E-3</v>
      </c>
      <c r="FC22">
        <v>3.706605244459359E-3</v>
      </c>
      <c r="FD22">
        <v>3.437246072849582E-3</v>
      </c>
      <c r="FE22">
        <v>1.9579836498579638E-3</v>
      </c>
      <c r="FF22">
        <v>2.550593569565056E-3</v>
      </c>
      <c r="FG22">
        <v>5.5911651713744898E-4</v>
      </c>
      <c r="FH22">
        <v>1.3551049038074919E-3</v>
      </c>
      <c r="FI22">
        <v>1.338122099227589E-3</v>
      </c>
      <c r="FJ22">
        <v>5.2891282990536956E-3</v>
      </c>
      <c r="FK22">
        <v>3.2394460063271532E-3</v>
      </c>
      <c r="FL22">
        <v>5.7224225314567176E-3</v>
      </c>
      <c r="FM22">
        <v>1.6743634219747239E-3</v>
      </c>
      <c r="FN22">
        <v>8.9361436414343992E-3</v>
      </c>
      <c r="FO22">
        <v>4.2109439436374893E-3</v>
      </c>
      <c r="FP22">
        <v>2.927660667547456E-3</v>
      </c>
      <c r="FQ22">
        <v>2.2739903260877762E-3</v>
      </c>
      <c r="FR22">
        <v>4.4812502902412928E-3</v>
      </c>
      <c r="FS22">
        <v>2.2253675283637341E-3</v>
      </c>
      <c r="FT22">
        <v>7.5508256933136007E-3</v>
      </c>
      <c r="FU22">
        <v>1.5016165373360551E-3</v>
      </c>
      <c r="FV22">
        <v>4.1336841886601234E-3</v>
      </c>
      <c r="FW22">
        <v>4.3202288073372896E-3</v>
      </c>
      <c r="FX22">
        <v>1.8534490089571109E-3</v>
      </c>
      <c r="FY22">
        <v>5.0670310631608824E-3</v>
      </c>
      <c r="FZ22">
        <v>2.4387780319171069E-3</v>
      </c>
      <c r="GA22">
        <v>1.647168420601185E-3</v>
      </c>
      <c r="GB22">
        <v>1.007162611834994E-4</v>
      </c>
      <c r="GC22">
        <v>6.0220759410473451E-3</v>
      </c>
      <c r="GD22">
        <v>1.701999871822128E-3</v>
      </c>
      <c r="GE22">
        <v>6.9332025430498094E-3</v>
      </c>
      <c r="GF22">
        <v>1.6067653244560521E-3</v>
      </c>
      <c r="GG22">
        <v>3.4163165587598569E-3</v>
      </c>
      <c r="GH22">
        <v>1.789237975041083E-3</v>
      </c>
      <c r="GI22">
        <v>3.7694092782214238E-3</v>
      </c>
      <c r="GJ22">
        <v>1.0424453917318179E-3</v>
      </c>
      <c r="GK22">
        <v>2.9204989803885309E-3</v>
      </c>
      <c r="GL22">
        <v>1.149980743596966E-3</v>
      </c>
      <c r="GM22">
        <v>7.9018500682820521E-3</v>
      </c>
      <c r="GN22">
        <v>3.3615933493813289E-3</v>
      </c>
      <c r="GO22">
        <v>7.0213346353775177E-3</v>
      </c>
      <c r="GP22">
        <v>4.2802923444083102E-4</v>
      </c>
      <c r="GQ22">
        <v>6.7436981136394063E-3</v>
      </c>
      <c r="GR22">
        <v>1.5516730323925009E-3</v>
      </c>
      <c r="GS22">
        <v>5.4352939160376207E-3</v>
      </c>
      <c r="GT22">
        <v>5.6906494764111519E-4</v>
      </c>
      <c r="GU22">
        <v>5.6384116646101172E-3</v>
      </c>
      <c r="GV22">
        <v>1.066334504504279E-3</v>
      </c>
      <c r="GW22">
        <v>4.5560918831304637E-3</v>
      </c>
      <c r="GX22">
        <v>1.76668854894662E-4</v>
      </c>
      <c r="GY22">
        <v>3.7394510572910551E-3</v>
      </c>
      <c r="GZ22">
        <v>4.2402533547581848E-4</v>
      </c>
      <c r="HA22">
        <v>6.7152223751163753E-3</v>
      </c>
      <c r="HB22">
        <v>1.479190723809243E-3</v>
      </c>
      <c r="HC22">
        <v>4.0226914450386311E-3</v>
      </c>
      <c r="HD22">
        <v>3.9035750684454228E-4</v>
      </c>
      <c r="HE22">
        <v>3.138800199611463E-3</v>
      </c>
      <c r="HF22">
        <v>2.1762170426786799E-4</v>
      </c>
      <c r="HG22">
        <v>5.0273270474058048E-3</v>
      </c>
      <c r="HH22">
        <v>4.018354192438572E-4</v>
      </c>
      <c r="HI22">
        <v>5.2710169155539919E-3</v>
      </c>
      <c r="HJ22">
        <v>1.111932023228201E-3</v>
      </c>
      <c r="HK22">
        <v>6.7288312234820081E-5</v>
      </c>
      <c r="HL22">
        <v>2.2413286782883561E-4</v>
      </c>
      <c r="HM22">
        <v>3.9901616634164258E-4</v>
      </c>
      <c r="HN22">
        <v>5.5874011435411031E-3</v>
      </c>
      <c r="HO22">
        <v>1.3435820496705681E-3</v>
      </c>
      <c r="HP22">
        <v>3.0758900057058209E-4</v>
      </c>
      <c r="HQ22">
        <v>4.5910607271202504E-3</v>
      </c>
      <c r="HR22">
        <v>6.1390487831805216E-4</v>
      </c>
      <c r="HS22">
        <v>3.6265222496396849E-3</v>
      </c>
      <c r="HT22">
        <v>1.083657864805984E-3</v>
      </c>
      <c r="HU22">
        <v>3.5607085156674511E-3</v>
      </c>
      <c r="HV22">
        <v>4.2529823420438842E-4</v>
      </c>
      <c r="HW22">
        <v>4.9495914784330177E-3</v>
      </c>
      <c r="HX22">
        <v>1.2239159660729141E-3</v>
      </c>
      <c r="HY22">
        <v>5.5624697961647032E-3</v>
      </c>
      <c r="HZ22">
        <v>7.8771292764493264E-4</v>
      </c>
      <c r="IA22">
        <v>1.518390485026662E-3</v>
      </c>
      <c r="IB22">
        <v>4.8592951827695066E-3</v>
      </c>
      <c r="IC22">
        <v>3.101784684791541E-3</v>
      </c>
      <c r="ID22">
        <v>5.3385744171678927E-3</v>
      </c>
      <c r="IE22">
        <v>3.2081837044189202E-3</v>
      </c>
      <c r="IF22">
        <v>2.623675592331451E-3</v>
      </c>
      <c r="IG22">
        <v>5.3848867149631757E-3</v>
      </c>
      <c r="IH22">
        <v>9.0763457880704948E-5</v>
      </c>
      <c r="II22">
        <v>9.0274412802544607E-4</v>
      </c>
      <c r="IJ22">
        <v>5.8319156273334144E-3</v>
      </c>
      <c r="IK22">
        <v>1.843373359467415E-3</v>
      </c>
      <c r="IL22">
        <v>2.8502334951115209E-4</v>
      </c>
      <c r="IM22">
        <v>5.6980950139570372E-4</v>
      </c>
      <c r="IN22">
        <v>3.5198308332536491E-3</v>
      </c>
      <c r="IO22">
        <v>2.80372762519405E-3</v>
      </c>
      <c r="IP22">
        <v>6.6005835790653345E-4</v>
      </c>
      <c r="IQ22">
        <v>6.4516519004943077E-3</v>
      </c>
      <c r="IR22">
        <v>3.291071921843127E-3</v>
      </c>
      <c r="IS22">
        <v>1.0156321277373531E-3</v>
      </c>
      <c r="IT22">
        <v>2.5295336876871681E-3</v>
      </c>
      <c r="IU22">
        <v>3.332018004445146E-3</v>
      </c>
      <c r="IV22">
        <v>6.0886519401962859E-4</v>
      </c>
      <c r="IW22">
        <v>1.579570095568527E-3</v>
      </c>
      <c r="IX22">
        <v>3.141448195144361E-3</v>
      </c>
      <c r="IY22">
        <v>5.6037884390504993E-3</v>
      </c>
      <c r="IZ22">
        <v>2.0322320542703999E-3</v>
      </c>
      <c r="JA22">
        <v>1.0551786300626021E-3</v>
      </c>
      <c r="JB22">
        <v>1.366949989930141E-3</v>
      </c>
      <c r="JC22">
        <v>2.4011754122197091E-3</v>
      </c>
      <c r="JD22">
        <v>3.7630567103466599E-4</v>
      </c>
      <c r="JE22">
        <v>2.697370600911575E-3</v>
      </c>
      <c r="JF22">
        <v>3.5831779196453931E-5</v>
      </c>
      <c r="JG22">
        <v>7.7574770421671973E-3</v>
      </c>
      <c r="JH22">
        <v>1.8389356080173651E-3</v>
      </c>
      <c r="JI22">
        <v>4.96157640176107E-4</v>
      </c>
      <c r="JJ22">
        <v>4.125625464496397E-3</v>
      </c>
      <c r="JK22">
        <v>8.4970210885121258E-4</v>
      </c>
      <c r="JL22">
        <v>7.0591858184768739E-3</v>
      </c>
      <c r="JM22">
        <v>2.9953592831774209E-4</v>
      </c>
      <c r="JN22">
        <v>6.5972451720216546E-3</v>
      </c>
      <c r="JO22">
        <v>2.827090070550839E-3</v>
      </c>
      <c r="JP22">
        <v>4.8813882214816459E-3</v>
      </c>
      <c r="JQ22">
        <v>3.8716644425260881E-4</v>
      </c>
      <c r="JR22">
        <v>7.4721486876691626E-3</v>
      </c>
      <c r="JS22">
        <v>1.8776107473157911E-3</v>
      </c>
      <c r="JT22">
        <v>2.7926674013993469E-3</v>
      </c>
    </row>
    <row r="23" spans="1:280" x14ac:dyDescent="0.2">
      <c r="A23">
        <v>21</v>
      </c>
      <c r="B23">
        <v>8.9306521960611196E-5</v>
      </c>
      <c r="C23">
        <v>2.6770933564501148E-3</v>
      </c>
      <c r="D23">
        <v>2.8456017982803658E-4</v>
      </c>
      <c r="E23">
        <v>7.3729486397962492E-4</v>
      </c>
      <c r="F23">
        <v>5.7629161851631156E-3</v>
      </c>
      <c r="G23">
        <v>5.5245631815913879E-4</v>
      </c>
      <c r="H23">
        <v>1.0395022030047329E-3</v>
      </c>
      <c r="I23">
        <v>4.5540936167769858E-3</v>
      </c>
      <c r="J23">
        <v>5.0617966302861481E-4</v>
      </c>
      <c r="K23">
        <v>7.8163016008306763E-4</v>
      </c>
      <c r="L23">
        <v>7.8313836780670269E-4</v>
      </c>
      <c r="M23">
        <v>5.8913761557360554E-3</v>
      </c>
      <c r="N23">
        <v>4.9807850895472008E-5</v>
      </c>
      <c r="O23">
        <v>1.0310550293065269E-3</v>
      </c>
      <c r="P23">
        <v>1.025801200705032E-3</v>
      </c>
      <c r="Q23">
        <v>2.0224692722290651E-3</v>
      </c>
      <c r="R23">
        <v>1.69690710982391E-4</v>
      </c>
      <c r="S23">
        <v>2.0403004314124341E-3</v>
      </c>
      <c r="T23">
        <v>1.9710601393773579E-3</v>
      </c>
      <c r="U23">
        <v>1.194708191514147E-3</v>
      </c>
      <c r="V23">
        <v>4.985043883625294E-4</v>
      </c>
      <c r="W23">
        <v>1.3662788164792871E-4</v>
      </c>
      <c r="X23">
        <v>3.7083616693828481E-3</v>
      </c>
      <c r="Y23">
        <v>8.0199648046240811E-5</v>
      </c>
      <c r="Z23">
        <v>4.5475117433679607E-3</v>
      </c>
      <c r="AA23">
        <v>1.2784291274029551E-4</v>
      </c>
      <c r="AB23">
        <v>5.4829581280623396E-4</v>
      </c>
      <c r="AC23">
        <v>9.0085784497478483E-4</v>
      </c>
      <c r="AD23">
        <v>5.4593346107040634E-3</v>
      </c>
      <c r="AE23">
        <v>1.0076031660789641E-3</v>
      </c>
      <c r="AF23">
        <v>6.0079679957160941E-3</v>
      </c>
      <c r="AG23">
        <v>1.9671352439370091E-3</v>
      </c>
      <c r="AH23">
        <v>6.2693835262051991E-3</v>
      </c>
      <c r="AI23">
        <v>2.9052014475536149E-3</v>
      </c>
      <c r="AJ23">
        <v>7.4318624024217218E-3</v>
      </c>
      <c r="AK23">
        <v>6.048979596818138E-4</v>
      </c>
      <c r="AL23">
        <v>2.0920805490058192E-3</v>
      </c>
      <c r="AM23">
        <v>2.131445270245216E-3</v>
      </c>
      <c r="AN23">
        <v>6.1043676547609619E-3</v>
      </c>
      <c r="AO23">
        <v>1.7411401412803691E-3</v>
      </c>
      <c r="AP23">
        <v>4.1859170895547342E-3</v>
      </c>
      <c r="AQ23">
        <v>1.585697301543471E-3</v>
      </c>
      <c r="AR23">
        <v>6.6902171380001504E-3</v>
      </c>
      <c r="AS23">
        <v>1.102371337223989E-3</v>
      </c>
      <c r="AT23">
        <v>4.4517542066653849E-3</v>
      </c>
      <c r="AU23">
        <v>1.8258072668940169E-4</v>
      </c>
      <c r="AV23">
        <v>9.97312171076856E-4</v>
      </c>
      <c r="AW23">
        <v>1.980237534782517E-3</v>
      </c>
      <c r="AX23">
        <v>3.9070290575026114E-3</v>
      </c>
      <c r="AY23">
        <v>1.3554989157108719E-4</v>
      </c>
      <c r="AZ23">
        <v>5.6480307252737803E-3</v>
      </c>
      <c r="BA23">
        <v>1.77900639279635E-3</v>
      </c>
      <c r="BB23">
        <v>8.8636474512482234E-3</v>
      </c>
      <c r="BC23">
        <v>2.4747233572015197E-4</v>
      </c>
      <c r="BD23">
        <v>5.5528562713865462E-3</v>
      </c>
      <c r="BE23">
        <v>1.6499668864227001E-3</v>
      </c>
      <c r="BF23">
        <v>8.2143064318507264E-3</v>
      </c>
      <c r="BG23">
        <v>1.1987612111058611E-3</v>
      </c>
      <c r="BH23">
        <v>1.0575229381046001E-2</v>
      </c>
      <c r="BI23">
        <v>6.8021794437218169E-4</v>
      </c>
      <c r="BJ23">
        <v>1.1052405634487179E-2</v>
      </c>
      <c r="BK23">
        <v>2.6363446397588541E-3</v>
      </c>
      <c r="BL23">
        <v>4.0761235533625902E-3</v>
      </c>
      <c r="BM23">
        <v>2.1930801376496851E-3</v>
      </c>
      <c r="BN23">
        <v>6.237240875684359E-3</v>
      </c>
      <c r="BO23">
        <v>7.7560321919672623E-4</v>
      </c>
      <c r="BP23">
        <v>4.0337349889837124E-3</v>
      </c>
      <c r="BQ23">
        <v>8.9966754659076542E-4</v>
      </c>
      <c r="BR23">
        <v>1.7767141187320921E-3</v>
      </c>
      <c r="BS23">
        <v>1.245261039400246E-3</v>
      </c>
      <c r="BT23">
        <v>4.5809655922310769E-3</v>
      </c>
      <c r="BU23">
        <v>8.8473759716282854E-4</v>
      </c>
      <c r="BV23">
        <v>3.240286830008095E-3</v>
      </c>
      <c r="BW23">
        <v>8.7965358922347621E-4</v>
      </c>
      <c r="BX23">
        <v>2.7167285290472282E-3</v>
      </c>
      <c r="BY23">
        <v>5.1232671181109305E-4</v>
      </c>
      <c r="BZ23">
        <v>4.7412425544468458E-3</v>
      </c>
      <c r="CA23">
        <v>5.8503358288660681E-4</v>
      </c>
      <c r="CB23">
        <v>4.1268153904876603E-3</v>
      </c>
      <c r="CC23">
        <v>6.0719263080977691E-4</v>
      </c>
      <c r="CD23">
        <v>5.2217793941863426E-3</v>
      </c>
      <c r="CE23">
        <v>1.8084895180813789E-3</v>
      </c>
      <c r="CF23">
        <v>7.23062491719937E-3</v>
      </c>
      <c r="CG23">
        <v>3.7730333849082408E-4</v>
      </c>
      <c r="CH23">
        <v>4.517694512240023E-3</v>
      </c>
      <c r="CI23">
        <v>6.6455974385980416E-4</v>
      </c>
      <c r="CJ23">
        <v>3.3040580805445952E-3</v>
      </c>
      <c r="CK23">
        <v>2.7316461232639239E-4</v>
      </c>
      <c r="CL23">
        <v>6.2233605159035237E-3</v>
      </c>
      <c r="CM23">
        <v>2.334229689906035E-4</v>
      </c>
      <c r="CN23">
        <v>5.6701860358626902E-3</v>
      </c>
      <c r="CO23">
        <v>5.3969055433499967E-4</v>
      </c>
      <c r="CP23">
        <v>3.633839314030874E-3</v>
      </c>
      <c r="CQ23">
        <v>2.6887739449217561E-5</v>
      </c>
      <c r="CR23">
        <v>5.2332131706121308E-3</v>
      </c>
      <c r="CS23">
        <v>1.154849738196262E-3</v>
      </c>
      <c r="CT23">
        <v>2.0462943763686881E-3</v>
      </c>
      <c r="CU23">
        <v>6.7025920134455418E-4</v>
      </c>
      <c r="CV23">
        <v>8.841161146063356E-3</v>
      </c>
      <c r="CW23">
        <v>7.7185652954114684E-4</v>
      </c>
      <c r="CX23">
        <v>6.4092910565024322E-3</v>
      </c>
      <c r="CY23">
        <v>3.1870700580777611E-3</v>
      </c>
      <c r="CZ23">
        <v>6.4920784034823691E-3</v>
      </c>
      <c r="DA23">
        <v>1.517395778360414E-3</v>
      </c>
      <c r="DB23">
        <v>4.8181822558503486E-3</v>
      </c>
      <c r="DC23">
        <v>1.2882691009249601E-4</v>
      </c>
      <c r="DD23">
        <v>1.546554714109727E-3</v>
      </c>
      <c r="DE23">
        <v>5.5846982704486382E-4</v>
      </c>
      <c r="DF23">
        <v>6.2530670105601137E-3</v>
      </c>
      <c r="DG23">
        <v>1.654058623447591E-3</v>
      </c>
      <c r="DH23">
        <v>2.7187525284718518E-3</v>
      </c>
      <c r="DI23">
        <v>6.1744488019309005E-4</v>
      </c>
      <c r="DJ23">
        <v>3.71518478675326E-3</v>
      </c>
      <c r="DK23">
        <v>2.170347324332295E-4</v>
      </c>
      <c r="DL23">
        <v>1.6673341383818639E-4</v>
      </c>
      <c r="DM23">
        <v>1.8500035974037551E-4</v>
      </c>
      <c r="DN23">
        <v>4.01577064711367E-3</v>
      </c>
      <c r="DO23">
        <v>1.5479011481651001E-4</v>
      </c>
      <c r="DP23">
        <v>3.8472120850389789E-3</v>
      </c>
      <c r="DQ23">
        <v>2.1760074395901199E-4</v>
      </c>
      <c r="DR23">
        <v>3.6744734325153188E-3</v>
      </c>
      <c r="DS23">
        <v>9.0826061030040451E-5</v>
      </c>
      <c r="DT23">
        <v>2.0821540404896101E-3</v>
      </c>
      <c r="DU23">
        <v>4.1551422683358248E-4</v>
      </c>
      <c r="DV23">
        <v>4.0197284842559237E-3</v>
      </c>
      <c r="DW23">
        <v>1.220973616278168E-4</v>
      </c>
      <c r="DX23">
        <v>6.1463807586623481E-3</v>
      </c>
      <c r="DY23">
        <v>3.7479141832182929E-4</v>
      </c>
      <c r="DZ23">
        <v>2.6436989151835451E-3</v>
      </c>
      <c r="EA23">
        <v>1.747718192196321E-3</v>
      </c>
      <c r="EB23">
        <v>4.5475868783479466E-3</v>
      </c>
      <c r="EC23">
        <v>9.0663783117713988E-4</v>
      </c>
      <c r="ED23">
        <v>1.816054865481647E-3</v>
      </c>
      <c r="EE23">
        <v>6.3277613238717674E-3</v>
      </c>
      <c r="EF23">
        <v>2.654211896924961E-3</v>
      </c>
      <c r="EG23">
        <v>4.8182496297543053E-3</v>
      </c>
      <c r="EH23">
        <v>7.5657189220179166E-4</v>
      </c>
      <c r="EI23">
        <v>6.0479087088871749E-3</v>
      </c>
      <c r="EJ23">
        <v>6.158011883722139E-4</v>
      </c>
      <c r="EK23">
        <v>7.0295334689231687E-3</v>
      </c>
      <c r="EL23">
        <v>2.179824341750371E-3</v>
      </c>
      <c r="EM23">
        <v>9.2629988936159707E-4</v>
      </c>
      <c r="EN23">
        <v>3.022630665531297E-4</v>
      </c>
      <c r="EO23">
        <v>5.3462562442464269E-4</v>
      </c>
      <c r="EP23">
        <v>5.0428957667902194E-3</v>
      </c>
      <c r="EQ23">
        <v>1.4440512791346889E-3</v>
      </c>
      <c r="ER23">
        <v>2.8198623641415601E-4</v>
      </c>
      <c r="ES23">
        <v>1.745082194009489E-3</v>
      </c>
      <c r="ET23">
        <v>4.8827645982719376E-3</v>
      </c>
      <c r="EU23">
        <v>2.2188890466581161E-3</v>
      </c>
      <c r="EV23">
        <v>4.2066055792945017E-3</v>
      </c>
      <c r="EW23">
        <v>7.92720271747932E-4</v>
      </c>
      <c r="EX23">
        <v>3.0185807949196842E-3</v>
      </c>
      <c r="EY23">
        <v>3.2780682966981681E-3</v>
      </c>
      <c r="EZ23">
        <v>5.1601144744884741E-3</v>
      </c>
      <c r="FA23">
        <v>3.1065714108189841E-3</v>
      </c>
      <c r="FB23">
        <v>4.2914920227743389E-3</v>
      </c>
      <c r="FC23">
        <v>3.858022699001248E-3</v>
      </c>
      <c r="FD23">
        <v>3.3440969032060099E-3</v>
      </c>
      <c r="FE23">
        <v>2.1055172618207221E-3</v>
      </c>
      <c r="FF23">
        <v>2.515728146303989E-3</v>
      </c>
      <c r="FG23">
        <v>6.2342561057363933E-4</v>
      </c>
      <c r="FH23">
        <v>1.286230179276507E-3</v>
      </c>
      <c r="FI23">
        <v>1.386526175921578E-3</v>
      </c>
      <c r="FJ23">
        <v>5.1813626298013778E-3</v>
      </c>
      <c r="FK23">
        <v>3.4234061325270201E-3</v>
      </c>
      <c r="FL23">
        <v>5.6688025312576773E-3</v>
      </c>
      <c r="FM23">
        <v>1.737151065147933E-3</v>
      </c>
      <c r="FN23">
        <v>8.8425513237001055E-3</v>
      </c>
      <c r="FO23">
        <v>4.3595154169391867E-3</v>
      </c>
      <c r="FP23">
        <v>2.8478865046356171E-3</v>
      </c>
      <c r="FQ23">
        <v>2.384051752040409E-3</v>
      </c>
      <c r="FR23">
        <v>4.3535682276116556E-3</v>
      </c>
      <c r="FS23">
        <v>2.305491238406301E-3</v>
      </c>
      <c r="FT23">
        <v>7.3837053544745226E-3</v>
      </c>
      <c r="FU23">
        <v>1.659155935889352E-3</v>
      </c>
      <c r="FV23">
        <v>3.8811019055699949E-3</v>
      </c>
      <c r="FW23">
        <v>4.2840650743711326E-3</v>
      </c>
      <c r="FX23">
        <v>1.9525315937748461E-3</v>
      </c>
      <c r="FY23">
        <v>4.9912557261799061E-3</v>
      </c>
      <c r="FZ23">
        <v>2.5596016261792199E-3</v>
      </c>
      <c r="GA23">
        <v>1.5851916082074841E-3</v>
      </c>
      <c r="GB23">
        <v>1.1474145356431891E-4</v>
      </c>
      <c r="GC23">
        <v>6.0215352667612257E-3</v>
      </c>
      <c r="GD23">
        <v>1.748860509300592E-3</v>
      </c>
      <c r="GE23">
        <v>6.8280820289398653E-3</v>
      </c>
      <c r="GF23">
        <v>1.7101410971838509E-3</v>
      </c>
      <c r="GG23">
        <v>3.1926385332282001E-3</v>
      </c>
      <c r="GH23">
        <v>1.934519147027801E-3</v>
      </c>
      <c r="GI23">
        <v>3.713110496733953E-3</v>
      </c>
      <c r="GJ23">
        <v>1.121097154949631E-3</v>
      </c>
      <c r="GK23">
        <v>2.857655817993846E-3</v>
      </c>
      <c r="GL23">
        <v>1.1818568010356189E-3</v>
      </c>
      <c r="GM23">
        <v>7.7009526008293382E-3</v>
      </c>
      <c r="GN23">
        <v>3.4723216604683931E-3</v>
      </c>
      <c r="GO23">
        <v>6.9370859724657164E-3</v>
      </c>
      <c r="GP23">
        <v>4.8258217939294159E-4</v>
      </c>
      <c r="GQ23">
        <v>6.6996350355512848E-3</v>
      </c>
      <c r="GR23">
        <v>1.6298030172867009E-3</v>
      </c>
      <c r="GS23">
        <v>5.2759476517853666E-3</v>
      </c>
      <c r="GT23">
        <v>6.2268764480922188E-4</v>
      </c>
      <c r="GU23">
        <v>5.6222911877513446E-3</v>
      </c>
      <c r="GV23">
        <v>1.1096238486931289E-3</v>
      </c>
      <c r="GW23">
        <v>4.54319428234901E-3</v>
      </c>
      <c r="GX23">
        <v>1.9211402669881179E-4</v>
      </c>
      <c r="GY23">
        <v>3.6382130283738471E-3</v>
      </c>
      <c r="GZ23">
        <v>4.6874216524478852E-4</v>
      </c>
      <c r="HA23">
        <v>6.6478169429039554E-3</v>
      </c>
      <c r="HB23">
        <v>1.535627378946431E-3</v>
      </c>
      <c r="HC23">
        <v>3.9578094540773569E-3</v>
      </c>
      <c r="HD23">
        <v>4.4909393541654069E-4</v>
      </c>
      <c r="HE23">
        <v>3.0238517406375831E-3</v>
      </c>
      <c r="HF23">
        <v>2.4105749525096969E-4</v>
      </c>
      <c r="HG23">
        <v>4.9013998635416096E-3</v>
      </c>
      <c r="HH23">
        <v>4.539049449973558E-4</v>
      </c>
      <c r="HI23">
        <v>5.2528434768086716E-3</v>
      </c>
      <c r="HJ23">
        <v>1.1475100263155489E-3</v>
      </c>
      <c r="HK23">
        <v>6.1509026800399204E-5</v>
      </c>
      <c r="HL23">
        <v>2.0919838004516579E-4</v>
      </c>
      <c r="HM23">
        <v>4.3674105696130789E-4</v>
      </c>
      <c r="HN23">
        <v>5.5049073046243612E-3</v>
      </c>
      <c r="HO23">
        <v>1.4294787504185889E-3</v>
      </c>
      <c r="HP23">
        <v>3.512098400244131E-4</v>
      </c>
      <c r="HQ23">
        <v>4.5508819091991696E-3</v>
      </c>
      <c r="HR23">
        <v>6.7237996029296501E-4</v>
      </c>
      <c r="HS23">
        <v>3.5318993613758609E-3</v>
      </c>
      <c r="HT23">
        <v>1.162521091234529E-3</v>
      </c>
      <c r="HU23">
        <v>3.4410372416786919E-3</v>
      </c>
      <c r="HV23">
        <v>4.8890342772508794E-4</v>
      </c>
      <c r="HW23">
        <v>4.8815605616574168E-3</v>
      </c>
      <c r="HX23">
        <v>1.2873826166516929E-3</v>
      </c>
      <c r="HY23">
        <v>5.5213145641716688E-3</v>
      </c>
      <c r="HZ23">
        <v>8.4354076047006273E-4</v>
      </c>
      <c r="IA23">
        <v>1.6121813814685419E-3</v>
      </c>
      <c r="IB23">
        <v>4.7263471111407317E-3</v>
      </c>
      <c r="IC23">
        <v>3.051906419135044E-3</v>
      </c>
      <c r="ID23">
        <v>5.1742076762240378E-3</v>
      </c>
      <c r="IE23">
        <v>3.176579824079811E-3</v>
      </c>
      <c r="IF23">
        <v>2.740980446103347E-3</v>
      </c>
      <c r="IG23">
        <v>5.186334566566763E-3</v>
      </c>
      <c r="IH23">
        <v>1.008613532036568E-4</v>
      </c>
      <c r="II23">
        <v>9.460790196363937E-4</v>
      </c>
      <c r="IJ23">
        <v>5.5647229595494401E-3</v>
      </c>
      <c r="IK23">
        <v>1.9794386099901669E-3</v>
      </c>
      <c r="IL23">
        <v>3.385365097199742E-4</v>
      </c>
      <c r="IM23">
        <v>6.1226265755214633E-4</v>
      </c>
      <c r="IN23">
        <v>3.361573434505423E-3</v>
      </c>
      <c r="IO23">
        <v>2.9071555966513341E-3</v>
      </c>
      <c r="IP23">
        <v>6.4604741036082189E-4</v>
      </c>
      <c r="IQ23">
        <v>6.2518016583341133E-3</v>
      </c>
      <c r="IR23">
        <v>3.04317770202412E-3</v>
      </c>
      <c r="IS23">
        <v>1.0643657953977939E-3</v>
      </c>
      <c r="IT23">
        <v>2.6635683516671449E-3</v>
      </c>
      <c r="IU23">
        <v>3.1641036193292981E-3</v>
      </c>
      <c r="IV23">
        <v>6.6664553331904214E-4</v>
      </c>
      <c r="IW23">
        <v>1.472243980034013E-3</v>
      </c>
      <c r="IX23">
        <v>3.3207854845667241E-3</v>
      </c>
      <c r="IY23">
        <v>5.4416379383490799E-3</v>
      </c>
      <c r="IZ23">
        <v>2.1107181979763611E-3</v>
      </c>
      <c r="JA23">
        <v>1.1745486435716769E-3</v>
      </c>
      <c r="JB23">
        <v>1.500076498692091E-3</v>
      </c>
      <c r="JC23">
        <v>2.3899107987937472E-3</v>
      </c>
      <c r="JD23">
        <v>4.1793785571093858E-4</v>
      </c>
      <c r="JE23">
        <v>2.664899983552032E-3</v>
      </c>
      <c r="JF23">
        <v>2.9863733847427479E-5</v>
      </c>
      <c r="JG23">
        <v>7.7250791621251884E-3</v>
      </c>
      <c r="JH23">
        <v>1.699718479542959E-3</v>
      </c>
      <c r="JI23">
        <v>5.6493306887160036E-4</v>
      </c>
      <c r="JJ23">
        <v>3.9557775933962321E-3</v>
      </c>
      <c r="JK23">
        <v>9.1904218023762269E-4</v>
      </c>
      <c r="JL23">
        <v>6.7684004073334421E-3</v>
      </c>
      <c r="JM23">
        <v>3.4207515236295651E-4</v>
      </c>
      <c r="JN23">
        <v>6.4525702262225714E-3</v>
      </c>
      <c r="JO23">
        <v>2.9289493729640339E-3</v>
      </c>
      <c r="JP23">
        <v>4.7122592799634993E-3</v>
      </c>
      <c r="JQ23">
        <v>4.4234095054676082E-4</v>
      </c>
      <c r="JR23">
        <v>7.1915011773861729E-3</v>
      </c>
      <c r="JS23">
        <v>1.989859117191206E-3</v>
      </c>
      <c r="JT23">
        <v>2.7787658115268187E-3</v>
      </c>
    </row>
    <row r="24" spans="1:280" x14ac:dyDescent="0.2">
      <c r="A24">
        <v>22</v>
      </c>
      <c r="B24">
        <v>9.0571013573772949E-5</v>
      </c>
      <c r="C24">
        <v>2.696946354709523E-3</v>
      </c>
      <c r="D24">
        <v>2.8613419095628823E-4</v>
      </c>
      <c r="E24">
        <v>7.7187970327850905E-4</v>
      </c>
      <c r="F24">
        <v>5.6228538684618343E-3</v>
      </c>
      <c r="G24">
        <v>5.7396922878630568E-4</v>
      </c>
      <c r="H24">
        <v>1.079928501029807E-3</v>
      </c>
      <c r="I24">
        <v>4.4814010700359608E-3</v>
      </c>
      <c r="J24">
        <v>5.4583762679015469E-4</v>
      </c>
      <c r="K24">
        <v>7.8794248204500181E-4</v>
      </c>
      <c r="L24">
        <v>8.2080517800173962E-4</v>
      </c>
      <c r="M24">
        <v>5.7422539636350946E-3</v>
      </c>
      <c r="N24">
        <v>4.6972690337499578E-5</v>
      </c>
      <c r="O24">
        <v>1.036094152099156E-3</v>
      </c>
      <c r="P24">
        <v>1.053187409072392E-3</v>
      </c>
      <c r="Q24">
        <v>1.8814047076532411E-3</v>
      </c>
      <c r="R24">
        <v>1.9075332048061139E-4</v>
      </c>
      <c r="S24">
        <v>2.116580677602127E-3</v>
      </c>
      <c r="T24">
        <v>1.8420917684957201E-3</v>
      </c>
      <c r="U24">
        <v>1.270431687144184E-3</v>
      </c>
      <c r="V24">
        <v>5.6429217880137332E-4</v>
      </c>
      <c r="W24">
        <v>1.7411810310773401E-4</v>
      </c>
      <c r="X24">
        <v>3.6532237276092859E-3</v>
      </c>
      <c r="Y24">
        <v>8.1424797721789746E-5</v>
      </c>
      <c r="Z24">
        <v>4.6147289523384054E-3</v>
      </c>
      <c r="AA24">
        <v>1.218639165160718E-4</v>
      </c>
      <c r="AB24">
        <v>5.7147920096377314E-4</v>
      </c>
      <c r="AC24">
        <v>9.4265661261652765E-4</v>
      </c>
      <c r="AD24">
        <v>5.4189580009509769E-3</v>
      </c>
      <c r="AE24">
        <v>1.091384133258821E-3</v>
      </c>
      <c r="AF24">
        <v>5.8916250334360223E-3</v>
      </c>
      <c r="AG24">
        <v>2.1136948372040931E-3</v>
      </c>
      <c r="AH24">
        <v>6.1521398699466347E-3</v>
      </c>
      <c r="AI24">
        <v>2.975315175365578E-3</v>
      </c>
      <c r="AJ24">
        <v>7.262881975909667E-3</v>
      </c>
      <c r="AK24">
        <v>6.5507885813177323E-4</v>
      </c>
      <c r="AL24">
        <v>2.1156583794437519E-3</v>
      </c>
      <c r="AM24">
        <v>2.2375485042152449E-3</v>
      </c>
      <c r="AN24">
        <v>5.9222924263429202E-3</v>
      </c>
      <c r="AO24">
        <v>1.804027511538033E-3</v>
      </c>
      <c r="AP24">
        <v>4.0514064488757296E-3</v>
      </c>
      <c r="AQ24">
        <v>1.665391538869085E-3</v>
      </c>
      <c r="AR24">
        <v>6.5606175701088633E-3</v>
      </c>
      <c r="AS24">
        <v>1.160787559232592E-3</v>
      </c>
      <c r="AT24">
        <v>4.2760115028165572E-3</v>
      </c>
      <c r="AU24">
        <v>1.804217011351407E-4</v>
      </c>
      <c r="AV24">
        <v>9.8176810941779996E-4</v>
      </c>
      <c r="AW24">
        <v>2.0656261652203189E-3</v>
      </c>
      <c r="AX24">
        <v>3.7798725815623409E-3</v>
      </c>
      <c r="AY24">
        <v>1.5353442785041261E-4</v>
      </c>
      <c r="AZ24">
        <v>5.6184860980187309E-3</v>
      </c>
      <c r="BA24">
        <v>1.863606590701101E-3</v>
      </c>
      <c r="BB24">
        <v>8.7867415700298244E-3</v>
      </c>
      <c r="BC24">
        <v>2.55302497807302E-4</v>
      </c>
      <c r="BD24">
        <v>5.5525968738585202E-3</v>
      </c>
      <c r="BE24">
        <v>1.719759601048727E-3</v>
      </c>
      <c r="BF24">
        <v>8.0934575290795147E-3</v>
      </c>
      <c r="BG24">
        <v>1.2662757639095731E-3</v>
      </c>
      <c r="BH24">
        <v>1.0407352370587949E-2</v>
      </c>
      <c r="BI24">
        <v>7.4954201431008216E-4</v>
      </c>
      <c r="BJ24">
        <v>1.1048777077639869E-2</v>
      </c>
      <c r="BK24">
        <v>2.8222283137526202E-3</v>
      </c>
      <c r="BL24">
        <v>3.9990288828136364E-3</v>
      </c>
      <c r="BM24">
        <v>2.3627914328545512E-3</v>
      </c>
      <c r="BN24">
        <v>6.1413491365740064E-3</v>
      </c>
      <c r="BO24">
        <v>8.3137108214525709E-4</v>
      </c>
      <c r="BP24">
        <v>3.8929777385941569E-3</v>
      </c>
      <c r="BQ24">
        <v>9.6018026709372229E-4</v>
      </c>
      <c r="BR24">
        <v>1.8148408335236629E-3</v>
      </c>
      <c r="BS24">
        <v>1.3230269361122211E-3</v>
      </c>
      <c r="BT24">
        <v>4.4100805252951479E-3</v>
      </c>
      <c r="BU24">
        <v>9.8290225144378671E-4</v>
      </c>
      <c r="BV24">
        <v>3.109388408218092E-3</v>
      </c>
      <c r="BW24">
        <v>9.3443310559231108E-4</v>
      </c>
      <c r="BX24">
        <v>2.6197770834160031E-3</v>
      </c>
      <c r="BY24">
        <v>5.1746068208713067E-4</v>
      </c>
      <c r="BZ24">
        <v>4.6524019078795038E-3</v>
      </c>
      <c r="CA24">
        <v>6.3982942076893029E-4</v>
      </c>
      <c r="CB24">
        <v>4.0783108195913964E-3</v>
      </c>
      <c r="CC24">
        <v>6.6088598114287186E-4</v>
      </c>
      <c r="CD24">
        <v>5.1485584563773952E-3</v>
      </c>
      <c r="CE24">
        <v>1.880395289565188E-3</v>
      </c>
      <c r="CF24">
        <v>7.0971485235265088E-3</v>
      </c>
      <c r="CG24">
        <v>4.2019135873160409E-4</v>
      </c>
      <c r="CH24">
        <v>4.4189337450906488E-3</v>
      </c>
      <c r="CI24">
        <v>7.393664788419099E-4</v>
      </c>
      <c r="CJ24">
        <v>3.2265444158352191E-3</v>
      </c>
      <c r="CK24">
        <v>3.0125606906014092E-4</v>
      </c>
      <c r="CL24">
        <v>6.173452505116063E-3</v>
      </c>
      <c r="CM24">
        <v>2.8017280711899282E-4</v>
      </c>
      <c r="CN24">
        <v>5.6667231556140063E-3</v>
      </c>
      <c r="CO24">
        <v>5.5118197034824097E-4</v>
      </c>
      <c r="CP24">
        <v>3.6416190547526521E-3</v>
      </c>
      <c r="CQ24">
        <v>2.6342029333278421E-5</v>
      </c>
      <c r="CR24">
        <v>5.3052843408012531E-3</v>
      </c>
      <c r="CS24">
        <v>1.213057937690753E-3</v>
      </c>
      <c r="CT24">
        <v>1.982381473212579E-3</v>
      </c>
      <c r="CU24">
        <v>6.3608230434277044E-4</v>
      </c>
      <c r="CV24">
        <v>8.7860848830721011E-3</v>
      </c>
      <c r="CW24">
        <v>8.1022770694593057E-4</v>
      </c>
      <c r="CX24">
        <v>6.429085616561016E-3</v>
      </c>
      <c r="CY24">
        <v>3.2684125225598709E-3</v>
      </c>
      <c r="CZ24">
        <v>6.4202748183562613E-3</v>
      </c>
      <c r="DA24">
        <v>1.5647549188846351E-3</v>
      </c>
      <c r="DB24">
        <v>4.7147305932341713E-3</v>
      </c>
      <c r="DC24">
        <v>1.3903460762877901E-4</v>
      </c>
      <c r="DD24">
        <v>1.5088753492315499E-3</v>
      </c>
      <c r="DE24">
        <v>5.9274018468276454E-4</v>
      </c>
      <c r="DF24">
        <v>6.0909268061003514E-3</v>
      </c>
      <c r="DG24">
        <v>1.6961704627940009E-3</v>
      </c>
      <c r="DH24">
        <v>2.6060651851691628E-3</v>
      </c>
      <c r="DI24">
        <v>6.5963478670266491E-4</v>
      </c>
      <c r="DJ24">
        <v>3.5901450506568219E-3</v>
      </c>
      <c r="DK24">
        <v>2.3824958811193871E-4</v>
      </c>
      <c r="DL24">
        <v>1.6774499587576209E-4</v>
      </c>
      <c r="DM24">
        <v>2.071472061228405E-4</v>
      </c>
      <c r="DN24">
        <v>3.9443421094649796E-3</v>
      </c>
      <c r="DO24">
        <v>1.5614742428733089E-4</v>
      </c>
      <c r="DP24">
        <v>3.7132652744856658E-3</v>
      </c>
      <c r="DQ24">
        <v>2.2641257303253229E-4</v>
      </c>
      <c r="DR24">
        <v>3.5860083870094912E-3</v>
      </c>
      <c r="DS24">
        <v>9.990374252374256E-5</v>
      </c>
      <c r="DT24">
        <v>2.0099598418159342E-3</v>
      </c>
      <c r="DU24">
        <v>4.317449680091653E-4</v>
      </c>
      <c r="DV24">
        <v>3.9048894379259918E-3</v>
      </c>
      <c r="DW24">
        <v>1.3223144416487089E-4</v>
      </c>
      <c r="DX24">
        <v>6.0495768493728118E-3</v>
      </c>
      <c r="DY24">
        <v>3.9064440531889411E-4</v>
      </c>
      <c r="DZ24">
        <v>2.5605288763733678E-3</v>
      </c>
      <c r="EA24">
        <v>1.799137446634921E-3</v>
      </c>
      <c r="EB24">
        <v>4.4489444425783731E-3</v>
      </c>
      <c r="EC24">
        <v>9.4387108723235143E-4</v>
      </c>
      <c r="ED24">
        <v>1.8520788743155881E-3</v>
      </c>
      <c r="EE24">
        <v>6.183091039107828E-3</v>
      </c>
      <c r="EF24">
        <v>2.733112864370113E-3</v>
      </c>
      <c r="EG24">
        <v>4.7100515517418586E-3</v>
      </c>
      <c r="EH24">
        <v>7.9993820424507792E-4</v>
      </c>
      <c r="EI24">
        <v>5.9135568395731683E-3</v>
      </c>
      <c r="EJ24">
        <v>6.4552614135606878E-4</v>
      </c>
      <c r="EK24">
        <v>6.914555944025522E-3</v>
      </c>
      <c r="EL24">
        <v>2.3443665293019088E-3</v>
      </c>
      <c r="EM24">
        <v>1.006969405821397E-3</v>
      </c>
      <c r="EN24">
        <v>2.4773818274415239E-4</v>
      </c>
      <c r="EO24">
        <v>5.6882253791759672E-4</v>
      </c>
      <c r="EP24">
        <v>4.9362369641528809E-3</v>
      </c>
      <c r="EQ24">
        <v>1.4909478012194741E-3</v>
      </c>
      <c r="ER24">
        <v>2.9248427443063661E-4</v>
      </c>
      <c r="ES24">
        <v>1.5206732335698841E-3</v>
      </c>
      <c r="ET24">
        <v>4.9020602283356184E-3</v>
      </c>
      <c r="EU24">
        <v>2.3769915863655761E-3</v>
      </c>
      <c r="EV24">
        <v>4.1335948754364343E-3</v>
      </c>
      <c r="EW24">
        <v>8.9123900470047075E-4</v>
      </c>
      <c r="EX24">
        <v>2.9727235230037358E-3</v>
      </c>
      <c r="EY24">
        <v>3.4381725033700451E-3</v>
      </c>
      <c r="EZ24">
        <v>5.0450569438429977E-3</v>
      </c>
      <c r="FA24">
        <v>3.266749022066705E-3</v>
      </c>
      <c r="FB24">
        <v>4.196794382166481E-3</v>
      </c>
      <c r="FC24">
        <v>4.0526286270365069E-3</v>
      </c>
      <c r="FD24">
        <v>3.236677049144271E-3</v>
      </c>
      <c r="FE24">
        <v>2.2374339058142982E-3</v>
      </c>
      <c r="FF24">
        <v>2.4824602924026539E-3</v>
      </c>
      <c r="FG24">
        <v>6.7649876475085226E-4</v>
      </c>
      <c r="FH24">
        <v>1.2407749599015029E-3</v>
      </c>
      <c r="FI24">
        <v>1.441917257470301E-3</v>
      </c>
      <c r="FJ24">
        <v>5.0521750824815146E-3</v>
      </c>
      <c r="FK24">
        <v>3.5592427247430562E-3</v>
      </c>
      <c r="FL24">
        <v>5.6144708175901274E-3</v>
      </c>
      <c r="FM24">
        <v>1.819077863307891E-3</v>
      </c>
      <c r="FN24">
        <v>8.725628858067172E-3</v>
      </c>
      <c r="FO24">
        <v>4.5272003849645796E-3</v>
      </c>
      <c r="FP24">
        <v>2.7574998799531278E-3</v>
      </c>
      <c r="FQ24">
        <v>2.5229054962005999E-3</v>
      </c>
      <c r="FR24">
        <v>4.177299139904252E-3</v>
      </c>
      <c r="FS24">
        <v>2.407450129305694E-3</v>
      </c>
      <c r="FT24">
        <v>7.1857158175659573E-3</v>
      </c>
      <c r="FU24">
        <v>1.785453045334108E-3</v>
      </c>
      <c r="FV24">
        <v>3.6823818392976971E-3</v>
      </c>
      <c r="FW24">
        <v>4.2412271923086961E-3</v>
      </c>
      <c r="FX24">
        <v>2.0427877800518949E-3</v>
      </c>
      <c r="FY24">
        <v>4.8804261018407704E-3</v>
      </c>
      <c r="FZ24">
        <v>2.648397064376173E-3</v>
      </c>
      <c r="GA24">
        <v>1.5290047329120421E-3</v>
      </c>
      <c r="GB24">
        <v>1.352571726186312E-4</v>
      </c>
      <c r="GC24">
        <v>6.0200082186468717E-3</v>
      </c>
      <c r="GD24">
        <v>1.823840462153831E-3</v>
      </c>
      <c r="GE24">
        <v>6.7437774723077644E-3</v>
      </c>
      <c r="GF24">
        <v>1.8039061365866941E-3</v>
      </c>
      <c r="GG24">
        <v>3.0150719255303379E-3</v>
      </c>
      <c r="GH24">
        <v>2.061570038590462E-3</v>
      </c>
      <c r="GI24">
        <v>3.6639821423623781E-3</v>
      </c>
      <c r="GJ24">
        <v>1.1908019061066611E-3</v>
      </c>
      <c r="GK24">
        <v>2.7962371502835352E-3</v>
      </c>
      <c r="GL24">
        <v>1.2313156931645531E-3</v>
      </c>
      <c r="GM24">
        <v>7.5692873198313186E-3</v>
      </c>
      <c r="GN24">
        <v>3.625944202184741E-3</v>
      </c>
      <c r="GO24">
        <v>6.8166765710684632E-3</v>
      </c>
      <c r="GP24">
        <v>5.4853685270939037E-4</v>
      </c>
      <c r="GQ24">
        <v>6.6609808083860737E-3</v>
      </c>
      <c r="GR24">
        <v>1.6989275436432661E-3</v>
      </c>
      <c r="GS24">
        <v>5.1418025649120798E-3</v>
      </c>
      <c r="GT24">
        <v>6.72268596781721E-4</v>
      </c>
      <c r="GU24">
        <v>5.6090702638098627E-3</v>
      </c>
      <c r="GV24">
        <v>1.1556086839560401E-3</v>
      </c>
      <c r="GW24">
        <v>4.5180461836189234E-3</v>
      </c>
      <c r="GX24">
        <v>2.1079772479743979E-4</v>
      </c>
      <c r="GY24">
        <v>3.5367436498380859E-3</v>
      </c>
      <c r="GZ24">
        <v>5.1897844358311481E-4</v>
      </c>
      <c r="HA24">
        <v>6.5509892801042706E-3</v>
      </c>
      <c r="HB24">
        <v>1.586479722981616E-3</v>
      </c>
      <c r="HC24">
        <v>3.8734744224506361E-3</v>
      </c>
      <c r="HD24">
        <v>5.0652102182416987E-4</v>
      </c>
      <c r="HE24">
        <v>2.8882000674783459E-3</v>
      </c>
      <c r="HF24">
        <v>2.6801710415956059E-4</v>
      </c>
      <c r="HG24">
        <v>4.7826946672861921E-3</v>
      </c>
      <c r="HH24">
        <v>4.9793930749230286E-4</v>
      </c>
      <c r="HI24">
        <v>5.2173054008730433E-3</v>
      </c>
      <c r="HJ24">
        <v>1.1892104833759109E-3</v>
      </c>
      <c r="HK24">
        <v>5.7544571301294917E-5</v>
      </c>
      <c r="HL24">
        <v>1.973933793309309E-4</v>
      </c>
      <c r="HM24">
        <v>4.7547150328918652E-4</v>
      </c>
      <c r="HN24">
        <v>5.4105439362856222E-3</v>
      </c>
      <c r="HO24">
        <v>1.509746768044895E-3</v>
      </c>
      <c r="HP24">
        <v>3.9732227036685832E-4</v>
      </c>
      <c r="HQ24">
        <v>4.4981890327435064E-3</v>
      </c>
      <c r="HR24">
        <v>7.3802490295766686E-4</v>
      </c>
      <c r="HS24">
        <v>3.439106745931707E-3</v>
      </c>
      <c r="HT24">
        <v>1.240719603512537E-3</v>
      </c>
      <c r="HU24">
        <v>3.3156575309281678E-3</v>
      </c>
      <c r="HV24">
        <v>5.4657137778009023E-4</v>
      </c>
      <c r="HW24">
        <v>4.7942032271384863E-3</v>
      </c>
      <c r="HX24">
        <v>1.3539502368813559E-3</v>
      </c>
      <c r="HY24">
        <v>5.4609725660789473E-3</v>
      </c>
      <c r="HZ24">
        <v>8.9788964033725308E-4</v>
      </c>
      <c r="IA24">
        <v>1.718632179632763E-3</v>
      </c>
      <c r="IB24">
        <v>4.5881680954849074E-3</v>
      </c>
      <c r="IC24">
        <v>2.996992889140643E-3</v>
      </c>
      <c r="ID24">
        <v>4.9887810414982661E-3</v>
      </c>
      <c r="IE24">
        <v>3.138368402024513E-3</v>
      </c>
      <c r="IF24">
        <v>2.838040744966444E-3</v>
      </c>
      <c r="IG24">
        <v>4.974404342309436E-3</v>
      </c>
      <c r="IH24">
        <v>1.136232572215468E-4</v>
      </c>
      <c r="II24">
        <v>1.0147365808776199E-3</v>
      </c>
      <c r="IJ24">
        <v>5.3585837315431612E-3</v>
      </c>
      <c r="IK24">
        <v>2.1013212232014792E-3</v>
      </c>
      <c r="IL24">
        <v>3.8261878928652171E-4</v>
      </c>
      <c r="IM24">
        <v>6.7238124288597489E-4</v>
      </c>
      <c r="IN24">
        <v>3.2376541758741121E-3</v>
      </c>
      <c r="IO24">
        <v>3.010017791120746E-3</v>
      </c>
      <c r="IP24">
        <v>6.3738835955185597E-4</v>
      </c>
      <c r="IQ24">
        <v>6.0231896052820467E-3</v>
      </c>
      <c r="IR24">
        <v>2.8472066561828629E-3</v>
      </c>
      <c r="IS24">
        <v>1.110360456175744E-3</v>
      </c>
      <c r="IT24">
        <v>2.837142311552486E-3</v>
      </c>
      <c r="IU24">
        <v>3.02022044524201E-3</v>
      </c>
      <c r="IV24">
        <v>7.317941949065807E-4</v>
      </c>
      <c r="IW24">
        <v>1.3697852058292259E-3</v>
      </c>
      <c r="IX24">
        <v>3.4634424384279361E-3</v>
      </c>
      <c r="IY24">
        <v>5.3026967635686657E-3</v>
      </c>
      <c r="IZ24">
        <v>2.228421959510599E-3</v>
      </c>
      <c r="JA24">
        <v>1.269181250467074E-3</v>
      </c>
      <c r="JB24">
        <v>1.613690097321929E-3</v>
      </c>
      <c r="JC24">
        <v>2.3815794831638171E-3</v>
      </c>
      <c r="JD24">
        <v>4.6505343329822721E-4</v>
      </c>
      <c r="JE24">
        <v>2.6249191325103242E-3</v>
      </c>
      <c r="JF24">
        <v>2.426687345934452E-5</v>
      </c>
      <c r="JG24">
        <v>7.6891778422949301E-3</v>
      </c>
      <c r="JH24">
        <v>1.5494868678612569E-3</v>
      </c>
      <c r="JI24">
        <v>6.3773919462204972E-4</v>
      </c>
      <c r="JJ24">
        <v>3.815313434225399E-3</v>
      </c>
      <c r="JK24">
        <v>9.9388831582866016E-4</v>
      </c>
      <c r="JL24">
        <v>6.5351194012113652E-3</v>
      </c>
      <c r="JM24">
        <v>3.9487472475007622E-4</v>
      </c>
      <c r="JN24">
        <v>6.3244082883007601E-3</v>
      </c>
      <c r="JO24">
        <v>3.0954574051859662E-3</v>
      </c>
      <c r="JP24">
        <v>4.5353250907491406E-3</v>
      </c>
      <c r="JQ24">
        <v>5.0599220486334344E-4</v>
      </c>
      <c r="JR24">
        <v>6.8912482475557398E-3</v>
      </c>
      <c r="JS24">
        <v>2.110152145026857E-3</v>
      </c>
      <c r="JT24">
        <v>2.7677206035150166E-3</v>
      </c>
    </row>
    <row r="25" spans="1:280" x14ac:dyDescent="0.2">
      <c r="A25">
        <v>23</v>
      </c>
      <c r="B25">
        <v>9.4300116371413226E-5</v>
      </c>
      <c r="C25">
        <v>2.7164085394520208E-3</v>
      </c>
      <c r="D25">
        <v>2.9037384567284248E-4</v>
      </c>
      <c r="E25">
        <v>8.1048608388684454E-4</v>
      </c>
      <c r="F25">
        <v>5.4880216988615919E-3</v>
      </c>
      <c r="G25">
        <v>5.9968712145075137E-4</v>
      </c>
      <c r="H25">
        <v>1.127845573236636E-3</v>
      </c>
      <c r="I25">
        <v>4.4133092553095736E-3</v>
      </c>
      <c r="J25">
        <v>5.76664429628614E-4</v>
      </c>
      <c r="K25">
        <v>7.9408681430377095E-4</v>
      </c>
      <c r="L25">
        <v>8.4718349516884023E-4</v>
      </c>
      <c r="M25">
        <v>5.6486700672394446E-3</v>
      </c>
      <c r="N25">
        <v>4.4035260935279441E-5</v>
      </c>
      <c r="O25">
        <v>1.03410485018567E-3</v>
      </c>
      <c r="P25">
        <v>1.080507481208704E-3</v>
      </c>
      <c r="Q25">
        <v>1.742040946358641E-3</v>
      </c>
      <c r="R25">
        <v>2.1407744877389149E-4</v>
      </c>
      <c r="S25">
        <v>2.199238123769408E-3</v>
      </c>
      <c r="T25">
        <v>1.727820952001803E-3</v>
      </c>
      <c r="U25">
        <v>1.359898680680209E-3</v>
      </c>
      <c r="V25">
        <v>6.2532576014909204E-4</v>
      </c>
      <c r="W25">
        <v>2.1387359638645371E-4</v>
      </c>
      <c r="X25">
        <v>3.591147831880504E-3</v>
      </c>
      <c r="Y25">
        <v>8.49294221497967E-5</v>
      </c>
      <c r="Z25">
        <v>4.670979068914667E-3</v>
      </c>
      <c r="AA25">
        <v>1.1442994417365441E-4</v>
      </c>
      <c r="AB25">
        <v>5.9604225183000235E-4</v>
      </c>
      <c r="AC25">
        <v>9.8650481057010672E-4</v>
      </c>
      <c r="AD25">
        <v>5.3760430342886991E-3</v>
      </c>
      <c r="AE25">
        <v>1.1505927353394839E-3</v>
      </c>
      <c r="AF25">
        <v>5.7994247173427773E-3</v>
      </c>
      <c r="AG25">
        <v>2.274603213678803E-3</v>
      </c>
      <c r="AH25">
        <v>6.0363329446447246E-3</v>
      </c>
      <c r="AI25">
        <v>3.0485745555402111E-3</v>
      </c>
      <c r="AJ25">
        <v>7.095635539775132E-3</v>
      </c>
      <c r="AK25">
        <v>7.0819239417174804E-4</v>
      </c>
      <c r="AL25">
        <v>2.1442385867719411E-3</v>
      </c>
      <c r="AM25">
        <v>2.3537871522832702E-3</v>
      </c>
      <c r="AN25">
        <v>5.746084519956474E-3</v>
      </c>
      <c r="AO25">
        <v>1.8752762463439801E-3</v>
      </c>
      <c r="AP25">
        <v>3.9299446132719362E-3</v>
      </c>
      <c r="AQ25">
        <v>1.7228291606778271E-3</v>
      </c>
      <c r="AR25">
        <v>6.3636357830513558E-3</v>
      </c>
      <c r="AS25">
        <v>1.221987850263653E-3</v>
      </c>
      <c r="AT25">
        <v>4.1020579783513436E-3</v>
      </c>
      <c r="AU25">
        <v>1.775767356177501E-4</v>
      </c>
      <c r="AV25">
        <v>9.6575468200547768E-4</v>
      </c>
      <c r="AW25">
        <v>2.156697449542493E-3</v>
      </c>
      <c r="AX25">
        <v>3.6202269618990958E-3</v>
      </c>
      <c r="AY25">
        <v>1.786186978378005E-4</v>
      </c>
      <c r="AZ25">
        <v>5.6000840948003863E-3</v>
      </c>
      <c r="BA25">
        <v>1.9529289840210259E-3</v>
      </c>
      <c r="BB25">
        <v>8.7099127865614863E-3</v>
      </c>
      <c r="BC25">
        <v>2.6462656214409772E-4</v>
      </c>
      <c r="BD25">
        <v>5.5447083180407272E-3</v>
      </c>
      <c r="BE25">
        <v>1.772173144432166E-3</v>
      </c>
      <c r="BF25">
        <v>8.0092554704858099E-3</v>
      </c>
      <c r="BG25">
        <v>1.3391203360873479E-3</v>
      </c>
      <c r="BH25">
        <v>1.0232144728624109E-2</v>
      </c>
      <c r="BI25">
        <v>8.2672973583469754E-4</v>
      </c>
      <c r="BJ25">
        <v>1.1032735834654179E-2</v>
      </c>
      <c r="BK25">
        <v>3.0098381136529949E-3</v>
      </c>
      <c r="BL25">
        <v>3.9146496040530551E-3</v>
      </c>
      <c r="BM25">
        <v>2.5393315133455949E-3</v>
      </c>
      <c r="BN25">
        <v>6.0344821717332464E-3</v>
      </c>
      <c r="BO25">
        <v>8.9454339252213722E-4</v>
      </c>
      <c r="BP25">
        <v>3.7427253480064732E-3</v>
      </c>
      <c r="BQ25">
        <v>1.0338801979157121E-3</v>
      </c>
      <c r="BR25">
        <v>1.8552729814555521E-3</v>
      </c>
      <c r="BS25">
        <v>1.3848657779572549E-3</v>
      </c>
      <c r="BT25">
        <v>4.2408995109761167E-3</v>
      </c>
      <c r="BU25">
        <v>1.083162555442092E-3</v>
      </c>
      <c r="BV25">
        <v>2.9767063683597311E-3</v>
      </c>
      <c r="BW25">
        <v>9.948520361039272E-4</v>
      </c>
      <c r="BX25">
        <v>2.52630212148425E-3</v>
      </c>
      <c r="BY25">
        <v>5.2938452150536833E-4</v>
      </c>
      <c r="BZ25">
        <v>4.5524874671015771E-3</v>
      </c>
      <c r="CA25">
        <v>7.062352589485598E-4</v>
      </c>
      <c r="CB25">
        <v>4.0316837552409404E-3</v>
      </c>
      <c r="CC25">
        <v>6.9867816911176907E-4</v>
      </c>
      <c r="CD25">
        <v>5.0720461550886964E-3</v>
      </c>
      <c r="CE25">
        <v>1.9885396206267198E-3</v>
      </c>
      <c r="CF25">
        <v>6.9203110746375064E-3</v>
      </c>
      <c r="CG25">
        <v>4.5545549375611088E-4</v>
      </c>
      <c r="CH25">
        <v>4.3161570425105517E-3</v>
      </c>
      <c r="CI25">
        <v>8.0108620187705664E-4</v>
      </c>
      <c r="CJ25">
        <v>3.129546310956736E-3</v>
      </c>
      <c r="CK25">
        <v>3.3221895552772108E-4</v>
      </c>
      <c r="CL25">
        <v>6.1188200521056424E-3</v>
      </c>
      <c r="CM25">
        <v>3.300299580639252E-4</v>
      </c>
      <c r="CN25">
        <v>5.6522581280411474E-3</v>
      </c>
      <c r="CO25">
        <v>5.7072238827559545E-4</v>
      </c>
      <c r="CP25">
        <v>3.6613207264996782E-3</v>
      </c>
      <c r="CQ25">
        <v>2.584584275514222E-5</v>
      </c>
      <c r="CR25">
        <v>5.3805559536972969E-3</v>
      </c>
      <c r="CS25">
        <v>1.262107449178653E-3</v>
      </c>
      <c r="CT25">
        <v>1.926214992490028E-3</v>
      </c>
      <c r="CU25">
        <v>6.0383144265133333E-4</v>
      </c>
      <c r="CV25">
        <v>8.7284965097698883E-3</v>
      </c>
      <c r="CW25">
        <v>8.5767553546863538E-4</v>
      </c>
      <c r="CX25">
        <v>6.4527425112543332E-3</v>
      </c>
      <c r="CY25">
        <v>3.351185932954946E-3</v>
      </c>
      <c r="CZ25">
        <v>6.347585128520598E-3</v>
      </c>
      <c r="DA25">
        <v>1.615440790753604E-3</v>
      </c>
      <c r="DB25">
        <v>4.6146310996934359E-3</v>
      </c>
      <c r="DC25">
        <v>1.5609684039135109E-4</v>
      </c>
      <c r="DD25">
        <v>1.480347757459639E-3</v>
      </c>
      <c r="DE25">
        <v>6.3046404575750723E-4</v>
      </c>
      <c r="DF25">
        <v>5.9353084824416372E-3</v>
      </c>
      <c r="DG25">
        <v>1.760856492331985E-3</v>
      </c>
      <c r="DH25">
        <v>2.501260689002987E-3</v>
      </c>
      <c r="DI25">
        <v>6.9107765515978472E-4</v>
      </c>
      <c r="DJ25">
        <v>3.471575688805047E-3</v>
      </c>
      <c r="DK25">
        <v>2.6265476068192942E-4</v>
      </c>
      <c r="DL25">
        <v>1.659493244210322E-4</v>
      </c>
      <c r="DM25">
        <v>2.2902217932720779E-4</v>
      </c>
      <c r="DN25">
        <v>3.8672285320796441E-3</v>
      </c>
      <c r="DO25">
        <v>1.5734499207162501E-4</v>
      </c>
      <c r="DP25">
        <v>3.588633010105553E-3</v>
      </c>
      <c r="DQ25">
        <v>2.3892158828859851E-4</v>
      </c>
      <c r="DR25">
        <v>3.4967166497556581E-3</v>
      </c>
      <c r="DS25">
        <v>1.0712941821594621E-4</v>
      </c>
      <c r="DT25">
        <v>1.9181960729627769E-3</v>
      </c>
      <c r="DU25">
        <v>4.5011294670102271E-4</v>
      </c>
      <c r="DV25">
        <v>3.7618790542936981E-3</v>
      </c>
      <c r="DW25">
        <v>1.4502100659770931E-4</v>
      </c>
      <c r="DX25">
        <v>5.9654494289622644E-3</v>
      </c>
      <c r="DY25">
        <v>4.0876112792547452E-4</v>
      </c>
      <c r="DZ25">
        <v>2.491505562374242E-3</v>
      </c>
      <c r="EA25">
        <v>1.847619015170324E-3</v>
      </c>
      <c r="EB25">
        <v>4.3581616247502647E-3</v>
      </c>
      <c r="EC25">
        <v>9.8305194605774579E-4</v>
      </c>
      <c r="ED25">
        <v>1.890137861071073E-3</v>
      </c>
      <c r="EE25">
        <v>6.046800810200907E-3</v>
      </c>
      <c r="EF25">
        <v>2.8140983486449039E-3</v>
      </c>
      <c r="EG25">
        <v>4.6093240769768491E-3</v>
      </c>
      <c r="EH25">
        <v>8.4681932605320653E-4</v>
      </c>
      <c r="EI25">
        <v>5.7871056348619502E-3</v>
      </c>
      <c r="EJ25">
        <v>6.7398349368759402E-4</v>
      </c>
      <c r="EK25">
        <v>6.8053390787142466E-3</v>
      </c>
      <c r="EL25">
        <v>2.5013515051761199E-3</v>
      </c>
      <c r="EM25">
        <v>1.0845735940908079E-3</v>
      </c>
      <c r="EN25">
        <v>1.985215228275822E-4</v>
      </c>
      <c r="EO25">
        <v>5.9282098831045906E-4</v>
      </c>
      <c r="EP25">
        <v>4.8424644703076777E-3</v>
      </c>
      <c r="EQ25">
        <v>1.5413452293893729E-3</v>
      </c>
      <c r="ER25">
        <v>3.0561496949529639E-4</v>
      </c>
      <c r="ES25">
        <v>1.3600681226457779E-3</v>
      </c>
      <c r="ET25">
        <v>4.9221930569253048E-3</v>
      </c>
      <c r="EU25">
        <v>2.5347938432591669E-3</v>
      </c>
      <c r="EV25">
        <v>4.0490551180583914E-3</v>
      </c>
      <c r="EW25">
        <v>9.7290267391965325E-4</v>
      </c>
      <c r="EX25">
        <v>2.9378542985634428E-3</v>
      </c>
      <c r="EY25">
        <v>3.6028032634838592E-3</v>
      </c>
      <c r="EZ25">
        <v>4.9708465353091903E-3</v>
      </c>
      <c r="FA25">
        <v>3.4353721819988868E-3</v>
      </c>
      <c r="FB25">
        <v>4.1043036170324626E-3</v>
      </c>
      <c r="FC25">
        <v>4.1897928976031527E-3</v>
      </c>
      <c r="FD25">
        <v>3.1670375570942658E-3</v>
      </c>
      <c r="FE25">
        <v>2.372944952339911E-3</v>
      </c>
      <c r="FF25">
        <v>2.4602532310359628E-3</v>
      </c>
      <c r="FG25">
        <v>7.306829400016674E-4</v>
      </c>
      <c r="FH25">
        <v>1.2046357828708991E-3</v>
      </c>
      <c r="FI25">
        <v>1.5048489391663699E-3</v>
      </c>
      <c r="FJ25">
        <v>4.9661609144254024E-3</v>
      </c>
      <c r="FK25">
        <v>3.690469562794803E-3</v>
      </c>
      <c r="FL25">
        <v>5.5691762754116842E-3</v>
      </c>
      <c r="FM25">
        <v>1.909291829494765E-3</v>
      </c>
      <c r="FN25">
        <v>8.6448299078912532E-3</v>
      </c>
      <c r="FO25">
        <v>4.6308975331616539E-3</v>
      </c>
      <c r="FP25">
        <v>2.700238540062563E-3</v>
      </c>
      <c r="FQ25">
        <v>2.6686288032366601E-3</v>
      </c>
      <c r="FR25">
        <v>4.0291738284684532E-3</v>
      </c>
      <c r="FS25">
        <v>2.478547575835606E-3</v>
      </c>
      <c r="FT25">
        <v>7.0563239703985842E-3</v>
      </c>
      <c r="FU25">
        <v>1.9181142964405751E-3</v>
      </c>
      <c r="FV25">
        <v>3.500346991713533E-3</v>
      </c>
      <c r="FW25">
        <v>4.2104289348070794E-3</v>
      </c>
      <c r="FX25">
        <v>2.137883562256452E-3</v>
      </c>
      <c r="FY25">
        <v>4.7732609650502564E-3</v>
      </c>
      <c r="FZ25">
        <v>2.7203089994113231E-3</v>
      </c>
      <c r="GA25">
        <v>1.471899790183391E-3</v>
      </c>
      <c r="GB25">
        <v>1.6027492400876031E-4</v>
      </c>
      <c r="GC25">
        <v>6.016268130408238E-3</v>
      </c>
      <c r="GD25">
        <v>1.9040522153207591E-3</v>
      </c>
      <c r="GE25">
        <v>6.6181256539511336E-3</v>
      </c>
      <c r="GF25">
        <v>1.901947988001021E-3</v>
      </c>
      <c r="GG25">
        <v>2.8520201388617639E-3</v>
      </c>
      <c r="GH25">
        <v>2.1899342836739139E-3</v>
      </c>
      <c r="GI25">
        <v>3.6135688656882261E-3</v>
      </c>
      <c r="GJ25">
        <v>1.262965085618236E-3</v>
      </c>
      <c r="GK25">
        <v>2.7341148152218312E-3</v>
      </c>
      <c r="GL25">
        <v>1.265605138307297E-3</v>
      </c>
      <c r="GM25">
        <v>7.3746549694239808E-3</v>
      </c>
      <c r="GN25">
        <v>3.801249436871823E-3</v>
      </c>
      <c r="GO25">
        <v>6.701835204172989E-3</v>
      </c>
      <c r="GP25">
        <v>5.991622029286411E-4</v>
      </c>
      <c r="GQ25">
        <v>6.6163824272823836E-3</v>
      </c>
      <c r="GR25">
        <v>1.7704365877226451E-3</v>
      </c>
      <c r="GS25">
        <v>4.9662515321164443E-3</v>
      </c>
      <c r="GT25">
        <v>7.1835554389753807E-4</v>
      </c>
      <c r="GU25">
        <v>5.5933794553627812E-3</v>
      </c>
      <c r="GV25">
        <v>1.1878028604341141E-3</v>
      </c>
      <c r="GW25">
        <v>4.4787132853122032E-3</v>
      </c>
      <c r="GX25">
        <v>2.311449427447437E-4</v>
      </c>
      <c r="GY25">
        <v>3.4349342110295681E-3</v>
      </c>
      <c r="GZ25">
        <v>5.6711331421185592E-4</v>
      </c>
      <c r="HA25">
        <v>6.443890549996118E-3</v>
      </c>
      <c r="HB25">
        <v>1.639430734495061E-3</v>
      </c>
      <c r="HC25">
        <v>3.7796935967705021E-3</v>
      </c>
      <c r="HD25">
        <v>5.8425994835867854E-4</v>
      </c>
      <c r="HE25">
        <v>2.7435846078915E-3</v>
      </c>
      <c r="HF25">
        <v>2.9497193494917238E-4</v>
      </c>
      <c r="HG25">
        <v>4.670581173921576E-3</v>
      </c>
      <c r="HH25">
        <v>5.3814840053556263E-4</v>
      </c>
      <c r="HI25">
        <v>5.1775448165677926E-3</v>
      </c>
      <c r="HJ25">
        <v>1.225257969816259E-3</v>
      </c>
      <c r="HK25">
        <v>5.5631130883656062E-5</v>
      </c>
      <c r="HL25">
        <v>1.8224876675679259E-4</v>
      </c>
      <c r="HM25">
        <v>5.1529900839492146E-4</v>
      </c>
      <c r="HN25">
        <v>5.3130655923665036E-3</v>
      </c>
      <c r="HO25">
        <v>1.583976457591067E-3</v>
      </c>
      <c r="HP25">
        <v>4.6212141809393471E-4</v>
      </c>
      <c r="HQ25">
        <v>4.4289801024328954E-3</v>
      </c>
      <c r="HR25">
        <v>7.8595553637129034E-4</v>
      </c>
      <c r="HS25">
        <v>3.3475452049301531E-3</v>
      </c>
      <c r="HT25">
        <v>1.3174137891358571E-3</v>
      </c>
      <c r="HU25">
        <v>3.2002710294593921E-3</v>
      </c>
      <c r="HV25">
        <v>6.0432748785945053E-4</v>
      </c>
      <c r="HW25">
        <v>4.7243281613337674E-3</v>
      </c>
      <c r="HX25">
        <v>1.3994680539258101E-3</v>
      </c>
      <c r="HY25">
        <v>5.4048658064012479E-3</v>
      </c>
      <c r="HZ25">
        <v>9.4981610025906876E-4</v>
      </c>
      <c r="IA25">
        <v>1.877158791223374E-3</v>
      </c>
      <c r="IB25">
        <v>4.4618590350731426E-3</v>
      </c>
      <c r="IC25">
        <v>2.9625542933869871E-3</v>
      </c>
      <c r="ID25">
        <v>4.8158562266710173E-3</v>
      </c>
      <c r="IE25">
        <v>3.0954300738568101E-3</v>
      </c>
      <c r="IF25">
        <v>2.988567083415568E-3</v>
      </c>
      <c r="IG25">
        <v>4.8240615052219139E-3</v>
      </c>
      <c r="IH25">
        <v>1.2873037406298311E-4</v>
      </c>
      <c r="II25">
        <v>1.081273326992079E-3</v>
      </c>
      <c r="IJ25">
        <v>5.1736266455945446E-3</v>
      </c>
      <c r="IK25">
        <v>2.2265799001724108E-3</v>
      </c>
      <c r="IL25">
        <v>4.2472397064806242E-4</v>
      </c>
      <c r="IM25">
        <v>7.4149264706338059E-4</v>
      </c>
      <c r="IN25">
        <v>3.121642428448508E-3</v>
      </c>
      <c r="IO25">
        <v>3.1136937626948368E-3</v>
      </c>
      <c r="IP25">
        <v>6.3751447029512863E-4</v>
      </c>
      <c r="IQ25">
        <v>5.8069495878576346E-3</v>
      </c>
      <c r="IR25">
        <v>2.609228852158548E-3</v>
      </c>
      <c r="IS25">
        <v>1.1550121576737831E-3</v>
      </c>
      <c r="IT25">
        <v>3.0239045485648038E-3</v>
      </c>
      <c r="IU25">
        <v>2.8284196036003572E-3</v>
      </c>
      <c r="IV25">
        <v>7.7957886915701303E-4</v>
      </c>
      <c r="IW25">
        <v>1.2426252530112771E-3</v>
      </c>
      <c r="IX25">
        <v>3.6736691553784159E-3</v>
      </c>
      <c r="IY25">
        <v>5.1482800994303449E-3</v>
      </c>
      <c r="IZ25">
        <v>2.345641671337289E-3</v>
      </c>
      <c r="JA25">
        <v>1.367570139573254E-3</v>
      </c>
      <c r="JB25">
        <v>1.7264594919345619E-3</v>
      </c>
      <c r="JC25">
        <v>2.3708439473102078E-3</v>
      </c>
      <c r="JD25">
        <v>4.9952735257900033E-4</v>
      </c>
      <c r="JE25">
        <v>2.5759895440734481E-3</v>
      </c>
      <c r="JF25">
        <v>1.7609467919902891E-5</v>
      </c>
      <c r="JG25">
        <v>7.6451315252807871E-3</v>
      </c>
      <c r="JH25">
        <v>1.409519026156296E-3</v>
      </c>
      <c r="JI25">
        <v>7.1150466232308414E-4</v>
      </c>
      <c r="JJ25">
        <v>3.6347116140318359E-3</v>
      </c>
      <c r="JK25">
        <v>1.074193299448193E-3</v>
      </c>
      <c r="JL25">
        <v>6.3168477083503944E-3</v>
      </c>
      <c r="JM25">
        <v>4.371651734043975E-4</v>
      </c>
      <c r="JN25">
        <v>6.1477025482003997E-3</v>
      </c>
      <c r="JO25">
        <v>3.2783763559614001E-3</v>
      </c>
      <c r="JP25">
        <v>4.4111795833541249E-3</v>
      </c>
      <c r="JQ25">
        <v>5.6831086596696484E-4</v>
      </c>
      <c r="JR25">
        <v>6.6284634670848918E-3</v>
      </c>
      <c r="JS25">
        <v>2.2392475626208828E-3</v>
      </c>
      <c r="JT25">
        <v>2.7581933508483876E-3</v>
      </c>
    </row>
    <row r="26" spans="1:280" x14ac:dyDescent="0.2">
      <c r="A26">
        <v>24</v>
      </c>
      <c r="B26">
        <v>9.8825926581806904E-5</v>
      </c>
      <c r="C26">
        <v>2.7343938870155789E-3</v>
      </c>
      <c r="D26">
        <v>2.9721103727487012E-4</v>
      </c>
      <c r="E26">
        <v>8.5399197276863693E-4</v>
      </c>
      <c r="F26">
        <v>5.3588556969944648E-3</v>
      </c>
      <c r="G26">
        <v>6.3012007390921205E-4</v>
      </c>
      <c r="H26">
        <v>1.18517556849522E-3</v>
      </c>
      <c r="I26">
        <v>4.3490607025735532E-3</v>
      </c>
      <c r="J26">
        <v>6.0808999977879981E-4</v>
      </c>
      <c r="K26">
        <v>8.0340669464180924E-4</v>
      </c>
      <c r="L26">
        <v>8.8924769700297814E-4</v>
      </c>
      <c r="M26">
        <v>5.5173863861394138E-3</v>
      </c>
      <c r="N26">
        <v>4.1440030028012191E-5</v>
      </c>
      <c r="O26">
        <v>1.0236208782358331E-3</v>
      </c>
      <c r="P26">
        <v>1.1080338593665829E-3</v>
      </c>
      <c r="Q26">
        <v>1.6056730463520519E-3</v>
      </c>
      <c r="R26">
        <v>2.3946183167918811E-4</v>
      </c>
      <c r="S26">
        <v>2.2879604270366828E-3</v>
      </c>
      <c r="T26">
        <v>1.6265540227100739E-3</v>
      </c>
      <c r="U26">
        <v>1.462672611061421E-3</v>
      </c>
      <c r="V26">
        <v>6.7887801849464673E-4</v>
      </c>
      <c r="W26">
        <v>2.5276051471971399E-4</v>
      </c>
      <c r="X26">
        <v>3.523501004025533E-3</v>
      </c>
      <c r="Y26">
        <v>8.8786137913742113E-5</v>
      </c>
      <c r="Z26">
        <v>4.7159166081970237E-3</v>
      </c>
      <c r="AA26">
        <v>1.079992581592342E-4</v>
      </c>
      <c r="AB26">
        <v>6.2162340211556152E-4</v>
      </c>
      <c r="AC26">
        <v>1.0320007158118949E-3</v>
      </c>
      <c r="AD26">
        <v>5.3312787666813608E-3</v>
      </c>
      <c r="AE26">
        <v>1.2439952742940919E-3</v>
      </c>
      <c r="AF26">
        <v>5.7271360395368381E-3</v>
      </c>
      <c r="AG26">
        <v>2.388705011276871E-3</v>
      </c>
      <c r="AH26">
        <v>5.9592234065286766E-3</v>
      </c>
      <c r="AI26">
        <v>3.1644639912516369E-3</v>
      </c>
      <c r="AJ26">
        <v>6.9316349923340143E-3</v>
      </c>
      <c r="AK26">
        <v>7.6305044984755377E-4</v>
      </c>
      <c r="AL26">
        <v>2.1961676274417428E-3</v>
      </c>
      <c r="AM26">
        <v>2.436285076528585E-3</v>
      </c>
      <c r="AN26">
        <v>5.5763652734349238E-3</v>
      </c>
      <c r="AO26">
        <v>1.954449690814839E-3</v>
      </c>
      <c r="AP26">
        <v>3.820422853149629E-3</v>
      </c>
      <c r="AQ26">
        <v>1.8153004934605831E-3</v>
      </c>
      <c r="AR26">
        <v>6.1980371960974664E-3</v>
      </c>
      <c r="AS26">
        <v>1.285468100791507E-3</v>
      </c>
      <c r="AT26">
        <v>3.9294410641326129E-3</v>
      </c>
      <c r="AU26">
        <v>1.7404389702499161E-4</v>
      </c>
      <c r="AV26">
        <v>9.4797196606907037E-4</v>
      </c>
      <c r="AW26">
        <v>2.253160087090574E-3</v>
      </c>
      <c r="AX26">
        <v>3.508014436676365E-3</v>
      </c>
      <c r="AY26">
        <v>2.1176291468790359E-4</v>
      </c>
      <c r="AZ26">
        <v>5.5730445912598138E-3</v>
      </c>
      <c r="BA26">
        <v>2.095007249737847E-3</v>
      </c>
      <c r="BB26">
        <v>8.6327396813868293E-3</v>
      </c>
      <c r="BC26">
        <v>2.800040525928444E-4</v>
      </c>
      <c r="BD26">
        <v>5.521068241185853E-3</v>
      </c>
      <c r="BE26">
        <v>1.844034665004867E-3</v>
      </c>
      <c r="BF26">
        <v>7.8777535853113111E-3</v>
      </c>
      <c r="BG26">
        <v>1.4172047660632979E-3</v>
      </c>
      <c r="BH26">
        <v>1.005160544076706E-2</v>
      </c>
      <c r="BI26">
        <v>9.121252364867724E-4</v>
      </c>
      <c r="BJ26">
        <v>1.101316956754878E-2</v>
      </c>
      <c r="BK26">
        <v>3.1337322850594012E-3</v>
      </c>
      <c r="BL26">
        <v>3.8224445388128359E-3</v>
      </c>
      <c r="BM26">
        <v>2.720110080458321E-3</v>
      </c>
      <c r="BN26">
        <v>5.9165756644757352E-3</v>
      </c>
      <c r="BO26">
        <v>9.6485252063097907E-4</v>
      </c>
      <c r="BP26">
        <v>3.5845188325669681E-3</v>
      </c>
      <c r="BQ26">
        <v>1.12074598806915E-3</v>
      </c>
      <c r="BR26">
        <v>1.874938820993843E-3</v>
      </c>
      <c r="BS26">
        <v>1.4728991941848929E-3</v>
      </c>
      <c r="BT26">
        <v>4.0724722069301273E-3</v>
      </c>
      <c r="BU26">
        <v>1.168433947482598E-3</v>
      </c>
      <c r="BV26">
        <v>2.8106045355979761E-3</v>
      </c>
      <c r="BW26">
        <v>1.0846296750480621E-3</v>
      </c>
      <c r="BX26">
        <v>2.4355009157797981E-3</v>
      </c>
      <c r="BY26">
        <v>5.4457966735387963E-4</v>
      </c>
      <c r="BZ26">
        <v>4.4426856973004553E-3</v>
      </c>
      <c r="CA26">
        <v>7.6332104112138664E-4</v>
      </c>
      <c r="CB26">
        <v>3.9841317369764921E-3</v>
      </c>
      <c r="CC26">
        <v>7.4471472889290095E-4</v>
      </c>
      <c r="CD26">
        <v>4.9921074698324602E-3</v>
      </c>
      <c r="CE26">
        <v>2.078222691528396E-3</v>
      </c>
      <c r="CF26">
        <v>6.7878465508804543E-3</v>
      </c>
      <c r="CG26">
        <v>5.0556195452384784E-4</v>
      </c>
      <c r="CH26">
        <v>4.1743865923291826E-3</v>
      </c>
      <c r="CI26">
        <v>8.9022191003314786E-4</v>
      </c>
      <c r="CJ26">
        <v>3.0597088267117489E-3</v>
      </c>
      <c r="CK26">
        <v>3.6504877520587262E-4</v>
      </c>
      <c r="CL26">
        <v>6.0363404950476464E-3</v>
      </c>
      <c r="CM26">
        <v>3.8064885134689557E-4</v>
      </c>
      <c r="CN26">
        <v>5.6361657450262961E-3</v>
      </c>
      <c r="CO26">
        <v>5.9663253568296331E-4</v>
      </c>
      <c r="CP26">
        <v>3.678893252530081E-3</v>
      </c>
      <c r="CQ26">
        <v>2.4899812401787169E-5</v>
      </c>
      <c r="CR26">
        <v>5.4977049851580332E-3</v>
      </c>
      <c r="CS26">
        <v>1.289353093961515E-3</v>
      </c>
      <c r="CT26">
        <v>1.8789188716591249E-3</v>
      </c>
      <c r="CU26">
        <v>5.6622822331232566E-4</v>
      </c>
      <c r="CV26">
        <v>8.6371421068581738E-3</v>
      </c>
      <c r="CW26">
        <v>8.9462642944206582E-4</v>
      </c>
      <c r="CX26">
        <v>6.4779472564441328E-3</v>
      </c>
      <c r="CY26">
        <v>3.4352037171660379E-3</v>
      </c>
      <c r="CZ26">
        <v>6.2740113319678763E-3</v>
      </c>
      <c r="DA26">
        <v>1.668982575540054E-3</v>
      </c>
      <c r="DB26">
        <v>4.518064457382627E-3</v>
      </c>
      <c r="DC26">
        <v>1.8057873895390361E-4</v>
      </c>
      <c r="DD26">
        <v>1.442351154915656E-3</v>
      </c>
      <c r="DE26">
        <v>6.7240853310691147E-4</v>
      </c>
      <c r="DF26">
        <v>5.786628470136574E-3</v>
      </c>
      <c r="DG26">
        <v>1.805127471756574E-3</v>
      </c>
      <c r="DH26">
        <v>2.4037889776019131E-3</v>
      </c>
      <c r="DI26">
        <v>7.430230085348924E-4</v>
      </c>
      <c r="DJ26">
        <v>3.3596712922642001E-3</v>
      </c>
      <c r="DK26">
        <v>3.0026387079432531E-4</v>
      </c>
      <c r="DL26">
        <v>1.6085243745556611E-4</v>
      </c>
      <c r="DM26">
        <v>2.4932959441234092E-4</v>
      </c>
      <c r="DN26">
        <v>3.7851127257384669E-3</v>
      </c>
      <c r="DO26">
        <v>1.5938989630114359E-4</v>
      </c>
      <c r="DP26">
        <v>3.4713754977376719E-3</v>
      </c>
      <c r="DQ26">
        <v>2.4957103378130628E-4</v>
      </c>
      <c r="DR26">
        <v>3.406086127443116E-3</v>
      </c>
      <c r="DS26">
        <v>1.126092367041048E-4</v>
      </c>
      <c r="DT26">
        <v>1.8529199899866709E-3</v>
      </c>
      <c r="DU26">
        <v>4.7876785635333569E-4</v>
      </c>
      <c r="DV26">
        <v>3.6619170973517098E-3</v>
      </c>
      <c r="DW26">
        <v>1.5430902307098611E-4</v>
      </c>
      <c r="DX26">
        <v>5.8947339081302664E-3</v>
      </c>
      <c r="DY26">
        <v>4.2990063848111112E-4</v>
      </c>
      <c r="DZ26">
        <v>2.4345485041834479E-3</v>
      </c>
      <c r="EA26">
        <v>1.8934000148171969E-3</v>
      </c>
      <c r="EB26">
        <v>4.3012089066698251E-3</v>
      </c>
      <c r="EC26">
        <v>1.024360063302498E-3</v>
      </c>
      <c r="ED26">
        <v>1.9309706435974841E-3</v>
      </c>
      <c r="EE26">
        <v>5.9172534016998382E-3</v>
      </c>
      <c r="EF26">
        <v>2.8973921183557518E-3</v>
      </c>
      <c r="EG26">
        <v>4.5160004451279458E-3</v>
      </c>
      <c r="EH26">
        <v>9.1435592959353653E-4</v>
      </c>
      <c r="EI26">
        <v>5.6679707299752483E-3</v>
      </c>
      <c r="EJ26">
        <v>7.0129307921050162E-4</v>
      </c>
      <c r="EK26">
        <v>6.7021031116676786E-3</v>
      </c>
      <c r="EL26">
        <v>2.6448484658000049E-3</v>
      </c>
      <c r="EM26">
        <v>1.1548319368552551E-3</v>
      </c>
      <c r="EN26">
        <v>1.557413953704807E-4</v>
      </c>
      <c r="EO26">
        <v>6.0360305524760605E-4</v>
      </c>
      <c r="EP26">
        <v>4.7608877174777483E-3</v>
      </c>
      <c r="EQ26">
        <v>1.6236745032532679E-3</v>
      </c>
      <c r="ER26">
        <v>3.220960991312424E-4</v>
      </c>
      <c r="ES26">
        <v>1.157906689412841E-3</v>
      </c>
      <c r="ET26">
        <v>4.9417199539558568E-3</v>
      </c>
      <c r="EU26">
        <v>2.6887535660612642E-3</v>
      </c>
      <c r="EV26">
        <v>3.9531435931710497E-3</v>
      </c>
      <c r="EW26">
        <v>1.0847062319564471E-3</v>
      </c>
      <c r="EX26">
        <v>2.920029519384356E-3</v>
      </c>
      <c r="EY26">
        <v>3.7704398770573842E-3</v>
      </c>
      <c r="EZ26">
        <v>4.8635386491839494E-3</v>
      </c>
      <c r="FA26">
        <v>3.5517289972134859E-3</v>
      </c>
      <c r="FB26">
        <v>4.0126837150566853E-3</v>
      </c>
      <c r="FC26">
        <v>4.4056322910994618E-3</v>
      </c>
      <c r="FD26">
        <v>3.0645857971463119E-3</v>
      </c>
      <c r="FE26">
        <v>2.5103893835501791E-3</v>
      </c>
      <c r="FF26">
        <v>2.4315033962312499E-3</v>
      </c>
      <c r="FG26">
        <v>8.1298441268338681E-4</v>
      </c>
      <c r="FH26">
        <v>1.174438789885513E-3</v>
      </c>
      <c r="FI26">
        <v>1.575537295878292E-3</v>
      </c>
      <c r="FJ26">
        <v>4.8375495104192208E-3</v>
      </c>
      <c r="FK26">
        <v>3.8143916813906721E-3</v>
      </c>
      <c r="FL26">
        <v>5.5302526522014277E-3</v>
      </c>
      <c r="FM26">
        <v>1.9744047086970458E-3</v>
      </c>
      <c r="FN26">
        <v>8.5195786084406068E-3</v>
      </c>
      <c r="FO26">
        <v>4.7719517279149869E-3</v>
      </c>
      <c r="FP26">
        <v>2.618153399103353E-3</v>
      </c>
      <c r="FQ26">
        <v>2.8203995004039369E-3</v>
      </c>
      <c r="FR26">
        <v>3.9083470704732613E-3</v>
      </c>
      <c r="FS26">
        <v>2.589224538851128E-3</v>
      </c>
      <c r="FT26">
        <v>6.8675625589515038E-3</v>
      </c>
      <c r="FU26">
        <v>2.0566768414856042E-3</v>
      </c>
      <c r="FV26">
        <v>3.2828109877276412E-3</v>
      </c>
      <c r="FW26">
        <v>4.1832005158399018E-3</v>
      </c>
      <c r="FX26">
        <v>2.2376657939755852E-3</v>
      </c>
      <c r="FY26">
        <v>4.6702424706578059E-3</v>
      </c>
      <c r="FZ26">
        <v>2.7726778250624648E-3</v>
      </c>
      <c r="GA26">
        <v>1.39970936437075E-3</v>
      </c>
      <c r="GB26">
        <v>1.893296856569173E-4</v>
      </c>
      <c r="GC26">
        <v>6.0089865975836067E-3</v>
      </c>
      <c r="GD26">
        <v>1.9889066363246591E-3</v>
      </c>
      <c r="GE26">
        <v>6.5151825226604674E-3</v>
      </c>
      <c r="GF26">
        <v>2.003763914063538E-3</v>
      </c>
      <c r="GG26">
        <v>2.7042337619750251E-3</v>
      </c>
      <c r="GH26">
        <v>2.3186711987783801E-3</v>
      </c>
      <c r="GI26">
        <v>3.5614826113084621E-3</v>
      </c>
      <c r="GJ26">
        <v>1.363804444119237E-3</v>
      </c>
      <c r="GK26">
        <v>2.669626195079208E-3</v>
      </c>
      <c r="GL26">
        <v>1.3010073583683919E-3</v>
      </c>
      <c r="GM26">
        <v>7.2468238695354431E-3</v>
      </c>
      <c r="GN26">
        <v>3.9292267557356677E-3</v>
      </c>
      <c r="GO26">
        <v>6.5914166166457476E-3</v>
      </c>
      <c r="GP26">
        <v>6.659517587803926E-4</v>
      </c>
      <c r="GQ26">
        <v>6.5652231408866862E-3</v>
      </c>
      <c r="GR26">
        <v>1.844796535491152E-3</v>
      </c>
      <c r="GS26">
        <v>4.8370340376894744E-3</v>
      </c>
      <c r="GT26">
        <v>7.5161777616837133E-4</v>
      </c>
      <c r="GU26">
        <v>5.5709038170501969E-3</v>
      </c>
      <c r="GV26">
        <v>1.2284032547807439E-3</v>
      </c>
      <c r="GW26">
        <v>4.4383871338072164E-3</v>
      </c>
      <c r="GX26">
        <v>2.5425447008324461E-4</v>
      </c>
      <c r="GY26">
        <v>3.3473166767479311E-3</v>
      </c>
      <c r="GZ26">
        <v>6.1235209935094374E-4</v>
      </c>
      <c r="HA26">
        <v>6.3252050548957264E-3</v>
      </c>
      <c r="HB26">
        <v>1.6942840137352221E-3</v>
      </c>
      <c r="HC26">
        <v>3.6776248272190242E-3</v>
      </c>
      <c r="HD26">
        <v>6.5030657034471776E-4</v>
      </c>
      <c r="HE26">
        <v>2.6220917793322619E-3</v>
      </c>
      <c r="HF26">
        <v>3.1528261119147661E-4</v>
      </c>
      <c r="HG26">
        <v>4.5786310456443786E-3</v>
      </c>
      <c r="HH26">
        <v>5.8152217659621834E-4</v>
      </c>
      <c r="HI26">
        <v>5.109064575865057E-3</v>
      </c>
      <c r="HJ26">
        <v>1.263757486668321E-3</v>
      </c>
      <c r="HK26">
        <v>5.5022105245180812E-5</v>
      </c>
      <c r="HL26">
        <v>1.70839788790236E-4</v>
      </c>
      <c r="HM26">
        <v>5.5622582582151277E-4</v>
      </c>
      <c r="HN26">
        <v>5.2094439397679833E-3</v>
      </c>
      <c r="HO26">
        <v>1.6526531013890591E-3</v>
      </c>
      <c r="HP26">
        <v>5.1690981125268229E-4</v>
      </c>
      <c r="HQ26">
        <v>4.3440587222942726E-3</v>
      </c>
      <c r="HR26">
        <v>8.4790019043489546E-4</v>
      </c>
      <c r="HS26">
        <v>3.279564439142122E-3</v>
      </c>
      <c r="HT26">
        <v>1.392226841958062E-3</v>
      </c>
      <c r="HU26">
        <v>3.0924909058778049E-3</v>
      </c>
      <c r="HV26">
        <v>6.6150401832843072E-4</v>
      </c>
      <c r="HW26">
        <v>4.6297194885142308E-3</v>
      </c>
      <c r="HX26">
        <v>1.4548474016450571E-3</v>
      </c>
      <c r="HY26">
        <v>5.3144775039764992E-3</v>
      </c>
      <c r="HZ26">
        <v>9.9897671958063938E-4</v>
      </c>
      <c r="IA26">
        <v>2.005322433436158E-3</v>
      </c>
      <c r="IB26">
        <v>4.3441810772610404E-3</v>
      </c>
      <c r="IC26">
        <v>2.9125946887280769E-3</v>
      </c>
      <c r="ID26">
        <v>4.6541225411207256E-3</v>
      </c>
      <c r="IE26">
        <v>3.0587464076830021E-3</v>
      </c>
      <c r="IF26">
        <v>3.091750046076707E-3</v>
      </c>
      <c r="IG26">
        <v>4.6327193632591801E-3</v>
      </c>
      <c r="IH26">
        <v>1.456961095995032E-4</v>
      </c>
      <c r="II26">
        <v>1.142092743387104E-3</v>
      </c>
      <c r="IJ26">
        <v>5.0084644903711263E-3</v>
      </c>
      <c r="IK26">
        <v>2.3968479641555251E-3</v>
      </c>
      <c r="IL26">
        <v>4.6525413780030688E-4</v>
      </c>
      <c r="IM26">
        <v>8.1832144923448869E-4</v>
      </c>
      <c r="IN26">
        <v>3.0111120511115519E-3</v>
      </c>
      <c r="IO26">
        <v>3.2564382536415209E-3</v>
      </c>
      <c r="IP26">
        <v>6.4859604211210285E-4</v>
      </c>
      <c r="IQ26">
        <v>5.6029919053538282E-3</v>
      </c>
      <c r="IR26">
        <v>2.4475392323151531E-3</v>
      </c>
      <c r="IS26">
        <v>1.20024909994081E-3</v>
      </c>
      <c r="IT26">
        <v>3.222234186850019E-3</v>
      </c>
      <c r="IU26">
        <v>2.685244514286117E-3</v>
      </c>
      <c r="IV26">
        <v>8.4155344972431127E-4</v>
      </c>
      <c r="IW26">
        <v>1.1555361724386239E-3</v>
      </c>
      <c r="IX26">
        <v>3.843603422199424E-3</v>
      </c>
      <c r="IY26">
        <v>4.9786027134331931E-3</v>
      </c>
      <c r="IZ26">
        <v>2.4621205297792942E-3</v>
      </c>
      <c r="JA26">
        <v>1.4693824226802051E-3</v>
      </c>
      <c r="JB26">
        <v>1.875495955669418E-3</v>
      </c>
      <c r="JC26">
        <v>2.358433967009708E-3</v>
      </c>
      <c r="JD26">
        <v>5.442954352376636E-4</v>
      </c>
      <c r="JE26">
        <v>2.517914963756647E-3</v>
      </c>
      <c r="JF26">
        <v>1.3330721421404029E-5</v>
      </c>
      <c r="JG26">
        <v>7.5731966139543022E-3</v>
      </c>
      <c r="JH26">
        <v>1.311816170523755E-3</v>
      </c>
      <c r="JI26">
        <v>7.6601859338907489E-4</v>
      </c>
      <c r="JJ26">
        <v>3.5038655216735859E-3</v>
      </c>
      <c r="JK26">
        <v>1.1600144940677121E-3</v>
      </c>
      <c r="JL26">
        <v>6.0484144075741951E-3</v>
      </c>
      <c r="JM26">
        <v>4.9707450956047847E-4</v>
      </c>
      <c r="JN26">
        <v>6.0112883109878189E-3</v>
      </c>
      <c r="JO26">
        <v>3.477130184655276E-3</v>
      </c>
      <c r="JP26">
        <v>4.2530118068324282E-3</v>
      </c>
      <c r="JQ26">
        <v>6.2751879246363961E-4</v>
      </c>
      <c r="JR26">
        <v>6.3983287140712934E-3</v>
      </c>
      <c r="JS26">
        <v>2.377861664538248E-3</v>
      </c>
      <c r="JT26">
        <v>2.7510970683168384E-3</v>
      </c>
    </row>
    <row r="27" spans="1:280" x14ac:dyDescent="0.2">
      <c r="A27">
        <v>25</v>
      </c>
      <c r="B27">
        <v>1.044866208850833E-4</v>
      </c>
      <c r="C27">
        <v>2.7496460817056641E-3</v>
      </c>
      <c r="D27">
        <v>3.0709366498991012E-4</v>
      </c>
      <c r="E27">
        <v>8.9462746809904634E-4</v>
      </c>
      <c r="F27">
        <v>5.2354740106302436E-3</v>
      </c>
      <c r="G27">
        <v>6.8439345175492204E-4</v>
      </c>
      <c r="H27">
        <v>1.2415579765486669E-3</v>
      </c>
      <c r="I27">
        <v>4.2877570835420974E-3</v>
      </c>
      <c r="J27">
        <v>6.4540544239459138E-4</v>
      </c>
      <c r="K27">
        <v>8.1078768418753485E-4</v>
      </c>
      <c r="L27">
        <v>9.269962323082806E-4</v>
      </c>
      <c r="M27">
        <v>5.4162527590093344E-3</v>
      </c>
      <c r="N27">
        <v>3.9630638732507788E-5</v>
      </c>
      <c r="O27">
        <v>1.0038351140973659E-3</v>
      </c>
      <c r="P27">
        <v>1.1359798691530051E-3</v>
      </c>
      <c r="Q27">
        <v>1.4733389779471909E-3</v>
      </c>
      <c r="R27">
        <v>2.666668924269689E-4</v>
      </c>
      <c r="S27">
        <v>2.3823845712013748E-3</v>
      </c>
      <c r="T27">
        <v>1.5365634833711E-3</v>
      </c>
      <c r="U27">
        <v>1.5780386208462619E-3</v>
      </c>
      <c r="V27">
        <v>7.2272548819526006E-4</v>
      </c>
      <c r="W27">
        <v>2.8779929773314211E-4</v>
      </c>
      <c r="X27">
        <v>3.4641707851952412E-3</v>
      </c>
      <c r="Y27">
        <v>9.7054333314465231E-5</v>
      </c>
      <c r="Z27">
        <v>4.7479038893082151E-3</v>
      </c>
      <c r="AA27">
        <v>1.007340487527259E-4</v>
      </c>
      <c r="AB27">
        <v>6.4773540978962951E-4</v>
      </c>
      <c r="AC27">
        <v>1.0708634083110261E-3</v>
      </c>
      <c r="AD27">
        <v>5.2852368286503467E-3</v>
      </c>
      <c r="AE27">
        <v>1.309061950178331E-3</v>
      </c>
      <c r="AF27">
        <v>5.6446902151817439E-3</v>
      </c>
      <c r="AG27">
        <v>2.5679298799099371E-3</v>
      </c>
      <c r="AH27">
        <v>5.8428682614700576E-3</v>
      </c>
      <c r="AI27">
        <v>3.2458014705215028E-3</v>
      </c>
      <c r="AJ27">
        <v>6.7727930107511257E-3</v>
      </c>
      <c r="AK27">
        <v>8.1850581201312923E-4</v>
      </c>
      <c r="AL27">
        <v>2.2365788543695811E-3</v>
      </c>
      <c r="AM27">
        <v>2.5664963565665512E-3</v>
      </c>
      <c r="AN27">
        <v>5.4135699984146947E-3</v>
      </c>
      <c r="AO27">
        <v>2.0409739495664638E-3</v>
      </c>
      <c r="AP27">
        <v>3.7214497015133248E-3</v>
      </c>
      <c r="AQ27">
        <v>1.8978865138859649E-3</v>
      </c>
      <c r="AR27">
        <v>6.0320818273834004E-3</v>
      </c>
      <c r="AS27">
        <v>1.350759886906816E-3</v>
      </c>
      <c r="AT27">
        <v>3.7361444600077401E-3</v>
      </c>
      <c r="AU27">
        <v>1.6938968782493461E-4</v>
      </c>
      <c r="AV27">
        <v>9.2999887498450631E-4</v>
      </c>
      <c r="AW27">
        <v>2.3547421063394732E-3</v>
      </c>
      <c r="AX27">
        <v>3.4022402515870701E-3</v>
      </c>
      <c r="AY27">
        <v>2.545200471472047E-4</v>
      </c>
      <c r="AZ27">
        <v>5.5497820691784629E-3</v>
      </c>
      <c r="BA27">
        <v>2.1945397799273529E-3</v>
      </c>
      <c r="BB27">
        <v>8.5545500364381521E-3</v>
      </c>
      <c r="BC27">
        <v>2.9421995197997941E-4</v>
      </c>
      <c r="BD27">
        <v>5.4928980850244141E-3</v>
      </c>
      <c r="BE27">
        <v>1.92310393725079E-3</v>
      </c>
      <c r="BF27">
        <v>7.7638164515164074E-3</v>
      </c>
      <c r="BG27">
        <v>1.5001639695215369E-3</v>
      </c>
      <c r="BH27">
        <v>9.8680990421431934E-3</v>
      </c>
      <c r="BI27">
        <v>1.0059340562267049E-3</v>
      </c>
      <c r="BJ27">
        <v>1.0967839304890301E-2</v>
      </c>
      <c r="BK27">
        <v>3.3145027519248349E-3</v>
      </c>
      <c r="BL27">
        <v>3.7050363771281652E-3</v>
      </c>
      <c r="BM27">
        <v>2.9022988988903781E-3</v>
      </c>
      <c r="BN27">
        <v>5.7879637694987548E-3</v>
      </c>
      <c r="BO27">
        <v>1.0422161605734559E-3</v>
      </c>
      <c r="BP27">
        <v>3.399838170451969E-3</v>
      </c>
      <c r="BQ27">
        <v>1.2208454108594011E-3</v>
      </c>
      <c r="BR27">
        <v>1.883643393735659E-3</v>
      </c>
      <c r="BS27">
        <v>1.556089100907489E-3</v>
      </c>
      <c r="BT27">
        <v>3.9253234943451322E-3</v>
      </c>
      <c r="BU27">
        <v>1.277514313851164E-3</v>
      </c>
      <c r="BV27">
        <v>2.6793858832066001E-3</v>
      </c>
      <c r="BW27">
        <v>1.159146188778863E-3</v>
      </c>
      <c r="BX27">
        <v>2.3469974519872028E-3</v>
      </c>
      <c r="BY27">
        <v>5.7479686379895817E-4</v>
      </c>
      <c r="BZ27">
        <v>4.3239254274053673E-3</v>
      </c>
      <c r="CA27">
        <v>8.4822166800650441E-4</v>
      </c>
      <c r="CB27">
        <v>3.9399163830687181E-3</v>
      </c>
      <c r="CC27">
        <v>7.805925837175375E-4</v>
      </c>
      <c r="CD27">
        <v>4.8947246817186299E-3</v>
      </c>
      <c r="CE27">
        <v>2.1745527908415248E-3</v>
      </c>
      <c r="CF27">
        <v>6.6550657788692832E-3</v>
      </c>
      <c r="CG27">
        <v>5.5127553686676887E-4</v>
      </c>
      <c r="CH27">
        <v>4.0659318069103372E-3</v>
      </c>
      <c r="CI27">
        <v>9.7396225965739127E-4</v>
      </c>
      <c r="CJ27">
        <v>2.9794372935806638E-3</v>
      </c>
      <c r="CK27">
        <v>3.988540605546452E-4</v>
      </c>
      <c r="CL27">
        <v>5.9660033802124814E-3</v>
      </c>
      <c r="CM27">
        <v>4.2986983484458727E-4</v>
      </c>
      <c r="CN27">
        <v>5.6087681532510144E-3</v>
      </c>
      <c r="CO27">
        <v>6.2800163378911634E-4</v>
      </c>
      <c r="CP27">
        <v>3.7045214293926782E-3</v>
      </c>
      <c r="CQ27">
        <v>2.415348052538933E-5</v>
      </c>
      <c r="CR27">
        <v>5.5772743133649504E-3</v>
      </c>
      <c r="CS27">
        <v>1.322049814174325E-3</v>
      </c>
      <c r="CT27">
        <v>1.84694856333796E-3</v>
      </c>
      <c r="CU27">
        <v>5.3843192943103964E-4</v>
      </c>
      <c r="CV27">
        <v>8.5727203448096381E-3</v>
      </c>
      <c r="CW27">
        <v>9.5849161783592078E-4</v>
      </c>
      <c r="CX27">
        <v>6.5025919170159253E-3</v>
      </c>
      <c r="CY27">
        <v>3.5202741064647011E-3</v>
      </c>
      <c r="CZ27">
        <v>6.1807868561216126E-3</v>
      </c>
      <c r="DA27">
        <v>1.7253632631796889E-3</v>
      </c>
      <c r="DB27">
        <v>4.4254699781873302E-3</v>
      </c>
      <c r="DC27">
        <v>2.1252194420513101E-4</v>
      </c>
      <c r="DD27">
        <v>1.4094180990473831E-3</v>
      </c>
      <c r="DE27">
        <v>7.1906115623477436E-4</v>
      </c>
      <c r="DF27">
        <v>5.667944022993524E-3</v>
      </c>
      <c r="DG27">
        <v>1.861897649824027E-3</v>
      </c>
      <c r="DH27">
        <v>2.314160948979E-3</v>
      </c>
      <c r="DI27">
        <v>7.8067460965610671E-4</v>
      </c>
      <c r="DJ27">
        <v>3.2543303091116149E-3</v>
      </c>
      <c r="DK27">
        <v>3.3228344526263498E-4</v>
      </c>
      <c r="DL27">
        <v>1.5352652931863571E-4</v>
      </c>
      <c r="DM27">
        <v>2.7608558493275769E-4</v>
      </c>
      <c r="DN27">
        <v>3.6987131387657309E-3</v>
      </c>
      <c r="DO27">
        <v>1.6337689508661091E-4</v>
      </c>
      <c r="DP27">
        <v>3.359841207279311E-3</v>
      </c>
      <c r="DQ27">
        <v>2.6656062858207631E-4</v>
      </c>
      <c r="DR27">
        <v>3.325521029800636E-3</v>
      </c>
      <c r="DS27">
        <v>1.166022270885207E-4</v>
      </c>
      <c r="DT27">
        <v>1.780677925092626E-3</v>
      </c>
      <c r="DU27">
        <v>5.0382557248930548E-4</v>
      </c>
      <c r="DV27">
        <v>3.5525469028361732E-3</v>
      </c>
      <c r="DW27">
        <v>1.6533043131564151E-4</v>
      </c>
      <c r="DX27">
        <v>5.8097193695270891E-3</v>
      </c>
      <c r="DY27">
        <v>4.5482543319141867E-4</v>
      </c>
      <c r="DZ27">
        <v>2.3659097099535411E-3</v>
      </c>
      <c r="EA27">
        <v>1.9369361151714299E-3</v>
      </c>
      <c r="EB27">
        <v>4.2200270179120168E-3</v>
      </c>
      <c r="EC27">
        <v>1.060594938664854E-3</v>
      </c>
      <c r="ED27">
        <v>1.975252576751998E-3</v>
      </c>
      <c r="EE27">
        <v>5.7930827336182458E-3</v>
      </c>
      <c r="EF27">
        <v>2.968803736924837E-3</v>
      </c>
      <c r="EG27">
        <v>4.4093341967878152E-3</v>
      </c>
      <c r="EH27">
        <v>9.6832463310599093E-4</v>
      </c>
      <c r="EI27">
        <v>5.5556452172782281E-3</v>
      </c>
      <c r="EJ27">
        <v>7.3222991600599267E-4</v>
      </c>
      <c r="EK27">
        <v>6.6049767185526629E-3</v>
      </c>
      <c r="EL27">
        <v>2.7506692269177891E-3</v>
      </c>
      <c r="EM27">
        <v>1.2052107936403431E-3</v>
      </c>
      <c r="EN27">
        <v>1.160924407265655E-4</v>
      </c>
      <c r="EO27">
        <v>6.0864584169839425E-4</v>
      </c>
      <c r="EP27">
        <v>4.6905638932669717E-3</v>
      </c>
      <c r="EQ27">
        <v>1.683045251457788E-3</v>
      </c>
      <c r="ER27">
        <v>3.4637701246778281E-4</v>
      </c>
      <c r="ES27">
        <v>9.7139870327802875E-4</v>
      </c>
      <c r="ET27">
        <v>4.9591443802138591E-3</v>
      </c>
      <c r="EU27">
        <v>2.8113403812638142E-3</v>
      </c>
      <c r="EV27">
        <v>3.8280170800978081E-3</v>
      </c>
      <c r="EW27">
        <v>1.2116524259482471E-3</v>
      </c>
      <c r="EX27">
        <v>2.9002790597202131E-3</v>
      </c>
      <c r="EY27">
        <v>3.9399565423994341E-3</v>
      </c>
      <c r="EZ27">
        <v>4.7778849692986236E-3</v>
      </c>
      <c r="FA27">
        <v>3.7308917842432169E-3</v>
      </c>
      <c r="FB27">
        <v>3.9362649312906454E-3</v>
      </c>
      <c r="FC27">
        <v>4.5555538215116039E-3</v>
      </c>
      <c r="FD27">
        <v>2.9804442856066139E-3</v>
      </c>
      <c r="FE27">
        <v>2.6705904675567819E-3</v>
      </c>
      <c r="FF27">
        <v>2.404729209240947E-3</v>
      </c>
      <c r="FG27">
        <v>8.6764129429138656E-4</v>
      </c>
      <c r="FH27">
        <v>1.142352742663672E-3</v>
      </c>
      <c r="FI27">
        <v>1.6539482058107559E-3</v>
      </c>
      <c r="FJ27">
        <v>4.7310968858296316E-3</v>
      </c>
      <c r="FK27">
        <v>3.9461721818356979E-3</v>
      </c>
      <c r="FL27">
        <v>5.4948329995680636E-3</v>
      </c>
      <c r="FM27">
        <v>2.0798072258193961E-3</v>
      </c>
      <c r="FN27">
        <v>8.4119376183760409E-3</v>
      </c>
      <c r="FO27">
        <v>4.8931061489834518E-3</v>
      </c>
      <c r="FP27">
        <v>2.5525026760288452E-3</v>
      </c>
      <c r="FQ27">
        <v>2.950768150973219E-3</v>
      </c>
      <c r="FR27">
        <v>3.7670046977130371E-3</v>
      </c>
      <c r="FS27">
        <v>2.684661334184304E-3</v>
      </c>
      <c r="FT27">
        <v>6.7160323407586629E-3</v>
      </c>
      <c r="FU27">
        <v>2.200775223027402E-3</v>
      </c>
      <c r="FV27">
        <v>3.1374584264075691E-3</v>
      </c>
      <c r="FW27">
        <v>4.1618870847292874E-3</v>
      </c>
      <c r="FX27">
        <v>2.3419921989138591E-3</v>
      </c>
      <c r="FY27">
        <v>4.5719794491255851E-3</v>
      </c>
      <c r="FZ27">
        <v>2.8033004300226871E-3</v>
      </c>
      <c r="GA27">
        <v>1.341925347399972E-3</v>
      </c>
      <c r="GB27">
        <v>2.2188410057920319E-4</v>
      </c>
      <c r="GC27">
        <v>5.9969403136421176E-3</v>
      </c>
      <c r="GD27">
        <v>2.077753967550053E-3</v>
      </c>
      <c r="GE27">
        <v>6.4150141098204116E-3</v>
      </c>
      <c r="GF27">
        <v>2.1089024103298692E-3</v>
      </c>
      <c r="GG27">
        <v>2.551266701314522E-3</v>
      </c>
      <c r="GH27">
        <v>2.4469155551328061E-3</v>
      </c>
      <c r="GI27">
        <v>3.507435458754142E-3</v>
      </c>
      <c r="GJ27">
        <v>1.443623244844921E-3</v>
      </c>
      <c r="GK27">
        <v>2.6014650940739369E-3</v>
      </c>
      <c r="GL27">
        <v>1.3470673743549771E-3</v>
      </c>
      <c r="GM27">
        <v>7.0579474979216451E-3</v>
      </c>
      <c r="GN27">
        <v>4.1362013924738841E-3</v>
      </c>
      <c r="GO27">
        <v>6.5023032031984902E-3</v>
      </c>
      <c r="GP27">
        <v>7.2176230685384781E-4</v>
      </c>
      <c r="GQ27">
        <v>6.4970340887643679E-3</v>
      </c>
      <c r="GR27">
        <v>1.9226502459605999E-3</v>
      </c>
      <c r="GS27">
        <v>4.6681459044238954E-3</v>
      </c>
      <c r="GT27">
        <v>7.9629526255100267E-4</v>
      </c>
      <c r="GU27">
        <v>5.5378278075898816E-3</v>
      </c>
      <c r="GV27">
        <v>1.262810898419821E-3</v>
      </c>
      <c r="GW27">
        <v>4.3688193446759522E-3</v>
      </c>
      <c r="GX27">
        <v>2.7774163234875281E-4</v>
      </c>
      <c r="GY27">
        <v>3.2297863307011419E-3</v>
      </c>
      <c r="GZ27">
        <v>6.5447833309079887E-4</v>
      </c>
      <c r="HA27">
        <v>6.1947813549828867E-3</v>
      </c>
      <c r="HB27">
        <v>1.760614130157954E-3</v>
      </c>
      <c r="HC27">
        <v>3.5683830916493622E-3</v>
      </c>
      <c r="HD27">
        <v>7.2767959222208882E-4</v>
      </c>
      <c r="HE27">
        <v>2.4651375436913932E-3</v>
      </c>
      <c r="HF27">
        <v>3.4281609574046012E-4</v>
      </c>
      <c r="HG27">
        <v>4.4603337407668406E-3</v>
      </c>
      <c r="HH27">
        <v>6.1051976900437593E-4</v>
      </c>
      <c r="HI27">
        <v>5.0303423481964891E-3</v>
      </c>
      <c r="HJ27">
        <v>1.308267972666011E-3</v>
      </c>
      <c r="HK27">
        <v>5.5131953361587548E-5</v>
      </c>
      <c r="HL27">
        <v>1.550806660021589E-4</v>
      </c>
      <c r="HM27">
        <v>5.9814620284800958E-4</v>
      </c>
      <c r="HN27">
        <v>5.0970672267683934E-3</v>
      </c>
      <c r="HO27">
        <v>1.7171528075944421E-3</v>
      </c>
      <c r="HP27">
        <v>5.7838351660416799E-4</v>
      </c>
      <c r="HQ27">
        <v>4.2321855528200253E-3</v>
      </c>
      <c r="HR27">
        <v>9.0047135004866152E-4</v>
      </c>
      <c r="HS27">
        <v>3.1897106159258339E-3</v>
      </c>
      <c r="HT27">
        <v>1.4650361610209349E-3</v>
      </c>
      <c r="HU27">
        <v>2.990031640020803E-3</v>
      </c>
      <c r="HV27">
        <v>7.1782260413561319E-4</v>
      </c>
      <c r="HW27">
        <v>4.5392843748558254E-3</v>
      </c>
      <c r="HX27">
        <v>1.4995732655681811E-3</v>
      </c>
      <c r="HY27">
        <v>5.2207327575192614E-3</v>
      </c>
      <c r="HZ27">
        <v>1.045255258014383E-3</v>
      </c>
      <c r="IA27">
        <v>2.1606839643101409E-3</v>
      </c>
      <c r="IB27">
        <v>4.2457176550222738E-3</v>
      </c>
      <c r="IC27">
        <v>2.8711711575854508E-3</v>
      </c>
      <c r="ID27">
        <v>4.5265599962331414E-3</v>
      </c>
      <c r="IE27">
        <v>3.0023983928147702E-3</v>
      </c>
      <c r="IF27">
        <v>3.2231955840575171E-3</v>
      </c>
      <c r="IG27">
        <v>4.47217933397406E-3</v>
      </c>
      <c r="IH27">
        <v>1.6391215024261639E-4</v>
      </c>
      <c r="II27">
        <v>1.2211542357233041E-3</v>
      </c>
      <c r="IJ27">
        <v>4.8607840937462303E-3</v>
      </c>
      <c r="IK27">
        <v>2.5260592968144369E-3</v>
      </c>
      <c r="IL27">
        <v>5.1195888948625491E-4</v>
      </c>
      <c r="IM27">
        <v>9.0175030630735013E-4</v>
      </c>
      <c r="IN27">
        <v>2.9042713640294511E-3</v>
      </c>
      <c r="IO27">
        <v>3.3697400814825351E-3</v>
      </c>
      <c r="IP27">
        <v>6.7318079607901868E-4</v>
      </c>
      <c r="IQ27">
        <v>5.411269017435336E-3</v>
      </c>
      <c r="IR27">
        <v>2.2759425997928551E-3</v>
      </c>
      <c r="IS27">
        <v>1.248337620568693E-3</v>
      </c>
      <c r="IT27">
        <v>3.3946810832676672E-3</v>
      </c>
      <c r="IU27">
        <v>2.543618122991117E-3</v>
      </c>
      <c r="IV27">
        <v>8.9429760654646383E-4</v>
      </c>
      <c r="IW27">
        <v>1.0637859556464149E-3</v>
      </c>
      <c r="IX27">
        <v>4.0068137089309059E-3</v>
      </c>
      <c r="IY27">
        <v>4.7629184327344946E-3</v>
      </c>
      <c r="IZ27">
        <v>2.577856414555556E-3</v>
      </c>
      <c r="JA27">
        <v>1.5745305683588591E-3</v>
      </c>
      <c r="JB27">
        <v>1.986542649726497E-3</v>
      </c>
      <c r="JC27">
        <v>2.333226096090847E-3</v>
      </c>
      <c r="JD27">
        <v>5.8289874513321553E-4</v>
      </c>
      <c r="JE27">
        <v>2.4503155129551751E-3</v>
      </c>
      <c r="JF27">
        <v>1.063870812305741E-5</v>
      </c>
      <c r="JG27">
        <v>7.5092598771958896E-3</v>
      </c>
      <c r="JH27">
        <v>1.1918992219339341E-3</v>
      </c>
      <c r="JI27">
        <v>8.3655555158086638E-4</v>
      </c>
      <c r="JJ27">
        <v>3.3558823349644309E-3</v>
      </c>
      <c r="JK27">
        <v>1.235955245631563E-3</v>
      </c>
      <c r="JL27">
        <v>5.862976761635174E-3</v>
      </c>
      <c r="JM27">
        <v>5.5301776054550553E-4</v>
      </c>
      <c r="JN27">
        <v>5.8488575073939869E-3</v>
      </c>
      <c r="JO27">
        <v>3.6904911855593051E-3</v>
      </c>
      <c r="JP27">
        <v>4.0990822800047186E-3</v>
      </c>
      <c r="JQ27">
        <v>6.8240402354503458E-4</v>
      </c>
      <c r="JR27">
        <v>6.1951750604130017E-3</v>
      </c>
      <c r="JS27">
        <v>2.5266537135154058E-3</v>
      </c>
      <c r="JT27">
        <v>2.7443361928873146E-3</v>
      </c>
    </row>
    <row r="28" spans="1:280" x14ac:dyDescent="0.2">
      <c r="A28">
        <v>26</v>
      </c>
      <c r="B28">
        <v>1.1103484158280591E-4</v>
      </c>
      <c r="C28">
        <v>2.759339733092708E-3</v>
      </c>
      <c r="D28">
        <v>3.1725382356829042E-4</v>
      </c>
      <c r="E28">
        <v>9.4017319303033562E-4</v>
      </c>
      <c r="F28">
        <v>5.1177284327446086E-3</v>
      </c>
      <c r="G28">
        <v>7.2552443412036028E-4</v>
      </c>
      <c r="H28">
        <v>1.334559427106371E-3</v>
      </c>
      <c r="I28">
        <v>4.2284298769410386E-3</v>
      </c>
      <c r="J28">
        <v>6.8372882689614952E-4</v>
      </c>
      <c r="K28">
        <v>8.2060055681530708E-4</v>
      </c>
      <c r="L28">
        <v>9.6770751587787497E-4</v>
      </c>
      <c r="M28">
        <v>5.3230052647430352E-3</v>
      </c>
      <c r="N28">
        <v>3.8987968164483593E-5</v>
      </c>
      <c r="O28">
        <v>9.7468495721805143E-4</v>
      </c>
      <c r="P28">
        <v>1.164574513823288E-3</v>
      </c>
      <c r="Q28">
        <v>1.3458344700722159E-3</v>
      </c>
      <c r="R28">
        <v>2.9541284126405131E-4</v>
      </c>
      <c r="S28">
        <v>2.482123960537859E-3</v>
      </c>
      <c r="T28">
        <v>1.4560834331572509E-3</v>
      </c>
      <c r="U28">
        <v>1.704979597115608E-3</v>
      </c>
      <c r="V28">
        <v>7.4576263241676768E-4</v>
      </c>
      <c r="W28">
        <v>3.1643245304638563E-4</v>
      </c>
      <c r="X28">
        <v>3.403295289064925E-3</v>
      </c>
      <c r="Y28">
        <v>1.0834296349554541E-4</v>
      </c>
      <c r="Z28">
        <v>4.7677979128749734E-3</v>
      </c>
      <c r="AA28">
        <v>9.343707691360307E-5</v>
      </c>
      <c r="AB28">
        <v>6.6731485159972543E-4</v>
      </c>
      <c r="AC28">
        <v>1.1103784812499849E-3</v>
      </c>
      <c r="AD28">
        <v>5.238382074292708E-3</v>
      </c>
      <c r="AE28">
        <v>1.410415831343891E-3</v>
      </c>
      <c r="AF28">
        <v>5.5531071640259446E-3</v>
      </c>
      <c r="AG28">
        <v>2.7537520761613189E-3</v>
      </c>
      <c r="AH28">
        <v>5.7250684818003364E-3</v>
      </c>
      <c r="AI28">
        <v>3.3304582343432832E-3</v>
      </c>
      <c r="AJ28">
        <v>6.6200728773494937E-3</v>
      </c>
      <c r="AK28">
        <v>8.7353453438548218E-4</v>
      </c>
      <c r="AL28">
        <v>2.2813984906775E-3</v>
      </c>
      <c r="AM28">
        <v>2.703109119685377E-3</v>
      </c>
      <c r="AN28">
        <v>5.2580201248215918E-3</v>
      </c>
      <c r="AO28">
        <v>2.1341921004034339E-3</v>
      </c>
      <c r="AP28">
        <v>3.631559518675275E-3</v>
      </c>
      <c r="AQ28">
        <v>1.9855854725756828E-3</v>
      </c>
      <c r="AR28">
        <v>5.8668042097905944E-3</v>
      </c>
      <c r="AS28">
        <v>1.41747169084258E-3</v>
      </c>
      <c r="AT28">
        <v>3.5431702016482862E-3</v>
      </c>
      <c r="AU28">
        <v>1.6416092962868889E-4</v>
      </c>
      <c r="AV28">
        <v>9.1040036669045037E-4</v>
      </c>
      <c r="AW28">
        <v>2.461185344732364E-3</v>
      </c>
      <c r="AX28">
        <v>3.2710422899412568E-3</v>
      </c>
      <c r="AY28">
        <v>3.0755332395903919E-4</v>
      </c>
      <c r="AZ28">
        <v>5.5244490495036684E-3</v>
      </c>
      <c r="BA28">
        <v>2.2973953263502739E-3</v>
      </c>
      <c r="BB28">
        <v>8.4747113750747449E-3</v>
      </c>
      <c r="BC28">
        <v>3.1113400454786661E-4</v>
      </c>
      <c r="BD28">
        <v>5.4555871440489859E-3</v>
      </c>
      <c r="BE28">
        <v>2.0084402323646078E-3</v>
      </c>
      <c r="BF28">
        <v>7.6461567148121221E-3</v>
      </c>
      <c r="BG28">
        <v>1.587393131807414E-3</v>
      </c>
      <c r="BH28">
        <v>9.6842456682051156E-3</v>
      </c>
      <c r="BI28">
        <v>1.1081805374459179E-3</v>
      </c>
      <c r="BJ28">
        <v>1.090065777596334E-2</v>
      </c>
      <c r="BK28">
        <v>3.4852625104986878E-3</v>
      </c>
      <c r="BL28">
        <v>3.577455780343586E-3</v>
      </c>
      <c r="BM28">
        <v>3.0829373405362871E-3</v>
      </c>
      <c r="BN28">
        <v>5.6493862205135859E-3</v>
      </c>
      <c r="BO28">
        <v>1.1256180318850899E-3</v>
      </c>
      <c r="BP28">
        <v>3.2118797695808591E-3</v>
      </c>
      <c r="BQ28">
        <v>1.334300083814007E-3</v>
      </c>
      <c r="BR28">
        <v>1.876534254054195E-3</v>
      </c>
      <c r="BS28">
        <v>1.64635168097038E-3</v>
      </c>
      <c r="BT28">
        <v>3.7783225100260932E-3</v>
      </c>
      <c r="BU28">
        <v>1.3652841779534909E-3</v>
      </c>
      <c r="BV28">
        <v>2.5512485614478E-3</v>
      </c>
      <c r="BW28">
        <v>1.2399908321295309E-3</v>
      </c>
      <c r="BX28">
        <v>2.2604428208975189E-3</v>
      </c>
      <c r="BY28">
        <v>6.1711521390089385E-4</v>
      </c>
      <c r="BZ28">
        <v>4.1982954715001543E-3</v>
      </c>
      <c r="CA28">
        <v>9.4184056400690725E-4</v>
      </c>
      <c r="CB28">
        <v>3.891831830929433E-3</v>
      </c>
      <c r="CC28">
        <v>8.1246373404849476E-4</v>
      </c>
      <c r="CD28">
        <v>4.7933700100654102E-3</v>
      </c>
      <c r="CE28">
        <v>2.3122321318305192E-3</v>
      </c>
      <c r="CF28">
        <v>6.4770949801152156E-3</v>
      </c>
      <c r="CG28">
        <v>5.9785403895791229E-4</v>
      </c>
      <c r="CH28">
        <v>3.9570488485729579E-3</v>
      </c>
      <c r="CI28">
        <v>1.06265139367495E-3</v>
      </c>
      <c r="CJ28">
        <v>2.8987669533736839E-3</v>
      </c>
      <c r="CK28">
        <v>4.330867867800252E-4</v>
      </c>
      <c r="CL28">
        <v>5.8877829260653592E-3</v>
      </c>
      <c r="CM28">
        <v>4.6699416512806702E-4</v>
      </c>
      <c r="CN28">
        <v>5.5726917805920774E-3</v>
      </c>
      <c r="CO28">
        <v>6.7028507308023442E-4</v>
      </c>
      <c r="CP28">
        <v>3.7329362506214221E-3</v>
      </c>
      <c r="CQ28">
        <v>2.291808582280491E-5</v>
      </c>
      <c r="CR28">
        <v>5.6568116777451112E-3</v>
      </c>
      <c r="CS28">
        <v>1.345570251877246E-3</v>
      </c>
      <c r="CT28">
        <v>1.8133657126526211E-3</v>
      </c>
      <c r="CU28">
        <v>5.12837274103255E-4</v>
      </c>
      <c r="CV28">
        <v>8.5053053749737477E-3</v>
      </c>
      <c r="CW28">
        <v>1.0330369263177161E-3</v>
      </c>
      <c r="CX28">
        <v>6.5284732148318658E-3</v>
      </c>
      <c r="CY28">
        <v>3.6061998240367391E-3</v>
      </c>
      <c r="CZ28">
        <v>6.0859761091622503E-3</v>
      </c>
      <c r="DA28">
        <v>1.7841346761630801E-3</v>
      </c>
      <c r="DB28">
        <v>4.3364220885266178E-3</v>
      </c>
      <c r="DC28">
        <v>2.5142249660816372E-4</v>
      </c>
      <c r="DD28">
        <v>1.3769780152935911E-3</v>
      </c>
      <c r="DE28">
        <v>7.7058199063328992E-4</v>
      </c>
      <c r="DF28">
        <v>5.5541192617979806E-3</v>
      </c>
      <c r="DG28">
        <v>1.920554600602532E-3</v>
      </c>
      <c r="DH28">
        <v>2.2476306143177612E-3</v>
      </c>
      <c r="DI28">
        <v>8.4130821684169209E-4</v>
      </c>
      <c r="DJ28">
        <v>3.1552669412020268E-3</v>
      </c>
      <c r="DK28">
        <v>3.6752861545626071E-4</v>
      </c>
      <c r="DL28">
        <v>1.4347633183974101E-4</v>
      </c>
      <c r="DM28">
        <v>3.1053381132112892E-4</v>
      </c>
      <c r="DN28">
        <v>3.6087668675474699E-3</v>
      </c>
      <c r="DO28">
        <v>1.7036966554104539E-4</v>
      </c>
      <c r="DP28">
        <v>3.2525946754650469E-3</v>
      </c>
      <c r="DQ28">
        <v>2.8209740133359481E-4</v>
      </c>
      <c r="DR28">
        <v>3.2437288944907761E-3</v>
      </c>
      <c r="DS28">
        <v>1.208089915603055E-4</v>
      </c>
      <c r="DT28">
        <v>1.7127985992273871E-3</v>
      </c>
      <c r="DU28">
        <v>5.321217917635101E-4</v>
      </c>
      <c r="DV28">
        <v>3.4503830672016058E-3</v>
      </c>
      <c r="DW28">
        <v>1.7732579566747189E-4</v>
      </c>
      <c r="DX28">
        <v>5.7114582188722684E-3</v>
      </c>
      <c r="DY28">
        <v>4.8422820854417971E-4</v>
      </c>
      <c r="DZ28">
        <v>2.2845124881489382E-3</v>
      </c>
      <c r="EA28">
        <v>1.9788456233432259E-3</v>
      </c>
      <c r="EB28">
        <v>4.1426939605209642E-3</v>
      </c>
      <c r="EC28">
        <v>1.1142669814357879E-3</v>
      </c>
      <c r="ED28">
        <v>2.023611821899576E-3</v>
      </c>
      <c r="EE28">
        <v>5.6731429229106836E-3</v>
      </c>
      <c r="EF28">
        <v>3.0425030275283808E-3</v>
      </c>
      <c r="EG28">
        <v>4.3140848309948564E-3</v>
      </c>
      <c r="EH28">
        <v>1.02467532130098E-3</v>
      </c>
      <c r="EI28">
        <v>5.449642838019365E-3</v>
      </c>
      <c r="EJ28">
        <v>7.6307043053889265E-4</v>
      </c>
      <c r="EK28">
        <v>6.5140021818796429E-3</v>
      </c>
      <c r="EL28">
        <v>2.8404487690036838E-3</v>
      </c>
      <c r="EM28">
        <v>1.2456618310551109E-3</v>
      </c>
      <c r="EN28">
        <v>8.5772729863315501E-5</v>
      </c>
      <c r="EO28">
        <v>6.0448995004266199E-4</v>
      </c>
      <c r="EP28">
        <v>4.6302938604445036E-3</v>
      </c>
      <c r="EQ28">
        <v>1.745904359565931E-3</v>
      </c>
      <c r="ER28">
        <v>3.7716523643821162E-4</v>
      </c>
      <c r="ES28">
        <v>8.4296519361669732E-4</v>
      </c>
      <c r="ET28">
        <v>4.9707909891996954E-3</v>
      </c>
      <c r="EU28">
        <v>2.97062991639314E-3</v>
      </c>
      <c r="EV28">
        <v>3.6902570351950588E-3</v>
      </c>
      <c r="EW28">
        <v>1.3535076768281459E-3</v>
      </c>
      <c r="EX28">
        <v>2.8874020122440849E-3</v>
      </c>
      <c r="EY28">
        <v>4.1437323323909349E-3</v>
      </c>
      <c r="EZ28">
        <v>4.6959953436246076E-3</v>
      </c>
      <c r="FA28">
        <v>3.9138815872500482E-3</v>
      </c>
      <c r="FB28">
        <v>3.8593260065573668E-3</v>
      </c>
      <c r="FC28">
        <v>4.7881162357617376E-3</v>
      </c>
      <c r="FD28">
        <v>2.8971162455477691E-3</v>
      </c>
      <c r="FE28">
        <v>2.826916200455519E-3</v>
      </c>
      <c r="FF28">
        <v>2.3741597763033691E-3</v>
      </c>
      <c r="FG28">
        <v>9.21276676452714E-4</v>
      </c>
      <c r="FH28">
        <v>1.1091571819889291E-3</v>
      </c>
      <c r="FI28">
        <v>1.7550932808001779E-3</v>
      </c>
      <c r="FJ28">
        <v>4.6258466480507219E-3</v>
      </c>
      <c r="FK28">
        <v>4.0593167070907656E-3</v>
      </c>
      <c r="FL28">
        <v>5.4601031311485764E-3</v>
      </c>
      <c r="FM28">
        <v>2.1945105764246248E-3</v>
      </c>
      <c r="FN28">
        <v>8.3017487934320053E-3</v>
      </c>
      <c r="FO28">
        <v>4.961622284346782E-3</v>
      </c>
      <c r="FP28">
        <v>2.4887429121042662E-3</v>
      </c>
      <c r="FQ28">
        <v>3.0842078021333882E-3</v>
      </c>
      <c r="FR28">
        <v>3.608139651903112E-3</v>
      </c>
      <c r="FS28">
        <v>2.7828977778297632E-3</v>
      </c>
      <c r="FT28">
        <v>6.5708959003084877E-3</v>
      </c>
      <c r="FU28">
        <v>2.3501426834608031E-3</v>
      </c>
      <c r="FV28">
        <v>3.0061412861758989E-3</v>
      </c>
      <c r="FW28">
        <v>4.1318853647754504E-3</v>
      </c>
      <c r="FX28">
        <v>2.45076011809025E-3</v>
      </c>
      <c r="FY28">
        <v>4.4791016368522889E-3</v>
      </c>
      <c r="FZ28">
        <v>2.810573052442466E-3</v>
      </c>
      <c r="GA28">
        <v>1.284880343879915E-3</v>
      </c>
      <c r="GB28">
        <v>2.5738022273863508E-4</v>
      </c>
      <c r="GC28">
        <v>5.9790983940548204E-3</v>
      </c>
      <c r="GD28">
        <v>2.170003627724992E-3</v>
      </c>
      <c r="GE28">
        <v>6.3182557041856404E-3</v>
      </c>
      <c r="GF28">
        <v>2.2170007771662201E-3</v>
      </c>
      <c r="GG28">
        <v>2.4196522371154228E-3</v>
      </c>
      <c r="GH28">
        <v>2.5738808453701018E-3</v>
      </c>
      <c r="GI28">
        <v>3.451264690351943E-3</v>
      </c>
      <c r="GJ28">
        <v>1.5276816458565259E-3</v>
      </c>
      <c r="GK28">
        <v>2.5291936815263821E-3</v>
      </c>
      <c r="GL28">
        <v>1.395184248090397E-3</v>
      </c>
      <c r="GM28">
        <v>6.9340562947580019E-3</v>
      </c>
      <c r="GN28">
        <v>4.3589592987293216E-3</v>
      </c>
      <c r="GO28">
        <v>6.4158146813402539E-3</v>
      </c>
      <c r="GP28">
        <v>7.7334711398152124E-4</v>
      </c>
      <c r="GQ28">
        <v>6.4196348122273206E-3</v>
      </c>
      <c r="GR28">
        <v>2.0048667712913629E-3</v>
      </c>
      <c r="GS28">
        <v>4.544244780388537E-3</v>
      </c>
      <c r="GT28">
        <v>8.4432842701988038E-4</v>
      </c>
      <c r="GU28">
        <v>5.4922462616313287E-3</v>
      </c>
      <c r="GV28">
        <v>1.297549946433026E-3</v>
      </c>
      <c r="GW28">
        <v>4.2805612007079247E-3</v>
      </c>
      <c r="GX28">
        <v>3.0525553210248722E-4</v>
      </c>
      <c r="GY28">
        <v>3.1260904283937109E-3</v>
      </c>
      <c r="GZ28">
        <v>6.8426650299841353E-4</v>
      </c>
      <c r="HA28">
        <v>6.0897442964046077E-3</v>
      </c>
      <c r="HB28">
        <v>1.829982685005487E-3</v>
      </c>
      <c r="HC28">
        <v>3.4541414429853832E-3</v>
      </c>
      <c r="HD28">
        <v>8.0745460679298433E-4</v>
      </c>
      <c r="HE28">
        <v>2.3061001070036249E-3</v>
      </c>
      <c r="HF28">
        <v>3.7130296007864398E-4</v>
      </c>
      <c r="HG28">
        <v>4.3590626124154971E-3</v>
      </c>
      <c r="HH28">
        <v>6.3523505434042674E-4</v>
      </c>
      <c r="HI28">
        <v>4.9475631097372179E-3</v>
      </c>
      <c r="HJ28">
        <v>1.3551025174505741E-3</v>
      </c>
      <c r="HK28">
        <v>5.5594476526128551E-5</v>
      </c>
      <c r="HL28">
        <v>1.4273815191294479E-4</v>
      </c>
      <c r="HM28">
        <v>6.4090442292533828E-4</v>
      </c>
      <c r="HN28">
        <v>5.0058760939449493E-3</v>
      </c>
      <c r="HO28">
        <v>1.7796236492101461E-3</v>
      </c>
      <c r="HP28">
        <v>6.3663999699217918E-4</v>
      </c>
      <c r="HQ28">
        <v>4.1065713988414909E-3</v>
      </c>
      <c r="HR28">
        <v>9.520505617720634E-4</v>
      </c>
      <c r="HS28">
        <v>3.1004143463004459E-3</v>
      </c>
      <c r="HT28">
        <v>1.536277687087159E-3</v>
      </c>
      <c r="HU28">
        <v>2.890817594798202E-3</v>
      </c>
      <c r="HV28">
        <v>7.7348232762419994E-4</v>
      </c>
      <c r="HW28">
        <v>4.4542856382798358E-3</v>
      </c>
      <c r="HX28">
        <v>1.542567060301791E-3</v>
      </c>
      <c r="HY28">
        <v>5.1134772587751176E-3</v>
      </c>
      <c r="HZ28">
        <v>1.089182177965568E-3</v>
      </c>
      <c r="IA28">
        <v>2.3180445778750278E-3</v>
      </c>
      <c r="IB28">
        <v>4.1493245135610819E-3</v>
      </c>
      <c r="IC28">
        <v>2.8285794241461322E-3</v>
      </c>
      <c r="ID28">
        <v>4.4047547399758318E-3</v>
      </c>
      <c r="IE28">
        <v>2.9363998583236579E-3</v>
      </c>
      <c r="IF28">
        <v>3.3566755427430128E-3</v>
      </c>
      <c r="IG28">
        <v>4.3171187662780549E-3</v>
      </c>
      <c r="IH28">
        <v>1.8270624918516131E-4</v>
      </c>
      <c r="II28">
        <v>1.3216174522416111E-3</v>
      </c>
      <c r="IJ28">
        <v>4.7276546004630937E-3</v>
      </c>
      <c r="IK28">
        <v>2.6563299095537971E-3</v>
      </c>
      <c r="IL28">
        <v>5.6055454156731161E-4</v>
      </c>
      <c r="IM28">
        <v>9.909306788657762E-4</v>
      </c>
      <c r="IN28">
        <v>2.8000070272717541E-3</v>
      </c>
      <c r="IO28">
        <v>3.4910169959350159E-3</v>
      </c>
      <c r="IP28">
        <v>7.1235422956425953E-4</v>
      </c>
      <c r="IQ28">
        <v>5.2317556710257916E-3</v>
      </c>
      <c r="IR28">
        <v>2.122120118464244E-3</v>
      </c>
      <c r="IS28">
        <v>1.3014143939360839E-3</v>
      </c>
      <c r="IT28">
        <v>3.5723138804797808E-3</v>
      </c>
      <c r="IU28">
        <v>2.359104773325865E-3</v>
      </c>
      <c r="IV28">
        <v>9.4621571178726263E-4</v>
      </c>
      <c r="IW28">
        <v>9.8355961661334085E-4</v>
      </c>
      <c r="IX28">
        <v>4.1626983509675157E-3</v>
      </c>
      <c r="IY28">
        <v>4.5304862983860366E-3</v>
      </c>
      <c r="IZ28">
        <v>2.693070031484601E-3</v>
      </c>
      <c r="JA28">
        <v>1.683185285343867E-3</v>
      </c>
      <c r="JB28">
        <v>2.097234045448983E-3</v>
      </c>
      <c r="JC28">
        <v>2.296010584585834E-3</v>
      </c>
      <c r="JD28">
        <v>6.2198136170725851E-4</v>
      </c>
      <c r="JE28">
        <v>2.3741004629790172E-3</v>
      </c>
      <c r="JF28">
        <v>1.137341126858235E-5</v>
      </c>
      <c r="JG28">
        <v>7.436984841448952E-3</v>
      </c>
      <c r="JH28">
        <v>1.084326887171354E-3</v>
      </c>
      <c r="JI28">
        <v>9.0457874794594765E-4</v>
      </c>
      <c r="JJ28">
        <v>3.2130206716124879E-3</v>
      </c>
      <c r="JK28">
        <v>1.3490634083563799E-3</v>
      </c>
      <c r="JL28">
        <v>5.6899690315546161E-3</v>
      </c>
      <c r="JM28">
        <v>6.1290950696920676E-4</v>
      </c>
      <c r="JN28">
        <v>5.684059109082153E-3</v>
      </c>
      <c r="JO28">
        <v>3.9165103139283328E-3</v>
      </c>
      <c r="JP28">
        <v>3.9840643570474314E-3</v>
      </c>
      <c r="JQ28">
        <v>7.3250183097947315E-4</v>
      </c>
      <c r="JR28">
        <v>6.0132003967109677E-3</v>
      </c>
      <c r="JS28">
        <v>2.714035664345916E-3</v>
      </c>
      <c r="JT28">
        <v>2.7401020630353481E-3</v>
      </c>
    </row>
    <row r="29" spans="1:280" x14ac:dyDescent="0.2">
      <c r="A29">
        <v>27</v>
      </c>
      <c r="B29">
        <v>1.1843601103747991E-4</v>
      </c>
      <c r="C29">
        <v>2.7686339209485218E-3</v>
      </c>
      <c r="D29">
        <v>3.3673730788088538E-4</v>
      </c>
      <c r="E29">
        <v>1.0017681061563399E-3</v>
      </c>
      <c r="F29">
        <v>5.0052637320447142E-3</v>
      </c>
      <c r="G29">
        <v>7.6936070269152473E-4</v>
      </c>
      <c r="H29">
        <v>1.4287992560272479E-3</v>
      </c>
      <c r="I29">
        <v>4.1701177346904492E-3</v>
      </c>
      <c r="J29">
        <v>7.1774539131765655E-4</v>
      </c>
      <c r="K29">
        <v>8.2997127763492231E-4</v>
      </c>
      <c r="L29">
        <v>1.0205064277070981E-3</v>
      </c>
      <c r="M29">
        <v>5.220639979784435E-3</v>
      </c>
      <c r="N29">
        <v>3.9776938171928728E-5</v>
      </c>
      <c r="O29">
        <v>9.3685583724889478E-4</v>
      </c>
      <c r="P29">
        <v>1.1941162194112559E-3</v>
      </c>
      <c r="Q29">
        <v>1.223743436502228E-3</v>
      </c>
      <c r="R29">
        <v>3.2538554226714951E-4</v>
      </c>
      <c r="S29">
        <v>2.5867887658897002E-3</v>
      </c>
      <c r="T29">
        <v>1.383304294244222E-3</v>
      </c>
      <c r="U29">
        <v>1.842161012255861E-3</v>
      </c>
      <c r="V29">
        <v>7.7032569401147815E-4</v>
      </c>
      <c r="W29">
        <v>3.367451288908902E-4</v>
      </c>
      <c r="X29">
        <v>3.3299841793936122E-3</v>
      </c>
      <c r="Y29">
        <v>1.174841647213144E-4</v>
      </c>
      <c r="Z29">
        <v>4.7749393337258184E-3</v>
      </c>
      <c r="AA29">
        <v>8.6987118068892729E-5</v>
      </c>
      <c r="AB29">
        <v>6.9291128220327122E-4</v>
      </c>
      <c r="AC29">
        <v>1.158310298734316E-3</v>
      </c>
      <c r="AD29">
        <v>5.1910811359068554E-3</v>
      </c>
      <c r="AE29">
        <v>1.5157552859402161E-3</v>
      </c>
      <c r="AF29">
        <v>5.4774382383588494E-3</v>
      </c>
      <c r="AG29">
        <v>2.8793793503587872E-3</v>
      </c>
      <c r="AH29">
        <v>5.6456171083746308E-3</v>
      </c>
      <c r="AI29">
        <v>3.4637318984907508E-3</v>
      </c>
      <c r="AJ29">
        <v>6.4752411464109733E-3</v>
      </c>
      <c r="AK29">
        <v>9.2730560691539415E-4</v>
      </c>
      <c r="AL29">
        <v>2.3564125300570291E-3</v>
      </c>
      <c r="AM29">
        <v>2.796948392401191E-3</v>
      </c>
      <c r="AN29">
        <v>5.1099889193618828E-3</v>
      </c>
      <c r="AO29">
        <v>2.233427866701416E-3</v>
      </c>
      <c r="AP29">
        <v>3.5493839882386438E-3</v>
      </c>
      <c r="AQ29">
        <v>2.0968773747209188E-3</v>
      </c>
      <c r="AR29">
        <v>5.7035048677300214E-3</v>
      </c>
      <c r="AS29">
        <v>1.485326019852618E-3</v>
      </c>
      <c r="AT29">
        <v>3.371695898654764E-3</v>
      </c>
      <c r="AU29">
        <v>1.594862841410421E-4</v>
      </c>
      <c r="AV29">
        <v>8.8769472065532628E-4</v>
      </c>
      <c r="AW29">
        <v>2.5722360847062228E-3</v>
      </c>
      <c r="AX29">
        <v>3.179758862170035E-3</v>
      </c>
      <c r="AY29">
        <v>3.7219664781072399E-4</v>
      </c>
      <c r="AZ29">
        <v>5.4897746847077239E-3</v>
      </c>
      <c r="BA29">
        <v>2.456795614382337E-3</v>
      </c>
      <c r="BB29">
        <v>8.3922471161804665E-3</v>
      </c>
      <c r="BC29">
        <v>3.384742816779626E-4</v>
      </c>
      <c r="BD29">
        <v>5.3918757760855916E-3</v>
      </c>
      <c r="BE29">
        <v>2.100056456751672E-3</v>
      </c>
      <c r="BF29">
        <v>7.5010518992487778E-3</v>
      </c>
      <c r="BG29">
        <v>1.678119798419196E-3</v>
      </c>
      <c r="BH29">
        <v>9.5027707762094741E-3</v>
      </c>
      <c r="BI29">
        <v>1.218666776007951E-3</v>
      </c>
      <c r="BJ29">
        <v>1.0842588066722969E-2</v>
      </c>
      <c r="BK29">
        <v>3.591453683822683E-3</v>
      </c>
      <c r="BL29">
        <v>3.461414916782533E-3</v>
      </c>
      <c r="BM29">
        <v>3.259052893262991E-3</v>
      </c>
      <c r="BN29">
        <v>5.5019701214832741E-3</v>
      </c>
      <c r="BO29">
        <v>1.2141631546831271E-3</v>
      </c>
      <c r="BP29">
        <v>3.0457489159230488E-3</v>
      </c>
      <c r="BQ29">
        <v>1.461182736378575E-3</v>
      </c>
      <c r="BR29">
        <v>1.856776494996378E-3</v>
      </c>
      <c r="BS29">
        <v>1.7593748973502011E-3</v>
      </c>
      <c r="BT29">
        <v>3.6107349722153321E-3</v>
      </c>
      <c r="BU29">
        <v>1.4424591870601999E-3</v>
      </c>
      <c r="BV29">
        <v>2.3974172257145748E-3</v>
      </c>
      <c r="BW29">
        <v>1.3577885711748561E-3</v>
      </c>
      <c r="BX29">
        <v>2.1758672367092522E-3</v>
      </c>
      <c r="BY29">
        <v>6.5655467215466022E-4</v>
      </c>
      <c r="BZ29">
        <v>4.0676660079334032E-3</v>
      </c>
      <c r="CA29">
        <v>1.0169064637834859E-3</v>
      </c>
      <c r="CB29">
        <v>3.8312130176165258E-3</v>
      </c>
      <c r="CC29">
        <v>8.4510896646316971E-4</v>
      </c>
      <c r="CD29">
        <v>4.704183947091046E-3</v>
      </c>
      <c r="CE29">
        <v>2.421749724237443E-3</v>
      </c>
      <c r="CF29">
        <v>6.3428106033946163E-3</v>
      </c>
      <c r="CG29">
        <v>6.5133658761954609E-4</v>
      </c>
      <c r="CH29">
        <v>3.8135199557013059E-3</v>
      </c>
      <c r="CI29">
        <v>1.1693768844484051E-3</v>
      </c>
      <c r="CJ29">
        <v>2.8282927263850489E-3</v>
      </c>
      <c r="CK29">
        <v>4.6769882848841622E-4</v>
      </c>
      <c r="CL29">
        <v>5.7710793541242093E-3</v>
      </c>
      <c r="CM29">
        <v>5.1696280831650373E-4</v>
      </c>
      <c r="CN29">
        <v>5.5379854006617681E-3</v>
      </c>
      <c r="CO29">
        <v>7.0013121969281623E-4</v>
      </c>
      <c r="CP29">
        <v>3.7564652389885768E-3</v>
      </c>
      <c r="CQ29">
        <v>2.1635434460138051E-5</v>
      </c>
      <c r="CR29">
        <v>5.7736048197328874E-3</v>
      </c>
      <c r="CS29">
        <v>1.3567731918869739E-3</v>
      </c>
      <c r="CT29">
        <v>1.7952280276404321E-3</v>
      </c>
      <c r="CU29">
        <v>4.8421801654198303E-4</v>
      </c>
      <c r="CV29">
        <v>8.3982290835485154E-3</v>
      </c>
      <c r="CW29">
        <v>1.0889432052928569E-3</v>
      </c>
      <c r="CX29">
        <v>6.5418466154849968E-3</v>
      </c>
      <c r="CY29">
        <v>3.6927774814306952E-3</v>
      </c>
      <c r="CZ29">
        <v>6.0089693088315726E-3</v>
      </c>
      <c r="DA29">
        <v>1.8452787160936569E-3</v>
      </c>
      <c r="DB29">
        <v>4.2508550643305483E-3</v>
      </c>
      <c r="DC29">
        <v>2.962646099848136E-4</v>
      </c>
      <c r="DD29">
        <v>1.3405880778155029E-3</v>
      </c>
      <c r="DE29">
        <v>8.2680299291379195E-4</v>
      </c>
      <c r="DF29">
        <v>5.4232594351369002E-3</v>
      </c>
      <c r="DG29">
        <v>1.9688780600346221E-3</v>
      </c>
      <c r="DH29">
        <v>2.1563115872805351E-3</v>
      </c>
      <c r="DI29">
        <v>9.0636830224272743E-4</v>
      </c>
      <c r="DJ29">
        <v>3.0621171504927481E-3</v>
      </c>
      <c r="DK29">
        <v>4.1940690285042419E-4</v>
      </c>
      <c r="DL29">
        <v>1.290368938393182E-4</v>
      </c>
      <c r="DM29">
        <v>3.3726245565882638E-4</v>
      </c>
      <c r="DN29">
        <v>3.5160148451128621E-3</v>
      </c>
      <c r="DO29">
        <v>1.8128819154738409E-4</v>
      </c>
      <c r="DP29">
        <v>3.1482478827662762E-3</v>
      </c>
      <c r="DQ29">
        <v>3.0052025294180528E-4</v>
      </c>
      <c r="DR29">
        <v>3.1488646832937791E-3</v>
      </c>
      <c r="DS29">
        <v>1.273306546383645E-4</v>
      </c>
      <c r="DT29">
        <v>1.657909389278402E-3</v>
      </c>
      <c r="DU29">
        <v>5.7482498588874438E-4</v>
      </c>
      <c r="DV29">
        <v>3.3675808864074988E-3</v>
      </c>
      <c r="DW29">
        <v>1.8903418058632999E-4</v>
      </c>
      <c r="DX29">
        <v>5.6292979768921766E-3</v>
      </c>
      <c r="DY29">
        <v>5.1866573063585506E-4</v>
      </c>
      <c r="DZ29">
        <v>2.2251778131577552E-3</v>
      </c>
      <c r="EA29">
        <v>2.0198605406340051E-3</v>
      </c>
      <c r="EB29">
        <v>4.0926046218889584E-3</v>
      </c>
      <c r="EC29">
        <v>1.1635019946025209E-3</v>
      </c>
      <c r="ED29">
        <v>2.0766618204760131E-3</v>
      </c>
      <c r="EE29">
        <v>5.5564415898437377E-3</v>
      </c>
      <c r="EF29">
        <v>3.134373575607096E-3</v>
      </c>
      <c r="EG29">
        <v>4.2452647749542573E-3</v>
      </c>
      <c r="EH29">
        <v>1.1027718873671309E-3</v>
      </c>
      <c r="EI29">
        <v>5.3494218764030656E-3</v>
      </c>
      <c r="EJ29">
        <v>7.9027307509870826E-4</v>
      </c>
      <c r="EK29">
        <v>6.429139355073837E-3</v>
      </c>
      <c r="EL29">
        <v>2.9256727293643608E-3</v>
      </c>
      <c r="EM29">
        <v>1.2799395898236161E-3</v>
      </c>
      <c r="EN29">
        <v>6.6027120207819281E-5</v>
      </c>
      <c r="EO29">
        <v>5.9691664003184498E-4</v>
      </c>
      <c r="EP29">
        <v>4.5786085945808269E-3</v>
      </c>
      <c r="EQ29">
        <v>1.846350136849043E-3</v>
      </c>
      <c r="ER29">
        <v>4.0913874563678791E-4</v>
      </c>
      <c r="ES29">
        <v>6.882100019832769E-4</v>
      </c>
      <c r="ET29">
        <v>4.9830104878570104E-3</v>
      </c>
      <c r="EU29">
        <v>3.091653158090955E-3</v>
      </c>
      <c r="EV29">
        <v>3.564587020030578E-3</v>
      </c>
      <c r="EW29">
        <v>1.5093258773736021E-3</v>
      </c>
      <c r="EX29">
        <v>2.8817378883246761E-3</v>
      </c>
      <c r="EY29">
        <v>4.278641246363523E-3</v>
      </c>
      <c r="EZ29">
        <v>4.6025516827455934E-3</v>
      </c>
      <c r="FA29">
        <v>4.0369487008218409E-3</v>
      </c>
      <c r="FB29">
        <v>3.7660678183536198E-3</v>
      </c>
      <c r="FC29">
        <v>5.0280031714192083E-3</v>
      </c>
      <c r="FD29">
        <v>2.7979598607453969E-3</v>
      </c>
      <c r="FE29">
        <v>2.9545254234540422E-3</v>
      </c>
      <c r="FF29">
        <v>2.3326399076439618E-3</v>
      </c>
      <c r="FG29">
        <v>9.979844543220504E-4</v>
      </c>
      <c r="FH29">
        <v>1.076941129048988E-3</v>
      </c>
      <c r="FI29">
        <v>1.83338094300796E-3</v>
      </c>
      <c r="FJ29">
        <v>4.5017779046062998E-3</v>
      </c>
      <c r="FK29">
        <v>4.1386431036182433E-3</v>
      </c>
      <c r="FL29">
        <v>5.4235302244472232E-3</v>
      </c>
      <c r="FM29">
        <v>2.2760262380530721E-3</v>
      </c>
      <c r="FN29">
        <v>8.1672852571128534E-3</v>
      </c>
      <c r="FO29">
        <v>5.0445961814391312E-3</v>
      </c>
      <c r="FP29">
        <v>2.413668071137702E-3</v>
      </c>
      <c r="FQ29">
        <v>3.2471976614621991E-3</v>
      </c>
      <c r="FR29">
        <v>3.4781716297044448E-3</v>
      </c>
      <c r="FS29">
        <v>2.9041643166480302E-3</v>
      </c>
      <c r="FT29">
        <v>6.405464821659791E-3</v>
      </c>
      <c r="FU29">
        <v>2.5045997153475661E-3</v>
      </c>
      <c r="FV29">
        <v>2.8506942687651989E-3</v>
      </c>
      <c r="FW29">
        <v>4.1039418566803376E-3</v>
      </c>
      <c r="FX29">
        <v>2.5639209094126111E-3</v>
      </c>
      <c r="FY29">
        <v>4.3921463319147661E-3</v>
      </c>
      <c r="FZ29">
        <v>2.7936156056418298E-3</v>
      </c>
      <c r="GA29">
        <v>1.215982568477306E-3</v>
      </c>
      <c r="GB29">
        <v>2.9528800655451431E-4</v>
      </c>
      <c r="GC29">
        <v>5.9546868948768712E-3</v>
      </c>
      <c r="GD29">
        <v>2.265241980196116E-3</v>
      </c>
      <c r="GE29">
        <v>6.2260129626119202E-3</v>
      </c>
      <c r="GF29">
        <v>2.3278163639318941E-3</v>
      </c>
      <c r="GG29">
        <v>2.322640445593369E-3</v>
      </c>
      <c r="GH29">
        <v>2.6988479397230948E-3</v>
      </c>
      <c r="GI29">
        <v>3.392944310072127E-3</v>
      </c>
      <c r="GJ29">
        <v>1.647246501423442E-3</v>
      </c>
      <c r="GK29">
        <v>2.452652320718902E-3</v>
      </c>
      <c r="GL29">
        <v>1.435137525824325E-3</v>
      </c>
      <c r="GM29">
        <v>6.8118489138778932E-3</v>
      </c>
      <c r="GN29">
        <v>4.5148615952200471E-3</v>
      </c>
      <c r="GO29">
        <v>6.3151609898993051E-3</v>
      </c>
      <c r="GP29">
        <v>8.2604277522560997E-4</v>
      </c>
      <c r="GQ29">
        <v>6.3467807392735397E-3</v>
      </c>
      <c r="GR29">
        <v>2.0925563106492509E-3</v>
      </c>
      <c r="GS29">
        <v>4.422972957310374E-3</v>
      </c>
      <c r="GT29">
        <v>8.8474842339584397E-4</v>
      </c>
      <c r="GU29">
        <v>5.4323511935452391E-3</v>
      </c>
      <c r="GV29">
        <v>1.339640117055873E-3</v>
      </c>
      <c r="GW29">
        <v>4.2023262921577981E-3</v>
      </c>
      <c r="GX29">
        <v>3.4222538919274198E-4</v>
      </c>
      <c r="GY29">
        <v>3.0214267511414141E-3</v>
      </c>
      <c r="GZ29">
        <v>7.2238150967499581E-4</v>
      </c>
      <c r="HA29">
        <v>5.9413731367857934E-3</v>
      </c>
      <c r="HB29">
        <v>1.892614383431386E-3</v>
      </c>
      <c r="HC29">
        <v>3.336971740351879E-3</v>
      </c>
      <c r="HD29">
        <v>8.79791880769463E-4</v>
      </c>
      <c r="HE29">
        <v>2.1803660325949259E-3</v>
      </c>
      <c r="HF29">
        <v>3.9353170329442419E-4</v>
      </c>
      <c r="HG29">
        <v>4.2581483034375301E-3</v>
      </c>
      <c r="HH29">
        <v>6.6246589496922297E-4</v>
      </c>
      <c r="HI29">
        <v>4.8235245708400142E-3</v>
      </c>
      <c r="HJ29">
        <v>1.429722430357283E-3</v>
      </c>
      <c r="HK29">
        <v>5.6305430170914742E-5</v>
      </c>
      <c r="HL29">
        <v>1.3005063037882159E-4</v>
      </c>
      <c r="HM29">
        <v>6.8441125971218275E-4</v>
      </c>
      <c r="HN29">
        <v>4.8742854514554138E-3</v>
      </c>
      <c r="HO29">
        <v>1.8427938843640929E-3</v>
      </c>
      <c r="HP29">
        <v>6.8403512121300789E-4</v>
      </c>
      <c r="HQ29">
        <v>3.9874560254168599E-3</v>
      </c>
      <c r="HR29">
        <v>1.010939700345574E-3</v>
      </c>
      <c r="HS29">
        <v>3.0334334162079018E-3</v>
      </c>
      <c r="HT29">
        <v>1.6066696461045579E-3</v>
      </c>
      <c r="HU29">
        <v>2.7930862326588251E-3</v>
      </c>
      <c r="HV29">
        <v>8.2918930473011628E-4</v>
      </c>
      <c r="HW29">
        <v>4.3365789370917122E-3</v>
      </c>
      <c r="HX29">
        <v>1.592477725872461E-3</v>
      </c>
      <c r="HY29">
        <v>4.9764852349990724E-3</v>
      </c>
      <c r="HZ29">
        <v>1.131495315416274E-3</v>
      </c>
      <c r="IA29">
        <v>2.4513791556765451E-3</v>
      </c>
      <c r="IB29">
        <v>4.0391665589379474E-3</v>
      </c>
      <c r="IC29">
        <v>2.774439540469065E-3</v>
      </c>
      <c r="ID29">
        <v>4.26434023908954E-3</v>
      </c>
      <c r="IE29">
        <v>2.8801599507444989E-3</v>
      </c>
      <c r="IF29">
        <v>3.4641702699059421E-3</v>
      </c>
      <c r="IG29">
        <v>4.1455554746686173E-3</v>
      </c>
      <c r="IH29">
        <v>2.014115467355094E-4</v>
      </c>
      <c r="II29">
        <v>1.414747305735669E-3</v>
      </c>
      <c r="IJ29">
        <v>4.6058579990702689E-3</v>
      </c>
      <c r="IK29">
        <v>2.832262733750931E-3</v>
      </c>
      <c r="IL29">
        <v>6.0604450429173665E-4</v>
      </c>
      <c r="IM29">
        <v>1.0853454471591441E-3</v>
      </c>
      <c r="IN29">
        <v>2.697827469808965E-3</v>
      </c>
      <c r="IO29">
        <v>3.669167249959698E-3</v>
      </c>
      <c r="IP29">
        <v>7.6813576345058409E-4</v>
      </c>
      <c r="IQ29">
        <v>5.0643763377653563E-3</v>
      </c>
      <c r="IR29">
        <v>2.003041792349624E-3</v>
      </c>
      <c r="IS29">
        <v>1.361958090113001E-3</v>
      </c>
      <c r="IT29">
        <v>3.7894559259595219E-3</v>
      </c>
      <c r="IU29">
        <v>2.2254590968028292E-3</v>
      </c>
      <c r="IV29">
        <v>1.0058836982501851E-3</v>
      </c>
      <c r="IW29">
        <v>9.2374192609324013E-4</v>
      </c>
      <c r="IX29">
        <v>4.3097270871785059E-3</v>
      </c>
      <c r="IY29">
        <v>4.3215222454845914E-3</v>
      </c>
      <c r="IZ29">
        <v>2.8081702468023368E-3</v>
      </c>
      <c r="JA29">
        <v>1.795767322908747E-3</v>
      </c>
      <c r="JB29">
        <v>2.2444497064582391E-3</v>
      </c>
      <c r="JC29">
        <v>2.259556151038913E-3</v>
      </c>
      <c r="JD29">
        <v>6.6882096839522131E-4</v>
      </c>
      <c r="JE29">
        <v>2.2899820248164561E-3</v>
      </c>
      <c r="JF29">
        <v>1.5718596117910681E-5</v>
      </c>
      <c r="JG29">
        <v>7.3284642418961314E-3</v>
      </c>
      <c r="JH29">
        <v>1.0118794855199121E-3</v>
      </c>
      <c r="JI29">
        <v>9.5462738669565119E-4</v>
      </c>
      <c r="JJ29">
        <v>3.0945971418223071E-3</v>
      </c>
      <c r="JK29">
        <v>1.453047991345733E-3</v>
      </c>
      <c r="JL29">
        <v>5.4765265792547733E-3</v>
      </c>
      <c r="JM29">
        <v>6.8703229007155311E-4</v>
      </c>
      <c r="JN29">
        <v>5.5421259572367024E-3</v>
      </c>
      <c r="JO29">
        <v>4.1524796527433634E-3</v>
      </c>
      <c r="JP29">
        <v>3.828808424785455E-3</v>
      </c>
      <c r="JQ29">
        <v>7.781634976665279E-4</v>
      </c>
      <c r="JR29">
        <v>5.847090342029097E-3</v>
      </c>
      <c r="JS29">
        <v>2.8569848982131179E-3</v>
      </c>
      <c r="JT29">
        <v>2.7362181507657878E-3</v>
      </c>
    </row>
    <row r="30" spans="1:280" x14ac:dyDescent="0.2">
      <c r="A30">
        <v>28</v>
      </c>
      <c r="B30">
        <v>1.2660206592666481E-4</v>
      </c>
      <c r="C30">
        <v>2.7709550838945799E-3</v>
      </c>
      <c r="D30">
        <v>3.5719299947444742E-4</v>
      </c>
      <c r="E30">
        <v>1.071878884911842E-3</v>
      </c>
      <c r="F30">
        <v>4.8975795568282701E-3</v>
      </c>
      <c r="G30">
        <v>8.1497417090998256E-4</v>
      </c>
      <c r="H30">
        <v>1.5365791326091751E-3</v>
      </c>
      <c r="I30">
        <v>4.1119442287514459E-3</v>
      </c>
      <c r="J30">
        <v>7.5317812770224425E-4</v>
      </c>
      <c r="K30">
        <v>8.3657888973264751E-4</v>
      </c>
      <c r="L30">
        <v>1.058168145012206E-3</v>
      </c>
      <c r="M30">
        <v>5.1580183557645848E-3</v>
      </c>
      <c r="N30">
        <v>4.2115915314717628E-5</v>
      </c>
      <c r="O30">
        <v>8.9170023819987122E-4</v>
      </c>
      <c r="P30">
        <v>1.224983153663274E-3</v>
      </c>
      <c r="Q30">
        <v>1.1074590010612671E-3</v>
      </c>
      <c r="R30">
        <v>3.5625060437133191E-4</v>
      </c>
      <c r="S30">
        <v>2.695994400872489E-3</v>
      </c>
      <c r="T30">
        <v>1.3164000662438809E-3</v>
      </c>
      <c r="U30">
        <v>1.9879266718498159E-3</v>
      </c>
      <c r="V30">
        <v>7.8268178202255015E-4</v>
      </c>
      <c r="W30">
        <v>3.4761706137749899E-4</v>
      </c>
      <c r="X30">
        <v>3.2581243815393611E-3</v>
      </c>
      <c r="Y30">
        <v>1.3342571102463219E-4</v>
      </c>
      <c r="Z30">
        <v>4.7709662265081956E-3</v>
      </c>
      <c r="AA30">
        <v>7.9718071747031816E-5</v>
      </c>
      <c r="AB30">
        <v>7.1739514552359731E-4</v>
      </c>
      <c r="AC30">
        <v>1.206524525088721E-3</v>
      </c>
      <c r="AD30">
        <v>5.143604728983584E-3</v>
      </c>
      <c r="AE30">
        <v>1.5879143589090569E-3</v>
      </c>
      <c r="AF30">
        <v>5.4156737774595353E-3</v>
      </c>
      <c r="AG30">
        <v>3.0673042900000759E-3</v>
      </c>
      <c r="AH30">
        <v>5.5252755267166153E-3</v>
      </c>
      <c r="AI30">
        <v>3.5567718071013899E-3</v>
      </c>
      <c r="AJ30">
        <v>6.3386256209212411E-3</v>
      </c>
      <c r="AK30">
        <v>9.792314348142225E-4</v>
      </c>
      <c r="AL30">
        <v>2.411253156780621E-3</v>
      </c>
      <c r="AM30">
        <v>2.94062381030399E-3</v>
      </c>
      <c r="AN30">
        <v>4.9697504846179987E-3</v>
      </c>
      <c r="AO30">
        <v>2.3380499529186598E-3</v>
      </c>
      <c r="AP30">
        <v>3.473768476454656E-3</v>
      </c>
      <c r="AQ30">
        <v>2.1746043874340129E-3</v>
      </c>
      <c r="AR30">
        <v>5.5433053733788904E-3</v>
      </c>
      <c r="AS30">
        <v>1.554187468618197E-3</v>
      </c>
      <c r="AT30">
        <v>3.2005011573587941E-3</v>
      </c>
      <c r="AU30">
        <v>1.558388466167705E-4</v>
      </c>
      <c r="AV30">
        <v>8.6521722307313E-4</v>
      </c>
      <c r="AW30">
        <v>2.687630611999124E-3</v>
      </c>
      <c r="AX30">
        <v>3.066945061023891E-3</v>
      </c>
      <c r="AY30">
        <v>4.486210954976629E-4</v>
      </c>
      <c r="AZ30">
        <v>5.4631193538791784E-3</v>
      </c>
      <c r="BA30">
        <v>2.5656631180298499E-3</v>
      </c>
      <c r="BB30">
        <v>8.3065788082198611E-3</v>
      </c>
      <c r="BC30">
        <v>3.6298478482521421E-4</v>
      </c>
      <c r="BD30">
        <v>5.3341867040423221E-3</v>
      </c>
      <c r="BE30">
        <v>2.1969515567518061E-3</v>
      </c>
      <c r="BF30">
        <v>7.4023580094252812E-3</v>
      </c>
      <c r="BG30">
        <v>1.771499864292045E-3</v>
      </c>
      <c r="BH30">
        <v>9.326335004975643E-3</v>
      </c>
      <c r="BI30">
        <v>1.336936658627929E-3</v>
      </c>
      <c r="BJ30">
        <v>1.07345084345739E-2</v>
      </c>
      <c r="BK30">
        <v>3.7364146521633918E-3</v>
      </c>
      <c r="BL30">
        <v>3.3405582215428591E-3</v>
      </c>
      <c r="BM30">
        <v>3.4277881072899779E-3</v>
      </c>
      <c r="BN30">
        <v>5.3471869032382926E-3</v>
      </c>
      <c r="BO30">
        <v>1.3061958954629349E-3</v>
      </c>
      <c r="BP30">
        <v>2.8837966855192721E-3</v>
      </c>
      <c r="BQ30">
        <v>1.601358302302844E-3</v>
      </c>
      <c r="BR30">
        <v>1.811945423973223E-3</v>
      </c>
      <c r="BS30">
        <v>1.8520682188801179E-3</v>
      </c>
      <c r="BT30">
        <v>3.444178503768987E-3</v>
      </c>
      <c r="BU30">
        <v>1.507055015936264E-3</v>
      </c>
      <c r="BV30">
        <v>2.280731362830162E-3</v>
      </c>
      <c r="BW30">
        <v>1.453681140289844E-3</v>
      </c>
      <c r="BX30">
        <v>2.0817300893277491E-3</v>
      </c>
      <c r="BY30">
        <v>7.1821467801312243E-4</v>
      </c>
      <c r="BZ30">
        <v>3.9154111131246248E-3</v>
      </c>
      <c r="CA30">
        <v>1.1225004846780501E-3</v>
      </c>
      <c r="CB30">
        <v>3.764017621352183E-3</v>
      </c>
      <c r="CC30">
        <v>8.6793618831465351E-4</v>
      </c>
      <c r="CD30">
        <v>4.6136967747150356E-3</v>
      </c>
      <c r="CE30">
        <v>2.575516597262309E-3</v>
      </c>
      <c r="CF30">
        <v>6.1628994219887906E-3</v>
      </c>
      <c r="CG30">
        <v>6.9142532973534977E-4</v>
      </c>
      <c r="CH30">
        <v>3.7088415335688411E-3</v>
      </c>
      <c r="CI30">
        <v>1.2530333107453489E-3</v>
      </c>
      <c r="CJ30">
        <v>2.7314671858593691E-3</v>
      </c>
      <c r="CK30">
        <v>5.0319916477541821E-4</v>
      </c>
      <c r="CL30">
        <v>5.6747014417365023E-3</v>
      </c>
      <c r="CM30">
        <v>5.5221947319052946E-4</v>
      </c>
      <c r="CN30">
        <v>5.4761429898824432E-3</v>
      </c>
      <c r="CO30">
        <v>7.3805065207529932E-4</v>
      </c>
      <c r="CP30">
        <v>3.7911899567198899E-3</v>
      </c>
      <c r="CQ30">
        <v>2.08132682771478E-5</v>
      </c>
      <c r="CR30">
        <v>5.848084807293142E-3</v>
      </c>
      <c r="CS30">
        <v>1.3681469639950021E-3</v>
      </c>
      <c r="CT30">
        <v>1.786224396469583E-3</v>
      </c>
      <c r="CU30">
        <v>4.6421818624467199E-4</v>
      </c>
      <c r="CV30">
        <v>8.3226582481988574E-3</v>
      </c>
      <c r="CW30">
        <v>1.182417539350664E-3</v>
      </c>
      <c r="CX30">
        <v>6.5526478537034742E-3</v>
      </c>
      <c r="CY30">
        <v>3.77979669179175E-3</v>
      </c>
      <c r="CZ30">
        <v>5.9308392093749274E-3</v>
      </c>
      <c r="DA30">
        <v>1.908457422601388E-3</v>
      </c>
      <c r="DB30">
        <v>4.1680257098910909E-3</v>
      </c>
      <c r="DC30">
        <v>3.4560427152326568E-4</v>
      </c>
      <c r="DD30">
        <v>1.313767136669367E-3</v>
      </c>
      <c r="DE30">
        <v>8.8727060099713217E-4</v>
      </c>
      <c r="DF30">
        <v>5.2983364703080293E-3</v>
      </c>
      <c r="DG30">
        <v>2.043915319729079E-3</v>
      </c>
      <c r="DH30">
        <v>2.0874746985104081E-3</v>
      </c>
      <c r="DI30">
        <v>9.5184372271409686E-4</v>
      </c>
      <c r="DJ30">
        <v>2.9745242320196388E-3</v>
      </c>
      <c r="DK30">
        <v>4.6184929432956692E-4</v>
      </c>
      <c r="DL30">
        <v>1.119897190954138E-4</v>
      </c>
      <c r="DM30">
        <v>3.7143556010513299E-4</v>
      </c>
      <c r="DN30">
        <v>3.4211903680350059E-3</v>
      </c>
      <c r="DO30">
        <v>1.9681578245733461E-4</v>
      </c>
      <c r="DP30">
        <v>3.0452972230006021E-3</v>
      </c>
      <c r="DQ30">
        <v>3.3006239576627451E-4</v>
      </c>
      <c r="DR30">
        <v>3.052575202030376E-3</v>
      </c>
      <c r="DS30">
        <v>1.3736447110766851E-4</v>
      </c>
      <c r="DT30">
        <v>1.589262225834985E-3</v>
      </c>
      <c r="DU30">
        <v>6.1032512566738968E-4</v>
      </c>
      <c r="DV30">
        <v>3.2627710798578862E-3</v>
      </c>
      <c r="DW30">
        <v>2.077232321909372E-4</v>
      </c>
      <c r="DX30">
        <v>5.563135590757105E-3</v>
      </c>
      <c r="DY30">
        <v>5.5850763665523111E-4</v>
      </c>
      <c r="DZ30">
        <v>2.1528372332486841E-3</v>
      </c>
      <c r="EA30">
        <v>2.060788374925117E-3</v>
      </c>
      <c r="EB30">
        <v>4.0186632528064646E-3</v>
      </c>
      <c r="EC30">
        <v>1.216178343218398E-3</v>
      </c>
      <c r="ED30">
        <v>2.1350409627418779E-3</v>
      </c>
      <c r="EE30">
        <v>5.4420798041359009E-3</v>
      </c>
      <c r="EF30">
        <v>3.2308477837040299E-3</v>
      </c>
      <c r="EG30">
        <v>4.1828024426816494E-3</v>
      </c>
      <c r="EH30">
        <v>1.1630617481245031E-3</v>
      </c>
      <c r="EI30">
        <v>5.2543089369492032E-3</v>
      </c>
      <c r="EJ30">
        <v>8.1891973097246592E-4</v>
      </c>
      <c r="EK30">
        <v>6.3502684938641831E-3</v>
      </c>
      <c r="EL30">
        <v>2.9842122089082279E-3</v>
      </c>
      <c r="EM30">
        <v>1.297070441829167E-3</v>
      </c>
      <c r="EN30">
        <v>5.2200679047655719E-5</v>
      </c>
      <c r="EO30">
        <v>5.8364372917055804E-4</v>
      </c>
      <c r="EP30">
        <v>4.5337602826046718E-3</v>
      </c>
      <c r="EQ30">
        <v>1.9170504014878939E-3</v>
      </c>
      <c r="ER30">
        <v>4.4671111858014502E-4</v>
      </c>
      <c r="ES30">
        <v>5.8503277197637419E-4</v>
      </c>
      <c r="ET30">
        <v>4.9874478250875208E-3</v>
      </c>
      <c r="EU30">
        <v>3.195411755313285E-3</v>
      </c>
      <c r="EV30">
        <v>3.4340534392478458E-3</v>
      </c>
      <c r="EW30">
        <v>1.6773792303087811E-3</v>
      </c>
      <c r="EX30">
        <v>2.8762080234254529E-3</v>
      </c>
      <c r="EY30">
        <v>4.4449233305795767E-3</v>
      </c>
      <c r="EZ30">
        <v>4.5432967478643794E-3</v>
      </c>
      <c r="FA30">
        <v>4.2214244962532231E-3</v>
      </c>
      <c r="FB30">
        <v>3.6717405344204482E-3</v>
      </c>
      <c r="FC30">
        <v>5.1907851330907336E-3</v>
      </c>
      <c r="FD30">
        <v>2.7323945140246379E-3</v>
      </c>
      <c r="FE30">
        <v>3.0728062253461211E-3</v>
      </c>
      <c r="FF30">
        <v>2.2959854643067128E-3</v>
      </c>
      <c r="FG30">
        <v>1.045313652451844E-3</v>
      </c>
      <c r="FH30">
        <v>1.0394013255408229E-3</v>
      </c>
      <c r="FI30">
        <v>1.9343647399476321E-3</v>
      </c>
      <c r="FJ30">
        <v>4.4208617835149663E-3</v>
      </c>
      <c r="FK30">
        <v>4.1989284167543214E-3</v>
      </c>
      <c r="FL30">
        <v>5.3830440883627893E-3</v>
      </c>
      <c r="FM30">
        <v>2.4055359384645581E-3</v>
      </c>
      <c r="FN30">
        <v>8.0768412631970245E-3</v>
      </c>
      <c r="FO30">
        <v>5.0861056514066357E-3</v>
      </c>
      <c r="FP30">
        <v>2.3640468297885368E-3</v>
      </c>
      <c r="FQ30">
        <v>3.4120887929893549E-3</v>
      </c>
      <c r="FR30">
        <v>3.3748454920221578E-3</v>
      </c>
      <c r="FS30">
        <v>2.9871712769930061E-3</v>
      </c>
      <c r="FT30">
        <v>6.3008541955194329E-3</v>
      </c>
      <c r="FU30">
        <v>2.664028362875747E-3</v>
      </c>
      <c r="FV30">
        <v>2.7470992011714452E-3</v>
      </c>
      <c r="FW30">
        <v>4.0776167448819617E-3</v>
      </c>
      <c r="FX30">
        <v>2.6814727948069241E-3</v>
      </c>
      <c r="FY30">
        <v>4.3114579003650198E-3</v>
      </c>
      <c r="FZ30">
        <v>2.7523658071813509E-3</v>
      </c>
      <c r="GA30">
        <v>1.1639828935465901E-3</v>
      </c>
      <c r="GB30">
        <v>3.3514871438719551E-4</v>
      </c>
      <c r="GC30">
        <v>5.9232290835856483E-3</v>
      </c>
      <c r="GD30">
        <v>2.3633275219469359E-3</v>
      </c>
      <c r="GE30">
        <v>6.138588290674072E-3</v>
      </c>
      <c r="GF30">
        <v>2.4412469120126141E-3</v>
      </c>
      <c r="GG30">
        <v>2.2394478101059961E-3</v>
      </c>
      <c r="GH30">
        <v>2.821141502344682E-3</v>
      </c>
      <c r="GI30">
        <v>3.3325832608605819E-3</v>
      </c>
      <c r="GJ30">
        <v>1.7429978366042521E-3</v>
      </c>
      <c r="GK30">
        <v>2.3608519748796611E-3</v>
      </c>
      <c r="GL30">
        <v>1.4764770861072571E-3</v>
      </c>
      <c r="GM30">
        <v>6.6320659970813614E-3</v>
      </c>
      <c r="GN30">
        <v>4.7574662175801424E-3</v>
      </c>
      <c r="GO30">
        <v>6.2176912386294114E-3</v>
      </c>
      <c r="GP30">
        <v>8.6096026506397969E-4</v>
      </c>
      <c r="GQ30">
        <v>6.2686555659283039E-3</v>
      </c>
      <c r="GR30">
        <v>2.1870383113530411E-3</v>
      </c>
      <c r="GS30">
        <v>4.2658614176589926E-3</v>
      </c>
      <c r="GT30">
        <v>9.4758250280395731E-4</v>
      </c>
      <c r="GU30">
        <v>5.3584922412058637E-3</v>
      </c>
      <c r="GV30">
        <v>1.374344839871814E-3</v>
      </c>
      <c r="GW30">
        <v>4.0832020934257812E-3</v>
      </c>
      <c r="GX30">
        <v>3.8547691308915007E-4</v>
      </c>
      <c r="GY30">
        <v>2.915842042242333E-3</v>
      </c>
      <c r="GZ30">
        <v>7.6009575380347333E-4</v>
      </c>
      <c r="HA30">
        <v>5.785606067750847E-3</v>
      </c>
      <c r="HB30">
        <v>1.959348065869167E-3</v>
      </c>
      <c r="HC30">
        <v>3.2025371931295311E-3</v>
      </c>
      <c r="HD30">
        <v>9.7171357848224997E-4</v>
      </c>
      <c r="HE30">
        <v>2.0288012641140819E-3</v>
      </c>
      <c r="HF30">
        <v>4.2448694171533729E-4</v>
      </c>
      <c r="HG30">
        <v>4.1561219251957876E-3</v>
      </c>
      <c r="HH30">
        <v>6.8389361783303439E-4</v>
      </c>
      <c r="HI30">
        <v>4.7143780106547878E-3</v>
      </c>
      <c r="HJ30">
        <v>1.5133605588619431E-3</v>
      </c>
      <c r="HK30">
        <v>5.7451804874578298E-5</v>
      </c>
      <c r="HL30">
        <v>1.131230942522014E-4</v>
      </c>
      <c r="HM30">
        <v>7.2878394534048481E-4</v>
      </c>
      <c r="HN30">
        <v>4.7313868424858994E-3</v>
      </c>
      <c r="HO30">
        <v>1.909761838156709E-3</v>
      </c>
      <c r="HP30">
        <v>7.3656863873770861E-4</v>
      </c>
      <c r="HQ30">
        <v>3.8649719769780449E-3</v>
      </c>
      <c r="HR30">
        <v>1.0560380036720089E-3</v>
      </c>
      <c r="HS30">
        <v>2.9434713841597609E-3</v>
      </c>
      <c r="HT30">
        <v>1.6773524043531031E-3</v>
      </c>
      <c r="HU30">
        <v>2.6954696942975771E-3</v>
      </c>
      <c r="HV30">
        <v>8.8610940054310297E-4</v>
      </c>
      <c r="HW30">
        <v>4.2383545371729248E-3</v>
      </c>
      <c r="HX30">
        <v>1.632605625819101E-3</v>
      </c>
      <c r="HY30">
        <v>4.8651954230054927E-3</v>
      </c>
      <c r="HZ30">
        <v>1.179421572095561E-3</v>
      </c>
      <c r="IA30">
        <v>2.6234801619926902E-3</v>
      </c>
      <c r="IB30">
        <v>3.9267019569589386E-3</v>
      </c>
      <c r="IC30">
        <v>2.735700122607071E-3</v>
      </c>
      <c r="ID30">
        <v>4.1289023827733281E-3</v>
      </c>
      <c r="IE30">
        <v>2.7961423623114831E-3</v>
      </c>
      <c r="IF30">
        <v>3.6253451903742661E-3</v>
      </c>
      <c r="IG30">
        <v>4.0204964063374152E-3</v>
      </c>
      <c r="IH30">
        <v>2.194459499268853E-4</v>
      </c>
      <c r="II30">
        <v>1.4972441978603639E-3</v>
      </c>
      <c r="IJ30">
        <v>4.4922077114788834E-3</v>
      </c>
      <c r="IK30">
        <v>2.966924459107372E-3</v>
      </c>
      <c r="IL30">
        <v>6.5729369596877587E-4</v>
      </c>
      <c r="IM30">
        <v>1.1848175581442751E-3</v>
      </c>
      <c r="IN30">
        <v>2.597729368186202E-3</v>
      </c>
      <c r="IO30">
        <v>3.817929214556E-3</v>
      </c>
      <c r="IP30">
        <v>8.5312590544355318E-4</v>
      </c>
      <c r="IQ30">
        <v>4.9089043900909721E-3</v>
      </c>
      <c r="IR30">
        <v>1.861392514348504E-3</v>
      </c>
      <c r="IS30">
        <v>1.4316383851843281E-3</v>
      </c>
      <c r="IT30">
        <v>4.0078667390440496E-3</v>
      </c>
      <c r="IU30">
        <v>2.0555723195184411E-3</v>
      </c>
      <c r="IV30">
        <v>1.052064571265913E-3</v>
      </c>
      <c r="IW30">
        <v>8.5645136789661491E-4</v>
      </c>
      <c r="IX30">
        <v>4.4479553169270583E-3</v>
      </c>
      <c r="IY30">
        <v>4.1068360567876076E-3</v>
      </c>
      <c r="IZ30">
        <v>2.9237207440760589E-3</v>
      </c>
      <c r="JA30">
        <v>1.912920669212087E-3</v>
      </c>
      <c r="JB30">
        <v>2.3543622875781631E-3</v>
      </c>
      <c r="JC30">
        <v>2.1996425449976702E-3</v>
      </c>
      <c r="JD30">
        <v>7.0665068211637106E-4</v>
      </c>
      <c r="JE30">
        <v>2.199724304771296E-3</v>
      </c>
      <c r="JF30">
        <v>2.696855781798751E-5</v>
      </c>
      <c r="JG30">
        <v>7.238868731103471E-3</v>
      </c>
      <c r="JH30">
        <v>9.2610880759199233E-4</v>
      </c>
      <c r="JI30">
        <v>1.021879966986523E-3</v>
      </c>
      <c r="JJ30">
        <v>2.9428119475774961E-3</v>
      </c>
      <c r="JK30">
        <v>1.5640418642453289E-3</v>
      </c>
      <c r="JL30">
        <v>5.327731040386776E-3</v>
      </c>
      <c r="JM30">
        <v>7.4741099426091904E-4</v>
      </c>
      <c r="JN30">
        <v>5.3537460370207532E-3</v>
      </c>
      <c r="JO30">
        <v>4.394933557269126E-3</v>
      </c>
      <c r="JP30">
        <v>3.7097255054248271E-3</v>
      </c>
      <c r="JQ30">
        <v>8.2050729787807989E-4</v>
      </c>
      <c r="JR30">
        <v>5.6924770554348351E-3</v>
      </c>
      <c r="JS30">
        <v>3.03928213354843E-3</v>
      </c>
      <c r="JT30">
        <v>2.7333375974553371E-3</v>
      </c>
    </row>
    <row r="31" spans="1:280" x14ac:dyDescent="0.2">
      <c r="A31">
        <v>29</v>
      </c>
      <c r="B31">
        <v>1.3568117020847551E-4</v>
      </c>
      <c r="C31">
        <v>2.7675038870670649E-3</v>
      </c>
      <c r="D31">
        <v>3.8216265292574718E-4</v>
      </c>
      <c r="E31">
        <v>1.1511496390342721E-3</v>
      </c>
      <c r="F31">
        <v>4.7940899610737714E-3</v>
      </c>
      <c r="G31">
        <v>8.6091191290475636E-4</v>
      </c>
      <c r="H31">
        <v>1.657451779257459E-3</v>
      </c>
      <c r="I31">
        <v>4.0531885210403993E-3</v>
      </c>
      <c r="J31">
        <v>8.0305048006758847E-4</v>
      </c>
      <c r="K31">
        <v>8.4463681100604949E-4</v>
      </c>
      <c r="L31">
        <v>1.1182212611325071E-3</v>
      </c>
      <c r="M31">
        <v>5.0719176288150048E-3</v>
      </c>
      <c r="N31">
        <v>4.5976110180814818E-5</v>
      </c>
      <c r="O31">
        <v>8.4108351323136004E-4</v>
      </c>
      <c r="P31">
        <v>1.2575953737869979E-3</v>
      </c>
      <c r="Q31">
        <v>9.971864079859115E-4</v>
      </c>
      <c r="R31">
        <v>3.8767479494320568E-4</v>
      </c>
      <c r="S31">
        <v>2.809355121513341E-3</v>
      </c>
      <c r="T31">
        <v>1.2536028851626989E-3</v>
      </c>
      <c r="U31">
        <v>2.1403070520310918E-3</v>
      </c>
      <c r="V31">
        <v>7.8325835058890687E-4</v>
      </c>
      <c r="W31">
        <v>3.4879327878384781E-4</v>
      </c>
      <c r="X31">
        <v>3.1891923713635111E-3</v>
      </c>
      <c r="Y31">
        <v>1.517512242476058E-4</v>
      </c>
      <c r="Z31">
        <v>4.7558985713914738E-3</v>
      </c>
      <c r="AA31">
        <v>7.4101899906100729E-5</v>
      </c>
      <c r="AB31">
        <v>7.4033954251540544E-4</v>
      </c>
      <c r="AC31">
        <v>1.2547903249390041E-3</v>
      </c>
      <c r="AD31">
        <v>5.0961211516849436E-3</v>
      </c>
      <c r="AE31">
        <v>1.698635893720619E-3</v>
      </c>
      <c r="AF31">
        <v>5.3302643322162627E-3</v>
      </c>
      <c r="AG31">
        <v>3.25065820907996E-3</v>
      </c>
      <c r="AH31">
        <v>5.4042229257597902E-3</v>
      </c>
      <c r="AI31">
        <v>3.653113099196924E-3</v>
      </c>
      <c r="AJ31">
        <v>6.2116290498267484E-3</v>
      </c>
      <c r="AK31">
        <v>1.028995420048998E-3</v>
      </c>
      <c r="AL31">
        <v>2.4696398240503271E-3</v>
      </c>
      <c r="AM31">
        <v>3.0863044199342009E-3</v>
      </c>
      <c r="AN31">
        <v>4.8376041280639463E-3</v>
      </c>
      <c r="AO31">
        <v>2.4475285875260591E-3</v>
      </c>
      <c r="AP31">
        <v>3.4038237037426629E-3</v>
      </c>
      <c r="AQ31">
        <v>2.296126317854503E-3</v>
      </c>
      <c r="AR31">
        <v>5.387949450629822E-3</v>
      </c>
      <c r="AS31">
        <v>1.6240781596998739E-3</v>
      </c>
      <c r="AT31">
        <v>3.0302087480277222E-3</v>
      </c>
      <c r="AU31">
        <v>1.544860400374496E-4</v>
      </c>
      <c r="AV31">
        <v>8.438601150274898E-4</v>
      </c>
      <c r="AW31">
        <v>2.80707430664153E-3</v>
      </c>
      <c r="AX31">
        <v>2.9884645815896039E-3</v>
      </c>
      <c r="AY31">
        <v>5.376564972946567E-4</v>
      </c>
      <c r="AZ31">
        <v>5.4164917492719178E-3</v>
      </c>
      <c r="BA31">
        <v>2.6759144283448511E-3</v>
      </c>
      <c r="BB31">
        <v>8.2166447510782017E-3</v>
      </c>
      <c r="BC31">
        <v>3.9124993324231847E-4</v>
      </c>
      <c r="BD31">
        <v>5.2687893945378723E-3</v>
      </c>
      <c r="BE31">
        <v>2.29898303549255E-3</v>
      </c>
      <c r="BF31">
        <v>7.2521801413761456E-3</v>
      </c>
      <c r="BG31">
        <v>1.866720274571611E-3</v>
      </c>
      <c r="BH31">
        <v>9.1573670547486375E-3</v>
      </c>
      <c r="BI31">
        <v>1.4622487315433951E-3</v>
      </c>
      <c r="BJ31">
        <v>1.060087114393124E-2</v>
      </c>
      <c r="BK31">
        <v>3.8612423437886872E-3</v>
      </c>
      <c r="BL31">
        <v>3.216528312357368E-3</v>
      </c>
      <c r="BM31">
        <v>3.5865244838361341E-3</v>
      </c>
      <c r="BN31">
        <v>5.1867871662087386E-3</v>
      </c>
      <c r="BO31">
        <v>1.3999842614583181E-3</v>
      </c>
      <c r="BP31">
        <v>2.728877867721633E-3</v>
      </c>
      <c r="BQ31">
        <v>1.7542897436273639E-3</v>
      </c>
      <c r="BR31">
        <v>1.765771695440898E-3</v>
      </c>
      <c r="BS31">
        <v>1.9874338458465831E-3</v>
      </c>
      <c r="BT31">
        <v>3.2795770552997839E-3</v>
      </c>
      <c r="BU31">
        <v>1.556811769452076E-3</v>
      </c>
      <c r="BV31">
        <v>2.1705477271811379E-3</v>
      </c>
      <c r="BW31">
        <v>1.555994727891323E-3</v>
      </c>
      <c r="BX31">
        <v>2.0131282437748708E-3</v>
      </c>
      <c r="BY31">
        <v>7.8824276530895638E-4</v>
      </c>
      <c r="BZ31">
        <v>3.8011466951467609E-3</v>
      </c>
      <c r="CA31">
        <v>1.233669159259646E-3</v>
      </c>
      <c r="CB31">
        <v>3.690542047666509E-3</v>
      </c>
      <c r="CC31">
        <v>8.9796650809227294E-4</v>
      </c>
      <c r="CD31">
        <v>4.5228597834753703E-3</v>
      </c>
      <c r="CE31">
        <v>2.6964971414173478E-3</v>
      </c>
      <c r="CF31">
        <v>6.0277058968252794E-3</v>
      </c>
      <c r="CG31">
        <v>7.4511075622365379E-4</v>
      </c>
      <c r="CH31">
        <v>3.608108618660154E-3</v>
      </c>
      <c r="CI31">
        <v>1.3694181430482829E-3</v>
      </c>
      <c r="CJ31">
        <v>2.6564487956521189E-3</v>
      </c>
      <c r="CK31">
        <v>5.406150934585375E-4</v>
      </c>
      <c r="CL31">
        <v>5.5715880671318701E-3</v>
      </c>
      <c r="CM31">
        <v>5.8059862532199545E-4</v>
      </c>
      <c r="CN31">
        <v>5.4285677137114307E-3</v>
      </c>
      <c r="CO31">
        <v>7.7556913239178074E-4</v>
      </c>
      <c r="CP31">
        <v>3.812753978840829E-3</v>
      </c>
      <c r="CQ31">
        <v>1.973031741569863E-5</v>
      </c>
      <c r="CR31">
        <v>5.9184671519885573E-3</v>
      </c>
      <c r="CS31">
        <v>1.3748327144618309E-3</v>
      </c>
      <c r="CT31">
        <v>1.785422209345804E-3</v>
      </c>
      <c r="CU31">
        <v>4.4687743335173079E-4</v>
      </c>
      <c r="CV31">
        <v>8.2435835740964601E-3</v>
      </c>
      <c r="CW31">
        <v>1.2875701878962891E-3</v>
      </c>
      <c r="CX31">
        <v>6.5547414182270131E-3</v>
      </c>
      <c r="CY31">
        <v>3.8670389377682868E-3</v>
      </c>
      <c r="CZ31">
        <v>5.8515255416353986E-3</v>
      </c>
      <c r="DA31">
        <v>1.9737361013849489E-3</v>
      </c>
      <c r="DB31">
        <v>4.0875596096835356E-3</v>
      </c>
      <c r="DC31">
        <v>3.9769127503341177E-4</v>
      </c>
      <c r="DD31">
        <v>1.278519053257731E-3</v>
      </c>
      <c r="DE31">
        <v>9.5132236859267461E-4</v>
      </c>
      <c r="DF31">
        <v>5.1788793537305734E-3</v>
      </c>
      <c r="DG31">
        <v>2.0957143081451681E-3</v>
      </c>
      <c r="DH31">
        <v>2.025190160072572E-3</v>
      </c>
      <c r="DI31">
        <v>1.022622800984124E-3</v>
      </c>
      <c r="DJ31">
        <v>2.8921932069665098E-3</v>
      </c>
      <c r="DK31">
        <v>5.0719539341912854E-4</v>
      </c>
      <c r="DL31">
        <v>9.3184700076603521E-5</v>
      </c>
      <c r="DM31">
        <v>4.1401446740118431E-4</v>
      </c>
      <c r="DN31">
        <v>3.3250116098463129E-3</v>
      </c>
      <c r="DO31">
        <v>2.17336266078097E-4</v>
      </c>
      <c r="DP31">
        <v>2.9420541205016238E-3</v>
      </c>
      <c r="DQ31">
        <v>3.5609671105781682E-4</v>
      </c>
      <c r="DR31">
        <v>2.9548501215241841E-3</v>
      </c>
      <c r="DS31">
        <v>1.524438897038996E-4</v>
      </c>
      <c r="DT31">
        <v>1.540921149209701E-3</v>
      </c>
      <c r="DU31">
        <v>6.4844658500648532E-4</v>
      </c>
      <c r="DV31">
        <v>3.1873566252589168E-3</v>
      </c>
      <c r="DW31">
        <v>2.246854800005817E-4</v>
      </c>
      <c r="DX31">
        <v>5.4747504222903377E-3</v>
      </c>
      <c r="DY31">
        <v>6.0390593523001524E-4</v>
      </c>
      <c r="DZ31">
        <v>2.0675096532041929E-3</v>
      </c>
      <c r="EA31">
        <v>2.102485937173462E-3</v>
      </c>
      <c r="EB31">
        <v>3.9449169803301917E-3</v>
      </c>
      <c r="EC31">
        <v>1.272871106412951E-3</v>
      </c>
      <c r="ED31">
        <v>2.1994500184606709E-3</v>
      </c>
      <c r="EE31">
        <v>5.3292164852676693E-3</v>
      </c>
      <c r="EF31">
        <v>3.3328879279888998E-3</v>
      </c>
      <c r="EG31">
        <v>4.1263049683364847E-3</v>
      </c>
      <c r="EH31">
        <v>1.2244919936050471E-3</v>
      </c>
      <c r="EI31">
        <v>5.163441086965417E-3</v>
      </c>
      <c r="EJ31">
        <v>8.4961545276812374E-4</v>
      </c>
      <c r="EK31">
        <v>6.2771922233134337E-3</v>
      </c>
      <c r="EL31">
        <v>3.0156042158261611E-3</v>
      </c>
      <c r="EM31">
        <v>1.2966145673850521E-3</v>
      </c>
      <c r="EN31">
        <v>4.3127815293565043E-5</v>
      </c>
      <c r="EO31">
        <v>5.7029773255103805E-4</v>
      </c>
      <c r="EP31">
        <v>4.4937324395798086E-3</v>
      </c>
      <c r="EQ31">
        <v>1.9903618855050742E-3</v>
      </c>
      <c r="ER31">
        <v>4.9018572446443373E-4</v>
      </c>
      <c r="ES31">
        <v>4.6486268142697281E-4</v>
      </c>
      <c r="ET31">
        <v>4.9855028890168794E-3</v>
      </c>
      <c r="EU31">
        <v>3.2796204822715109E-3</v>
      </c>
      <c r="EV31">
        <v>3.300963359699002E-3</v>
      </c>
      <c r="EW31">
        <v>1.8551314787730721E-3</v>
      </c>
      <c r="EX31">
        <v>2.8725142298511178E-3</v>
      </c>
      <c r="EY31">
        <v>4.6068706419905058E-3</v>
      </c>
      <c r="EZ31">
        <v>4.4590631721580457E-3</v>
      </c>
      <c r="FA31">
        <v>4.4034731019767948E-3</v>
      </c>
      <c r="FB31">
        <v>3.5765566598665809E-3</v>
      </c>
      <c r="FC31">
        <v>5.4370998451625293E-3</v>
      </c>
      <c r="FD31">
        <v>2.635031159167525E-3</v>
      </c>
      <c r="FE31">
        <v>3.178256989836896E-3</v>
      </c>
      <c r="FF31">
        <v>2.239383408828401E-3</v>
      </c>
      <c r="FG31">
        <v>1.0885123207428861E-3</v>
      </c>
      <c r="FH31">
        <v>9.9551208594235658E-4</v>
      </c>
      <c r="FI31">
        <v>2.0432298227618579E-3</v>
      </c>
      <c r="FJ31">
        <v>4.3028136474325806E-3</v>
      </c>
      <c r="FK31">
        <v>4.2381318731940726E-3</v>
      </c>
      <c r="FL31">
        <v>5.3371556121790363E-3</v>
      </c>
      <c r="FM31">
        <v>2.5432387399999231E-3</v>
      </c>
      <c r="FN31">
        <v>7.9409322578355424E-3</v>
      </c>
      <c r="FO31">
        <v>5.1270281404187049E-3</v>
      </c>
      <c r="FP31">
        <v>2.289652507231199E-3</v>
      </c>
      <c r="FQ31">
        <v>3.5772539961683859E-3</v>
      </c>
      <c r="FR31">
        <v>3.238097227068431E-3</v>
      </c>
      <c r="FS31">
        <v>3.115257885809423E-3</v>
      </c>
      <c r="FT31">
        <v>6.1526879441408267E-3</v>
      </c>
      <c r="FU31">
        <v>2.8283314198375899E-3</v>
      </c>
      <c r="FV31">
        <v>2.6531165345881728E-3</v>
      </c>
      <c r="FW31">
        <v>4.0345089448318022E-3</v>
      </c>
      <c r="FX31">
        <v>2.803427591696891E-3</v>
      </c>
      <c r="FY31">
        <v>4.2371171885405758E-3</v>
      </c>
      <c r="FZ31">
        <v>2.6876324356346422E-3</v>
      </c>
      <c r="GA31">
        <v>1.1157102559667569E-3</v>
      </c>
      <c r="GB31">
        <v>3.766129245410749E-4</v>
      </c>
      <c r="GC31">
        <v>5.8845630143732376E-3</v>
      </c>
      <c r="GD31">
        <v>2.464444893971119E-3</v>
      </c>
      <c r="GE31">
        <v>6.0569403298722244E-3</v>
      </c>
      <c r="GF31">
        <v>2.5573362770309571E-3</v>
      </c>
      <c r="GG31">
        <v>2.1689282489558352E-3</v>
      </c>
      <c r="GH31">
        <v>2.940098625247539E-3</v>
      </c>
      <c r="GI31">
        <v>3.2704116885254372E-3</v>
      </c>
      <c r="GJ31">
        <v>1.8440784692230091E-3</v>
      </c>
      <c r="GK31">
        <v>2.289847494257472E-3</v>
      </c>
      <c r="GL31">
        <v>1.5412907231960821E-3</v>
      </c>
      <c r="GM31">
        <v>6.5147681698734198E-3</v>
      </c>
      <c r="GN31">
        <v>5.0072891676435144E-3</v>
      </c>
      <c r="GO31">
        <v>6.1227444166051534E-3</v>
      </c>
      <c r="GP31">
        <v>9.0210125710087248E-4</v>
      </c>
      <c r="GQ31">
        <v>6.1862280529825543E-3</v>
      </c>
      <c r="GR31">
        <v>2.2897568223603109E-3</v>
      </c>
      <c r="GS31">
        <v>4.1518695501736704E-3</v>
      </c>
      <c r="GT31">
        <v>1.024164406679859E-3</v>
      </c>
      <c r="GU31">
        <v>5.2708312909304431E-3</v>
      </c>
      <c r="GV31">
        <v>1.42693148469964E-3</v>
      </c>
      <c r="GW31">
        <v>3.9495715733383749E-3</v>
      </c>
      <c r="GX31">
        <v>4.3484252725058841E-4</v>
      </c>
      <c r="GY31">
        <v>2.8095073183357728E-3</v>
      </c>
      <c r="GZ31">
        <v>7.9942545913304006E-4</v>
      </c>
      <c r="HA31">
        <v>5.6252710803683286E-3</v>
      </c>
      <c r="HB31">
        <v>2.0315650644602262E-3</v>
      </c>
      <c r="HC31">
        <v>3.1031618031966308E-3</v>
      </c>
      <c r="HD31">
        <v>1.0464239303247509E-3</v>
      </c>
      <c r="HE31">
        <v>1.8870014917027221E-3</v>
      </c>
      <c r="HF31">
        <v>4.5693676229965988E-4</v>
      </c>
      <c r="HG31">
        <v>4.0517494655598531E-3</v>
      </c>
      <c r="HH31">
        <v>7.076439844096007E-4</v>
      </c>
      <c r="HI31">
        <v>4.5610720900346579E-3</v>
      </c>
      <c r="HJ31">
        <v>1.616025760423792E-3</v>
      </c>
      <c r="HK31">
        <v>5.9532998106430329E-5</v>
      </c>
      <c r="HL31">
        <v>1.010688159933878E-4</v>
      </c>
      <c r="HM31">
        <v>7.7446931699797275E-4</v>
      </c>
      <c r="HN31">
        <v>4.5784595128610028E-3</v>
      </c>
      <c r="HO31">
        <v>1.983815642064441E-3</v>
      </c>
      <c r="HP31">
        <v>7.7376306548690519E-4</v>
      </c>
      <c r="HQ31">
        <v>3.742561934019705E-3</v>
      </c>
      <c r="HR31">
        <v>1.1190535415351659E-3</v>
      </c>
      <c r="HS31">
        <v>2.8520423688590982E-3</v>
      </c>
      <c r="HT31">
        <v>1.7498235691491429E-3</v>
      </c>
      <c r="HU31">
        <v>2.5970416058244531E-3</v>
      </c>
      <c r="HV31">
        <v>9.4575013196193354E-4</v>
      </c>
      <c r="HW31">
        <v>4.1045953483497717E-3</v>
      </c>
      <c r="HX31">
        <v>1.692956916994875E-3</v>
      </c>
      <c r="HY31">
        <v>4.7084254029476176E-3</v>
      </c>
      <c r="HZ31">
        <v>1.2162701537317981E-3</v>
      </c>
      <c r="IA31">
        <v>2.746893820076987E-3</v>
      </c>
      <c r="IB31">
        <v>3.8100643021954008E-3</v>
      </c>
      <c r="IC31">
        <v>2.6725625527074209E-3</v>
      </c>
      <c r="ID31">
        <v>3.997223924237017E-3</v>
      </c>
      <c r="IE31">
        <v>2.702286898152492E-3</v>
      </c>
      <c r="IF31">
        <v>3.731882200730118E-3</v>
      </c>
      <c r="IG31">
        <v>3.8581426671555992E-3</v>
      </c>
      <c r="IH31">
        <v>2.363966867463334E-4</v>
      </c>
      <c r="II31">
        <v>1.6197976321894001E-3</v>
      </c>
      <c r="IJ31">
        <v>4.3838237295061484E-3</v>
      </c>
      <c r="IK31">
        <v>3.105184312687598E-3</v>
      </c>
      <c r="IL31">
        <v>7.1628504650569566E-4</v>
      </c>
      <c r="IM31">
        <v>1.289467201526492E-3</v>
      </c>
      <c r="IN31">
        <v>2.50001917953285E-3</v>
      </c>
      <c r="IO31">
        <v>3.9817840817532712E-3</v>
      </c>
      <c r="IP31">
        <v>9.3266402276868325E-4</v>
      </c>
      <c r="IQ31">
        <v>4.7648606948072856E-3</v>
      </c>
      <c r="IR31">
        <v>1.766996187263965E-3</v>
      </c>
      <c r="IS31">
        <v>1.512549562912814E-3</v>
      </c>
      <c r="IT31">
        <v>4.2238311478301439E-3</v>
      </c>
      <c r="IU31">
        <v>1.935439747191126E-3</v>
      </c>
      <c r="IV31">
        <v>1.1175584697957529E-3</v>
      </c>
      <c r="IW31">
        <v>8.1460230295048999E-4</v>
      </c>
      <c r="IX31">
        <v>4.5761801477297338E-3</v>
      </c>
      <c r="IY31">
        <v>3.889990245557712E-3</v>
      </c>
      <c r="IZ31">
        <v>3.0404084799634632E-3</v>
      </c>
      <c r="JA31">
        <v>2.0354706572507692E-3</v>
      </c>
      <c r="JB31">
        <v>2.4632541088748482E-3</v>
      </c>
      <c r="JC31">
        <v>2.1278550215093751E-3</v>
      </c>
      <c r="JD31">
        <v>7.6231606732145079E-4</v>
      </c>
      <c r="JE31">
        <v>2.1049260274865291E-3</v>
      </c>
      <c r="JF31">
        <v>4.0984771513029813E-5</v>
      </c>
      <c r="JG31">
        <v>7.1432345483845383E-3</v>
      </c>
      <c r="JH31">
        <v>8.5218218345127592E-4</v>
      </c>
      <c r="JI31">
        <v>1.092568084885288E-3</v>
      </c>
      <c r="JJ31">
        <v>2.8337969539113891E-3</v>
      </c>
      <c r="JK31">
        <v>1.6826814793783761E-3</v>
      </c>
      <c r="JL31">
        <v>5.1872079882566997E-3</v>
      </c>
      <c r="JM31">
        <v>8.3545481247489228E-4</v>
      </c>
      <c r="JN31">
        <v>5.214445352975188E-3</v>
      </c>
      <c r="JO31">
        <v>4.6396933930468792E-3</v>
      </c>
      <c r="JP31">
        <v>3.5463495360939928E-3</v>
      </c>
      <c r="JQ31">
        <v>8.6126994660229526E-4</v>
      </c>
      <c r="JR31">
        <v>5.5461966493146192E-3</v>
      </c>
      <c r="JS31">
        <v>3.233116163885141E-3</v>
      </c>
      <c r="JT31">
        <v>2.7320435581819867E-3</v>
      </c>
    </row>
    <row r="32" spans="1:280" x14ac:dyDescent="0.2">
      <c r="A32">
        <v>30</v>
      </c>
      <c r="B32">
        <v>1.4369008429773719E-4</v>
      </c>
      <c r="C32">
        <v>2.7584258681853501E-3</v>
      </c>
      <c r="D32">
        <v>4.1168328747070223E-4</v>
      </c>
      <c r="E32">
        <v>1.2243294139526171E-3</v>
      </c>
      <c r="F32">
        <v>4.694176304581691E-3</v>
      </c>
      <c r="G32">
        <v>9.2902473512116259E-4</v>
      </c>
      <c r="H32">
        <v>1.790280085493329E-3</v>
      </c>
      <c r="I32">
        <v>3.9832576137723242E-3</v>
      </c>
      <c r="J32">
        <v>8.4254401351288751E-4</v>
      </c>
      <c r="K32">
        <v>8.5000049116340124E-4</v>
      </c>
      <c r="L32">
        <v>1.1712417734596589E-3</v>
      </c>
      <c r="M32">
        <v>5.0065550060053596E-3</v>
      </c>
      <c r="N32">
        <v>5.1208739491274661E-5</v>
      </c>
      <c r="O32">
        <v>7.8717990251670031E-4</v>
      </c>
      <c r="P32">
        <v>1.2878529640385601E-3</v>
      </c>
      <c r="Q32">
        <v>8.9293720928185661E-4</v>
      </c>
      <c r="R32">
        <v>4.2463888772321218E-4</v>
      </c>
      <c r="S32">
        <v>2.9462681811797788E-3</v>
      </c>
      <c r="T32">
        <v>1.1933178125251109E-3</v>
      </c>
      <c r="U32">
        <v>2.336577965415657E-3</v>
      </c>
      <c r="V32">
        <v>7.7562679894266438E-4</v>
      </c>
      <c r="W32">
        <v>3.4288599312366552E-4</v>
      </c>
      <c r="X32">
        <v>3.1345544771211879E-3</v>
      </c>
      <c r="Y32">
        <v>1.6857880054321791E-4</v>
      </c>
      <c r="Z32">
        <v>4.7315256398541856E-3</v>
      </c>
      <c r="AA32">
        <v>6.8196570069827046E-5</v>
      </c>
      <c r="AB32">
        <v>7.5902484146860266E-4</v>
      </c>
      <c r="AC32">
        <v>1.294958741324508E-3</v>
      </c>
      <c r="AD32">
        <v>5.056586357077281E-3</v>
      </c>
      <c r="AE32">
        <v>1.792790459870773E-3</v>
      </c>
      <c r="AF32">
        <v>5.2574278858574987E-3</v>
      </c>
      <c r="AG32">
        <v>3.3968805708425318E-3</v>
      </c>
      <c r="AH32">
        <v>5.3036153785918864E-3</v>
      </c>
      <c r="AI32">
        <v>3.7779332867473362E-3</v>
      </c>
      <c r="AJ32">
        <v>6.093887300950721E-3</v>
      </c>
      <c r="AK32">
        <v>1.0688046233287079E-3</v>
      </c>
      <c r="AL32">
        <v>2.5470570678025281E-3</v>
      </c>
      <c r="AM32">
        <v>3.2080447527942312E-3</v>
      </c>
      <c r="AN32">
        <v>4.7138697752544352E-3</v>
      </c>
      <c r="AO32">
        <v>2.5421277568499559E-3</v>
      </c>
      <c r="AP32">
        <v>3.3493380313651521E-3</v>
      </c>
      <c r="AQ32">
        <v>2.401513218379094E-3</v>
      </c>
      <c r="AR32">
        <v>5.2679308041586846E-3</v>
      </c>
      <c r="AS32">
        <v>1.7071451075518339E-3</v>
      </c>
      <c r="AT32">
        <v>2.8408974954624261E-3</v>
      </c>
      <c r="AU32">
        <v>1.5727301467211881E-4</v>
      </c>
      <c r="AV32">
        <v>8.2769038925553586E-4</v>
      </c>
      <c r="AW32">
        <v>2.9094046421746472E-3</v>
      </c>
      <c r="AX32">
        <v>2.9027262912895389E-3</v>
      </c>
      <c r="AY32">
        <v>6.3874990449688395E-4</v>
      </c>
      <c r="AZ32">
        <v>5.370705804631031E-3</v>
      </c>
      <c r="BA32">
        <v>2.814711741168372E-3</v>
      </c>
      <c r="BB32">
        <v>8.122127039727884E-3</v>
      </c>
      <c r="BC32">
        <v>4.292407182914097E-4</v>
      </c>
      <c r="BD32">
        <v>5.1712436061119816E-3</v>
      </c>
      <c r="BE32">
        <v>2.427040088927837E-3</v>
      </c>
      <c r="BF32">
        <v>7.1257790027941222E-3</v>
      </c>
      <c r="BG32">
        <v>1.9469629033670301E-3</v>
      </c>
      <c r="BH32">
        <v>9.0236091079351557E-3</v>
      </c>
      <c r="BI32">
        <v>1.615878903399701E-3</v>
      </c>
      <c r="BJ32">
        <v>1.047070122096911E-2</v>
      </c>
      <c r="BK32">
        <v>3.948302912638528E-3</v>
      </c>
      <c r="BL32">
        <v>3.0702146094421269E-3</v>
      </c>
      <c r="BM32">
        <v>3.709710330749199E-3</v>
      </c>
      <c r="BN32">
        <v>4.9951776361945024E-3</v>
      </c>
      <c r="BO32">
        <v>1.4933276632805E-3</v>
      </c>
      <c r="BP32">
        <v>2.5657259701595768E-3</v>
      </c>
      <c r="BQ32">
        <v>1.947137882763632E-3</v>
      </c>
      <c r="BR32">
        <v>1.700608799447929E-3</v>
      </c>
      <c r="BS32">
        <v>2.1176315408010268E-3</v>
      </c>
      <c r="BT32">
        <v>3.138047382603917E-3</v>
      </c>
      <c r="BU32">
        <v>1.5873934850563899E-3</v>
      </c>
      <c r="BV32">
        <v>2.0548402121199909E-3</v>
      </c>
      <c r="BW32">
        <v>1.68321290912199E-3</v>
      </c>
      <c r="BX32">
        <v>1.9355330251550451E-3</v>
      </c>
      <c r="BY32">
        <v>8.5448283559524431E-4</v>
      </c>
      <c r="BZ32">
        <v>3.6698574638512312E-3</v>
      </c>
      <c r="CA32">
        <v>1.3352169007280711E-3</v>
      </c>
      <c r="CB32">
        <v>3.6219685036785851E-3</v>
      </c>
      <c r="CC32">
        <v>9.256392428708375E-4</v>
      </c>
      <c r="CD32">
        <v>4.4177814376397716E-3</v>
      </c>
      <c r="CE32">
        <v>2.8436815919443332E-3</v>
      </c>
      <c r="CF32">
        <v>5.870362635687811E-3</v>
      </c>
      <c r="CG32">
        <v>7.9302866170881565E-4</v>
      </c>
      <c r="CH32">
        <v>3.496975498646881E-3</v>
      </c>
      <c r="CI32">
        <v>1.491720808156046E-3</v>
      </c>
      <c r="CJ32">
        <v>2.5665143739214201E-3</v>
      </c>
      <c r="CK32">
        <v>5.813844502294426E-4</v>
      </c>
      <c r="CL32">
        <v>5.4443569376913603E-3</v>
      </c>
      <c r="CM32">
        <v>6.025545096156298E-4</v>
      </c>
      <c r="CN32">
        <v>5.3623714444042308E-3</v>
      </c>
      <c r="CO32">
        <v>8.1197400310674688E-4</v>
      </c>
      <c r="CP32">
        <v>3.8366244461797922E-3</v>
      </c>
      <c r="CQ32">
        <v>1.9057825384835129E-5</v>
      </c>
      <c r="CR32">
        <v>5.9990829086475983E-3</v>
      </c>
      <c r="CS32">
        <v>1.378426391427466E-3</v>
      </c>
      <c r="CT32">
        <v>1.791600211138339E-3</v>
      </c>
      <c r="CU32">
        <v>4.3042855291839668E-4</v>
      </c>
      <c r="CV32">
        <v>8.1181776517511503E-3</v>
      </c>
      <c r="CW32">
        <v>1.383845274150378E-3</v>
      </c>
      <c r="CX32">
        <v>6.5473338094275352E-3</v>
      </c>
      <c r="CY32">
        <v>3.9760665903830518E-3</v>
      </c>
      <c r="CZ32">
        <v>5.7506874261482E-3</v>
      </c>
      <c r="DA32">
        <v>2.0409175260767271E-3</v>
      </c>
      <c r="DB32">
        <v>4.0087056429140566E-3</v>
      </c>
      <c r="DC32">
        <v>4.5940013035054172E-4</v>
      </c>
      <c r="DD32">
        <v>1.247982103819927E-3</v>
      </c>
      <c r="DE32">
        <v>1.0068497610817081E-3</v>
      </c>
      <c r="DF32">
        <v>5.1020511466207761E-3</v>
      </c>
      <c r="DG32">
        <v>2.1624478360414419E-3</v>
      </c>
      <c r="DH32">
        <v>1.9685438793238409E-3</v>
      </c>
      <c r="DI32">
        <v>1.083411776422875E-3</v>
      </c>
      <c r="DJ32">
        <v>2.8024394711002511E-3</v>
      </c>
      <c r="DK32">
        <v>5.6357583434519262E-4</v>
      </c>
      <c r="DL32">
        <v>7.6117666911046099E-5</v>
      </c>
      <c r="DM32">
        <v>4.5267348168060611E-4</v>
      </c>
      <c r="DN32">
        <v>3.2281780976552489E-3</v>
      </c>
      <c r="DO32">
        <v>2.475809176313476E-4</v>
      </c>
      <c r="DP32">
        <v>2.8500882454532712E-3</v>
      </c>
      <c r="DQ32">
        <v>3.9053266832388708E-4</v>
      </c>
      <c r="DR32">
        <v>2.86809050952966E-3</v>
      </c>
      <c r="DS32">
        <v>1.7058704050113279E-4</v>
      </c>
      <c r="DT32">
        <v>1.4875257614244571E-3</v>
      </c>
      <c r="DU32">
        <v>6.9569457865450903E-4</v>
      </c>
      <c r="DV32">
        <v>3.1016954576398568E-3</v>
      </c>
      <c r="DW32">
        <v>2.4816184424654279E-4</v>
      </c>
      <c r="DX32">
        <v>5.4034702261190138E-3</v>
      </c>
      <c r="DY32">
        <v>6.6371312162150575E-4</v>
      </c>
      <c r="DZ32">
        <v>1.9944887656314862E-3</v>
      </c>
      <c r="EA32">
        <v>2.138430127777109E-3</v>
      </c>
      <c r="EB32">
        <v>3.8826133130912938E-3</v>
      </c>
      <c r="EC32">
        <v>1.3342560923470519E-3</v>
      </c>
      <c r="ED32">
        <v>2.2581925674143299E-3</v>
      </c>
      <c r="EE32">
        <v>5.2357387652414147E-3</v>
      </c>
      <c r="EF32">
        <v>3.4228139505718602E-3</v>
      </c>
      <c r="EG32">
        <v>4.0517383533931351E-3</v>
      </c>
      <c r="EH32">
        <v>1.3079034581263121E-3</v>
      </c>
      <c r="EI32">
        <v>5.0757413278364159E-3</v>
      </c>
      <c r="EJ32">
        <v>8.8857198386035267E-4</v>
      </c>
      <c r="EK32">
        <v>6.1934129552712854E-3</v>
      </c>
      <c r="EL32">
        <v>3.021967583185679E-3</v>
      </c>
      <c r="EM32">
        <v>1.283376524115881E-3</v>
      </c>
      <c r="EN32">
        <v>3.7006405028241717E-5</v>
      </c>
      <c r="EO32">
        <v>5.6155535088365724E-4</v>
      </c>
      <c r="EP32">
        <v>4.4624360901368947E-3</v>
      </c>
      <c r="EQ32">
        <v>2.08502526157595E-3</v>
      </c>
      <c r="ER32">
        <v>5.4863462747420182E-4</v>
      </c>
      <c r="ES32">
        <v>3.6412002680552281E-4</v>
      </c>
      <c r="ET32">
        <v>4.9771648352533544E-3</v>
      </c>
      <c r="EU32">
        <v>3.3427189597800889E-3</v>
      </c>
      <c r="EV32">
        <v>3.1455519448480899E-3</v>
      </c>
      <c r="EW32">
        <v>2.0392625489543208E-3</v>
      </c>
      <c r="EX32">
        <v>2.8694931681384791E-3</v>
      </c>
      <c r="EY32">
        <v>4.7633034921862223E-3</v>
      </c>
      <c r="EZ32">
        <v>4.3931096807474446E-3</v>
      </c>
      <c r="FA32">
        <v>4.5514329509149147E-3</v>
      </c>
      <c r="FB32">
        <v>3.4968590206586091E-3</v>
      </c>
      <c r="FC32">
        <v>5.6422177560417923E-3</v>
      </c>
      <c r="FD32">
        <v>2.554993303364271E-3</v>
      </c>
      <c r="FE32">
        <v>3.292730751555293E-3</v>
      </c>
      <c r="FF32">
        <v>2.1830633069751209E-3</v>
      </c>
      <c r="FG32">
        <v>1.1354990412454889E-3</v>
      </c>
      <c r="FH32">
        <v>9.3596486184551711E-4</v>
      </c>
      <c r="FI32">
        <v>2.1606169900083259E-3</v>
      </c>
      <c r="FJ32">
        <v>4.1893701355131402E-3</v>
      </c>
      <c r="FK32">
        <v>4.25561002227174E-3</v>
      </c>
      <c r="FL32">
        <v>5.294240937893626E-3</v>
      </c>
      <c r="FM32">
        <v>2.6637471084823782E-3</v>
      </c>
      <c r="FN32">
        <v>7.8281981965654147E-3</v>
      </c>
      <c r="FO32">
        <v>5.142138835407593E-3</v>
      </c>
      <c r="FP32">
        <v>2.2148073027073519E-3</v>
      </c>
      <c r="FQ32">
        <v>3.6865738953048288E-3</v>
      </c>
      <c r="FR32">
        <v>3.1289588866937781E-3</v>
      </c>
      <c r="FS32">
        <v>3.24826374460772E-3</v>
      </c>
      <c r="FT32">
        <v>6.0150036092345843E-3</v>
      </c>
      <c r="FU32">
        <v>2.997376644124946E-3</v>
      </c>
      <c r="FV32">
        <v>2.5537051837862452E-3</v>
      </c>
      <c r="FW32">
        <v>3.9900420207649358E-3</v>
      </c>
      <c r="FX32">
        <v>2.951162159503553E-3</v>
      </c>
      <c r="FY32">
        <v>4.1797909055034952E-3</v>
      </c>
      <c r="FZ32">
        <v>2.584984615070369E-3</v>
      </c>
      <c r="GA32">
        <v>1.0665116183147881E-3</v>
      </c>
      <c r="GB32">
        <v>4.1403215916804717E-4</v>
      </c>
      <c r="GC32">
        <v>5.847028578930046E-3</v>
      </c>
      <c r="GD32">
        <v>2.551326988207332E-3</v>
      </c>
      <c r="GE32">
        <v>5.9957929975218479E-3</v>
      </c>
      <c r="GF32">
        <v>2.6963349742134381E-3</v>
      </c>
      <c r="GG32">
        <v>2.092268318298029E-3</v>
      </c>
      <c r="GH32">
        <v>3.0550355791539481E-3</v>
      </c>
      <c r="GI32">
        <v>3.196045606736116E-3</v>
      </c>
      <c r="GJ32">
        <v>1.9683650534880822E-3</v>
      </c>
      <c r="GK32">
        <v>2.2059920505420852E-3</v>
      </c>
      <c r="GL32">
        <v>1.586593495571879E-3</v>
      </c>
      <c r="GM32">
        <v>6.3426779727292909E-3</v>
      </c>
      <c r="GN32">
        <v>5.2178789846622116E-3</v>
      </c>
      <c r="GO32">
        <v>6.0447469184476132E-3</v>
      </c>
      <c r="GP32">
        <v>9.3447949535489555E-4</v>
      </c>
      <c r="GQ32">
        <v>6.0861068046399137E-3</v>
      </c>
      <c r="GR32">
        <v>2.421753783589861E-3</v>
      </c>
      <c r="GS32">
        <v>4.0234445025072348E-3</v>
      </c>
      <c r="GT32">
        <v>1.1052213840141889E-3</v>
      </c>
      <c r="GU32">
        <v>5.1714078348652579E-3</v>
      </c>
      <c r="GV32">
        <v>1.4806696342828569E-3</v>
      </c>
      <c r="GW32">
        <v>3.823539687763828E-3</v>
      </c>
      <c r="GX32">
        <v>4.7555441671688181E-4</v>
      </c>
      <c r="GY32">
        <v>2.702851991657857E-3</v>
      </c>
      <c r="GZ32">
        <v>8.3697620347912712E-4</v>
      </c>
      <c r="HA32">
        <v>5.483714254794156E-3</v>
      </c>
      <c r="HB32">
        <v>2.124612755260883E-3</v>
      </c>
      <c r="HC32">
        <v>2.9904410240553189E-3</v>
      </c>
      <c r="HD32">
        <v>1.131999838567688E-3</v>
      </c>
      <c r="HE32">
        <v>1.769938071432236E-3</v>
      </c>
      <c r="HF32">
        <v>4.8641637722508471E-4</v>
      </c>
      <c r="HG32">
        <v>3.9598892706938782E-3</v>
      </c>
      <c r="HH32">
        <v>7.4449383551141129E-4</v>
      </c>
      <c r="HI32">
        <v>4.4154490136722657E-3</v>
      </c>
      <c r="HJ32">
        <v>1.7397073051169591E-3</v>
      </c>
      <c r="HK32">
        <v>6.2743256659866895E-5</v>
      </c>
      <c r="HL32">
        <v>8.868034140357842E-5</v>
      </c>
      <c r="HM32">
        <v>8.2231676203440782E-4</v>
      </c>
      <c r="HN32">
        <v>4.4382861727050912E-3</v>
      </c>
      <c r="HO32">
        <v>2.068307820367907E-3</v>
      </c>
      <c r="HP32">
        <v>8.1228188154121913E-4</v>
      </c>
      <c r="HQ32">
        <v>3.5942177477824369E-3</v>
      </c>
      <c r="HR32">
        <v>1.187485028892613E-3</v>
      </c>
      <c r="HS32">
        <v>2.770412981015703E-3</v>
      </c>
      <c r="HT32">
        <v>1.8146255759402829E-3</v>
      </c>
      <c r="HU32">
        <v>2.5098751678663488E-3</v>
      </c>
      <c r="HV32">
        <v>1.018155469700672E-3</v>
      </c>
      <c r="HW32">
        <v>3.9798713967744686E-3</v>
      </c>
      <c r="HX32">
        <v>1.7550400194136959E-3</v>
      </c>
      <c r="HY32">
        <v>4.5665780380903078E-3</v>
      </c>
      <c r="HZ32">
        <v>1.2617031388749509E-3</v>
      </c>
      <c r="IA32">
        <v>2.8845670380953699E-3</v>
      </c>
      <c r="IB32">
        <v>3.7036999688443788E-3</v>
      </c>
      <c r="IC32">
        <v>2.602417526938041E-3</v>
      </c>
      <c r="ID32">
        <v>3.9110806443936243E-3</v>
      </c>
      <c r="IE32">
        <v>2.61294488180619E-3</v>
      </c>
      <c r="IF32">
        <v>3.8629936649581778E-3</v>
      </c>
      <c r="IG32">
        <v>3.7197615206580339E-3</v>
      </c>
      <c r="IH32">
        <v>2.5210086902397458E-4</v>
      </c>
      <c r="II32">
        <v>1.731663359166658E-3</v>
      </c>
      <c r="IJ32">
        <v>4.2608965071001146E-3</v>
      </c>
      <c r="IK32">
        <v>3.2727576290686859E-3</v>
      </c>
      <c r="IL32">
        <v>7.9702447563309207E-4</v>
      </c>
      <c r="IM32">
        <v>1.380785164199946E-3</v>
      </c>
      <c r="IN32">
        <v>2.389566259875429E-3</v>
      </c>
      <c r="IO32">
        <v>4.193820200883591E-3</v>
      </c>
      <c r="IP32">
        <v>1.0428785406737791E-3</v>
      </c>
      <c r="IQ32">
        <v>4.6314375021534217E-3</v>
      </c>
      <c r="IR32">
        <v>1.6684830683891571E-3</v>
      </c>
      <c r="IS32">
        <v>1.605514589775975E-3</v>
      </c>
      <c r="IT32">
        <v>4.3644854982384839E-3</v>
      </c>
      <c r="IU32">
        <v>1.822129943317661E-3</v>
      </c>
      <c r="IV32">
        <v>1.180395932210777E-3</v>
      </c>
      <c r="IW32">
        <v>7.739513847975901E-4</v>
      </c>
      <c r="IX32">
        <v>4.6717820089892332E-3</v>
      </c>
      <c r="IY32">
        <v>3.6390900692517291E-3</v>
      </c>
      <c r="IZ32">
        <v>3.1590105451229401E-3</v>
      </c>
      <c r="JA32">
        <v>2.1643705138540159E-3</v>
      </c>
      <c r="JB32">
        <v>2.5877805084339972E-3</v>
      </c>
      <c r="JC32">
        <v>2.0568970422307721E-3</v>
      </c>
      <c r="JD32">
        <v>8.1718887556777155E-4</v>
      </c>
      <c r="JE32">
        <v>1.993787883800511E-3</v>
      </c>
      <c r="JF32">
        <v>6.1996105209785973E-5</v>
      </c>
      <c r="JG32">
        <v>7.0254735279420668E-3</v>
      </c>
      <c r="JH32">
        <v>7.9642170138040608E-4</v>
      </c>
      <c r="JI32">
        <v>1.159967401150775E-3</v>
      </c>
      <c r="JJ32">
        <v>2.7120499857792111E-3</v>
      </c>
      <c r="JK32">
        <v>1.8096412461935879E-3</v>
      </c>
      <c r="JL32">
        <v>5.0320023756193072E-3</v>
      </c>
      <c r="JM32">
        <v>9.2045624586746197E-4</v>
      </c>
      <c r="JN32">
        <v>5.055454872446595E-3</v>
      </c>
      <c r="JO32">
        <v>4.8420687154551402E-3</v>
      </c>
      <c r="JP32">
        <v>3.377326282271879E-3</v>
      </c>
      <c r="JQ32">
        <v>8.9729910330450379E-4</v>
      </c>
      <c r="JR32">
        <v>5.4063359327607514E-3</v>
      </c>
      <c r="JS32">
        <v>3.438110585703849E-3</v>
      </c>
      <c r="JT32">
        <v>2.7311671422672666E-3</v>
      </c>
    </row>
    <row r="33" spans="1:280" x14ac:dyDescent="0.2">
      <c r="A33">
        <v>31</v>
      </c>
      <c r="B33">
        <v>1.5734134671335309E-4</v>
      </c>
      <c r="C33">
        <v>2.7430884346058759E-3</v>
      </c>
      <c r="D33">
        <v>4.4652920990956172E-4</v>
      </c>
      <c r="E33">
        <v>1.3043924212607361E-3</v>
      </c>
      <c r="F33">
        <v>4.6292519966660128E-3</v>
      </c>
      <c r="G33">
        <v>9.7322042821647737E-4</v>
      </c>
      <c r="H33">
        <v>1.933273043921157E-3</v>
      </c>
      <c r="I33">
        <v>3.9114263261860096E-3</v>
      </c>
      <c r="J33">
        <v>8.8370719161469889E-4</v>
      </c>
      <c r="K33">
        <v>8.5589524546386881E-4</v>
      </c>
      <c r="L33">
        <v>1.2268064084220689E-3</v>
      </c>
      <c r="M33">
        <v>4.9464423001827126E-3</v>
      </c>
      <c r="N33">
        <v>5.7588622311791127E-5</v>
      </c>
      <c r="O33">
        <v>7.322498224702754E-4</v>
      </c>
      <c r="P33">
        <v>1.3199810224903831E-3</v>
      </c>
      <c r="Q33">
        <v>7.9453627303173143E-4</v>
      </c>
      <c r="R33">
        <v>4.6156552188696712E-4</v>
      </c>
      <c r="S33">
        <v>3.0876106580566389E-3</v>
      </c>
      <c r="T33">
        <v>1.1342525955753959E-3</v>
      </c>
      <c r="U33">
        <v>2.5347451833364451E-3</v>
      </c>
      <c r="V33">
        <v>7.6117712917261968E-4</v>
      </c>
      <c r="W33">
        <v>3.3117763540200308E-4</v>
      </c>
      <c r="X33">
        <v>3.082699811467365E-3</v>
      </c>
      <c r="Y33">
        <v>1.867182820466316E-4</v>
      </c>
      <c r="Z33">
        <v>4.6979961154936254E-3</v>
      </c>
      <c r="AA33">
        <v>6.2146304509181743E-5</v>
      </c>
      <c r="AB33">
        <v>7.7645563841846035E-4</v>
      </c>
      <c r="AC33">
        <v>1.335063290203678E-3</v>
      </c>
      <c r="AD33">
        <v>5.0170390039585063E-3</v>
      </c>
      <c r="AE33">
        <v>1.888374339794776E-3</v>
      </c>
      <c r="AF33">
        <v>5.1965740389376142E-3</v>
      </c>
      <c r="AG33">
        <v>3.5338653980513919E-3</v>
      </c>
      <c r="AH33">
        <v>5.2042193058731336E-3</v>
      </c>
      <c r="AI33">
        <v>3.9076220414027739E-3</v>
      </c>
      <c r="AJ33">
        <v>5.9862266374675274E-3</v>
      </c>
      <c r="AK33">
        <v>1.1071353338238171E-3</v>
      </c>
      <c r="AL33">
        <v>2.629061682721505E-3</v>
      </c>
      <c r="AM33">
        <v>3.32904294274333E-3</v>
      </c>
      <c r="AN33">
        <v>4.562497747484455E-3</v>
      </c>
      <c r="AO33">
        <v>2.639810318563808E-3</v>
      </c>
      <c r="AP33">
        <v>3.2982068398085939E-3</v>
      </c>
      <c r="AQ33">
        <v>2.5105242764896429E-3</v>
      </c>
      <c r="AR33">
        <v>5.0968651332144298E-3</v>
      </c>
      <c r="AS33">
        <v>1.7924396175068281E-3</v>
      </c>
      <c r="AT33">
        <v>2.655741737509812E-3</v>
      </c>
      <c r="AU33">
        <v>1.661091321273918E-4</v>
      </c>
      <c r="AV33">
        <v>8.0809644266295285E-4</v>
      </c>
      <c r="AW33">
        <v>3.0141419344407389E-3</v>
      </c>
      <c r="AX33">
        <v>2.8225149405015971E-3</v>
      </c>
      <c r="AY33">
        <v>7.518786513715577E-4</v>
      </c>
      <c r="AZ33">
        <v>5.317439567508098E-3</v>
      </c>
      <c r="BA33">
        <v>2.9533923286963692E-3</v>
      </c>
      <c r="BB33">
        <v>8.0220816156426344E-3</v>
      </c>
      <c r="BC33">
        <v>4.730940678664171E-4</v>
      </c>
      <c r="BD33">
        <v>5.0917836172470303E-3</v>
      </c>
      <c r="BE33">
        <v>2.5154584362591819E-3</v>
      </c>
      <c r="BF33">
        <v>6.9988628650854891E-3</v>
      </c>
      <c r="BG33">
        <v>2.0277156471832079E-3</v>
      </c>
      <c r="BH33">
        <v>8.8977147071220303E-3</v>
      </c>
      <c r="BI33">
        <v>1.775621417781045E-3</v>
      </c>
      <c r="BJ33">
        <v>1.032342753170218E-2</v>
      </c>
      <c r="BK33">
        <v>4.0177931361971156E-3</v>
      </c>
      <c r="BL33">
        <v>2.9249946964155682E-3</v>
      </c>
      <c r="BM33">
        <v>3.8229023205445488E-3</v>
      </c>
      <c r="BN33">
        <v>4.8017982234883419E-3</v>
      </c>
      <c r="BO33">
        <v>1.583678857686474E-3</v>
      </c>
      <c r="BP33">
        <v>2.4166415130462788E-3</v>
      </c>
      <c r="BQ33">
        <v>2.1528504119581559E-3</v>
      </c>
      <c r="BR33">
        <v>1.6257698229803911E-3</v>
      </c>
      <c r="BS33">
        <v>2.2595983053113251E-3</v>
      </c>
      <c r="BT33">
        <v>2.999892710995477E-3</v>
      </c>
      <c r="BU33">
        <v>1.610871186819695E-3</v>
      </c>
      <c r="BV33">
        <v>1.948177469982172E-3</v>
      </c>
      <c r="BW33">
        <v>1.8187639230781371E-3</v>
      </c>
      <c r="BX33">
        <v>1.860978185771883E-3</v>
      </c>
      <c r="BY33">
        <v>9.2399707553352342E-4</v>
      </c>
      <c r="BZ33">
        <v>3.5428897410799309E-3</v>
      </c>
      <c r="CA33">
        <v>1.440944316719551E-3</v>
      </c>
      <c r="CB33">
        <v>3.5505047619458071E-3</v>
      </c>
      <c r="CC33">
        <v>9.5654748130723265E-4</v>
      </c>
      <c r="CD33">
        <v>4.3153136828059623E-3</v>
      </c>
      <c r="CE33">
        <v>2.99747304860273E-3</v>
      </c>
      <c r="CF33">
        <v>5.714354794571358E-3</v>
      </c>
      <c r="CG33">
        <v>8.4304372966886268E-4</v>
      </c>
      <c r="CH33">
        <v>3.3943756031033548E-3</v>
      </c>
      <c r="CI33">
        <v>1.587784725492687E-3</v>
      </c>
      <c r="CJ33">
        <v>2.474504116142123E-3</v>
      </c>
      <c r="CK33">
        <v>6.2721761502705078E-4</v>
      </c>
      <c r="CL33">
        <v>5.3116635477575818E-3</v>
      </c>
      <c r="CM33">
        <v>6.1803588144170604E-4</v>
      </c>
      <c r="CN33">
        <v>5.2885660451168102E-3</v>
      </c>
      <c r="CO33">
        <v>8.4684881780764504E-4</v>
      </c>
      <c r="CP33">
        <v>3.855402565530948E-3</v>
      </c>
      <c r="CQ33">
        <v>1.872410149514767E-5</v>
      </c>
      <c r="CR33">
        <v>6.0687538257529726E-3</v>
      </c>
      <c r="CS33">
        <v>1.381565423171245E-3</v>
      </c>
      <c r="CT33">
        <v>1.803334268819924E-3</v>
      </c>
      <c r="CU33">
        <v>4.168598007899381E-4</v>
      </c>
      <c r="CV33">
        <v>8.0299486184026124E-3</v>
      </c>
      <c r="CW33">
        <v>1.4880667547405909E-3</v>
      </c>
      <c r="CX33">
        <v>6.5283109265949126E-3</v>
      </c>
      <c r="CY33">
        <v>4.0845973036480873E-3</v>
      </c>
      <c r="CZ33">
        <v>5.6477927897109464E-3</v>
      </c>
      <c r="DA33">
        <v>2.1101873422538441E-3</v>
      </c>
      <c r="DB33">
        <v>3.9310304593284454E-3</v>
      </c>
      <c r="DC33">
        <v>5.1918012713582091E-4</v>
      </c>
      <c r="DD33">
        <v>1.217510463895934E-3</v>
      </c>
      <c r="DE33">
        <v>1.063933378062498E-3</v>
      </c>
      <c r="DF33">
        <v>4.9906852261091556E-3</v>
      </c>
      <c r="DG33">
        <v>2.231488965059693E-3</v>
      </c>
      <c r="DH33">
        <v>1.917525434504633E-3</v>
      </c>
      <c r="DI33">
        <v>1.1454106299706611E-3</v>
      </c>
      <c r="DJ33">
        <v>2.7194489284841062E-3</v>
      </c>
      <c r="DK33">
        <v>6.2363409220198441E-4</v>
      </c>
      <c r="DL33">
        <v>5.9341268221374012E-5</v>
      </c>
      <c r="DM33">
        <v>4.862736030181343E-4</v>
      </c>
      <c r="DN33">
        <v>3.099221936827976E-3</v>
      </c>
      <c r="DO33">
        <v>2.8437689648831921E-4</v>
      </c>
      <c r="DP33">
        <v>2.7553055422120261E-3</v>
      </c>
      <c r="DQ33">
        <v>4.2913853498466331E-4</v>
      </c>
      <c r="DR33">
        <v>2.7800102372081848E-3</v>
      </c>
      <c r="DS33">
        <v>1.9389571218122521E-4</v>
      </c>
      <c r="DT33">
        <v>1.437009160517564E-3</v>
      </c>
      <c r="DU33">
        <v>7.4541379080489813E-4</v>
      </c>
      <c r="DV33">
        <v>3.017520411096731E-3</v>
      </c>
      <c r="DW33">
        <v>2.7605154132026089E-4</v>
      </c>
      <c r="DX33">
        <v>5.3470902332541249E-3</v>
      </c>
      <c r="DY33">
        <v>7.3065109989703067E-4</v>
      </c>
      <c r="DZ33">
        <v>1.934465615690082E-3</v>
      </c>
      <c r="EA33">
        <v>2.176124244205407E-3</v>
      </c>
      <c r="EB33">
        <v>3.8185444641399779E-3</v>
      </c>
      <c r="EC33">
        <v>1.4010890454483969E-3</v>
      </c>
      <c r="ED33">
        <v>2.3223891337652821E-3</v>
      </c>
      <c r="EE33">
        <v>5.1423516024703061E-3</v>
      </c>
      <c r="EF33">
        <v>3.518138884454253E-3</v>
      </c>
      <c r="EG33">
        <v>4.0080491202839274E-3</v>
      </c>
      <c r="EH33">
        <v>1.3715924185618809E-3</v>
      </c>
      <c r="EI33">
        <v>4.9615151202998201E-3</v>
      </c>
      <c r="EJ33">
        <v>9.314002012239214E-4</v>
      </c>
      <c r="EK33">
        <v>6.1178754993027442E-3</v>
      </c>
      <c r="EL33">
        <v>3.0105214279826579E-3</v>
      </c>
      <c r="EM33">
        <v>1.258592594099551E-3</v>
      </c>
      <c r="EN33">
        <v>3.3637559304210493E-5</v>
      </c>
      <c r="EO33">
        <v>5.5814786041569761E-4</v>
      </c>
      <c r="EP33">
        <v>4.4315653868536066E-3</v>
      </c>
      <c r="EQ33">
        <v>2.1823997758698842E-3</v>
      </c>
      <c r="ER33">
        <v>6.1609671448840226E-4</v>
      </c>
      <c r="ES33">
        <v>3.0061702434471221E-4</v>
      </c>
      <c r="ET33">
        <v>4.9615901227341866E-3</v>
      </c>
      <c r="EU33">
        <v>3.383957485230234E-3</v>
      </c>
      <c r="EV33">
        <v>2.9934709693691989E-3</v>
      </c>
      <c r="EW33">
        <v>2.225750598576244E-3</v>
      </c>
      <c r="EX33">
        <v>2.8653718722053008E-3</v>
      </c>
      <c r="EY33">
        <v>4.9121332628341294E-3</v>
      </c>
      <c r="EZ33">
        <v>4.331278503956826E-3</v>
      </c>
      <c r="FA33">
        <v>4.6938347931202058E-3</v>
      </c>
      <c r="FB33">
        <v>3.4170963841753822E-3</v>
      </c>
      <c r="FC33">
        <v>5.844641313095097E-3</v>
      </c>
      <c r="FD33">
        <v>2.4762593149298129E-3</v>
      </c>
      <c r="FE33">
        <v>3.35464367026629E-3</v>
      </c>
      <c r="FF33">
        <v>2.1211840894156922E-3</v>
      </c>
      <c r="FG33">
        <v>1.172530639527779E-3</v>
      </c>
      <c r="FH33">
        <v>8.67741369790311E-4</v>
      </c>
      <c r="FI33">
        <v>2.2873935824557672E-3</v>
      </c>
      <c r="FJ33">
        <v>4.116539100349142E-3</v>
      </c>
      <c r="FK33">
        <v>4.2406061779942739E-3</v>
      </c>
      <c r="FL33">
        <v>5.2466150600718551E-3</v>
      </c>
      <c r="FM33">
        <v>2.7894719564844489E-3</v>
      </c>
      <c r="FN33">
        <v>7.7166460929600431E-3</v>
      </c>
      <c r="FO33">
        <v>5.1380438776861461E-3</v>
      </c>
      <c r="FP33">
        <v>2.1645139565918911E-3</v>
      </c>
      <c r="FQ33">
        <v>3.8477292664639779E-3</v>
      </c>
      <c r="FR33">
        <v>3.043903128031366E-3</v>
      </c>
      <c r="FS33">
        <v>3.3401003831716142E-3</v>
      </c>
      <c r="FT33">
        <v>5.9288761409965248E-3</v>
      </c>
      <c r="FU33">
        <v>3.2297131992916031E-3</v>
      </c>
      <c r="FV33">
        <v>2.463569517959438E-3</v>
      </c>
      <c r="FW33">
        <v>3.9376035425972176E-3</v>
      </c>
      <c r="FX33">
        <v>3.1046596848712279E-3</v>
      </c>
      <c r="FY33">
        <v>4.1266175744026374E-3</v>
      </c>
      <c r="FZ33">
        <v>2.456253135603464E-3</v>
      </c>
      <c r="GA33">
        <v>1.0228593666397E-3</v>
      </c>
      <c r="GB33">
        <v>4.5250602454814301E-4</v>
      </c>
      <c r="GC33">
        <v>5.8046480140113909E-3</v>
      </c>
      <c r="GD33">
        <v>2.6412194778451898E-3</v>
      </c>
      <c r="GE33">
        <v>5.9114300000543268E-3</v>
      </c>
      <c r="GF33">
        <v>2.8397484021473471E-3</v>
      </c>
      <c r="GG33">
        <v>2.0458303805810539E-3</v>
      </c>
      <c r="GH33">
        <v>3.2007543735296578E-3</v>
      </c>
      <c r="GI33">
        <v>3.1202682918194361E-3</v>
      </c>
      <c r="GJ33">
        <v>2.0987323848665178E-3</v>
      </c>
      <c r="GK33">
        <v>2.1226369494116888E-3</v>
      </c>
      <c r="GL33">
        <v>1.6341334700960199E-3</v>
      </c>
      <c r="GM33">
        <v>6.2307358647856331E-3</v>
      </c>
      <c r="GN33">
        <v>5.4274377478429579E-3</v>
      </c>
      <c r="GO33">
        <v>5.9668260246346118E-3</v>
      </c>
      <c r="GP33">
        <v>9.6539799089500309E-4</v>
      </c>
      <c r="GQ33">
        <v>5.9833685977676663E-3</v>
      </c>
      <c r="GR33">
        <v>2.5691380678072662E-3</v>
      </c>
      <c r="GS33">
        <v>3.900529475193646E-3</v>
      </c>
      <c r="GT33">
        <v>1.2022982586474889E-3</v>
      </c>
      <c r="GU33">
        <v>5.0619285907960044E-3</v>
      </c>
      <c r="GV33">
        <v>1.543657572518974E-3</v>
      </c>
      <c r="GW33">
        <v>3.6916655924755779E-3</v>
      </c>
      <c r="GX33">
        <v>5.3420369322089065E-4</v>
      </c>
      <c r="GY33">
        <v>2.596454154410691E-3</v>
      </c>
      <c r="GZ33">
        <v>8.7941773068809766E-4</v>
      </c>
      <c r="HA33">
        <v>5.3433174010799186E-3</v>
      </c>
      <c r="HB33">
        <v>2.229508919500849E-3</v>
      </c>
      <c r="HC33">
        <v>2.88268333972703E-3</v>
      </c>
      <c r="HD33">
        <v>1.2199105620774541E-3</v>
      </c>
      <c r="HE33">
        <v>1.6642514723708469E-3</v>
      </c>
      <c r="HF33">
        <v>5.1678921031217103E-4</v>
      </c>
      <c r="HG33">
        <v>3.8335471367580559E-3</v>
      </c>
      <c r="HH33">
        <v>7.8279758322402897E-4</v>
      </c>
      <c r="HI33">
        <v>4.2835873296769413E-3</v>
      </c>
      <c r="HJ33">
        <v>1.866205990975496E-3</v>
      </c>
      <c r="HK33">
        <v>6.8114172197594459E-5</v>
      </c>
      <c r="HL33">
        <v>7.9452191286442345E-5</v>
      </c>
      <c r="HM33">
        <v>8.7358436283657551E-4</v>
      </c>
      <c r="HN33">
        <v>4.2942040977461352E-3</v>
      </c>
      <c r="HO33">
        <v>2.1665773293480192E-3</v>
      </c>
      <c r="HP33">
        <v>8.5011817585856878E-4</v>
      </c>
      <c r="HQ33">
        <v>3.482110283898538E-3</v>
      </c>
      <c r="HR33">
        <v>1.243855119393063E-3</v>
      </c>
      <c r="HS33">
        <v>2.6870895428216849E-3</v>
      </c>
      <c r="HT33">
        <v>1.9071324750021879E-3</v>
      </c>
      <c r="HU33">
        <v>2.4216340339941831E-3</v>
      </c>
      <c r="HV33">
        <v>1.0986856059109109E-3</v>
      </c>
      <c r="HW33">
        <v>3.8676790556359448E-3</v>
      </c>
      <c r="HX33">
        <v>1.8289748990184399E-3</v>
      </c>
      <c r="HY33">
        <v>4.4237066211949821E-3</v>
      </c>
      <c r="HZ33">
        <v>1.311590927210628E-3</v>
      </c>
      <c r="IA33">
        <v>3.0163879418573509E-3</v>
      </c>
      <c r="IB33">
        <v>3.5928688954199469E-3</v>
      </c>
      <c r="IC33">
        <v>2.551379081225485E-3</v>
      </c>
      <c r="ID33">
        <v>3.7838646777526609E-3</v>
      </c>
      <c r="IE33">
        <v>2.517669350272797E-3</v>
      </c>
      <c r="IF33">
        <v>3.9903950649457214E-3</v>
      </c>
      <c r="IG33">
        <v>3.584403540457355E-3</v>
      </c>
      <c r="IH33">
        <v>2.6670962390272138E-4</v>
      </c>
      <c r="II33">
        <v>1.8297615197655011E-3</v>
      </c>
      <c r="IJ33">
        <v>4.1393055649853166E-3</v>
      </c>
      <c r="IK33">
        <v>3.449483825434454E-3</v>
      </c>
      <c r="IL33">
        <v>8.9307818253808735E-4</v>
      </c>
      <c r="IM33">
        <v>1.476343683091464E-3</v>
      </c>
      <c r="IN33">
        <v>2.2836199733685071E-3</v>
      </c>
      <c r="IO33">
        <v>4.430815885989297E-3</v>
      </c>
      <c r="IP33">
        <v>1.172371543411989E-3</v>
      </c>
      <c r="IQ33">
        <v>4.5478268783866564E-3</v>
      </c>
      <c r="IR33">
        <v>1.58176983885862E-3</v>
      </c>
      <c r="IS33">
        <v>1.711946460698712E-3</v>
      </c>
      <c r="IT33">
        <v>4.5673871467888207E-3</v>
      </c>
      <c r="IU33">
        <v>1.681985006106559E-3</v>
      </c>
      <c r="IV33">
        <v>1.250435867973178E-3</v>
      </c>
      <c r="IW33">
        <v>7.4119700603051297E-4</v>
      </c>
      <c r="IX33">
        <v>4.8030668405836738E-3</v>
      </c>
      <c r="IY33">
        <v>3.3960323087996111E-3</v>
      </c>
      <c r="IZ33">
        <v>3.2395496052094182E-3</v>
      </c>
      <c r="JA33">
        <v>2.3478763625302281E-3</v>
      </c>
      <c r="JB33">
        <v>2.707420000402284E-3</v>
      </c>
      <c r="JC33">
        <v>1.9799702317240099E-3</v>
      </c>
      <c r="JD33">
        <v>8.7916469862265993E-4</v>
      </c>
      <c r="JE33">
        <v>1.910223834409879E-3</v>
      </c>
      <c r="JF33">
        <v>8.8118117839175848E-5</v>
      </c>
      <c r="JG33">
        <v>6.902602510811655E-3</v>
      </c>
      <c r="JH33">
        <v>7.4838136412630658E-4</v>
      </c>
      <c r="JI33">
        <v>1.2353988375763359E-3</v>
      </c>
      <c r="JJ33">
        <v>2.596585854872113E-3</v>
      </c>
      <c r="JK33">
        <v>1.945577613551346E-3</v>
      </c>
      <c r="JL33">
        <v>4.8846486084950357E-3</v>
      </c>
      <c r="JM33">
        <v>1.0139486932640709E-3</v>
      </c>
      <c r="JN33">
        <v>4.9017158801274068E-3</v>
      </c>
      <c r="JO33">
        <v>5.0394872724159991E-3</v>
      </c>
      <c r="JP33">
        <v>3.2470665358530809E-3</v>
      </c>
      <c r="JQ33">
        <v>9.3534943691173989E-4</v>
      </c>
      <c r="JR33">
        <v>5.3162262913699016E-3</v>
      </c>
      <c r="JS33">
        <v>3.6533503524001222E-3</v>
      </c>
      <c r="JT33">
        <v>2.7330882744875705E-3</v>
      </c>
    </row>
    <row r="34" spans="1:280" x14ac:dyDescent="0.2">
      <c r="A34">
        <v>32</v>
      </c>
      <c r="B34">
        <v>1.706425250574277E-4</v>
      </c>
      <c r="C34">
        <v>2.7219387822849141E-3</v>
      </c>
      <c r="D34">
        <v>4.8661799708782529E-4</v>
      </c>
      <c r="E34">
        <v>1.408802312457518E-3</v>
      </c>
      <c r="F34">
        <v>4.5339661570995872E-3</v>
      </c>
      <c r="G34">
        <v>1.016019446017333E-3</v>
      </c>
      <c r="H34">
        <v>2.084068696452114E-3</v>
      </c>
      <c r="I34">
        <v>3.848436291228829E-3</v>
      </c>
      <c r="J34">
        <v>9.2606781243316895E-4</v>
      </c>
      <c r="K34">
        <v>8.5897846266599128E-4</v>
      </c>
      <c r="L34">
        <v>1.296218658415265E-3</v>
      </c>
      <c r="M34">
        <v>4.8794298718461311E-3</v>
      </c>
      <c r="N34">
        <v>6.4857992306903997E-5</v>
      </c>
      <c r="O34">
        <v>6.784309378893359E-4</v>
      </c>
      <c r="P34">
        <v>1.3590503137091169E-3</v>
      </c>
      <c r="Q34">
        <v>7.016640859152189E-4</v>
      </c>
      <c r="R34">
        <v>4.9301491431781651E-4</v>
      </c>
      <c r="S34">
        <v>3.211454453411334E-3</v>
      </c>
      <c r="T34">
        <v>1.0755281313066169E-3</v>
      </c>
      <c r="U34">
        <v>2.690925664893156E-3</v>
      </c>
      <c r="V34">
        <v>7.3685394181439426E-4</v>
      </c>
      <c r="W34">
        <v>3.1141538621990968E-4</v>
      </c>
      <c r="X34">
        <v>3.0233592820120181E-3</v>
      </c>
      <c r="Y34">
        <v>2.099588557754695E-4</v>
      </c>
      <c r="Z34">
        <v>4.6566642049198897E-3</v>
      </c>
      <c r="AA34">
        <v>5.6083234533046431E-5</v>
      </c>
      <c r="AB34">
        <v>7.9523851402497664E-4</v>
      </c>
      <c r="AC34">
        <v>1.3831918967200929E-3</v>
      </c>
      <c r="AD34">
        <v>4.9693860460961799E-3</v>
      </c>
      <c r="AE34">
        <v>2.0043319764511459E-3</v>
      </c>
      <c r="AF34">
        <v>5.1105883389945686E-3</v>
      </c>
      <c r="AG34">
        <v>3.68330311345412E-3</v>
      </c>
      <c r="AH34">
        <v>5.0877764345473621E-3</v>
      </c>
      <c r="AI34">
        <v>4.0143511026456587E-3</v>
      </c>
      <c r="AJ34">
        <v>5.8876015352171103E-3</v>
      </c>
      <c r="AK34">
        <v>1.151612505022411E-3</v>
      </c>
      <c r="AL34">
        <v>2.6972835079283608E-3</v>
      </c>
      <c r="AM34">
        <v>3.4720332043316868E-3</v>
      </c>
      <c r="AN34">
        <v>4.4594521568979001E-3</v>
      </c>
      <c r="AO34">
        <v>2.7608005614657089E-3</v>
      </c>
      <c r="AP34">
        <v>3.2407206430819248E-3</v>
      </c>
      <c r="AQ34">
        <v>2.6454482941866589E-3</v>
      </c>
      <c r="AR34">
        <v>4.9637864767063866E-3</v>
      </c>
      <c r="AS34">
        <v>1.867820125387849E-3</v>
      </c>
      <c r="AT34">
        <v>2.496117742520643E-3</v>
      </c>
      <c r="AU34">
        <v>1.8000704861312531E-4</v>
      </c>
      <c r="AV34">
        <v>7.8810562119189164E-4</v>
      </c>
      <c r="AW34">
        <v>3.142374492154776E-3</v>
      </c>
      <c r="AX34">
        <v>2.7572294359092969E-3</v>
      </c>
      <c r="AY34">
        <v>8.7555514251451015E-4</v>
      </c>
      <c r="AZ34">
        <v>5.2435211844833463E-3</v>
      </c>
      <c r="BA34">
        <v>3.0633679179109178E-3</v>
      </c>
      <c r="BB34">
        <v>7.916558505035658E-3</v>
      </c>
      <c r="BC34">
        <v>5.1532914412857488E-4</v>
      </c>
      <c r="BD34">
        <v>5.0083114105896748E-3</v>
      </c>
      <c r="BE34">
        <v>2.628883848868317E-3</v>
      </c>
      <c r="BF34">
        <v>6.8467113012654884E-3</v>
      </c>
      <c r="BG34">
        <v>2.124974962330706E-3</v>
      </c>
      <c r="BH34">
        <v>8.7573866401097038E-3</v>
      </c>
      <c r="BI34">
        <v>1.915242068358018E-3</v>
      </c>
      <c r="BJ34">
        <v>1.012740782734837E-2</v>
      </c>
      <c r="BK34">
        <v>4.078440490827815E-3</v>
      </c>
      <c r="BL34">
        <v>2.80349450732887E-3</v>
      </c>
      <c r="BM34">
        <v>3.9451124082766674E-3</v>
      </c>
      <c r="BN34">
        <v>4.637137462411481E-3</v>
      </c>
      <c r="BO34">
        <v>1.668517387093626E-3</v>
      </c>
      <c r="BP34">
        <v>2.296455030406722E-3</v>
      </c>
      <c r="BQ34">
        <v>2.335456193901402E-3</v>
      </c>
      <c r="BR34">
        <v>1.5565710025803911E-3</v>
      </c>
      <c r="BS34">
        <v>2.4357425050171109E-3</v>
      </c>
      <c r="BT34">
        <v>2.8472281584304149E-3</v>
      </c>
      <c r="BU34">
        <v>1.6165759484381211E-3</v>
      </c>
      <c r="BV34">
        <v>1.860593372933504E-3</v>
      </c>
      <c r="BW34">
        <v>1.940895123727837E-3</v>
      </c>
      <c r="BX34">
        <v>1.789625664022168E-3</v>
      </c>
      <c r="BY34">
        <v>1.00617849915022E-3</v>
      </c>
      <c r="BZ34">
        <v>3.4218758896262321E-3</v>
      </c>
      <c r="CA34">
        <v>1.567062115444837E-3</v>
      </c>
      <c r="CB34">
        <v>3.4672240534767891E-3</v>
      </c>
      <c r="CC34">
        <v>9.9794463250754868E-4</v>
      </c>
      <c r="CD34">
        <v>4.2306719711641943E-3</v>
      </c>
      <c r="CE34">
        <v>3.1340187524478182E-3</v>
      </c>
      <c r="CF34">
        <v>5.5824456310302256E-3</v>
      </c>
      <c r="CG34">
        <v>9.0453588023208875E-4</v>
      </c>
      <c r="CH34">
        <v>3.3138369502536168E-3</v>
      </c>
      <c r="CI34">
        <v>1.7224937806450721E-3</v>
      </c>
      <c r="CJ34">
        <v>2.394746305300888E-3</v>
      </c>
      <c r="CK34">
        <v>6.7996499933890007E-4</v>
      </c>
      <c r="CL34">
        <v>5.195694522317891E-3</v>
      </c>
      <c r="CM34">
        <v>6.284304854804909E-4</v>
      </c>
      <c r="CN34">
        <v>5.2246230456567764E-3</v>
      </c>
      <c r="CO34">
        <v>8.8046597523988969E-4</v>
      </c>
      <c r="CP34">
        <v>3.8660745856838601E-3</v>
      </c>
      <c r="CQ34">
        <v>1.8922231506047611E-5</v>
      </c>
      <c r="CR34">
        <v>6.1156356035396587E-3</v>
      </c>
      <c r="CS34">
        <v>1.386451501680036E-3</v>
      </c>
      <c r="CT34">
        <v>1.819089335493451E-3</v>
      </c>
      <c r="CU34">
        <v>4.0653962714550629E-4</v>
      </c>
      <c r="CV34">
        <v>7.9379954536775571E-3</v>
      </c>
      <c r="CW34">
        <v>1.62215766912138E-3</v>
      </c>
      <c r="CX34">
        <v>6.4975984421922223E-3</v>
      </c>
      <c r="CY34">
        <v>4.1707504101667851E-3</v>
      </c>
      <c r="CZ34">
        <v>5.5640817346292596E-3</v>
      </c>
      <c r="DA34">
        <v>2.1814582756365429E-3</v>
      </c>
      <c r="DB34">
        <v>3.8540067145086229E-3</v>
      </c>
      <c r="DC34">
        <v>5.6684284084002772E-4</v>
      </c>
      <c r="DD34">
        <v>1.1824489143763489E-3</v>
      </c>
      <c r="DE34">
        <v>1.133789350986285E-3</v>
      </c>
      <c r="DF34">
        <v>4.8835372798082958E-3</v>
      </c>
      <c r="DG34">
        <v>2.288204248211338E-3</v>
      </c>
      <c r="DH34">
        <v>1.8712239683618961E-3</v>
      </c>
      <c r="DI34">
        <v>1.220700888604049E-3</v>
      </c>
      <c r="DJ34">
        <v>2.6533531052738389E-3</v>
      </c>
      <c r="DK34">
        <v>6.7780244726828125E-4</v>
      </c>
      <c r="DL34">
        <v>4.1655921791794859E-5</v>
      </c>
      <c r="DM34">
        <v>5.351206291802006E-4</v>
      </c>
      <c r="DN34">
        <v>3.0034770215493049E-3</v>
      </c>
      <c r="DO34">
        <v>3.2028328041103839E-4</v>
      </c>
      <c r="DP34">
        <v>2.6424350917382319E-3</v>
      </c>
      <c r="DQ34">
        <v>4.6505827212653909E-4</v>
      </c>
      <c r="DR34">
        <v>2.6776587576355119E-3</v>
      </c>
      <c r="DS34">
        <v>2.266980853749E-4</v>
      </c>
      <c r="DT34">
        <v>1.395556589862152E-3</v>
      </c>
      <c r="DU34">
        <v>7.8951911481550956E-4</v>
      </c>
      <c r="DV34">
        <v>2.945788176324007E-3</v>
      </c>
      <c r="DW34">
        <v>3.0341182808836899E-4</v>
      </c>
      <c r="DX34">
        <v>5.271593335344704E-3</v>
      </c>
      <c r="DY34">
        <v>7.9294883306143919E-4</v>
      </c>
      <c r="DZ34">
        <v>1.8526223230537181E-3</v>
      </c>
      <c r="EA34">
        <v>2.2243016283586391E-3</v>
      </c>
      <c r="EB34">
        <v>3.738309985943052E-3</v>
      </c>
      <c r="EC34">
        <v>1.474172719934176E-3</v>
      </c>
      <c r="ED34">
        <v>2.407006646169461E-3</v>
      </c>
      <c r="EE34">
        <v>5.029931498645477E-3</v>
      </c>
      <c r="EF34">
        <v>3.6400851424329898E-3</v>
      </c>
      <c r="EG34">
        <v>3.968494238129886E-3</v>
      </c>
      <c r="EH34">
        <v>1.4364321373531129E-3</v>
      </c>
      <c r="EI34">
        <v>4.8760403329130989E-3</v>
      </c>
      <c r="EJ34">
        <v>9.7113572870976259E-4</v>
      </c>
      <c r="EK34">
        <v>6.0624440475409783E-3</v>
      </c>
      <c r="EL34">
        <v>2.9768878143495579E-3</v>
      </c>
      <c r="EM34">
        <v>1.2160409229903281E-3</v>
      </c>
      <c r="EN34">
        <v>3.1816631646003549E-5</v>
      </c>
      <c r="EO34">
        <v>5.6292223340687812E-4</v>
      </c>
      <c r="EP34">
        <v>4.3930674629867258E-3</v>
      </c>
      <c r="EQ34">
        <v>2.2614904751796822E-3</v>
      </c>
      <c r="ER34">
        <v>6.8125100333846786E-4</v>
      </c>
      <c r="ES34">
        <v>2.3064314514127611E-4</v>
      </c>
      <c r="ET34">
        <v>4.9392409883107962E-3</v>
      </c>
      <c r="EU34">
        <v>3.4034338130923291E-3</v>
      </c>
      <c r="EV34">
        <v>2.8680843125979418E-3</v>
      </c>
      <c r="EW34">
        <v>2.4400519424306001E-3</v>
      </c>
      <c r="EX34">
        <v>2.8577958330028379E-3</v>
      </c>
      <c r="EY34">
        <v>5.0524737631583482E-3</v>
      </c>
      <c r="EZ34">
        <v>4.2622208962864987E-3</v>
      </c>
      <c r="FA34">
        <v>4.8552131073697274E-3</v>
      </c>
      <c r="FB34">
        <v>3.3216679417706961E-3</v>
      </c>
      <c r="FC34">
        <v>6.0805328286580827E-3</v>
      </c>
      <c r="FD34">
        <v>2.383684264222947E-3</v>
      </c>
      <c r="FE34">
        <v>3.3929052825540872E-3</v>
      </c>
      <c r="FF34">
        <v>2.0454497383345419E-3</v>
      </c>
      <c r="FG34">
        <v>1.1944133525696901E-3</v>
      </c>
      <c r="FH34">
        <v>8.0371826307375866E-4</v>
      </c>
      <c r="FI34">
        <v>2.424496264900274E-3</v>
      </c>
      <c r="FJ34">
        <v>4.0116587863968291E-3</v>
      </c>
      <c r="FK34">
        <v>4.202913668841261E-3</v>
      </c>
      <c r="FL34">
        <v>5.1837491571581594E-3</v>
      </c>
      <c r="FM34">
        <v>2.9465072425328451E-3</v>
      </c>
      <c r="FN34">
        <v>7.5848832693098788E-3</v>
      </c>
      <c r="FO34">
        <v>5.1113623477684524E-3</v>
      </c>
      <c r="FP34">
        <v>2.0884763904257661E-3</v>
      </c>
      <c r="FQ34">
        <v>4.0032638209092754E-3</v>
      </c>
      <c r="FR34">
        <v>2.9333791683643618E-3</v>
      </c>
      <c r="FS34">
        <v>3.4833248728114129E-3</v>
      </c>
      <c r="FT34">
        <v>5.8076893246461342E-3</v>
      </c>
      <c r="FU34">
        <v>3.4085731695325441E-3</v>
      </c>
      <c r="FV34">
        <v>2.3918860111108091E-3</v>
      </c>
      <c r="FW34">
        <v>3.876564703934166E-3</v>
      </c>
      <c r="FX34">
        <v>3.2401222135258929E-3</v>
      </c>
      <c r="FY34">
        <v>4.0674319000973324E-3</v>
      </c>
      <c r="FZ34">
        <v>2.329831334930828E-3</v>
      </c>
      <c r="GA34">
        <v>9.8792007894506857E-4</v>
      </c>
      <c r="GB34">
        <v>4.9783588032634445E-4</v>
      </c>
      <c r="GC34">
        <v>5.7482976739794333E-3</v>
      </c>
      <c r="GD34">
        <v>2.7535805128118592E-3</v>
      </c>
      <c r="GE34">
        <v>5.8477798422802516E-3</v>
      </c>
      <c r="GF34">
        <v>2.9665007941500851E-3</v>
      </c>
      <c r="GG34">
        <v>2.007060668356955E-3</v>
      </c>
      <c r="GH34">
        <v>3.3033420341931712E-3</v>
      </c>
      <c r="GI34">
        <v>3.0547470541603329E-3</v>
      </c>
      <c r="GJ34">
        <v>2.213883137320048E-3</v>
      </c>
      <c r="GK34">
        <v>2.0414811209330279E-3</v>
      </c>
      <c r="GL34">
        <v>1.709995277970154E-3</v>
      </c>
      <c r="GM34">
        <v>6.0667209198308333E-3</v>
      </c>
      <c r="GN34">
        <v>5.6727716409322154E-3</v>
      </c>
      <c r="GO34">
        <v>5.871886579737539E-3</v>
      </c>
      <c r="GP34">
        <v>1.001783182053347E-3</v>
      </c>
      <c r="GQ34">
        <v>5.8946316490201388E-3</v>
      </c>
      <c r="GR34">
        <v>2.708232658142969E-3</v>
      </c>
      <c r="GS34">
        <v>3.799691539480413E-3</v>
      </c>
      <c r="GT34">
        <v>1.3348946543504259E-3</v>
      </c>
      <c r="GU34">
        <v>4.9453234696746522E-3</v>
      </c>
      <c r="GV34">
        <v>1.628578153106294E-3</v>
      </c>
      <c r="GW34">
        <v>3.5375996271889022E-3</v>
      </c>
      <c r="GX34">
        <v>5.9731303753760533E-4</v>
      </c>
      <c r="GY34">
        <v>2.4909686203872941E-3</v>
      </c>
      <c r="GZ34">
        <v>9.3607612247734195E-4</v>
      </c>
      <c r="HA34">
        <v>5.1869479156598621E-3</v>
      </c>
      <c r="HB34">
        <v>2.3296101844727758E-3</v>
      </c>
      <c r="HC34">
        <v>2.7806794076198288E-3</v>
      </c>
      <c r="HD34">
        <v>1.300904366085882E-3</v>
      </c>
      <c r="HE34">
        <v>1.560317091418186E-3</v>
      </c>
      <c r="HF34">
        <v>5.5248245852481813E-4</v>
      </c>
      <c r="HG34">
        <v>3.7194944563497842E-3</v>
      </c>
      <c r="HH34">
        <v>8.3161806720343954E-4</v>
      </c>
      <c r="HI34">
        <v>4.1119082615102198E-3</v>
      </c>
      <c r="HJ34">
        <v>2.0532093549963919E-3</v>
      </c>
      <c r="HK34">
        <v>7.808408939515944E-5</v>
      </c>
      <c r="HL34">
        <v>7.5070324490569869E-5</v>
      </c>
      <c r="HM34">
        <v>9.2988249042816557E-4</v>
      </c>
      <c r="HN34">
        <v>4.1278385388372578E-3</v>
      </c>
      <c r="HO34">
        <v>2.2665833268937828E-3</v>
      </c>
      <c r="HP34">
        <v>8.8616042982187968E-4</v>
      </c>
      <c r="HQ34">
        <v>3.377495977907262E-3</v>
      </c>
      <c r="HR34">
        <v>1.3278127732077899E-3</v>
      </c>
      <c r="HS34">
        <v>2.5900894556648078E-3</v>
      </c>
      <c r="HT34">
        <v>1.9959859019867232E-3</v>
      </c>
      <c r="HU34">
        <v>2.3197152458606552E-3</v>
      </c>
      <c r="HV34">
        <v>1.178838601215669E-3</v>
      </c>
      <c r="HW34">
        <v>3.7215435162054589E-3</v>
      </c>
      <c r="HX34">
        <v>1.9308060991129201E-3</v>
      </c>
      <c r="HY34">
        <v>4.2633715392086224E-3</v>
      </c>
      <c r="HZ34">
        <v>1.367584769828835E-3</v>
      </c>
      <c r="IA34">
        <v>3.1265630871311701E-3</v>
      </c>
      <c r="IB34">
        <v>3.4611548210177461E-3</v>
      </c>
      <c r="IC34">
        <v>2.4681005794216899E-3</v>
      </c>
      <c r="ID34">
        <v>3.6586658921035141E-3</v>
      </c>
      <c r="IE34">
        <v>2.4031459321520489E-3</v>
      </c>
      <c r="IF34">
        <v>4.0889082448635448E-3</v>
      </c>
      <c r="IG34">
        <v>3.4325350972205381E-3</v>
      </c>
      <c r="IH34">
        <v>2.8072289689428151E-4</v>
      </c>
      <c r="II34">
        <v>1.9742718842573441E-3</v>
      </c>
      <c r="IJ34">
        <v>4.0349953122886442E-3</v>
      </c>
      <c r="IK34">
        <v>3.6095704570532458E-3</v>
      </c>
      <c r="IL34">
        <v>9.8831424354204147E-4</v>
      </c>
      <c r="IM34">
        <v>1.5966530831533941E-3</v>
      </c>
      <c r="IN34">
        <v>2.1964973941029121E-3</v>
      </c>
      <c r="IO34">
        <v>4.6540410995066254E-3</v>
      </c>
      <c r="IP34">
        <v>1.319447827123135E-3</v>
      </c>
      <c r="IQ34">
        <v>4.4293413954396704E-3</v>
      </c>
      <c r="IR34">
        <v>1.515717537928074E-3</v>
      </c>
      <c r="IS34">
        <v>1.8318112633176719E-3</v>
      </c>
      <c r="IT34">
        <v>4.7567532990129991E-3</v>
      </c>
      <c r="IU34">
        <v>1.584934812231755E-3</v>
      </c>
      <c r="IV34">
        <v>1.340994672051232E-3</v>
      </c>
      <c r="IW34">
        <v>7.1848579527954062E-4</v>
      </c>
      <c r="IX34">
        <v>4.9014522483597257E-3</v>
      </c>
      <c r="IY34">
        <v>3.1975909861490328E-3</v>
      </c>
      <c r="IZ34">
        <v>3.3631770704502738E-3</v>
      </c>
      <c r="JA34">
        <v>2.495536730088128E-3</v>
      </c>
      <c r="JB34">
        <v>2.8041862692138732E-3</v>
      </c>
      <c r="JC34">
        <v>1.8875058891729901E-3</v>
      </c>
      <c r="JD34">
        <v>9.5956655062424522E-4</v>
      </c>
      <c r="JE34">
        <v>1.8143093250683551E-3</v>
      </c>
      <c r="JF34">
        <v>1.147840777721898E-4</v>
      </c>
      <c r="JG34">
        <v>6.7947413783182673E-3</v>
      </c>
      <c r="JH34">
        <v>7.0143301015770433E-4</v>
      </c>
      <c r="JI34">
        <v>1.334240187774709E-3</v>
      </c>
      <c r="JJ34">
        <v>2.5025868827277722E-3</v>
      </c>
      <c r="JK34">
        <v>2.0910621620788251E-3</v>
      </c>
      <c r="JL34">
        <v>4.7630093821332117E-3</v>
      </c>
      <c r="JM34">
        <v>1.131572610357117E-3</v>
      </c>
      <c r="JN34">
        <v>4.7748447756710433E-3</v>
      </c>
      <c r="JO34">
        <v>5.2656893955885806E-3</v>
      </c>
      <c r="JP34">
        <v>3.0695922535563481E-3</v>
      </c>
      <c r="JQ34">
        <v>9.8321214809622042E-4</v>
      </c>
      <c r="JR34">
        <v>5.1856923337097851E-3</v>
      </c>
      <c r="JS34">
        <v>3.8772360790438371E-3</v>
      </c>
      <c r="JT34">
        <v>2.7358843974410042E-3</v>
      </c>
    </row>
    <row r="35" spans="1:280" x14ac:dyDescent="0.2">
      <c r="A35">
        <v>33</v>
      </c>
      <c r="B35">
        <v>1.8639904549103131E-4</v>
      </c>
      <c r="C35">
        <v>2.6945581092238172E-3</v>
      </c>
      <c r="D35">
        <v>5.3267720896545416E-4</v>
      </c>
      <c r="E35">
        <v>1.5218837129470999E-3</v>
      </c>
      <c r="F35">
        <v>4.4407364659636902E-3</v>
      </c>
      <c r="G35">
        <v>1.0582544404088849E-3</v>
      </c>
      <c r="H35">
        <v>2.2398562876898651E-3</v>
      </c>
      <c r="I35">
        <v>3.78440803002577E-3</v>
      </c>
      <c r="J35">
        <v>9.8313676895186801E-4</v>
      </c>
      <c r="K35">
        <v>8.6078011936399114E-4</v>
      </c>
      <c r="L35">
        <v>1.343958227076406E-3</v>
      </c>
      <c r="M35">
        <v>4.8369712976824549E-3</v>
      </c>
      <c r="N35">
        <v>7.2755837949534159E-5</v>
      </c>
      <c r="O35">
        <v>6.2757052284771828E-4</v>
      </c>
      <c r="P35">
        <v>1.4006427310632901E-3</v>
      </c>
      <c r="Q35">
        <v>6.1394565346128624E-4</v>
      </c>
      <c r="R35">
        <v>5.2425110496732725E-4</v>
      </c>
      <c r="S35">
        <v>3.3369951991103429E-3</v>
      </c>
      <c r="T35">
        <v>1.016737922985316E-3</v>
      </c>
      <c r="U35">
        <v>2.8418980361512472E-3</v>
      </c>
      <c r="V35">
        <v>7.0666758668987313E-4</v>
      </c>
      <c r="W35">
        <v>2.8742799854791388E-4</v>
      </c>
      <c r="X35">
        <v>2.9657736223787489E-3</v>
      </c>
      <c r="Y35">
        <v>2.3475289933905409E-4</v>
      </c>
      <c r="Z35">
        <v>4.6072450912747268E-3</v>
      </c>
      <c r="AA35">
        <v>4.7722149208751801E-5</v>
      </c>
      <c r="AB35">
        <v>8.1340567725207355E-4</v>
      </c>
      <c r="AC35">
        <v>1.431532122994921E-3</v>
      </c>
      <c r="AD35">
        <v>4.9211491201982521E-3</v>
      </c>
      <c r="AE35">
        <v>2.0820895237937749E-3</v>
      </c>
      <c r="AF35">
        <v>5.0355417935347459E-3</v>
      </c>
      <c r="AG35">
        <v>3.8126024555416652E-3</v>
      </c>
      <c r="AH35">
        <v>4.9760170210668159E-3</v>
      </c>
      <c r="AI35">
        <v>4.1234460948410866E-3</v>
      </c>
      <c r="AJ35">
        <v>5.7981069186277831E-3</v>
      </c>
      <c r="AK35">
        <v>1.1949270494365091E-3</v>
      </c>
      <c r="AL35">
        <v>2.7674549474992131E-3</v>
      </c>
      <c r="AM35">
        <v>3.6111828964790712E-3</v>
      </c>
      <c r="AN35">
        <v>4.3654371247886792E-3</v>
      </c>
      <c r="AO35">
        <v>2.8860308408031271E-3</v>
      </c>
      <c r="AP35">
        <v>3.1871668756478381E-3</v>
      </c>
      <c r="AQ35">
        <v>2.7377286099641031E-3</v>
      </c>
      <c r="AR35">
        <v>4.8411157137313431E-3</v>
      </c>
      <c r="AS35">
        <v>1.9458715301058579E-3</v>
      </c>
      <c r="AT35">
        <v>2.342552851244576E-3</v>
      </c>
      <c r="AU35">
        <v>1.9939394118692179E-4</v>
      </c>
      <c r="AV35">
        <v>7.6644885622041854E-4</v>
      </c>
      <c r="AW35">
        <v>3.2727743867253761E-3</v>
      </c>
      <c r="AX35">
        <v>2.673977237534768E-3</v>
      </c>
      <c r="AY35">
        <v>1.008594505465214E-3</v>
      </c>
      <c r="AZ35">
        <v>5.1878775145058672E-3</v>
      </c>
      <c r="BA35">
        <v>3.1717353672436441E-3</v>
      </c>
      <c r="BB35">
        <v>7.8048720689755293E-3</v>
      </c>
      <c r="BC35">
        <v>5.6189324684512349E-4</v>
      </c>
      <c r="BD35">
        <v>4.9221376203229372E-3</v>
      </c>
      <c r="BE35">
        <v>2.7452256926089971E-3</v>
      </c>
      <c r="BF35">
        <v>6.7457560829965978E-3</v>
      </c>
      <c r="BG35">
        <v>2.2224752064271998E-3</v>
      </c>
      <c r="BH35">
        <v>8.6296176053928704E-3</v>
      </c>
      <c r="BI35">
        <v>2.055369958578461E-3</v>
      </c>
      <c r="BJ35">
        <v>9.9130250473972396E-3</v>
      </c>
      <c r="BK35">
        <v>4.1136693112070952E-3</v>
      </c>
      <c r="BL35">
        <v>2.6864212128164858E-3</v>
      </c>
      <c r="BM35">
        <v>4.0513176300086239E-3</v>
      </c>
      <c r="BN35">
        <v>4.4755037290756016E-3</v>
      </c>
      <c r="BO35">
        <v>1.744770084335427E-3</v>
      </c>
      <c r="BP35">
        <v>2.1878601445300678E-3</v>
      </c>
      <c r="BQ35">
        <v>2.519695536999897E-3</v>
      </c>
      <c r="BR35">
        <v>1.460586755593073E-3</v>
      </c>
      <c r="BS35">
        <v>2.57710504841498E-3</v>
      </c>
      <c r="BT35">
        <v>2.701480711814792E-3</v>
      </c>
      <c r="BU35">
        <v>1.610203538767882E-3</v>
      </c>
      <c r="BV35">
        <v>1.779385495790859E-3</v>
      </c>
      <c r="BW35">
        <v>2.0679594904172592E-3</v>
      </c>
      <c r="BX35">
        <v>1.721807815779322E-3</v>
      </c>
      <c r="BY35">
        <v>1.090940887962698E-3</v>
      </c>
      <c r="BZ35">
        <v>3.3085920486023951E-3</v>
      </c>
      <c r="CA35">
        <v>1.699281907264891E-3</v>
      </c>
      <c r="CB35">
        <v>3.3843819001143022E-3</v>
      </c>
      <c r="CC35">
        <v>1.034699752456818E-3</v>
      </c>
      <c r="CD35">
        <v>4.1498950059415509E-3</v>
      </c>
      <c r="CE35">
        <v>3.3215375461311892E-3</v>
      </c>
      <c r="CF35">
        <v>5.4103829627622389E-3</v>
      </c>
      <c r="CG35">
        <v>9.5508248549945498E-4</v>
      </c>
      <c r="CH35">
        <v>3.2406451310176159E-3</v>
      </c>
      <c r="CI35">
        <v>1.829169636875174E-3</v>
      </c>
      <c r="CJ35">
        <v>2.288425915766282E-3</v>
      </c>
      <c r="CK35">
        <v>7.4150988207125372E-4</v>
      </c>
      <c r="CL35">
        <v>5.0794813498889081E-3</v>
      </c>
      <c r="CM35">
        <v>6.3468614502043574E-4</v>
      </c>
      <c r="CN35">
        <v>5.1208333461554931E-3</v>
      </c>
      <c r="CO35">
        <v>9.133897827361564E-4</v>
      </c>
      <c r="CP35">
        <v>3.8732623236521339E-3</v>
      </c>
      <c r="CQ35">
        <v>1.954164936420084E-5</v>
      </c>
      <c r="CR35">
        <v>6.1533851821091012E-3</v>
      </c>
      <c r="CS35">
        <v>1.394240774885713E-3</v>
      </c>
      <c r="CT35">
        <v>1.8373097289209469E-3</v>
      </c>
      <c r="CU35">
        <v>3.9707647388583379E-4</v>
      </c>
      <c r="CV35">
        <v>7.842349940808329E-3</v>
      </c>
      <c r="CW35">
        <v>1.7647767798515219E-3</v>
      </c>
      <c r="CX35">
        <v>6.4534810371271014E-3</v>
      </c>
      <c r="CY35">
        <v>4.2560065559700579E-3</v>
      </c>
      <c r="CZ35">
        <v>5.4791277287747223E-3</v>
      </c>
      <c r="DA35">
        <v>2.255014720069838E-3</v>
      </c>
      <c r="DB35">
        <v>3.777347740218579E-3</v>
      </c>
      <c r="DC35">
        <v>6.0967371869698921E-4</v>
      </c>
      <c r="DD35">
        <v>1.1557630738657501E-3</v>
      </c>
      <c r="DE35">
        <v>1.204621900236811E-3</v>
      </c>
      <c r="DF35">
        <v>4.780043533199196E-3</v>
      </c>
      <c r="DG35">
        <v>2.3755463281799078E-3</v>
      </c>
      <c r="DH35">
        <v>1.8294697983805329E-3</v>
      </c>
      <c r="DI35">
        <v>1.271139782834873E-3</v>
      </c>
      <c r="DJ35">
        <v>2.5917262608132121E-3</v>
      </c>
      <c r="DK35">
        <v>7.3434202256553779E-4</v>
      </c>
      <c r="DL35">
        <v>2.6894181491763652E-5</v>
      </c>
      <c r="DM35">
        <v>5.7854146591066163E-4</v>
      </c>
      <c r="DN35">
        <v>2.909278896179882E-3</v>
      </c>
      <c r="DO35">
        <v>3.5947078149155948E-4</v>
      </c>
      <c r="DP35">
        <v>2.5239226465444691E-3</v>
      </c>
      <c r="DQ35">
        <v>5.163872842737123E-4</v>
      </c>
      <c r="DR35">
        <v>2.5734715012862121E-3</v>
      </c>
      <c r="DS35">
        <v>2.6575291112586682E-4</v>
      </c>
      <c r="DT35">
        <v>1.34241843224856E-3</v>
      </c>
      <c r="DU35">
        <v>8.3473301060727314E-4</v>
      </c>
      <c r="DV35">
        <v>2.8499126292761208E-3</v>
      </c>
      <c r="DW35">
        <v>3.4470540506923201E-4</v>
      </c>
      <c r="DX35">
        <v>5.2086202480155783E-3</v>
      </c>
      <c r="DY35">
        <v>8.5921718033810102E-4</v>
      </c>
      <c r="DZ35">
        <v>1.785310461731852E-3</v>
      </c>
      <c r="EA35">
        <v>2.276640283800068E-3</v>
      </c>
      <c r="EB35">
        <v>3.6531557932988029E-3</v>
      </c>
      <c r="EC35">
        <v>1.5543126243299629E-3</v>
      </c>
      <c r="ED35">
        <v>2.501001846628893E-3</v>
      </c>
      <c r="EE35">
        <v>4.9167705678537154E-3</v>
      </c>
      <c r="EF35">
        <v>3.7712833466700931E-3</v>
      </c>
      <c r="EG35">
        <v>3.9324338889772208E-3</v>
      </c>
      <c r="EH35">
        <v>1.5027356332284649E-3</v>
      </c>
      <c r="EI35">
        <v>4.7891519999545499E-3</v>
      </c>
      <c r="EJ35">
        <v>1.013539017163918E-3</v>
      </c>
      <c r="EK35">
        <v>6.0110087219502669E-3</v>
      </c>
      <c r="EL35">
        <v>2.9243659500113339E-3</v>
      </c>
      <c r="EM35">
        <v>1.16150127687306E-3</v>
      </c>
      <c r="EN35">
        <v>3.045113011814842E-5</v>
      </c>
      <c r="EO35">
        <v>5.7864971316627786E-4</v>
      </c>
      <c r="EP35">
        <v>4.3507642138721414E-3</v>
      </c>
      <c r="EQ35">
        <v>2.3411067373642108E-3</v>
      </c>
      <c r="ER35">
        <v>7.536394628032397E-4</v>
      </c>
      <c r="ES35">
        <v>1.880616504222037E-4</v>
      </c>
      <c r="ET35">
        <v>4.9096471696752891E-3</v>
      </c>
      <c r="EU35">
        <v>3.4020782214398931E-3</v>
      </c>
      <c r="EV35">
        <v>2.749052685701654E-3</v>
      </c>
      <c r="EW35">
        <v>2.5871042859685542E-3</v>
      </c>
      <c r="EX35">
        <v>2.846145065472319E-3</v>
      </c>
      <c r="EY35">
        <v>5.1820915461946847E-3</v>
      </c>
      <c r="EZ35">
        <v>4.2193257436354574E-3</v>
      </c>
      <c r="FA35">
        <v>5.0029802650934704E-3</v>
      </c>
      <c r="FB35">
        <v>3.226909690274431E-3</v>
      </c>
      <c r="FC35">
        <v>6.2312049717149747E-3</v>
      </c>
      <c r="FD35">
        <v>2.3232688508733989E-3</v>
      </c>
      <c r="FE35">
        <v>3.4055518691980418E-3</v>
      </c>
      <c r="FF35">
        <v>1.9862100200813931E-3</v>
      </c>
      <c r="FG35">
        <v>1.2085891613576739E-3</v>
      </c>
      <c r="FH35">
        <v>7.3594717151482451E-4</v>
      </c>
      <c r="FI35">
        <v>2.572700746968051E-3</v>
      </c>
      <c r="FJ35">
        <v>3.9446458841841843E-3</v>
      </c>
      <c r="FK35">
        <v>4.1432161689332926E-3</v>
      </c>
      <c r="FL35">
        <v>5.1150993804403248E-3</v>
      </c>
      <c r="FM35">
        <v>3.110069185454594E-3</v>
      </c>
      <c r="FN35">
        <v>7.4985562686990291E-3</v>
      </c>
      <c r="FO35">
        <v>5.0805291509753853E-3</v>
      </c>
      <c r="FP35">
        <v>2.0374922973349389E-3</v>
      </c>
      <c r="FQ35">
        <v>4.1504131022301683E-3</v>
      </c>
      <c r="FR35">
        <v>2.8466562663640158E-3</v>
      </c>
      <c r="FS35">
        <v>3.5828694364957582E-3</v>
      </c>
      <c r="FT35">
        <v>5.7318226540829104E-3</v>
      </c>
      <c r="FU35">
        <v>3.5905242066684288E-3</v>
      </c>
      <c r="FV35">
        <v>2.3240798754855028E-3</v>
      </c>
      <c r="FW35">
        <v>3.8067236624998711E-3</v>
      </c>
      <c r="FX35">
        <v>3.378335950865544E-3</v>
      </c>
      <c r="FY35">
        <v>4.0126112018432046E-3</v>
      </c>
      <c r="FZ35">
        <v>2.1924943703073522E-3</v>
      </c>
      <c r="GA35">
        <v>9.5537449749455309E-4</v>
      </c>
      <c r="GB35">
        <v>5.449282572957513E-4</v>
      </c>
      <c r="GC35">
        <v>5.6866781863121486E-3</v>
      </c>
      <c r="GD35">
        <v>2.8717910017198572E-3</v>
      </c>
      <c r="GE35">
        <v>5.790334964148082E-3</v>
      </c>
      <c r="GF35">
        <v>3.09717460404469E-3</v>
      </c>
      <c r="GG35">
        <v>1.9742679332866641E-3</v>
      </c>
      <c r="GH35">
        <v>3.3992006091222138E-3</v>
      </c>
      <c r="GI35">
        <v>2.989136712178991E-3</v>
      </c>
      <c r="GJ35">
        <v>2.3306416686801851E-3</v>
      </c>
      <c r="GK35">
        <v>1.9643697539917558E-3</v>
      </c>
      <c r="GL35">
        <v>1.7645215329712149E-3</v>
      </c>
      <c r="GM35">
        <v>5.9598607154320062E-3</v>
      </c>
      <c r="GN35">
        <v>5.9050490615273638E-3</v>
      </c>
      <c r="GO35">
        <v>5.7734635493028666E-3</v>
      </c>
      <c r="GP35">
        <v>1.031677110172168E-3</v>
      </c>
      <c r="GQ35">
        <v>5.8063390521697544E-3</v>
      </c>
      <c r="GR35">
        <v>2.859296338402666E-3</v>
      </c>
      <c r="GS35">
        <v>3.6720329741158548E-3</v>
      </c>
      <c r="GT35">
        <v>1.493010091328126E-3</v>
      </c>
      <c r="GU35">
        <v>4.8241698492692926E-3</v>
      </c>
      <c r="GV35">
        <v>1.7024786427976761E-3</v>
      </c>
      <c r="GW35">
        <v>3.383656220569358E-3</v>
      </c>
      <c r="GX35">
        <v>6.6462514962912275E-4</v>
      </c>
      <c r="GY35">
        <v>2.3871468991621221E-3</v>
      </c>
      <c r="GZ35">
        <v>1.004156468523326E-3</v>
      </c>
      <c r="HA35">
        <v>5.0376006664919551E-3</v>
      </c>
      <c r="HB35">
        <v>2.4393550058985228E-3</v>
      </c>
      <c r="HC35">
        <v>2.6853330268894271E-3</v>
      </c>
      <c r="HD35">
        <v>1.407863480441106E-3</v>
      </c>
      <c r="HE35">
        <v>1.470287479308842E-3</v>
      </c>
      <c r="HF35">
        <v>5.8939186773779425E-4</v>
      </c>
      <c r="HG35">
        <v>3.6025680505640222E-3</v>
      </c>
      <c r="HH35">
        <v>8.9332519146472617E-4</v>
      </c>
      <c r="HI35">
        <v>3.9795203784180324E-3</v>
      </c>
      <c r="HJ35">
        <v>2.2414164793072779E-3</v>
      </c>
      <c r="HK35">
        <v>9.3874654168812872E-5</v>
      </c>
      <c r="HL35">
        <v>7.5950683391577E-5</v>
      </c>
      <c r="HM35">
        <v>9.9307680952792523E-4</v>
      </c>
      <c r="HN35">
        <v>3.9628952599325687E-3</v>
      </c>
      <c r="HO35">
        <v>2.4172768005686568E-3</v>
      </c>
      <c r="HP35">
        <v>9.3906060498725151E-4</v>
      </c>
      <c r="HQ35">
        <v>3.2810834400853E-3</v>
      </c>
      <c r="HR35">
        <v>1.3987968662046929E-3</v>
      </c>
      <c r="HS35">
        <v>2.491827510203876E-3</v>
      </c>
      <c r="HT35">
        <v>2.0948915690059029E-3</v>
      </c>
      <c r="HU35">
        <v>2.2171260972129311E-3</v>
      </c>
      <c r="HV35">
        <v>1.2686938445293141E-3</v>
      </c>
      <c r="HW35">
        <v>3.6081457799414232E-3</v>
      </c>
      <c r="HX35">
        <v>2.0213250245702122E-3</v>
      </c>
      <c r="HY35">
        <v>4.1477771058358141E-3</v>
      </c>
      <c r="HZ35">
        <v>1.4319010272867061E-3</v>
      </c>
      <c r="IA35">
        <v>3.2726696483381152E-3</v>
      </c>
      <c r="IB35">
        <v>3.3249663451863439E-3</v>
      </c>
      <c r="IC35">
        <v>2.4080595642535581E-3</v>
      </c>
      <c r="ID35">
        <v>3.53515329529582E-3</v>
      </c>
      <c r="IE35">
        <v>2.2842271108421768E-3</v>
      </c>
      <c r="IF35">
        <v>4.2292417049323919E-3</v>
      </c>
      <c r="IG35">
        <v>3.3200526953461561E-3</v>
      </c>
      <c r="IH35">
        <v>2.949853889568125E-4</v>
      </c>
      <c r="II35">
        <v>2.105110955788695E-3</v>
      </c>
      <c r="IJ35">
        <v>3.9303010897751081E-3</v>
      </c>
      <c r="IK35">
        <v>3.7787541869262141E-3</v>
      </c>
      <c r="IL35">
        <v>1.0961135137604269E-3</v>
      </c>
      <c r="IM35">
        <v>1.7235431076731149E-3</v>
      </c>
      <c r="IN35">
        <v>2.1127505755322911E-3</v>
      </c>
      <c r="IO35">
        <v>4.8962316653553759E-3</v>
      </c>
      <c r="IP35">
        <v>1.482677832774815E-3</v>
      </c>
      <c r="IQ35">
        <v>4.3176533663216929E-3</v>
      </c>
      <c r="IR35">
        <v>1.43842497056186E-3</v>
      </c>
      <c r="IS35">
        <v>1.965836561588941E-3</v>
      </c>
      <c r="IT35">
        <v>4.9282161704509329E-3</v>
      </c>
      <c r="IU35">
        <v>1.465561761535919E-3</v>
      </c>
      <c r="IV35">
        <v>1.4173544506448331E-3</v>
      </c>
      <c r="IW35">
        <v>6.9555301724852641E-4</v>
      </c>
      <c r="IX35">
        <v>4.9891891266815244E-3</v>
      </c>
      <c r="IY35">
        <v>3.0111724190723141E-3</v>
      </c>
      <c r="IZ35">
        <v>3.4908664708613972E-3</v>
      </c>
      <c r="JA35">
        <v>2.6527930865692549E-3</v>
      </c>
      <c r="JB35">
        <v>2.8935689822593841E-3</v>
      </c>
      <c r="JC35">
        <v>1.7930977012521479E-3</v>
      </c>
      <c r="JD35">
        <v>1.0271878431828739E-3</v>
      </c>
      <c r="JE35">
        <v>1.7218534356535579E-3</v>
      </c>
      <c r="JF35">
        <v>1.5140750500899829E-4</v>
      </c>
      <c r="JG35">
        <v>6.6856911229914639E-3</v>
      </c>
      <c r="JH35">
        <v>6.6153439713057005E-4</v>
      </c>
      <c r="JI35">
        <v>1.449764941386123E-3</v>
      </c>
      <c r="JJ35">
        <v>2.3845268145810611E-3</v>
      </c>
      <c r="JK35">
        <v>2.24650568610906E-3</v>
      </c>
      <c r="JL35">
        <v>4.6445392712959619E-3</v>
      </c>
      <c r="JM35">
        <v>1.227610131451202E-3</v>
      </c>
      <c r="JN35">
        <v>4.6137588466060309E-3</v>
      </c>
      <c r="JO35">
        <v>5.4747281968284944E-3</v>
      </c>
      <c r="JP35">
        <v>2.934520380334722E-3</v>
      </c>
      <c r="JQ35">
        <v>1.0378002231930541E-3</v>
      </c>
      <c r="JR35">
        <v>5.0610630858419848E-3</v>
      </c>
      <c r="JS35">
        <v>4.1073587608631747E-3</v>
      </c>
      <c r="JT35">
        <v>2.740116439568153E-3</v>
      </c>
    </row>
    <row r="36" spans="1:280" x14ac:dyDescent="0.2">
      <c r="A36">
        <v>34</v>
      </c>
      <c r="B36">
        <v>2.0501500601524181E-4</v>
      </c>
      <c r="C36">
        <v>2.668521145714173E-3</v>
      </c>
      <c r="D36">
        <v>5.8444214643838942E-4</v>
      </c>
      <c r="E36">
        <v>1.6426835927055531E-3</v>
      </c>
      <c r="F36">
        <v>4.3491016028684541E-3</v>
      </c>
      <c r="G36">
        <v>1.121292089917794E-3</v>
      </c>
      <c r="H36">
        <v>2.397526358397357E-3</v>
      </c>
      <c r="I36">
        <v>3.7197767815584401E-3</v>
      </c>
      <c r="J36">
        <v>1.024903786119047E-3</v>
      </c>
      <c r="K36">
        <v>8.5989477534681382E-4</v>
      </c>
      <c r="L36">
        <v>1.4174859302669329E-3</v>
      </c>
      <c r="M36">
        <v>4.7748226522763681E-3</v>
      </c>
      <c r="N36">
        <v>8.1025614805582737E-5</v>
      </c>
      <c r="O36">
        <v>5.811164968714638E-4</v>
      </c>
      <c r="P36">
        <v>1.444621996564051E-3</v>
      </c>
      <c r="Q36">
        <v>5.3107788162827258E-4</v>
      </c>
      <c r="R36">
        <v>5.5537725324034527E-4</v>
      </c>
      <c r="S36">
        <v>3.4632264660166899E-3</v>
      </c>
      <c r="T36">
        <v>9.5793764328368583E-4</v>
      </c>
      <c r="U36">
        <v>2.984727007614743E-3</v>
      </c>
      <c r="V36">
        <v>6.7270532210100061E-4</v>
      </c>
      <c r="W36">
        <v>2.6174365651478838E-4</v>
      </c>
      <c r="X36">
        <v>2.90760782044281E-3</v>
      </c>
      <c r="Y36">
        <v>2.5215222806093191E-4</v>
      </c>
      <c r="Z36">
        <v>4.5503470881460544E-3</v>
      </c>
      <c r="AA36">
        <v>3.9917822487078069E-5</v>
      </c>
      <c r="AB36">
        <v>8.3170957453657319E-4</v>
      </c>
      <c r="AC36">
        <v>1.480426093521791E-3</v>
      </c>
      <c r="AD36">
        <v>4.8717422317403423E-3</v>
      </c>
      <c r="AE36">
        <v>2.1988071563174309E-3</v>
      </c>
      <c r="AF36">
        <v>4.9715587151611474E-3</v>
      </c>
      <c r="AG36">
        <v>3.8859897653015199E-3</v>
      </c>
      <c r="AH36">
        <v>4.9048922542921274E-3</v>
      </c>
      <c r="AI36">
        <v>4.2906296625214351E-3</v>
      </c>
      <c r="AJ36">
        <v>5.7161267010569531E-3</v>
      </c>
      <c r="AK36">
        <v>1.2377696703526561E-3</v>
      </c>
      <c r="AL36">
        <v>2.8753937970301588E-3</v>
      </c>
      <c r="AM36">
        <v>3.7011179180427862E-3</v>
      </c>
      <c r="AN36">
        <v>4.2802291310255784E-3</v>
      </c>
      <c r="AO36">
        <v>3.0156668541400271E-3</v>
      </c>
      <c r="AP36">
        <v>3.1370205430916601E-3</v>
      </c>
      <c r="AQ36">
        <v>2.8793476536718219E-3</v>
      </c>
      <c r="AR36">
        <v>4.7288740778389368E-3</v>
      </c>
      <c r="AS36">
        <v>2.027129901986802E-3</v>
      </c>
      <c r="AT36">
        <v>2.1962493762211189E-3</v>
      </c>
      <c r="AU36">
        <v>2.2349644265646509E-4</v>
      </c>
      <c r="AV36">
        <v>7.4215575218910547E-4</v>
      </c>
      <c r="AW36">
        <v>3.4044225590030681E-3</v>
      </c>
      <c r="AX36">
        <v>2.6135074547606928E-3</v>
      </c>
      <c r="AY36">
        <v>1.1485194331426721E-3</v>
      </c>
      <c r="AZ36">
        <v>5.094873864782223E-3</v>
      </c>
      <c r="BA36">
        <v>3.3297632223049018E-3</v>
      </c>
      <c r="BB36">
        <v>7.6874422028815797E-3</v>
      </c>
      <c r="BC36">
        <v>6.3045350625128059E-4</v>
      </c>
      <c r="BD36">
        <v>4.8052903791998714E-3</v>
      </c>
      <c r="BE36">
        <v>2.8637451330736328E-3</v>
      </c>
      <c r="BF36">
        <v>6.595573485379997E-3</v>
      </c>
      <c r="BG36">
        <v>2.3201761265068781E-3</v>
      </c>
      <c r="BH36">
        <v>8.5146050743285049E-3</v>
      </c>
      <c r="BI36">
        <v>2.1939043164574961E-3</v>
      </c>
      <c r="BJ36">
        <v>9.7618484525935703E-3</v>
      </c>
      <c r="BK36">
        <v>4.1233440198729411E-3</v>
      </c>
      <c r="BL36">
        <v>2.5750997269654639E-3</v>
      </c>
      <c r="BM36">
        <v>4.1410862782882444E-3</v>
      </c>
      <c r="BN36">
        <v>4.318620872415916E-3</v>
      </c>
      <c r="BO36">
        <v>1.8101369264946401E-3</v>
      </c>
      <c r="BP36">
        <v>2.0902359747322508E-3</v>
      </c>
      <c r="BQ36">
        <v>2.700634852209683E-3</v>
      </c>
      <c r="BR36">
        <v>1.3882457288457489E-3</v>
      </c>
      <c r="BS36">
        <v>2.77626776186627E-3</v>
      </c>
      <c r="BT36">
        <v>2.5638212098085559E-3</v>
      </c>
      <c r="BU36">
        <v>1.594864331511634E-3</v>
      </c>
      <c r="BV36">
        <v>1.6858143738773361E-3</v>
      </c>
      <c r="BW36">
        <v>2.2436316767485802E-3</v>
      </c>
      <c r="BX36">
        <v>1.648582207043838E-3</v>
      </c>
      <c r="BY36">
        <v>1.156509536747044E-3</v>
      </c>
      <c r="BZ36">
        <v>3.1897424661299768E-3</v>
      </c>
      <c r="CA36">
        <v>1.802611651847225E-3</v>
      </c>
      <c r="CB36">
        <v>3.3041250442695938E-3</v>
      </c>
      <c r="CC36">
        <v>1.093187430501673E-3</v>
      </c>
      <c r="CD36">
        <v>4.0736653151722257E-3</v>
      </c>
      <c r="CE36">
        <v>3.4644717560710571E-3</v>
      </c>
      <c r="CF36">
        <v>5.2849959330625524E-3</v>
      </c>
      <c r="CG36">
        <v>1.0303465601067419E-3</v>
      </c>
      <c r="CH36">
        <v>3.154716855019868E-3</v>
      </c>
      <c r="CI36">
        <v>1.979983477887407E-3</v>
      </c>
      <c r="CJ36">
        <v>2.2097409038391051E-3</v>
      </c>
      <c r="CK36">
        <v>8.1368433949793179E-4</v>
      </c>
      <c r="CL36">
        <v>4.9272140112474076E-3</v>
      </c>
      <c r="CM36">
        <v>6.3794594711200677E-4</v>
      </c>
      <c r="CN36">
        <v>5.0467129940867522E-3</v>
      </c>
      <c r="CO36">
        <v>9.5353366791044473E-4</v>
      </c>
      <c r="CP36">
        <v>3.871395971812052E-3</v>
      </c>
      <c r="CQ36">
        <v>2.143221601158357E-5</v>
      </c>
      <c r="CR36">
        <v>6.1908687733589624E-3</v>
      </c>
      <c r="CS36">
        <v>1.401757780900089E-3</v>
      </c>
      <c r="CT36">
        <v>1.8565003062009399E-3</v>
      </c>
      <c r="CU36">
        <v>3.8511250053994088E-4</v>
      </c>
      <c r="CV36">
        <v>7.6921572665488366E-3</v>
      </c>
      <c r="CW36">
        <v>1.8635430529344689E-3</v>
      </c>
      <c r="CX36">
        <v>6.3832739134524787E-3</v>
      </c>
      <c r="CY36">
        <v>4.3400792405259396E-3</v>
      </c>
      <c r="CZ36">
        <v>5.3929796054686544E-3</v>
      </c>
      <c r="DA36">
        <v>2.330803864030743E-3</v>
      </c>
      <c r="DB36">
        <v>3.7008380569568378E-3</v>
      </c>
      <c r="DC36">
        <v>6.4661612067239138E-4</v>
      </c>
      <c r="DD36">
        <v>1.119343547303725E-3</v>
      </c>
      <c r="DE36">
        <v>1.2760637260918401E-3</v>
      </c>
      <c r="DF36">
        <v>4.6795109032906172E-3</v>
      </c>
      <c r="DG36">
        <v>2.4350463994400082E-3</v>
      </c>
      <c r="DH36">
        <v>1.798751505700821E-3</v>
      </c>
      <c r="DI36">
        <v>1.3467530854855479E-3</v>
      </c>
      <c r="DJ36">
        <v>2.5341967029794891E-3</v>
      </c>
      <c r="DK36">
        <v>8.1314435619401614E-4</v>
      </c>
      <c r="DL36">
        <v>1.6456030875133789E-5</v>
      </c>
      <c r="DM36">
        <v>6.1569262157331348E-4</v>
      </c>
      <c r="DN36">
        <v>2.8172486470614431E-3</v>
      </c>
      <c r="DO36">
        <v>4.0109779467752772E-4</v>
      </c>
      <c r="DP36">
        <v>2.3998237266185372E-3</v>
      </c>
      <c r="DQ36">
        <v>5.5698410781755193E-4</v>
      </c>
      <c r="DR36">
        <v>2.46762872839672E-3</v>
      </c>
      <c r="DS36">
        <v>3.1037911784066318E-4</v>
      </c>
      <c r="DT36">
        <v>1.303797417052349E-3</v>
      </c>
      <c r="DU36">
        <v>8.9643990263254668E-4</v>
      </c>
      <c r="DV36">
        <v>2.7774239063622789E-3</v>
      </c>
      <c r="DW36">
        <v>3.7899733048260412E-4</v>
      </c>
      <c r="DX36">
        <v>5.1558244040179292E-3</v>
      </c>
      <c r="DY36">
        <v>9.2881195965447989E-4</v>
      </c>
      <c r="DZ36">
        <v>1.7315253467741661E-3</v>
      </c>
      <c r="EA36">
        <v>2.334117314211875E-3</v>
      </c>
      <c r="EB36">
        <v>3.5931223617283298E-3</v>
      </c>
      <c r="EC36">
        <v>1.642262263765166E-3</v>
      </c>
      <c r="ED36">
        <v>2.605428991665981E-3</v>
      </c>
      <c r="EE36">
        <v>4.8027718693141848E-3</v>
      </c>
      <c r="EF36">
        <v>3.9124948901623066E-3</v>
      </c>
      <c r="EG36">
        <v>3.899189390570277E-3</v>
      </c>
      <c r="EH36">
        <v>1.5941659157306021E-3</v>
      </c>
      <c r="EI36">
        <v>4.6995745092893292E-3</v>
      </c>
      <c r="EJ36">
        <v>1.0583385258804831E-3</v>
      </c>
      <c r="EK36">
        <v>5.9629889660447466E-3</v>
      </c>
      <c r="EL36">
        <v>2.8568243430975998E-3</v>
      </c>
      <c r="EM36">
        <v>1.0976993400727141E-3</v>
      </c>
      <c r="EN36">
        <v>2.9212845938454008E-5</v>
      </c>
      <c r="EO36">
        <v>5.9803113660588953E-4</v>
      </c>
      <c r="EP36">
        <v>4.3025148765371774E-3</v>
      </c>
      <c r="EQ36">
        <v>2.460303898802336E-3</v>
      </c>
      <c r="ER36">
        <v>8.337054070737855E-4</v>
      </c>
      <c r="ES36">
        <v>1.4272037137861451E-4</v>
      </c>
      <c r="ET36">
        <v>4.881228599803754E-3</v>
      </c>
      <c r="EU36">
        <v>3.3815884060914782E-3</v>
      </c>
      <c r="EV36">
        <v>2.6376252746427671E-3</v>
      </c>
      <c r="EW36">
        <v>2.7519573573288741E-3</v>
      </c>
      <c r="EX36">
        <v>2.8356680732085559E-3</v>
      </c>
      <c r="EY36">
        <v>5.3223461316630021E-3</v>
      </c>
      <c r="EZ36">
        <v>4.1595838128148273E-3</v>
      </c>
      <c r="FA36">
        <v>5.0922868059661112E-3</v>
      </c>
      <c r="FB36">
        <v>3.1330808774580892E-3</v>
      </c>
      <c r="FC36">
        <v>6.4433656732468076E-3</v>
      </c>
      <c r="FD36">
        <v>2.2347342313332121E-3</v>
      </c>
      <c r="FE36">
        <v>3.3916506682855358E-3</v>
      </c>
      <c r="FF36">
        <v>1.905315685557598E-3</v>
      </c>
      <c r="FG36">
        <v>1.2143892140941419E-3</v>
      </c>
      <c r="FH36">
        <v>6.6602324813120825E-4</v>
      </c>
      <c r="FI36">
        <v>2.7323486246953839E-3</v>
      </c>
      <c r="FJ36">
        <v>3.8483228548892531E-3</v>
      </c>
      <c r="FK36">
        <v>4.063501408217117E-3</v>
      </c>
      <c r="FL36">
        <v>5.0415829615026936E-3</v>
      </c>
      <c r="FM36">
        <v>3.2225598406952689E-3</v>
      </c>
      <c r="FN36">
        <v>7.3714679112812593E-3</v>
      </c>
      <c r="FO36">
        <v>5.016184022960694E-3</v>
      </c>
      <c r="FP36">
        <v>1.9609181834675149E-3</v>
      </c>
      <c r="FQ36">
        <v>4.2862256982868323E-3</v>
      </c>
      <c r="FR36">
        <v>2.7667994350436039E-3</v>
      </c>
      <c r="FS36">
        <v>3.7389021797478209E-3</v>
      </c>
      <c r="FT36">
        <v>5.6245013575873387E-3</v>
      </c>
      <c r="FU36">
        <v>3.774389498360827E-3</v>
      </c>
      <c r="FV36">
        <v>2.237605078200955E-3</v>
      </c>
      <c r="FW36">
        <v>3.7283191453786639E-3</v>
      </c>
      <c r="FX36">
        <v>3.5179951538430909E-3</v>
      </c>
      <c r="FY36">
        <v>3.961251807770523E-3</v>
      </c>
      <c r="FZ36">
        <v>2.0484740338289759E-3</v>
      </c>
      <c r="GA36">
        <v>9.1555663476935111E-4</v>
      </c>
      <c r="GB36">
        <v>5.9429107224571933E-4</v>
      </c>
      <c r="GC36">
        <v>5.6208922671895888E-3</v>
      </c>
      <c r="GD36">
        <v>2.9966343327311319E-3</v>
      </c>
      <c r="GE36">
        <v>5.7382342345569668E-3</v>
      </c>
      <c r="GF36">
        <v>3.2320162421627229E-3</v>
      </c>
      <c r="GG36">
        <v>1.9457466407587719E-3</v>
      </c>
      <c r="GH36">
        <v>3.4873921341804039E-3</v>
      </c>
      <c r="GI36">
        <v>2.9238218460711021E-3</v>
      </c>
      <c r="GJ36">
        <v>2.4854954087369929E-3</v>
      </c>
      <c r="GK36">
        <v>1.883025261764415E-3</v>
      </c>
      <c r="GL36">
        <v>1.822367301199694E-3</v>
      </c>
      <c r="GM36">
        <v>5.8028798867801167E-3</v>
      </c>
      <c r="GN36">
        <v>6.0490619922831407E-3</v>
      </c>
      <c r="GO36">
        <v>5.669590735121726E-3</v>
      </c>
      <c r="GP36">
        <v>1.077425378394275E-3</v>
      </c>
      <c r="GQ36">
        <v>5.7193956341909874E-3</v>
      </c>
      <c r="GR36">
        <v>3.0215472300751741E-3</v>
      </c>
      <c r="GS36">
        <v>3.5814072560875891E-3</v>
      </c>
      <c r="GT36">
        <v>1.629110624849151E-3</v>
      </c>
      <c r="GU36">
        <v>4.7014463459180492E-3</v>
      </c>
      <c r="GV36">
        <v>1.8157002820570289E-3</v>
      </c>
      <c r="GW36">
        <v>3.2703254815974392E-3</v>
      </c>
      <c r="GX36">
        <v>7.3636316372809399E-4</v>
      </c>
      <c r="GY36">
        <v>2.2855606154238992E-3</v>
      </c>
      <c r="GZ36">
        <v>1.0864266706541389E-3</v>
      </c>
      <c r="HA36">
        <v>4.8974297271986936E-3</v>
      </c>
      <c r="HB36">
        <v>2.557959126502576E-3</v>
      </c>
      <c r="HC36">
        <v>2.5847875478342401E-3</v>
      </c>
      <c r="HD36">
        <v>1.5000630369577509E-3</v>
      </c>
      <c r="HE36">
        <v>1.4076505663423321E-3</v>
      </c>
      <c r="HF36">
        <v>6.1817344669597022E-4</v>
      </c>
      <c r="HG36">
        <v>3.483653329264529E-3</v>
      </c>
      <c r="HH36">
        <v>9.9193395346697114E-4</v>
      </c>
      <c r="HI36">
        <v>3.814263035282311E-3</v>
      </c>
      <c r="HJ36">
        <v>2.4469798068339362E-3</v>
      </c>
      <c r="HK36">
        <v>1.1753228532149429E-4</v>
      </c>
      <c r="HL36">
        <v>8.2659167285213279E-5</v>
      </c>
      <c r="HM36">
        <v>1.0651808973366811E-3</v>
      </c>
      <c r="HN36">
        <v>3.802485734931969E-3</v>
      </c>
      <c r="HO36">
        <v>2.5754065679610412E-3</v>
      </c>
      <c r="HP36">
        <v>9.9155324178005176E-4</v>
      </c>
      <c r="HQ36">
        <v>3.1928773175745862E-3</v>
      </c>
      <c r="HR36">
        <v>1.5061460201945371E-3</v>
      </c>
      <c r="HS36">
        <v>2.4178650958408959E-3</v>
      </c>
      <c r="HT36">
        <v>2.2057276460929589E-3</v>
      </c>
      <c r="HU36">
        <v>2.1145758422966578E-3</v>
      </c>
      <c r="HV36">
        <v>1.3697446951767629E-3</v>
      </c>
      <c r="HW36">
        <v>3.4649998450269428E-3</v>
      </c>
      <c r="HX36">
        <v>2.163002101560561E-3</v>
      </c>
      <c r="HY36">
        <v>4.0029564371050572E-3</v>
      </c>
      <c r="HZ36">
        <v>1.5177554501170311E-3</v>
      </c>
      <c r="IA36">
        <v>3.384096077220991E-3</v>
      </c>
      <c r="IB36">
        <v>3.1859492906448918E-3</v>
      </c>
      <c r="IC36">
        <v>2.3113728648192292E-3</v>
      </c>
      <c r="ID36">
        <v>3.412994169792672E-3</v>
      </c>
      <c r="IE36">
        <v>2.1932146868126261E-3</v>
      </c>
      <c r="IF36">
        <v>4.3167720811041477E-3</v>
      </c>
      <c r="IG36">
        <v>3.1711327007157061E-3</v>
      </c>
      <c r="IH36">
        <v>3.1064095414898638E-4</v>
      </c>
      <c r="II36">
        <v>2.242289993144918E-3</v>
      </c>
      <c r="IJ36">
        <v>3.825393495030454E-3</v>
      </c>
      <c r="IK36">
        <v>4.0195331077519311E-3</v>
      </c>
      <c r="IL36">
        <v>1.2166245292295739E-3</v>
      </c>
      <c r="IM36">
        <v>1.8571706824233041E-3</v>
      </c>
      <c r="IN36">
        <v>2.0321145943866898E-3</v>
      </c>
      <c r="IO36">
        <v>5.2480737860138068E-3</v>
      </c>
      <c r="IP36">
        <v>1.6839251229726041E-3</v>
      </c>
      <c r="IQ36">
        <v>4.2108966576105758E-3</v>
      </c>
      <c r="IR36">
        <v>1.387619414608168E-3</v>
      </c>
      <c r="IS36">
        <v>2.1133167218981251E-3</v>
      </c>
      <c r="IT36">
        <v>5.0774855638013698E-3</v>
      </c>
      <c r="IU36">
        <v>1.3828090905127709E-3</v>
      </c>
      <c r="IV36">
        <v>1.531356631804526E-3</v>
      </c>
      <c r="IW36">
        <v>6.8418523882870814E-4</v>
      </c>
      <c r="IX36">
        <v>5.0671314958473726E-3</v>
      </c>
      <c r="IY36">
        <v>2.8388437412934079E-3</v>
      </c>
      <c r="IZ36">
        <v>3.6232354167806671E-3</v>
      </c>
      <c r="JA36">
        <v>2.820337596829643E-3</v>
      </c>
      <c r="JB36">
        <v>2.997782093327659E-3</v>
      </c>
      <c r="JC36">
        <v>1.722840567060947E-3</v>
      </c>
      <c r="JD36">
        <v>1.1275469760363311E-3</v>
      </c>
      <c r="JE36">
        <v>1.6340796577494819E-3</v>
      </c>
      <c r="JF36">
        <v>1.823338459227636E-4</v>
      </c>
      <c r="JG36">
        <v>6.5402514212151109E-3</v>
      </c>
      <c r="JH36">
        <v>6.3520285188487305E-4</v>
      </c>
      <c r="JI36">
        <v>1.549034553635315E-3</v>
      </c>
      <c r="JJ36">
        <v>2.301378923297757E-3</v>
      </c>
      <c r="JK36">
        <v>2.4120760833701619E-3</v>
      </c>
      <c r="JL36">
        <v>4.4895744590580672E-3</v>
      </c>
      <c r="JM36">
        <v>1.365951612466195E-3</v>
      </c>
      <c r="JN36">
        <v>4.499459601858477E-3</v>
      </c>
      <c r="JO36">
        <v>5.6609945175293344E-3</v>
      </c>
      <c r="JP36">
        <v>2.7534009315706609E-3</v>
      </c>
      <c r="JQ36">
        <v>1.10093010537105E-3</v>
      </c>
      <c r="JR36">
        <v>4.9428744777362723E-3</v>
      </c>
      <c r="JS36">
        <v>4.3404199428341258E-3</v>
      </c>
      <c r="JT36">
        <v>2.7469020424978671E-3</v>
      </c>
    </row>
    <row r="37" spans="1:280" x14ac:dyDescent="0.2">
      <c r="A37">
        <v>35</v>
      </c>
      <c r="B37">
        <v>2.2742074645200249E-4</v>
      </c>
      <c r="C37">
        <v>2.6226213778860379E-3</v>
      </c>
      <c r="D37">
        <v>6.4249613804545148E-4</v>
      </c>
      <c r="E37">
        <v>1.748279908758528E-3</v>
      </c>
      <c r="F37">
        <v>4.2586668546668984E-3</v>
      </c>
      <c r="G37">
        <v>1.164456281113608E-3</v>
      </c>
      <c r="H37">
        <v>2.5279598361371042E-3</v>
      </c>
      <c r="I37">
        <v>3.655049693459114E-3</v>
      </c>
      <c r="J37">
        <v>1.0642970081070431E-3</v>
      </c>
      <c r="K37">
        <v>8.5512963046939212E-4</v>
      </c>
      <c r="L37">
        <v>1.480357924015466E-3</v>
      </c>
      <c r="M37">
        <v>4.7227777436171592E-3</v>
      </c>
      <c r="N37">
        <v>8.9404683321430336E-5</v>
      </c>
      <c r="O37">
        <v>5.4007184389674658E-4</v>
      </c>
      <c r="P37">
        <v>1.490794075736141E-3</v>
      </c>
      <c r="Q37">
        <v>4.5296691392460669E-4</v>
      </c>
      <c r="R37">
        <v>5.8662107506044208E-4</v>
      </c>
      <c r="S37">
        <v>3.5888860010312509E-3</v>
      </c>
      <c r="T37">
        <v>8.9956461431359126E-4</v>
      </c>
      <c r="U37">
        <v>3.1165342719295078E-3</v>
      </c>
      <c r="V37">
        <v>6.4296930412716363E-4</v>
      </c>
      <c r="W37">
        <v>2.3693958305466881E-4</v>
      </c>
      <c r="X37">
        <v>2.856660065785192E-3</v>
      </c>
      <c r="Y37">
        <v>2.7964143605500999E-4</v>
      </c>
      <c r="Z37">
        <v>4.4849241052046726E-3</v>
      </c>
      <c r="AA37">
        <v>3.1853337155226997E-5</v>
      </c>
      <c r="AB37">
        <v>8.4837801454602433E-4</v>
      </c>
      <c r="AC37">
        <v>1.521896069929843E-3</v>
      </c>
      <c r="AD37">
        <v>4.8203724390640853E-3</v>
      </c>
      <c r="AE37">
        <v>2.2762773862553599E-3</v>
      </c>
      <c r="AF37">
        <v>4.8790869646173074E-3</v>
      </c>
      <c r="AG37">
        <v>3.9749328948064291E-3</v>
      </c>
      <c r="AH37">
        <v>4.8043159418585703E-3</v>
      </c>
      <c r="AI37">
        <v>4.4037276963624153E-3</v>
      </c>
      <c r="AJ37">
        <v>5.6409815673879359E-3</v>
      </c>
      <c r="AK37">
        <v>1.280905124680005E-3</v>
      </c>
      <c r="AL37">
        <v>2.9484384787710179E-3</v>
      </c>
      <c r="AM37">
        <v>3.8307943608437201E-3</v>
      </c>
      <c r="AN37">
        <v>4.2032911426551668E-3</v>
      </c>
      <c r="AO37">
        <v>3.149944324973434E-3</v>
      </c>
      <c r="AP37">
        <v>3.0895258887527902E-3</v>
      </c>
      <c r="AQ37">
        <v>3.0000254505380851E-3</v>
      </c>
      <c r="AR37">
        <v>4.6284704522353247E-3</v>
      </c>
      <c r="AS37">
        <v>2.1120781792773229E-3</v>
      </c>
      <c r="AT37">
        <v>2.041543033640418E-3</v>
      </c>
      <c r="AU37">
        <v>2.540376636735254E-4</v>
      </c>
      <c r="AV37">
        <v>7.1766226053009369E-4</v>
      </c>
      <c r="AW37">
        <v>3.5361458067790751E-3</v>
      </c>
      <c r="AX37">
        <v>2.5441746203807261E-3</v>
      </c>
      <c r="AY37">
        <v>1.2928837077859181E-3</v>
      </c>
      <c r="AZ37">
        <v>5.0090637942067154E-3</v>
      </c>
      <c r="BA37">
        <v>3.431104775261166E-3</v>
      </c>
      <c r="BB37">
        <v>7.5639030303574443E-3</v>
      </c>
      <c r="BC37">
        <v>6.8632439342754085E-4</v>
      </c>
      <c r="BD37">
        <v>4.717791895903432E-3</v>
      </c>
      <c r="BE37">
        <v>2.9840131323836841E-3</v>
      </c>
      <c r="BF37">
        <v>6.4718969572520177E-3</v>
      </c>
      <c r="BG37">
        <v>2.4180803176175958E-3</v>
      </c>
      <c r="BH37">
        <v>8.4121118778572035E-3</v>
      </c>
      <c r="BI37">
        <v>2.3286539234841082E-3</v>
      </c>
      <c r="BJ37">
        <v>9.5259946945434534E-3</v>
      </c>
      <c r="BK37">
        <v>4.1181828673015723E-3</v>
      </c>
      <c r="BL37">
        <v>2.470551409511094E-3</v>
      </c>
      <c r="BM37">
        <v>4.2145016710744953E-3</v>
      </c>
      <c r="BN37">
        <v>4.1679555921843268E-3</v>
      </c>
      <c r="BO37">
        <v>1.8617291008795041E-3</v>
      </c>
      <c r="BP37">
        <v>1.9922727829427811E-3</v>
      </c>
      <c r="BQ37">
        <v>2.8726792924286069E-3</v>
      </c>
      <c r="BR37">
        <v>1.3058362856124689E-3</v>
      </c>
      <c r="BS37">
        <v>2.9581567979917781E-3</v>
      </c>
      <c r="BT37">
        <v>2.4506162082075121E-3</v>
      </c>
      <c r="BU37">
        <v>1.5732562513542431E-3</v>
      </c>
      <c r="BV37">
        <v>1.616279159607336E-3</v>
      </c>
      <c r="BW37">
        <v>2.3786753005858819E-3</v>
      </c>
      <c r="BX37">
        <v>1.59661326717604E-3</v>
      </c>
      <c r="BY37">
        <v>1.2475286301225289E-3</v>
      </c>
      <c r="BZ37">
        <v>3.108732651890688E-3</v>
      </c>
      <c r="CA37">
        <v>1.9458306679914271E-3</v>
      </c>
      <c r="CB37">
        <v>3.2373399937135399E-3</v>
      </c>
      <c r="CC37">
        <v>1.1546647598260861E-3</v>
      </c>
      <c r="CD37">
        <v>3.9910257735045092E-3</v>
      </c>
      <c r="CE37">
        <v>3.6306936955058031E-3</v>
      </c>
      <c r="CF37">
        <v>5.1433891925329036E-3</v>
      </c>
      <c r="CG37">
        <v>1.10512493698733E-3</v>
      </c>
      <c r="CH37">
        <v>3.0988319691518779E-3</v>
      </c>
      <c r="CI37">
        <v>2.1208045875384151E-3</v>
      </c>
      <c r="CJ37">
        <v>2.1077563628896642E-3</v>
      </c>
      <c r="CK37">
        <v>8.9818620066289541E-4</v>
      </c>
      <c r="CL37">
        <v>4.8172046853514816E-3</v>
      </c>
      <c r="CM37">
        <v>6.4187472047797347E-4</v>
      </c>
      <c r="CN37">
        <v>4.9490461357893168E-3</v>
      </c>
      <c r="CO37">
        <v>9.8176249448641314E-4</v>
      </c>
      <c r="CP37">
        <v>3.860986951305516E-3</v>
      </c>
      <c r="CQ37">
        <v>2.4097447160611449E-5</v>
      </c>
      <c r="CR37">
        <v>6.2019219524040584E-3</v>
      </c>
      <c r="CS37">
        <v>1.4172652314158481E-3</v>
      </c>
      <c r="CT37">
        <v>1.875292290822212E-3</v>
      </c>
      <c r="CU37">
        <v>3.7441949006732181E-4</v>
      </c>
      <c r="CV37">
        <v>7.5877714046258937E-3</v>
      </c>
      <c r="CW37">
        <v>2.0152573783268138E-3</v>
      </c>
      <c r="CX37">
        <v>6.3257428203964674E-3</v>
      </c>
      <c r="CY37">
        <v>4.4226667888463871E-3</v>
      </c>
      <c r="CZ37">
        <v>5.2837581514110247E-3</v>
      </c>
      <c r="DA37">
        <v>2.4091365843650009E-3</v>
      </c>
      <c r="DB37">
        <v>3.624425165203846E-3</v>
      </c>
      <c r="DC37">
        <v>6.7701611534097799E-4</v>
      </c>
      <c r="DD37">
        <v>1.0864256401907819E-3</v>
      </c>
      <c r="DE37">
        <v>1.347997547635266E-3</v>
      </c>
      <c r="DF37">
        <v>4.5973664865329037E-3</v>
      </c>
      <c r="DG37">
        <v>2.5104459265518839E-3</v>
      </c>
      <c r="DH37">
        <v>1.7565070493372561E-3</v>
      </c>
      <c r="DI37">
        <v>1.4094639174801781E-3</v>
      </c>
      <c r="DJ37">
        <v>2.4801960055266261E-3</v>
      </c>
      <c r="DK37">
        <v>8.7455484242623721E-4</v>
      </c>
      <c r="DL37">
        <v>1.1875939439281081E-5</v>
      </c>
      <c r="DM37">
        <v>6.6126110351706104E-4</v>
      </c>
      <c r="DN37">
        <v>2.727979227114867E-3</v>
      </c>
      <c r="DO37">
        <v>4.4434017802728859E-4</v>
      </c>
      <c r="DP37">
        <v>2.271165509941241E-3</v>
      </c>
      <c r="DQ37">
        <v>6.0613998628813971E-4</v>
      </c>
      <c r="DR37">
        <v>2.3739922508280581E-3</v>
      </c>
      <c r="DS37">
        <v>3.533560703311512E-4</v>
      </c>
      <c r="DT37">
        <v>1.2597105191856769E-3</v>
      </c>
      <c r="DU37">
        <v>9.4367225529261235E-4</v>
      </c>
      <c r="DV37">
        <v>2.692009778221119E-3</v>
      </c>
      <c r="DW37">
        <v>4.2860657271379869E-4</v>
      </c>
      <c r="DX37">
        <v>5.090178988210535E-3</v>
      </c>
      <c r="DY37">
        <v>1.0011003292454471E-3</v>
      </c>
      <c r="DZ37">
        <v>1.669640221048618E-3</v>
      </c>
      <c r="EA37">
        <v>2.3977212626968892E-3</v>
      </c>
      <c r="EB37">
        <v>3.4976322835306869E-3</v>
      </c>
      <c r="EC37">
        <v>1.722107220924442E-3</v>
      </c>
      <c r="ED37">
        <v>2.721315228957512E-3</v>
      </c>
      <c r="EE37">
        <v>4.6881896340179594E-3</v>
      </c>
      <c r="EF37">
        <v>4.0380526383229269E-3</v>
      </c>
      <c r="EG37">
        <v>3.8604785692102298E-3</v>
      </c>
      <c r="EH37">
        <v>1.665678210996113E-3</v>
      </c>
      <c r="EI37">
        <v>4.606316903101604E-3</v>
      </c>
      <c r="EJ37">
        <v>1.1131691451649319E-3</v>
      </c>
      <c r="EK37">
        <v>5.9177534045447627E-3</v>
      </c>
      <c r="EL37">
        <v>2.7782733293810051E-3</v>
      </c>
      <c r="EM37">
        <v>1.039568425387353E-3</v>
      </c>
      <c r="EN37">
        <v>2.7866687431297731E-5</v>
      </c>
      <c r="EO37">
        <v>6.3368588822789753E-4</v>
      </c>
      <c r="EP37">
        <v>4.2465723699832841E-3</v>
      </c>
      <c r="EQ37">
        <v>2.5387831120237039E-3</v>
      </c>
      <c r="ER37">
        <v>9.2194370425695087E-4</v>
      </c>
      <c r="ES37">
        <v>1.121325615860488E-4</v>
      </c>
      <c r="ET37">
        <v>4.8309452896554217E-3</v>
      </c>
      <c r="EU37">
        <v>3.34431967100754E-3</v>
      </c>
      <c r="EV37">
        <v>2.5181949843055469E-3</v>
      </c>
      <c r="EW37">
        <v>2.921976937221806E-3</v>
      </c>
      <c r="EX37">
        <v>2.8155121527277112E-3</v>
      </c>
      <c r="EY37">
        <v>5.4054436864467027E-3</v>
      </c>
      <c r="EZ37">
        <v>4.1137795995605042E-3</v>
      </c>
      <c r="FA37">
        <v>5.2100256566394868E-3</v>
      </c>
      <c r="FB37">
        <v>3.0556694611984692E-3</v>
      </c>
      <c r="FC37">
        <v>6.6042999523793743E-3</v>
      </c>
      <c r="FD37">
        <v>2.162890771800003E-3</v>
      </c>
      <c r="FE37">
        <v>3.3426175967710648E-3</v>
      </c>
      <c r="FF37">
        <v>1.823273586279108E-3</v>
      </c>
      <c r="FG37">
        <v>1.2075442510148381E-3</v>
      </c>
      <c r="FH37">
        <v>5.8391971362708995E-4</v>
      </c>
      <c r="FI37">
        <v>2.903071875221971E-3</v>
      </c>
      <c r="FJ37">
        <v>3.7715833722527432E-3</v>
      </c>
      <c r="FK37">
        <v>3.9665107334810566E-3</v>
      </c>
      <c r="FL37">
        <v>4.9643097646478928E-3</v>
      </c>
      <c r="FM37">
        <v>3.396116560652238E-3</v>
      </c>
      <c r="FN37">
        <v>7.2676491131089867E-3</v>
      </c>
      <c r="FO37">
        <v>4.947770954076107E-3</v>
      </c>
      <c r="FP37">
        <v>1.8974073846266489E-3</v>
      </c>
      <c r="FQ37">
        <v>4.3888095366345524E-3</v>
      </c>
      <c r="FR37">
        <v>2.6932206432480261E-3</v>
      </c>
      <c r="FS37">
        <v>3.8753488509060421E-3</v>
      </c>
      <c r="FT37">
        <v>5.5399928322764341E-3</v>
      </c>
      <c r="FU37">
        <v>3.9585453732175219E-3</v>
      </c>
      <c r="FV37">
        <v>2.174227105368967E-3</v>
      </c>
      <c r="FW37">
        <v>3.656811923003339E-3</v>
      </c>
      <c r="FX37">
        <v>3.6572932612897761E-3</v>
      </c>
      <c r="FY37">
        <v>3.9124592556305741E-3</v>
      </c>
      <c r="FZ37">
        <v>1.9020657924896909E-3</v>
      </c>
      <c r="GA37">
        <v>8.822820933841965E-4</v>
      </c>
      <c r="GB37">
        <v>6.4661676130086136E-4</v>
      </c>
      <c r="GC37">
        <v>5.5522193749047381E-3</v>
      </c>
      <c r="GD37">
        <v>3.1285581228943102E-3</v>
      </c>
      <c r="GE37">
        <v>5.6912754191991814E-3</v>
      </c>
      <c r="GF37">
        <v>3.3711139505806331E-3</v>
      </c>
      <c r="GG37">
        <v>1.9156261310806571E-3</v>
      </c>
      <c r="GH37">
        <v>3.5669714957718181E-3</v>
      </c>
      <c r="GI37">
        <v>2.859126050185682E-3</v>
      </c>
      <c r="GJ37">
        <v>2.5980865785652828E-3</v>
      </c>
      <c r="GK37">
        <v>1.8278666269561431E-3</v>
      </c>
      <c r="GL37">
        <v>1.916594928041109E-3</v>
      </c>
      <c r="GM37">
        <v>5.7000362506760601E-3</v>
      </c>
      <c r="GN37">
        <v>6.243253130755794E-3</v>
      </c>
      <c r="GO37">
        <v>5.5777842754460589E-3</v>
      </c>
      <c r="GP37">
        <v>1.124742338605053E-3</v>
      </c>
      <c r="GQ37">
        <v>5.6345548916152937E-3</v>
      </c>
      <c r="GR37">
        <v>3.1932851689677462E-3</v>
      </c>
      <c r="GS37">
        <v>3.481005055709193E-3</v>
      </c>
      <c r="GT37">
        <v>1.833697136996661E-3</v>
      </c>
      <c r="GU37">
        <v>4.5798563483197084E-3</v>
      </c>
      <c r="GV37">
        <v>1.928846050028874E-3</v>
      </c>
      <c r="GW37">
        <v>3.1241827482017689E-3</v>
      </c>
      <c r="GX37">
        <v>7.9349660653630499E-4</v>
      </c>
      <c r="GY37">
        <v>2.18687932493378E-3</v>
      </c>
      <c r="GZ37">
        <v>1.171992685871094E-3</v>
      </c>
      <c r="HA37">
        <v>4.7833111107571233E-3</v>
      </c>
      <c r="HB37">
        <v>2.7050632478561481E-3</v>
      </c>
      <c r="HC37">
        <v>2.5155406012893149E-3</v>
      </c>
      <c r="HD37">
        <v>1.6004902919000499E-3</v>
      </c>
      <c r="HE37">
        <v>1.340041504381827E-3</v>
      </c>
      <c r="HF37">
        <v>6.5871097731245781E-4</v>
      </c>
      <c r="HG37">
        <v>3.363734636188213E-3</v>
      </c>
      <c r="HH37">
        <v>1.09026671217342E-3</v>
      </c>
      <c r="HI37">
        <v>3.674896346947989E-3</v>
      </c>
      <c r="HJ37">
        <v>2.665087404289313E-3</v>
      </c>
      <c r="HK37">
        <v>1.512510374248097E-4</v>
      </c>
      <c r="HL37">
        <v>9.776836645997901E-5</v>
      </c>
      <c r="HM37">
        <v>1.148264131787516E-3</v>
      </c>
      <c r="HN37">
        <v>3.6678204507268278E-3</v>
      </c>
      <c r="HO37">
        <v>2.7581415562625E-3</v>
      </c>
      <c r="HP37">
        <v>1.065794278616678E-3</v>
      </c>
      <c r="HQ37">
        <v>3.0932489800216739E-3</v>
      </c>
      <c r="HR37">
        <v>1.613502594340637E-3</v>
      </c>
      <c r="HS37">
        <v>2.3197122030042491E-3</v>
      </c>
      <c r="HT37">
        <v>2.3313106938572989E-3</v>
      </c>
      <c r="HU37">
        <v>2.0129072937015869E-3</v>
      </c>
      <c r="HV37">
        <v>1.483529197662433E-3</v>
      </c>
      <c r="HW37">
        <v>3.3422266944184141E-3</v>
      </c>
      <c r="HX37">
        <v>2.330155050607915E-3</v>
      </c>
      <c r="HY37">
        <v>3.8869301089531389E-3</v>
      </c>
      <c r="HZ37">
        <v>1.5924245323443501E-3</v>
      </c>
      <c r="IA37">
        <v>3.518347907468198E-3</v>
      </c>
      <c r="IB37">
        <v>3.0636573032589592E-3</v>
      </c>
      <c r="IC37">
        <v>2.2251552436864689E-3</v>
      </c>
      <c r="ID37">
        <v>3.3119171668565851E-3</v>
      </c>
      <c r="IE37">
        <v>2.0707705580157148E-3</v>
      </c>
      <c r="IF37">
        <v>4.3986050081564892E-3</v>
      </c>
      <c r="IG37">
        <v>3.041152659038533E-3</v>
      </c>
      <c r="IH37">
        <v>3.290514764916696E-4</v>
      </c>
      <c r="II37">
        <v>2.3614376341204138E-3</v>
      </c>
      <c r="IJ37">
        <v>3.7207107540575771E-3</v>
      </c>
      <c r="IK37">
        <v>4.2116377129460987E-3</v>
      </c>
      <c r="IL37">
        <v>1.396745797457644E-3</v>
      </c>
      <c r="IM37">
        <v>1.997433670040068E-3</v>
      </c>
      <c r="IN37">
        <v>1.9542081998084422E-3</v>
      </c>
      <c r="IO37">
        <v>5.5324379765776524E-3</v>
      </c>
      <c r="IP37">
        <v>1.8410869704012379E-3</v>
      </c>
      <c r="IQ37">
        <v>4.10716783763879E-3</v>
      </c>
      <c r="IR37">
        <v>1.3349381966444489E-3</v>
      </c>
      <c r="IS37">
        <v>2.2743646181178408E-3</v>
      </c>
      <c r="IT37">
        <v>5.1824052219942001E-3</v>
      </c>
      <c r="IU37">
        <v>1.292540701057147E-3</v>
      </c>
      <c r="IV37">
        <v>1.6427915409486229E-3</v>
      </c>
      <c r="IW37">
        <v>6.7839848961255176E-4</v>
      </c>
      <c r="IX37">
        <v>5.1345780883822866E-3</v>
      </c>
      <c r="IY37">
        <v>2.6572324232641922E-3</v>
      </c>
      <c r="IZ37">
        <v>3.760629202372585E-3</v>
      </c>
      <c r="JA37">
        <v>2.9985701321115338E-3</v>
      </c>
      <c r="JB37">
        <v>3.0621466383630022E-3</v>
      </c>
      <c r="JC37">
        <v>1.632081819380071E-3</v>
      </c>
      <c r="JD37">
        <v>1.2248163849926141E-3</v>
      </c>
      <c r="JE37">
        <v>1.5521586705408859E-3</v>
      </c>
      <c r="JF37">
        <v>2.1399245703293879E-4</v>
      </c>
      <c r="JG37">
        <v>6.4323198694135244E-3</v>
      </c>
      <c r="JH37">
        <v>6.0345252796573275E-4</v>
      </c>
      <c r="JI37">
        <v>1.7000254500023301E-3</v>
      </c>
      <c r="JJ37">
        <v>2.2099831137866051E-3</v>
      </c>
      <c r="JK37">
        <v>2.5578167690594651E-3</v>
      </c>
      <c r="JL37">
        <v>4.3741709052428773E-3</v>
      </c>
      <c r="JM37">
        <v>1.515329352012252E-3</v>
      </c>
      <c r="JN37">
        <v>4.3733466973530826E-3</v>
      </c>
      <c r="JO37">
        <v>5.8191965876499257E-3</v>
      </c>
      <c r="JP37">
        <v>2.59554361175228E-3</v>
      </c>
      <c r="JQ37">
        <v>1.1740140367632601E-3</v>
      </c>
      <c r="JR37">
        <v>4.8314837658782186E-3</v>
      </c>
      <c r="JS37">
        <v>4.5722206922685152E-3</v>
      </c>
      <c r="JT37">
        <v>2.7543741722637783E-3</v>
      </c>
    </row>
    <row r="38" spans="1:280" x14ac:dyDescent="0.2">
      <c r="A38">
        <v>36</v>
      </c>
      <c r="B38">
        <v>2.5396762755255622E-4</v>
      </c>
      <c r="C38">
        <v>2.5784132884126261E-3</v>
      </c>
      <c r="D38">
        <v>7.0634981716878337E-4</v>
      </c>
      <c r="E38">
        <v>1.857667121546255E-3</v>
      </c>
      <c r="F38">
        <v>4.1690961786647954E-3</v>
      </c>
      <c r="G38">
        <v>1.2091278720533049E-3</v>
      </c>
      <c r="H38">
        <v>2.7055709218078701E-3</v>
      </c>
      <c r="I38">
        <v>3.5907129840243119E-3</v>
      </c>
      <c r="J38">
        <v>1.1098301030794809E-3</v>
      </c>
      <c r="K38">
        <v>8.486292192990256E-4</v>
      </c>
      <c r="L38">
        <v>1.544761218391217E-3</v>
      </c>
      <c r="M38">
        <v>4.6686342238953411E-3</v>
      </c>
      <c r="N38">
        <v>9.6801932405384927E-5</v>
      </c>
      <c r="O38">
        <v>5.0500496663615803E-4</v>
      </c>
      <c r="P38">
        <v>1.5389899700800371E-3</v>
      </c>
      <c r="Q38">
        <v>3.7983365061169808E-4</v>
      </c>
      <c r="R38">
        <v>6.1832578348012309E-4</v>
      </c>
      <c r="S38">
        <v>3.7124329028821088E-3</v>
      </c>
      <c r="T38">
        <v>8.4230557417868908E-4</v>
      </c>
      <c r="U38">
        <v>3.2345871391081939E-3</v>
      </c>
      <c r="V38">
        <v>6.1305064722800813E-4</v>
      </c>
      <c r="W38">
        <v>2.154414401179277E-4</v>
      </c>
      <c r="X38">
        <v>2.801191731556118E-3</v>
      </c>
      <c r="Y38">
        <v>3.0897348902547808E-4</v>
      </c>
      <c r="Z38">
        <v>4.4109243460073956E-3</v>
      </c>
      <c r="AA38">
        <v>2.304779689769853E-5</v>
      </c>
      <c r="AB38">
        <v>8.6602237285385319E-4</v>
      </c>
      <c r="AC38">
        <v>1.564405872592608E-3</v>
      </c>
      <c r="AD38">
        <v>4.7660545368936637E-3</v>
      </c>
      <c r="AE38">
        <v>2.3911996150280368E-3</v>
      </c>
      <c r="AF38">
        <v>4.7961887084306404E-3</v>
      </c>
      <c r="AG38">
        <v>4.0369451626425679E-3</v>
      </c>
      <c r="AH38">
        <v>4.7120978206384462E-3</v>
      </c>
      <c r="AI38">
        <v>4.5174708360844942E-3</v>
      </c>
      <c r="AJ38">
        <v>5.5707081385420456E-3</v>
      </c>
      <c r="AK38">
        <v>1.3251114742283789E-3</v>
      </c>
      <c r="AL38">
        <v>3.02174875938998E-3</v>
      </c>
      <c r="AM38">
        <v>3.9531042067006564E-3</v>
      </c>
      <c r="AN38">
        <v>4.1337321611405794E-3</v>
      </c>
      <c r="AO38">
        <v>3.2891063732013279E-3</v>
      </c>
      <c r="AP38">
        <v>3.043635596570865E-3</v>
      </c>
      <c r="AQ38">
        <v>3.1230519018098329E-3</v>
      </c>
      <c r="AR38">
        <v>4.5391536555547786E-3</v>
      </c>
      <c r="AS38">
        <v>2.201084245954004E-3</v>
      </c>
      <c r="AT38">
        <v>1.8986298099529671E-3</v>
      </c>
      <c r="AU38">
        <v>2.8723905418641767E-4</v>
      </c>
      <c r="AV38">
        <v>6.905961150895075E-4</v>
      </c>
      <c r="AW38">
        <v>3.6664892405008781E-3</v>
      </c>
      <c r="AX38">
        <v>2.4753895301713349E-3</v>
      </c>
      <c r="AY38">
        <v>1.4384594650568171E-3</v>
      </c>
      <c r="AZ38">
        <v>4.9158240441224956E-3</v>
      </c>
      <c r="BA38">
        <v>3.5284603049162448E-3</v>
      </c>
      <c r="BB38">
        <v>7.4349653803325059E-3</v>
      </c>
      <c r="BC38">
        <v>7.4546515380451595E-4</v>
      </c>
      <c r="BD38">
        <v>4.631634600262698E-3</v>
      </c>
      <c r="BE38">
        <v>3.10525376604779E-3</v>
      </c>
      <c r="BF38">
        <v>6.3499232908758524E-3</v>
      </c>
      <c r="BG38">
        <v>2.5161156944800678E-3</v>
      </c>
      <c r="BH38">
        <v>8.3215501263305194E-3</v>
      </c>
      <c r="BI38">
        <v>2.4574238408295152E-3</v>
      </c>
      <c r="BJ38">
        <v>9.2834612870653054E-3</v>
      </c>
      <c r="BK38">
        <v>4.0912697997075734E-3</v>
      </c>
      <c r="BL38">
        <v>2.342827259856847E-3</v>
      </c>
      <c r="BM38">
        <v>4.2721117421991688E-3</v>
      </c>
      <c r="BN38">
        <v>4.0246761226011554E-3</v>
      </c>
      <c r="BO38">
        <v>1.901985654021839E-3</v>
      </c>
      <c r="BP38">
        <v>1.905584753671743E-3</v>
      </c>
      <c r="BQ38">
        <v>3.0298555140705449E-3</v>
      </c>
      <c r="BR38">
        <v>1.227685993640237E-3</v>
      </c>
      <c r="BS38">
        <v>3.1441341328662109E-3</v>
      </c>
      <c r="BT38">
        <v>2.3447501023617701E-3</v>
      </c>
      <c r="BU38">
        <v>1.5485724857221921E-3</v>
      </c>
      <c r="BV38">
        <v>1.5504287442637619E-3</v>
      </c>
      <c r="BW38">
        <v>2.5150291777343331E-3</v>
      </c>
      <c r="BX38">
        <v>1.538925970362979E-3</v>
      </c>
      <c r="BY38">
        <v>1.343877660703974E-3</v>
      </c>
      <c r="BZ38">
        <v>3.023265648533831E-3</v>
      </c>
      <c r="CA38">
        <v>2.094595735561827E-3</v>
      </c>
      <c r="CB38">
        <v>3.1746777592874158E-3</v>
      </c>
      <c r="CC38">
        <v>1.227381838924606E-3</v>
      </c>
      <c r="CD38">
        <v>3.9157036597172543E-3</v>
      </c>
      <c r="CE38">
        <v>3.791988586740971E-3</v>
      </c>
      <c r="CF38">
        <v>5.0075918080591322E-3</v>
      </c>
      <c r="CG38">
        <v>1.1899111133406831E-3</v>
      </c>
      <c r="CH38">
        <v>3.0498319090459269E-3</v>
      </c>
      <c r="CI38">
        <v>2.270924680439487E-3</v>
      </c>
      <c r="CJ38">
        <v>2.034428005338353E-3</v>
      </c>
      <c r="CK38">
        <v>9.9646537285731445E-4</v>
      </c>
      <c r="CL38">
        <v>4.7124495607247822E-3</v>
      </c>
      <c r="CM38">
        <v>6.4610333946634585E-4</v>
      </c>
      <c r="CN38">
        <v>4.8459693726363041E-3</v>
      </c>
      <c r="CO38">
        <v>1.019978259830544E-3</v>
      </c>
      <c r="CP38">
        <v>3.8403637254774202E-3</v>
      </c>
      <c r="CQ38">
        <v>2.8086442209353952E-5</v>
      </c>
      <c r="CR38">
        <v>6.2010408095291084E-3</v>
      </c>
      <c r="CS38">
        <v>1.4383332763718119E-3</v>
      </c>
      <c r="CT38">
        <v>1.8924892752779489E-3</v>
      </c>
      <c r="CU38">
        <v>3.620734588832416E-4</v>
      </c>
      <c r="CV38">
        <v>7.480238319561806E-3</v>
      </c>
      <c r="CW38">
        <v>2.1684779843157941E-3</v>
      </c>
      <c r="CX38">
        <v>6.2422119223270057E-3</v>
      </c>
      <c r="CY38">
        <v>4.5034525871190632E-3</v>
      </c>
      <c r="CZ38">
        <v>5.1729090589693076E-3</v>
      </c>
      <c r="DA38">
        <v>2.4899020679844969E-3</v>
      </c>
      <c r="DB38">
        <v>3.5481413171147488E-3</v>
      </c>
      <c r="DC38">
        <v>7.0062234227636299E-4</v>
      </c>
      <c r="DD38">
        <v>1.052237369091532E-3</v>
      </c>
      <c r="DE38">
        <v>1.42056513774253E-3</v>
      </c>
      <c r="DF38">
        <v>4.5161422654917327E-3</v>
      </c>
      <c r="DG38">
        <v>2.5864927464814389E-3</v>
      </c>
      <c r="DH38">
        <v>1.7240381355890281E-3</v>
      </c>
      <c r="DI38">
        <v>1.4717009046336339E-3</v>
      </c>
      <c r="DJ38">
        <v>2.4289352849520439E-3</v>
      </c>
      <c r="DK38">
        <v>9.3766801348412051E-4</v>
      </c>
      <c r="DL38">
        <v>1.256600979040167E-5</v>
      </c>
      <c r="DM38">
        <v>7.1562281883701963E-4</v>
      </c>
      <c r="DN38">
        <v>2.6420200243461181E-3</v>
      </c>
      <c r="DO38">
        <v>4.8847419766038808E-4</v>
      </c>
      <c r="DP38">
        <v>2.1398766220706729E-3</v>
      </c>
      <c r="DQ38">
        <v>6.5692951302186143E-4</v>
      </c>
      <c r="DR38">
        <v>2.2798325885441269E-3</v>
      </c>
      <c r="DS38">
        <v>3.9959823089824332E-4</v>
      </c>
      <c r="DT38">
        <v>1.2164090050359761E-3</v>
      </c>
      <c r="DU38">
        <v>9.9170070722298534E-4</v>
      </c>
      <c r="DV38">
        <v>2.6056783805601712E-3</v>
      </c>
      <c r="DW38">
        <v>4.6834448283926308E-4</v>
      </c>
      <c r="DX38">
        <v>5.0075920254978659E-3</v>
      </c>
      <c r="DY38">
        <v>1.0755064903152369E-3</v>
      </c>
      <c r="DZ38">
        <v>1.600668690322224E-3</v>
      </c>
      <c r="EA38">
        <v>2.4684371057575169E-3</v>
      </c>
      <c r="EB38">
        <v>3.3953648966542288E-3</v>
      </c>
      <c r="EC38">
        <v>1.843950190614004E-3</v>
      </c>
      <c r="ED38">
        <v>2.8495919516274108E-3</v>
      </c>
      <c r="EE38">
        <v>4.5736582036992324E-3</v>
      </c>
      <c r="EF38">
        <v>4.171355857071686E-3</v>
      </c>
      <c r="EG38">
        <v>3.8237343675413039E-3</v>
      </c>
      <c r="EH38">
        <v>1.7403362766521379E-3</v>
      </c>
      <c r="EI38">
        <v>4.5087982038584072E-3</v>
      </c>
      <c r="EJ38">
        <v>1.1703502010174159E-3</v>
      </c>
      <c r="EK38">
        <v>5.8746310655188039E-3</v>
      </c>
      <c r="EL38">
        <v>2.7217225460584738E-3</v>
      </c>
      <c r="EM38">
        <v>9.7849264175080318E-4</v>
      </c>
      <c r="EN38">
        <v>2.6656559485126472E-5</v>
      </c>
      <c r="EO38">
        <v>6.7942551465894404E-4</v>
      </c>
      <c r="EP38">
        <v>4.1817377177013667E-3</v>
      </c>
      <c r="EQ38">
        <v>2.615795358521284E-3</v>
      </c>
      <c r="ER38">
        <v>1.053196220186973E-3</v>
      </c>
      <c r="ES38">
        <v>8.8818977199716113E-5</v>
      </c>
      <c r="ET38">
        <v>4.7826343554195506E-3</v>
      </c>
      <c r="EU38">
        <v>3.2931391540637648E-3</v>
      </c>
      <c r="EV38">
        <v>2.4110539496361022E-3</v>
      </c>
      <c r="EW38">
        <v>3.0257440800878061E-3</v>
      </c>
      <c r="EX38">
        <v>2.7899348590224842E-3</v>
      </c>
      <c r="EY38">
        <v>5.4969402011102444E-3</v>
      </c>
      <c r="EZ38">
        <v>4.0715584675154346E-3</v>
      </c>
      <c r="FA38">
        <v>5.3055918223981462E-3</v>
      </c>
      <c r="FB38">
        <v>2.9789953201663868E-3</v>
      </c>
      <c r="FC38">
        <v>6.7463456056179021E-3</v>
      </c>
      <c r="FD38">
        <v>2.092916740745725E-3</v>
      </c>
      <c r="FE38">
        <v>3.2596459055371542E-3</v>
      </c>
      <c r="FF38">
        <v>1.761303370974473E-3</v>
      </c>
      <c r="FG38">
        <v>1.192043979770695E-3</v>
      </c>
      <c r="FH38">
        <v>5.0369077739733704E-4</v>
      </c>
      <c r="FI38">
        <v>3.0835599672250089E-3</v>
      </c>
      <c r="FJ38">
        <v>3.6978976487927612E-3</v>
      </c>
      <c r="FK38">
        <v>3.8161721304586071E-3</v>
      </c>
      <c r="FL38">
        <v>4.8844518376144558E-3</v>
      </c>
      <c r="FM38">
        <v>3.574803431149319E-3</v>
      </c>
      <c r="FN38">
        <v>7.1655932541631823E-3</v>
      </c>
      <c r="FO38">
        <v>4.8669483785448251E-3</v>
      </c>
      <c r="FP38">
        <v>1.8346776663317719E-3</v>
      </c>
      <c r="FQ38">
        <v>4.4792920504328967E-3</v>
      </c>
      <c r="FR38">
        <v>2.6252017050604698E-3</v>
      </c>
      <c r="FS38">
        <v>4.0181605298497958E-3</v>
      </c>
      <c r="FT38">
        <v>5.4591298763152808E-3</v>
      </c>
      <c r="FU38">
        <v>4.1408755260984456E-3</v>
      </c>
      <c r="FV38">
        <v>2.1109732279708969E-3</v>
      </c>
      <c r="FW38">
        <v>3.548882181229182E-3</v>
      </c>
      <c r="FX38">
        <v>3.7939152626293342E-3</v>
      </c>
      <c r="FY38">
        <v>3.8654219595084852E-3</v>
      </c>
      <c r="FZ38">
        <v>1.7573935886960809E-3</v>
      </c>
      <c r="GA38">
        <v>8.4616561525890943E-4</v>
      </c>
      <c r="GB38">
        <v>7.0274345237137108E-4</v>
      </c>
      <c r="GC38">
        <v>5.4820688049348788E-3</v>
      </c>
      <c r="GD38">
        <v>3.267500591339078E-3</v>
      </c>
      <c r="GE38">
        <v>5.6482662041877204E-3</v>
      </c>
      <c r="GF38">
        <v>3.5143322376074379E-3</v>
      </c>
      <c r="GG38">
        <v>1.8865262073220249E-3</v>
      </c>
      <c r="GH38">
        <v>3.637039397375902E-3</v>
      </c>
      <c r="GI38">
        <v>2.7952977800930752E-3</v>
      </c>
      <c r="GJ38">
        <v>2.7048598010413292E-3</v>
      </c>
      <c r="GK38">
        <v>1.77055814921137E-3</v>
      </c>
      <c r="GL38">
        <v>1.9845429858337729E-3</v>
      </c>
      <c r="GM38">
        <v>5.547744988333385E-3</v>
      </c>
      <c r="GN38">
        <v>6.404729490176269E-3</v>
      </c>
      <c r="GO38">
        <v>5.4801665225167502E-3</v>
      </c>
      <c r="GP38">
        <v>1.1806136044783251E-3</v>
      </c>
      <c r="GQ38">
        <v>5.5256859960593442E-3</v>
      </c>
      <c r="GR38">
        <v>3.371863335368742E-3</v>
      </c>
      <c r="GS38">
        <v>3.38613432655309E-3</v>
      </c>
      <c r="GT38">
        <v>2.0625220024440192E-3</v>
      </c>
      <c r="GU38">
        <v>4.4617292085682514E-3</v>
      </c>
      <c r="GV38">
        <v>2.0553316317116909E-3</v>
      </c>
      <c r="GW38">
        <v>2.9854118981115559E-3</v>
      </c>
      <c r="GX38">
        <v>8.7503099102684766E-4</v>
      </c>
      <c r="GY38">
        <v>2.091458782298264E-3</v>
      </c>
      <c r="GZ38">
        <v>1.2723460202143449E-3</v>
      </c>
      <c r="HA38">
        <v>4.6778138982029264E-3</v>
      </c>
      <c r="HB38">
        <v>2.8574483506211912E-3</v>
      </c>
      <c r="HC38">
        <v>2.4414961564109359E-3</v>
      </c>
      <c r="HD38">
        <v>1.7414330489480879E-3</v>
      </c>
      <c r="HE38">
        <v>1.282957795593656E-3</v>
      </c>
      <c r="HF38">
        <v>7.0280204891136604E-4</v>
      </c>
      <c r="HG38">
        <v>3.244070921244185E-3</v>
      </c>
      <c r="HH38">
        <v>1.207202494196737E-3</v>
      </c>
      <c r="HI38">
        <v>3.560468396449632E-3</v>
      </c>
      <c r="HJ38">
        <v>2.8611705233979241E-3</v>
      </c>
      <c r="HK38">
        <v>1.9715996289652979E-4</v>
      </c>
      <c r="HL38">
        <v>1.213102569888944E-4</v>
      </c>
      <c r="HM38">
        <v>1.244384224926101E-3</v>
      </c>
      <c r="HN38">
        <v>3.5401091667550981E-3</v>
      </c>
      <c r="HO38">
        <v>2.9661044170345239E-3</v>
      </c>
      <c r="HP38">
        <v>1.1611163011133511E-3</v>
      </c>
      <c r="HQ38">
        <v>3.0208157607414091E-3</v>
      </c>
      <c r="HR38">
        <v>1.735188438122662E-3</v>
      </c>
      <c r="HS38">
        <v>2.2229531091493412E-3</v>
      </c>
      <c r="HT38">
        <v>2.473073552632534E-3</v>
      </c>
      <c r="HU38">
        <v>1.9130320417708451E-3</v>
      </c>
      <c r="HV38">
        <v>1.6116587579498461E-3</v>
      </c>
      <c r="HW38">
        <v>3.2395216700936689E-3</v>
      </c>
      <c r="HX38">
        <v>2.4724459470715551E-3</v>
      </c>
      <c r="HY38">
        <v>3.7824923142641461E-3</v>
      </c>
      <c r="HZ38">
        <v>1.692025898948932E-3</v>
      </c>
      <c r="IA38">
        <v>3.6587405731362999E-3</v>
      </c>
      <c r="IB38">
        <v>2.9424964730192641E-3</v>
      </c>
      <c r="IC38">
        <v>2.1340247709397422E-3</v>
      </c>
      <c r="ID38">
        <v>3.2111712391061642E-3</v>
      </c>
      <c r="IE38">
        <v>1.948448949178211E-3</v>
      </c>
      <c r="IF38">
        <v>4.5089902739239946E-3</v>
      </c>
      <c r="IG38">
        <v>2.910987349008094E-3</v>
      </c>
      <c r="IH38">
        <v>3.5169417041939469E-4</v>
      </c>
      <c r="II38">
        <v>2.5349748637813049E-3</v>
      </c>
      <c r="IJ38">
        <v>3.6167773185460149E-3</v>
      </c>
      <c r="IK38">
        <v>4.4130440009497009E-3</v>
      </c>
      <c r="IL38">
        <v>1.5457001866350821E-3</v>
      </c>
      <c r="IM38">
        <v>2.1439305887397341E-3</v>
      </c>
      <c r="IN38">
        <v>1.8786400934221381E-3</v>
      </c>
      <c r="IO38">
        <v>5.8325735712379759E-3</v>
      </c>
      <c r="IP38">
        <v>2.0255400897656781E-3</v>
      </c>
      <c r="IQ38">
        <v>4.0046792379781447E-3</v>
      </c>
      <c r="IR38">
        <v>1.28831875059565E-3</v>
      </c>
      <c r="IS38">
        <v>2.4477150774641831E-3</v>
      </c>
      <c r="IT38">
        <v>5.2661833001352801E-3</v>
      </c>
      <c r="IU38">
        <v>1.208126624608531E-3</v>
      </c>
      <c r="IV38">
        <v>1.7653870741802921E-3</v>
      </c>
      <c r="IW38">
        <v>6.8288903401038457E-4</v>
      </c>
      <c r="IX38">
        <v>5.1925197633316787E-3</v>
      </c>
      <c r="IY38">
        <v>2.4982799708035469E-3</v>
      </c>
      <c r="IZ38">
        <v>3.9029854709794871E-3</v>
      </c>
      <c r="JA38">
        <v>3.1874948073973958E-3</v>
      </c>
      <c r="JB38">
        <v>3.112658208808398E-3</v>
      </c>
      <c r="JC38">
        <v>1.546674792924402E-3</v>
      </c>
      <c r="JD38">
        <v>1.3306325053828369E-3</v>
      </c>
      <c r="JE38">
        <v>1.47636568434725E-3</v>
      </c>
      <c r="JF38">
        <v>2.5409855286199758E-4</v>
      </c>
      <c r="JG38">
        <v>6.326174385744076E-3</v>
      </c>
      <c r="JH38">
        <v>5.7392018933382326E-4</v>
      </c>
      <c r="JI38">
        <v>1.8737914648316359E-3</v>
      </c>
      <c r="JJ38">
        <v>2.1245139821211459E-3</v>
      </c>
      <c r="JK38">
        <v>2.7725505811275111E-3</v>
      </c>
      <c r="JL38">
        <v>4.2582871414904109E-3</v>
      </c>
      <c r="JM38">
        <v>1.6337450425991059E-3</v>
      </c>
      <c r="JN38">
        <v>4.2552700714739052E-3</v>
      </c>
      <c r="JO38">
        <v>5.944611185037231E-3</v>
      </c>
      <c r="JP38">
        <v>2.4399659994658808E-3</v>
      </c>
      <c r="JQ38">
        <v>1.2579892052558301E-3</v>
      </c>
      <c r="JR38">
        <v>4.7267918186919781E-3</v>
      </c>
      <c r="JS38">
        <v>4.7977369560607622E-3</v>
      </c>
      <c r="JT38">
        <v>2.7638534446811562E-3</v>
      </c>
    </row>
    <row r="39" spans="1:280" x14ac:dyDescent="0.2">
      <c r="A39">
        <v>37</v>
      </c>
      <c r="B39">
        <v>2.8564992630837979E-4</v>
      </c>
      <c r="C39">
        <v>2.5286913580251122E-3</v>
      </c>
      <c r="D39">
        <v>7.7634605911489334E-4</v>
      </c>
      <c r="E39">
        <v>1.9923225981498989E-3</v>
      </c>
      <c r="F39">
        <v>4.0800992327864596E-3</v>
      </c>
      <c r="G39">
        <v>1.255928478594076E-3</v>
      </c>
      <c r="H39">
        <v>2.8497042977999711E-3</v>
      </c>
      <c r="I39">
        <v>3.527140189893376E-3</v>
      </c>
      <c r="J39">
        <v>1.136483670158901E-3</v>
      </c>
      <c r="K39">
        <v>8.356531681577643E-4</v>
      </c>
      <c r="L39">
        <v>1.624121329702606E-3</v>
      </c>
      <c r="M39">
        <v>4.5987218880589936E-3</v>
      </c>
      <c r="N39">
        <v>1.045771977984449E-4</v>
      </c>
      <c r="O39">
        <v>4.760996831199868E-4</v>
      </c>
      <c r="P39">
        <v>1.5891129549539119E-3</v>
      </c>
      <c r="Q39">
        <v>3.1224574091245037E-4</v>
      </c>
      <c r="R39">
        <v>6.5093190876334842E-4</v>
      </c>
      <c r="S39">
        <v>3.832044048324768E-3</v>
      </c>
      <c r="T39">
        <v>7.8694382681970137E-4</v>
      </c>
      <c r="U39">
        <v>3.336386850541136E-3</v>
      </c>
      <c r="V39">
        <v>5.7821781762110213E-4</v>
      </c>
      <c r="W39">
        <v>1.993565723407275E-4</v>
      </c>
      <c r="X39">
        <v>2.7263146219807699E-3</v>
      </c>
      <c r="Y39">
        <v>3.2967513348270799E-4</v>
      </c>
      <c r="Z39">
        <v>4.3266028266755376E-3</v>
      </c>
      <c r="AA39">
        <v>1.7688319105290071E-5</v>
      </c>
      <c r="AB39">
        <v>8.8744777368568375E-4</v>
      </c>
      <c r="AC39">
        <v>1.6171769712747231E-3</v>
      </c>
      <c r="AD39">
        <v>4.7076490009355012E-3</v>
      </c>
      <c r="AE39">
        <v>2.5035260705221908E-3</v>
      </c>
      <c r="AF39">
        <v>4.7091190777450061E-3</v>
      </c>
      <c r="AG39">
        <v>4.0628709183376868E-3</v>
      </c>
      <c r="AH39">
        <v>4.6557019302465707E-3</v>
      </c>
      <c r="AI39">
        <v>4.6878611788507846E-3</v>
      </c>
      <c r="AJ39">
        <v>5.503956328297561E-3</v>
      </c>
      <c r="AK39">
        <v>1.371121628109795E-3</v>
      </c>
      <c r="AL39">
        <v>3.1310044694571899E-3</v>
      </c>
      <c r="AM39">
        <v>4.0299803377995078E-3</v>
      </c>
      <c r="AN39">
        <v>4.0703004239029984E-3</v>
      </c>
      <c r="AO39">
        <v>3.4333331971877108E-3</v>
      </c>
      <c r="AP39">
        <v>2.998003289275446E-3</v>
      </c>
      <c r="AQ39">
        <v>3.273329342377822E-3</v>
      </c>
      <c r="AR39">
        <v>4.4616276773449476E-3</v>
      </c>
      <c r="AS39">
        <v>2.2943398555784139E-3</v>
      </c>
      <c r="AT39">
        <v>1.7819586902349451E-3</v>
      </c>
      <c r="AU39">
        <v>3.1861547745335041E-4</v>
      </c>
      <c r="AV39">
        <v>6.5768689187658798E-4</v>
      </c>
      <c r="AW39">
        <v>3.7937082785151118E-3</v>
      </c>
      <c r="AX39">
        <v>2.4163972317744111E-3</v>
      </c>
      <c r="AY39">
        <v>1.5817982770166929E-3</v>
      </c>
      <c r="AZ39">
        <v>4.7957330015685144E-3</v>
      </c>
      <c r="BA39">
        <v>3.6656218703237189E-3</v>
      </c>
      <c r="BB39">
        <v>7.3005756801159203E-3</v>
      </c>
      <c r="BC39">
        <v>8.2822348334266494E-4</v>
      </c>
      <c r="BD39">
        <v>4.5203942363442173E-3</v>
      </c>
      <c r="BE39">
        <v>3.2267318564395838E-3</v>
      </c>
      <c r="BF39">
        <v>6.2059113790059297E-3</v>
      </c>
      <c r="BG39">
        <v>2.6140142158977901E-3</v>
      </c>
      <c r="BH39">
        <v>8.2420648225262245E-3</v>
      </c>
      <c r="BI39">
        <v>2.5781080858881681E-3</v>
      </c>
      <c r="BJ39">
        <v>9.1204670219668469E-3</v>
      </c>
      <c r="BK39">
        <v>4.0625255597375358E-3</v>
      </c>
      <c r="BL39">
        <v>2.2561578668864489E-3</v>
      </c>
      <c r="BM39">
        <v>4.3148563906454229E-3</v>
      </c>
      <c r="BN39">
        <v>3.889631616215868E-3</v>
      </c>
      <c r="BO39">
        <v>1.918067090236369E-3</v>
      </c>
      <c r="BP39">
        <v>1.8365499333949059E-3</v>
      </c>
      <c r="BQ39">
        <v>3.1661647137967062E-3</v>
      </c>
      <c r="BR39">
        <v>1.165164746352578E-3</v>
      </c>
      <c r="BS39">
        <v>3.3566031680208248E-3</v>
      </c>
      <c r="BT39">
        <v>2.2325911659636191E-3</v>
      </c>
      <c r="BU39">
        <v>1.523415334841528E-3</v>
      </c>
      <c r="BV39">
        <v>1.4717332136312019E-3</v>
      </c>
      <c r="BW39">
        <v>2.6960033957164598E-3</v>
      </c>
      <c r="BX39">
        <v>1.484129597134981E-3</v>
      </c>
      <c r="BY39">
        <v>1.4202184234981059E-3</v>
      </c>
      <c r="BZ39">
        <v>2.947851881931265E-3</v>
      </c>
      <c r="CA39">
        <v>2.208941204870256E-3</v>
      </c>
      <c r="CB39">
        <v>3.108325762875079E-3</v>
      </c>
      <c r="CC39">
        <v>1.325057012019892E-3</v>
      </c>
      <c r="CD39">
        <v>3.8566969742061859E-3</v>
      </c>
      <c r="CE39">
        <v>3.9224701330943272E-3</v>
      </c>
      <c r="CF39">
        <v>4.8959747671566368E-3</v>
      </c>
      <c r="CG39">
        <v>1.2999923246115961E-3</v>
      </c>
      <c r="CH39">
        <v>2.994050510130642E-3</v>
      </c>
      <c r="CI39">
        <v>2.4541524371582829E-3</v>
      </c>
      <c r="CJ39">
        <v>1.9645314703272301E-3</v>
      </c>
      <c r="CK39">
        <v>1.1095531008942E-3</v>
      </c>
      <c r="CL39">
        <v>4.5830291461027191E-3</v>
      </c>
      <c r="CM39">
        <v>6.5305316367899355E-4</v>
      </c>
      <c r="CN39">
        <v>4.7602405320789666E-3</v>
      </c>
      <c r="CO39">
        <v>1.0631830564876211E-3</v>
      </c>
      <c r="CP39">
        <v>3.8166255309526219E-3</v>
      </c>
      <c r="CQ39">
        <v>3.4905949435374618E-5</v>
      </c>
      <c r="CR39">
        <v>6.1762297327398637E-3</v>
      </c>
      <c r="CS39">
        <v>1.4555285615827881E-3</v>
      </c>
      <c r="CT39">
        <v>1.9070911059307341E-3</v>
      </c>
      <c r="CU39">
        <v>3.4401645212346762E-4</v>
      </c>
      <c r="CV39">
        <v>7.3136904202319381E-3</v>
      </c>
      <c r="CW39">
        <v>2.269753990039034E-3</v>
      </c>
      <c r="CX39">
        <v>6.1454693205358164E-3</v>
      </c>
      <c r="CY39">
        <v>4.5821060052007954E-3</v>
      </c>
      <c r="CZ39">
        <v>5.0832838013934274E-3</v>
      </c>
      <c r="DA39">
        <v>2.5733343499552259E-3</v>
      </c>
      <c r="DB39">
        <v>3.4721153148843139E-3</v>
      </c>
      <c r="DC39">
        <v>7.1755288989277773E-4</v>
      </c>
      <c r="DD39">
        <v>1.011388446323715E-3</v>
      </c>
      <c r="DE39">
        <v>1.4941509377983391E-3</v>
      </c>
      <c r="DF39">
        <v>4.4189072610930514E-3</v>
      </c>
      <c r="DG39">
        <v>2.647302194946701E-3</v>
      </c>
      <c r="DH39">
        <v>1.693401907096308E-3</v>
      </c>
      <c r="DI39">
        <v>1.5456902926848639E-3</v>
      </c>
      <c r="DJ39">
        <v>2.3794180494258791E-3</v>
      </c>
      <c r="DK39">
        <v>1.0239109716569409E-3</v>
      </c>
      <c r="DL39">
        <v>2.0523918828428879E-5</v>
      </c>
      <c r="DM39">
        <v>7.6311749845107155E-4</v>
      </c>
      <c r="DN39">
        <v>2.5598540914649028E-3</v>
      </c>
      <c r="DO39">
        <v>5.3294127824542387E-4</v>
      </c>
      <c r="DP39">
        <v>2.0085516584672251E-3</v>
      </c>
      <c r="DQ39">
        <v>7.0156124748787184E-4</v>
      </c>
      <c r="DR39">
        <v>2.1722948988011719E-3</v>
      </c>
      <c r="DS39">
        <v>4.5586367121952661E-4</v>
      </c>
      <c r="DT39">
        <v>1.179738184558196E-3</v>
      </c>
      <c r="DU39">
        <v>1.0570315975461141E-3</v>
      </c>
      <c r="DV39">
        <v>2.5311529761399961E-3</v>
      </c>
      <c r="DW39">
        <v>5.0995750383828371E-4</v>
      </c>
      <c r="DX39">
        <v>4.9290845295738902E-3</v>
      </c>
      <c r="DY39">
        <v>1.1515438083396759E-3</v>
      </c>
      <c r="DZ39">
        <v>1.543593481226069E-3</v>
      </c>
      <c r="EA39">
        <v>2.547223329838299E-3</v>
      </c>
      <c r="EB39">
        <v>3.3235254516011648E-3</v>
      </c>
      <c r="EC39">
        <v>1.958316424128755E-3</v>
      </c>
      <c r="ED39">
        <v>2.991019133026903E-3</v>
      </c>
      <c r="EE39">
        <v>4.4601753959108408E-3</v>
      </c>
      <c r="EF39">
        <v>4.3408658284472242E-3</v>
      </c>
      <c r="EG39">
        <v>3.7947356175919941E-3</v>
      </c>
      <c r="EH39">
        <v>1.8457690902122571E-3</v>
      </c>
      <c r="EI39">
        <v>4.4069402436996471E-3</v>
      </c>
      <c r="EJ39">
        <v>1.220883980073535E-3</v>
      </c>
      <c r="EK39">
        <v>5.8329249482927644E-3</v>
      </c>
      <c r="EL39">
        <v>2.6333114366830358E-3</v>
      </c>
      <c r="EM39">
        <v>9.036634684252712E-4</v>
      </c>
      <c r="EN39">
        <v>2.580219244431389E-5</v>
      </c>
      <c r="EO39">
        <v>7.1927097357837519E-4</v>
      </c>
      <c r="EP39">
        <v>4.1074803440401134E-3</v>
      </c>
      <c r="EQ39">
        <v>2.7272873387148748E-3</v>
      </c>
      <c r="ER39">
        <v>1.162456284109525E-3</v>
      </c>
      <c r="ES39">
        <v>6.9287949247103992E-5</v>
      </c>
      <c r="ET39">
        <v>4.7287351402725709E-3</v>
      </c>
      <c r="EU39">
        <v>3.2312551578487858E-3</v>
      </c>
      <c r="EV39">
        <v>2.3285923222089492E-3</v>
      </c>
      <c r="EW39">
        <v>3.1264556158469019E-3</v>
      </c>
      <c r="EX39">
        <v>2.7699901617549961E-3</v>
      </c>
      <c r="EY39">
        <v>5.5729373864710028E-3</v>
      </c>
      <c r="EZ39">
        <v>4.0249264686472129E-3</v>
      </c>
      <c r="FA39">
        <v>5.3556432466442712E-3</v>
      </c>
      <c r="FB39">
        <v>2.8877930719349472E-3</v>
      </c>
      <c r="FC39">
        <v>6.8890426919209534E-3</v>
      </c>
      <c r="FD39">
        <v>2.0112251415790772E-3</v>
      </c>
      <c r="FE39">
        <v>3.165781681465773E-3</v>
      </c>
      <c r="FF39">
        <v>1.678060042875594E-3</v>
      </c>
      <c r="FG39">
        <v>1.1529126515646959E-3</v>
      </c>
      <c r="FH39">
        <v>4.3801888678507292E-4</v>
      </c>
      <c r="FI39">
        <v>3.2714120693486922E-3</v>
      </c>
      <c r="FJ39">
        <v>3.6127878034841439E-3</v>
      </c>
      <c r="FK39">
        <v>3.692591815353803E-3</v>
      </c>
      <c r="FL39">
        <v>4.8031344896885889E-3</v>
      </c>
      <c r="FM39">
        <v>3.6962382984350658E-3</v>
      </c>
      <c r="FN39">
        <v>7.0448235770541696E-3</v>
      </c>
      <c r="FO39">
        <v>4.7570345975486662E-3</v>
      </c>
      <c r="FP39">
        <v>1.7610386394282119E-3</v>
      </c>
      <c r="FQ39">
        <v>4.5706371806118794E-3</v>
      </c>
      <c r="FR39">
        <v>2.5619172239789282E-3</v>
      </c>
      <c r="FS39">
        <v>4.197315316135812E-3</v>
      </c>
      <c r="FT39">
        <v>5.3651402009272323E-3</v>
      </c>
      <c r="FU39">
        <v>4.3187568440417583E-3</v>
      </c>
      <c r="FV39">
        <v>2.0253137312595359E-3</v>
      </c>
      <c r="FW39">
        <v>3.4502997137114719E-3</v>
      </c>
      <c r="FX39">
        <v>3.9250845335631066E-3</v>
      </c>
      <c r="FY39">
        <v>3.819454776633644E-3</v>
      </c>
      <c r="FZ39">
        <v>1.6181885757843579E-3</v>
      </c>
      <c r="GA39">
        <v>7.9578938422762658E-4</v>
      </c>
      <c r="GB39">
        <v>7.6359429724597657E-4</v>
      </c>
      <c r="GC39">
        <v>5.4119232597044133E-3</v>
      </c>
      <c r="GD39">
        <v>3.4127613853969208E-3</v>
      </c>
      <c r="GE39">
        <v>5.6084623677444866E-3</v>
      </c>
      <c r="GF39">
        <v>3.661256369009823E-3</v>
      </c>
      <c r="GG39">
        <v>1.8606185948134789E-3</v>
      </c>
      <c r="GH39">
        <v>3.696804056790019E-3</v>
      </c>
      <c r="GI39">
        <v>2.732504826671435E-3</v>
      </c>
      <c r="GJ39">
        <v>2.833667584422129E-3</v>
      </c>
      <c r="GK39">
        <v>1.7214369293045979E-3</v>
      </c>
      <c r="GL39">
        <v>2.0563666644345668E-3</v>
      </c>
      <c r="GM39">
        <v>5.4469482027439883E-3</v>
      </c>
      <c r="GN39">
        <v>6.4908827677387457E-3</v>
      </c>
      <c r="GO39">
        <v>5.3553596423144591E-3</v>
      </c>
      <c r="GP39">
        <v>1.2561431356205321E-3</v>
      </c>
      <c r="GQ39">
        <v>5.4477000570782516E-3</v>
      </c>
      <c r="GR39">
        <v>3.553747222607536E-3</v>
      </c>
      <c r="GS39">
        <v>3.3086312093119222E-3</v>
      </c>
      <c r="GT39">
        <v>2.2471945783764532E-3</v>
      </c>
      <c r="GU39">
        <v>4.3492532666188693E-3</v>
      </c>
      <c r="GV39">
        <v>2.2145167813085189E-3</v>
      </c>
      <c r="GW39">
        <v>2.8868766643531702E-3</v>
      </c>
      <c r="GX39">
        <v>9.6405169832289436E-4</v>
      </c>
      <c r="GY39">
        <v>1.9998751323177838E-3</v>
      </c>
      <c r="GZ39">
        <v>1.406230124536486E-3</v>
      </c>
      <c r="HA39">
        <v>4.5673103663014941E-3</v>
      </c>
      <c r="HB39">
        <v>2.9876936138848232E-3</v>
      </c>
      <c r="HC39">
        <v>2.3749876744881271E-3</v>
      </c>
      <c r="HD39">
        <v>1.869661770365793E-3</v>
      </c>
      <c r="HE39">
        <v>1.243773130553044E-3</v>
      </c>
      <c r="HF39">
        <v>7.390342744176472E-4</v>
      </c>
      <c r="HG39">
        <v>3.1260940579264148E-3</v>
      </c>
      <c r="HH39">
        <v>1.3796638751555621E-3</v>
      </c>
      <c r="HI39">
        <v>3.424832961812627E-3</v>
      </c>
      <c r="HJ39">
        <v>3.1116511844858298E-3</v>
      </c>
      <c r="HK39">
        <v>2.570237537078959E-4</v>
      </c>
      <c r="HL39">
        <v>1.4778479503679631E-4</v>
      </c>
      <c r="HM39">
        <v>1.355531195306404E-3</v>
      </c>
      <c r="HN39">
        <v>3.4037459815937829E-3</v>
      </c>
      <c r="HO39">
        <v>3.198121970707369E-3</v>
      </c>
      <c r="HP39">
        <v>1.266781595134334E-3</v>
      </c>
      <c r="HQ39">
        <v>2.95351666824652E-3</v>
      </c>
      <c r="HR39">
        <v>1.892459176923133E-3</v>
      </c>
      <c r="HS39">
        <v>2.1517704541725818E-3</v>
      </c>
      <c r="HT39">
        <v>2.633363405215521E-3</v>
      </c>
      <c r="HU39">
        <v>1.815878892638375E-3</v>
      </c>
      <c r="HV39">
        <v>1.755724840936854E-3</v>
      </c>
      <c r="HW39">
        <v>3.1150242627060779E-3</v>
      </c>
      <c r="HX39">
        <v>2.6836014205058071E-3</v>
      </c>
      <c r="HY39">
        <v>3.6773963271957799E-3</v>
      </c>
      <c r="HZ39">
        <v>1.806734204162055E-3</v>
      </c>
      <c r="IA39">
        <v>3.7838567819119769E-3</v>
      </c>
      <c r="IB39">
        <v>2.807538624336566E-3</v>
      </c>
      <c r="IC39">
        <v>2.0194343840953988E-3</v>
      </c>
      <c r="ID39">
        <v>3.0901176116521888E-3</v>
      </c>
      <c r="IE39">
        <v>1.8575720652102251E-3</v>
      </c>
      <c r="IF39">
        <v>4.5732064674269372E-3</v>
      </c>
      <c r="IG39">
        <v>2.7617451157364312E-3</v>
      </c>
      <c r="IH39">
        <v>3.8005572685795709E-4</v>
      </c>
      <c r="II39">
        <v>2.6897376752910529E-3</v>
      </c>
      <c r="IJ39">
        <v>3.5140428785496391E-3</v>
      </c>
      <c r="IK39">
        <v>4.6938809747424726E-3</v>
      </c>
      <c r="IL39">
        <v>1.7054403673523121E-3</v>
      </c>
      <c r="IM39">
        <v>2.2959464694383789E-3</v>
      </c>
      <c r="IN39">
        <v>1.8051189923331381E-3</v>
      </c>
      <c r="IO39">
        <v>6.2530938023952643E-3</v>
      </c>
      <c r="IP39">
        <v>2.2042594123835709E-3</v>
      </c>
      <c r="IQ39">
        <v>3.901900160793852E-3</v>
      </c>
      <c r="IR39">
        <v>1.2519963020788791E-3</v>
      </c>
      <c r="IS39">
        <v>2.6327721185134259E-3</v>
      </c>
      <c r="IT39">
        <v>5.3378788724449417E-3</v>
      </c>
      <c r="IU39">
        <v>1.139466235576017E-3</v>
      </c>
      <c r="IV39">
        <v>1.91813862688698E-3</v>
      </c>
      <c r="IW39">
        <v>6.9688405017004828E-4</v>
      </c>
      <c r="IX39">
        <v>5.2404629438174682E-3</v>
      </c>
      <c r="IY39">
        <v>2.3794974239255929E-3</v>
      </c>
      <c r="IZ39">
        <v>4.049696987479888E-3</v>
      </c>
      <c r="JA39">
        <v>3.386613018174302E-3</v>
      </c>
      <c r="JB39">
        <v>3.1558438758091801E-3</v>
      </c>
      <c r="JC39">
        <v>1.4870698480276431E-3</v>
      </c>
      <c r="JD39">
        <v>1.460226162496549E-3</v>
      </c>
      <c r="JE39">
        <v>1.4070749661924879E-3</v>
      </c>
      <c r="JF39">
        <v>2.8672630534323611E-4</v>
      </c>
      <c r="JG39">
        <v>6.1882421258482754E-3</v>
      </c>
      <c r="JH39">
        <v>5.5222938958495132E-4</v>
      </c>
      <c r="JI39">
        <v>2.0196238943858379E-3</v>
      </c>
      <c r="JJ39">
        <v>2.055509795755936E-3</v>
      </c>
      <c r="JK39">
        <v>2.9658354296677241E-3</v>
      </c>
      <c r="JL39">
        <v>4.1013170906288527E-3</v>
      </c>
      <c r="JM39">
        <v>1.7984091919269619E-3</v>
      </c>
      <c r="JN39">
        <v>4.1600658478023796E-3</v>
      </c>
      <c r="JO39">
        <v>6.0333200630342497E-3</v>
      </c>
      <c r="JP39">
        <v>2.266833278948061E-3</v>
      </c>
      <c r="JQ39">
        <v>1.353246973495285E-3</v>
      </c>
      <c r="JR39">
        <v>4.6280882569761494E-3</v>
      </c>
      <c r="JS39">
        <v>5.0112895951602027E-3</v>
      </c>
      <c r="JT39">
        <v>2.775588352217083E-3</v>
      </c>
    </row>
    <row r="40" spans="1:280" x14ac:dyDescent="0.2">
      <c r="A40">
        <v>38</v>
      </c>
      <c r="B40">
        <v>3.148311869019876E-4</v>
      </c>
      <c r="C40">
        <v>2.4740711307626338E-3</v>
      </c>
      <c r="D40">
        <v>8.6760472081682453E-4</v>
      </c>
      <c r="E40">
        <v>2.1291166087617692E-3</v>
      </c>
      <c r="F40">
        <v>3.9914167918442258E-3</v>
      </c>
      <c r="G40">
        <v>1.3303274143111939E-3</v>
      </c>
      <c r="H40">
        <v>2.983519842672751E-3</v>
      </c>
      <c r="I40">
        <v>3.46451473955066E-3</v>
      </c>
      <c r="J40">
        <v>1.1545763329111191E-3</v>
      </c>
      <c r="K40">
        <v>8.2274068678460236E-4</v>
      </c>
      <c r="L40">
        <v>1.678484837555273E-3</v>
      </c>
      <c r="M40">
        <v>4.547838758789835E-3</v>
      </c>
      <c r="N40">
        <v>1.115678217542009E-4</v>
      </c>
      <c r="O40">
        <v>4.5322478981184143E-4</v>
      </c>
      <c r="P40">
        <v>1.6411116718925739E-3</v>
      </c>
      <c r="Q40">
        <v>2.5104957181741968E-4</v>
      </c>
      <c r="R40">
        <v>6.8495236481357677E-4</v>
      </c>
      <c r="S40">
        <v>3.9456328133058351E-3</v>
      </c>
      <c r="T40">
        <v>7.3422012595097659E-4</v>
      </c>
      <c r="U40">
        <v>3.4197526159770631E-3</v>
      </c>
      <c r="V40">
        <v>5.4579579497978606E-4</v>
      </c>
      <c r="W40">
        <v>1.9035260283209381E-4</v>
      </c>
      <c r="X40">
        <v>2.6394327597980272E-3</v>
      </c>
      <c r="Y40">
        <v>3.6265793996640908E-4</v>
      </c>
      <c r="Z40">
        <v>4.2316933334891364E-3</v>
      </c>
      <c r="AA40">
        <v>1.515467026078333E-5</v>
      </c>
      <c r="AB40">
        <v>9.0990861567148966E-4</v>
      </c>
      <c r="AC40">
        <v>1.672439223763811E-3</v>
      </c>
      <c r="AD40">
        <v>4.6439243677363056E-3</v>
      </c>
      <c r="AE40">
        <v>2.5763144082317961E-3</v>
      </c>
      <c r="AF40">
        <v>4.6327649538016524E-3</v>
      </c>
      <c r="AG40">
        <v>4.0786839544787803E-3</v>
      </c>
      <c r="AH40">
        <v>4.5791633544649034E-3</v>
      </c>
      <c r="AI40">
        <v>4.8002554809392362E-3</v>
      </c>
      <c r="AJ40">
        <v>5.438729519972655E-3</v>
      </c>
      <c r="AK40">
        <v>1.4195691771109241E-3</v>
      </c>
      <c r="AL40">
        <v>3.2025240178623921E-3</v>
      </c>
      <c r="AM40">
        <v>4.1374968458373976E-3</v>
      </c>
      <c r="AN40">
        <v>4.0114154319810611E-3</v>
      </c>
      <c r="AO40">
        <v>3.5826683064783971E-3</v>
      </c>
      <c r="AP40">
        <v>2.9510339058943908E-3</v>
      </c>
      <c r="AQ40">
        <v>3.3749582303944231E-3</v>
      </c>
      <c r="AR40">
        <v>4.4072259796288944E-3</v>
      </c>
      <c r="AS40">
        <v>2.391804305023418E-3</v>
      </c>
      <c r="AT40">
        <v>1.6754099367366571E-3</v>
      </c>
      <c r="AU40">
        <v>3.5058361783992789E-4</v>
      </c>
      <c r="AV40">
        <v>6.2184425840587708E-4</v>
      </c>
      <c r="AW40">
        <v>3.9157862352272926E-3</v>
      </c>
      <c r="AX40">
        <v>2.3373203872465369E-3</v>
      </c>
      <c r="AY40">
        <v>1.7194944181333511E-3</v>
      </c>
      <c r="AZ40">
        <v>4.7113499055068848E-3</v>
      </c>
      <c r="BA40">
        <v>3.7502669340657721E-3</v>
      </c>
      <c r="BB40">
        <v>7.1616174828593752E-3</v>
      </c>
      <c r="BC40">
        <v>8.9211961217050713E-4</v>
      </c>
      <c r="BD40">
        <v>4.4405441254197807E-3</v>
      </c>
      <c r="BE40">
        <v>3.371495688884436E-3</v>
      </c>
      <c r="BF40">
        <v>6.111436038715402E-3</v>
      </c>
      <c r="BG40">
        <v>2.7112083178224321E-3</v>
      </c>
      <c r="BH40">
        <v>8.1726010869823083E-3</v>
      </c>
      <c r="BI40">
        <v>2.688782627014291E-3</v>
      </c>
      <c r="BJ40">
        <v>8.8775917892662641E-3</v>
      </c>
      <c r="BK40">
        <v>4.0054422093800468E-3</v>
      </c>
      <c r="BL40">
        <v>2.1772201598700392E-3</v>
      </c>
      <c r="BM40">
        <v>4.3439799104538646E-3</v>
      </c>
      <c r="BN40">
        <v>3.7633507712948951E-3</v>
      </c>
      <c r="BO40">
        <v>1.921581192802907E-3</v>
      </c>
      <c r="BP40">
        <v>1.774027266051146E-3</v>
      </c>
      <c r="BQ40">
        <v>3.2759751600530771E-3</v>
      </c>
      <c r="BR40">
        <v>1.0894020527219841E-3</v>
      </c>
      <c r="BS40">
        <v>3.5120491841804159E-3</v>
      </c>
      <c r="BT40">
        <v>2.1297206955974948E-3</v>
      </c>
      <c r="BU40">
        <v>1.503090769662139E-3</v>
      </c>
      <c r="BV40">
        <v>1.4104409769931129E-3</v>
      </c>
      <c r="BW40">
        <v>2.8286252917185061E-3</v>
      </c>
      <c r="BX40">
        <v>1.431614781498777E-3</v>
      </c>
      <c r="BY40">
        <v>1.5274598304612489E-3</v>
      </c>
      <c r="BZ40">
        <v>2.8817518513737108E-3</v>
      </c>
      <c r="CA40">
        <v>2.363265382945001E-3</v>
      </c>
      <c r="CB40">
        <v>3.047386496266053E-3</v>
      </c>
      <c r="CC40">
        <v>1.4090745297671639E-3</v>
      </c>
      <c r="CD40">
        <v>3.8024997220290711E-3</v>
      </c>
      <c r="CE40">
        <v>4.0786845698428872E-3</v>
      </c>
      <c r="CF40">
        <v>4.7542498914375439E-3</v>
      </c>
      <c r="CG40">
        <v>1.3924159006314389E-3</v>
      </c>
      <c r="CH40">
        <v>2.958239125049202E-3</v>
      </c>
      <c r="CI40">
        <v>2.5999237436398759E-3</v>
      </c>
      <c r="CJ40">
        <v>1.877583679520753E-3</v>
      </c>
      <c r="CK40">
        <v>1.2378273625902559E-3</v>
      </c>
      <c r="CL40">
        <v>4.4947737062206129E-3</v>
      </c>
      <c r="CM40">
        <v>6.6381225868626897E-4</v>
      </c>
      <c r="CN40">
        <v>4.6268738571577763E-3</v>
      </c>
      <c r="CO40">
        <v>1.112329527601276E-3</v>
      </c>
      <c r="CP40">
        <v>3.7683695749110382E-3</v>
      </c>
      <c r="CQ40">
        <v>4.0935437314818107E-5</v>
      </c>
      <c r="CR40">
        <v>6.1435246648969084E-3</v>
      </c>
      <c r="CS40">
        <v>1.4858175459168631E-3</v>
      </c>
      <c r="CT40">
        <v>1.918295739696178E-3</v>
      </c>
      <c r="CU40">
        <v>3.2779946300363189E-4</v>
      </c>
      <c r="CV40">
        <v>7.1996956265343017E-3</v>
      </c>
      <c r="CW40">
        <v>2.4176125534951269E-3</v>
      </c>
      <c r="CX40">
        <v>6.0373004169557371E-3</v>
      </c>
      <c r="CY40">
        <v>4.6582840915443038E-3</v>
      </c>
      <c r="CZ40">
        <v>4.9929442584783646E-3</v>
      </c>
      <c r="DA40">
        <v>2.6591826164544751E-3</v>
      </c>
      <c r="DB40">
        <v>3.396460877134314E-3</v>
      </c>
      <c r="DC40">
        <v>7.2823673760314452E-4</v>
      </c>
      <c r="DD40">
        <v>9.7935786596530417E-4</v>
      </c>
      <c r="DE40">
        <v>1.569345065497583E-3</v>
      </c>
      <c r="DF40">
        <v>4.3208375128187346E-3</v>
      </c>
      <c r="DG40">
        <v>2.7374849460750708E-3</v>
      </c>
      <c r="DH40">
        <v>1.6637611566198249E-3</v>
      </c>
      <c r="DI40">
        <v>1.5945883464039399E-3</v>
      </c>
      <c r="DJ40">
        <v>2.3304920366998571E-3</v>
      </c>
      <c r="DK40">
        <v>1.0896407333910599E-3</v>
      </c>
      <c r="DL40">
        <v>3.6973525108799562E-5</v>
      </c>
      <c r="DM40">
        <v>8.0323722763986632E-4</v>
      </c>
      <c r="DN40">
        <v>2.4818689755585618E-3</v>
      </c>
      <c r="DO40">
        <v>5.7738943254835888E-4</v>
      </c>
      <c r="DP40">
        <v>1.8801022442127341E-3</v>
      </c>
      <c r="DQ40">
        <v>7.6260008936911822E-4</v>
      </c>
      <c r="DR40">
        <v>2.065695567923684E-3</v>
      </c>
      <c r="DS40">
        <v>5.1549722100524911E-4</v>
      </c>
      <c r="DT40">
        <v>1.1313452566201431E-3</v>
      </c>
      <c r="DU40">
        <v>1.107073902277539E-3</v>
      </c>
      <c r="DV40">
        <v>2.431500041192484E-3</v>
      </c>
      <c r="DW40">
        <v>5.6801303097863375E-4</v>
      </c>
      <c r="DX40">
        <v>4.8568379101740526E-3</v>
      </c>
      <c r="DY40">
        <v>1.2288317250320629E-3</v>
      </c>
      <c r="DZ40">
        <v>1.496784490771266E-3</v>
      </c>
      <c r="EA40">
        <v>2.634980610508068E-3</v>
      </c>
      <c r="EB40">
        <v>3.2108714834276349E-3</v>
      </c>
      <c r="EC40">
        <v>2.0815872905340562E-3</v>
      </c>
      <c r="ED40">
        <v>3.1461061238802239E-3</v>
      </c>
      <c r="EE40">
        <v>4.3490360789111577E-3</v>
      </c>
      <c r="EF40">
        <v>4.5204507790155826E-3</v>
      </c>
      <c r="EG40">
        <v>3.7653762302069039E-3</v>
      </c>
      <c r="EH40">
        <v>1.929988600397901E-3</v>
      </c>
      <c r="EI40">
        <v>4.3012139482705792E-3</v>
      </c>
      <c r="EJ40">
        <v>1.2727220692861009E-3</v>
      </c>
      <c r="EK40">
        <v>5.7919276268530197E-3</v>
      </c>
      <c r="EL40">
        <v>2.5434541172485179E-3</v>
      </c>
      <c r="EM40">
        <v>8.2927405856000522E-4</v>
      </c>
      <c r="EN40">
        <v>2.520449062612083E-5</v>
      </c>
      <c r="EO40">
        <v>7.7811081173074907E-4</v>
      </c>
      <c r="EP40">
        <v>4.0240066135060993E-3</v>
      </c>
      <c r="EQ40">
        <v>2.7980898397094241E-3</v>
      </c>
      <c r="ER40">
        <v>1.281403318378161E-3</v>
      </c>
      <c r="ES40">
        <v>5.8786225928605078E-5</v>
      </c>
      <c r="ET40">
        <v>4.6702023228465906E-3</v>
      </c>
      <c r="EU40">
        <v>3.1620338858697962E-3</v>
      </c>
      <c r="EV40">
        <v>2.254381590408147E-3</v>
      </c>
      <c r="EW40">
        <v>3.199002672618652E-3</v>
      </c>
      <c r="EX40">
        <v>2.7361547089365269E-3</v>
      </c>
      <c r="EY40">
        <v>5.633987866294308E-3</v>
      </c>
      <c r="EZ40">
        <v>3.9960231297076626E-3</v>
      </c>
      <c r="FA40">
        <v>5.4086052142884831E-3</v>
      </c>
      <c r="FB40">
        <v>2.7972826875367249E-3</v>
      </c>
      <c r="FC40">
        <v>6.9649666978938221E-3</v>
      </c>
      <c r="FD40">
        <v>1.9581175831177981E-3</v>
      </c>
      <c r="FE40">
        <v>3.054722849534328E-3</v>
      </c>
      <c r="FF40">
        <v>1.6149744368624719E-3</v>
      </c>
      <c r="FG40">
        <v>1.116771456841901E-3</v>
      </c>
      <c r="FH40">
        <v>3.7636895411477278E-4</v>
      </c>
      <c r="FI40">
        <v>3.4631075347406328E-3</v>
      </c>
      <c r="FJ40">
        <v>3.5578096401250362E-3</v>
      </c>
      <c r="FK40">
        <v>3.564140958804452E-3</v>
      </c>
      <c r="FL40">
        <v>4.7213555149974787E-3</v>
      </c>
      <c r="FM40">
        <v>3.8806725118818129E-3</v>
      </c>
      <c r="FN40">
        <v>6.9650063468946382E-3</v>
      </c>
      <c r="FO40">
        <v>4.6772757409432077E-3</v>
      </c>
      <c r="FP40">
        <v>1.713325630918254E-3</v>
      </c>
      <c r="FQ40">
        <v>4.6407793641186877E-3</v>
      </c>
      <c r="FR40">
        <v>2.5121801795403012E-3</v>
      </c>
      <c r="FS40">
        <v>4.3212440087839546E-3</v>
      </c>
      <c r="FT40">
        <v>5.303492255434963E-3</v>
      </c>
      <c r="FU40">
        <v>4.4890845268080104E-3</v>
      </c>
      <c r="FV40">
        <v>1.9591719075471251E-3</v>
      </c>
      <c r="FW40">
        <v>3.3651348199774229E-3</v>
      </c>
      <c r="FX40">
        <v>4.0476678854074952E-3</v>
      </c>
      <c r="FY40">
        <v>3.7740059564527841E-3</v>
      </c>
      <c r="FZ40">
        <v>1.487599689832601E-3</v>
      </c>
      <c r="GA40">
        <v>7.5130690339371366E-4</v>
      </c>
      <c r="GB40">
        <v>8.3009866117518083E-4</v>
      </c>
      <c r="GC40">
        <v>5.3432703275323318E-3</v>
      </c>
      <c r="GD40">
        <v>3.562938072642454E-3</v>
      </c>
      <c r="GE40">
        <v>5.5779882532259167E-3</v>
      </c>
      <c r="GF40">
        <v>3.8111514386602019E-3</v>
      </c>
      <c r="GG40">
        <v>1.832489340932974E-3</v>
      </c>
      <c r="GH40">
        <v>3.7456447668822029E-3</v>
      </c>
      <c r="GI40">
        <v>2.670837003413144E-3</v>
      </c>
      <c r="GJ40">
        <v>2.916798039886695E-3</v>
      </c>
      <c r="GK40">
        <v>1.680027667305378E-3</v>
      </c>
      <c r="GL40">
        <v>2.170701017018837E-3</v>
      </c>
      <c r="GM40">
        <v>5.2962812914855934E-3</v>
      </c>
      <c r="GN40">
        <v>6.5837543941251724E-3</v>
      </c>
      <c r="GO40">
        <v>5.2221990263380622E-3</v>
      </c>
      <c r="GP40">
        <v>1.3219034973254509E-3</v>
      </c>
      <c r="GQ40">
        <v>5.3730311528845612E-3</v>
      </c>
      <c r="GR40">
        <v>3.734662233306965E-3</v>
      </c>
      <c r="GS40">
        <v>3.2099390316531131E-3</v>
      </c>
      <c r="GT40">
        <v>2.5047903044010961E-3</v>
      </c>
      <c r="GU40">
        <v>4.243677329674545E-3</v>
      </c>
      <c r="GV40">
        <v>2.3427320596354148E-3</v>
      </c>
      <c r="GW40">
        <v>2.76337301661334E-3</v>
      </c>
      <c r="GX40">
        <v>1.0623102451720399E-3</v>
      </c>
      <c r="GY40">
        <v>1.9123983229043121E-3</v>
      </c>
      <c r="GZ40">
        <v>1.561767067179738E-3</v>
      </c>
      <c r="HA40">
        <v>4.4667882244349508E-3</v>
      </c>
      <c r="HB40">
        <v>3.1131680137359251E-3</v>
      </c>
      <c r="HC40">
        <v>2.315567973462242E-3</v>
      </c>
      <c r="HD40">
        <v>2.0528298663210552E-3</v>
      </c>
      <c r="HE40">
        <v>1.201319483004865E-3</v>
      </c>
      <c r="HF40">
        <v>7.9276077401895081E-4</v>
      </c>
      <c r="HG40">
        <v>3.0273892935549431E-3</v>
      </c>
      <c r="HH40">
        <v>1.5369264231565279E-3</v>
      </c>
      <c r="HI40">
        <v>3.329081700521408E-3</v>
      </c>
      <c r="HJ40">
        <v>3.3233456882386628E-3</v>
      </c>
      <c r="HK40">
        <v>3.318779847943136E-4</v>
      </c>
      <c r="HL40">
        <v>1.9106312782105669E-4</v>
      </c>
      <c r="HM40">
        <v>1.4835490821197271E-3</v>
      </c>
      <c r="HN40">
        <v>3.278812604334649E-3</v>
      </c>
      <c r="HO40">
        <v>3.4507099180517359E-3</v>
      </c>
      <c r="HP40">
        <v>1.4304556352483411E-3</v>
      </c>
      <c r="HQ40">
        <v>2.89010190834803E-3</v>
      </c>
      <c r="HR40">
        <v>2.0235799968988679E-3</v>
      </c>
      <c r="HS40">
        <v>2.0591972585547319E-3</v>
      </c>
      <c r="HT40">
        <v>2.8123965709394212E-3</v>
      </c>
      <c r="HU40">
        <v>1.722352051755608E-3</v>
      </c>
      <c r="HV40">
        <v>1.917034835389439E-3</v>
      </c>
      <c r="HW40">
        <v>3.0249032109695541E-3</v>
      </c>
      <c r="HX40">
        <v>2.8561887007282332E-3</v>
      </c>
      <c r="HY40">
        <v>3.6083515197230828E-3</v>
      </c>
      <c r="HZ40">
        <v>1.9366445387913049E-3</v>
      </c>
      <c r="IA40">
        <v>3.955734808002119E-3</v>
      </c>
      <c r="IB40">
        <v>2.678635285026312E-3</v>
      </c>
      <c r="IC40">
        <v>1.940415401422924E-3</v>
      </c>
      <c r="ID40">
        <v>2.968138840054296E-3</v>
      </c>
      <c r="IE40">
        <v>1.7384213910364901E-3</v>
      </c>
      <c r="IF40">
        <v>4.6535452589836473E-3</v>
      </c>
      <c r="IG40">
        <v>2.6495474257992222E-3</v>
      </c>
      <c r="IH40">
        <v>4.1554093621694202E-4</v>
      </c>
      <c r="II40">
        <v>2.8224649625390079E-3</v>
      </c>
      <c r="IJ40">
        <v>3.4127648667657338E-3</v>
      </c>
      <c r="IK40">
        <v>4.9111270538387333E-3</v>
      </c>
      <c r="IL40">
        <v>1.8744146747186449E-3</v>
      </c>
      <c r="IM40">
        <v>2.4524561917750689E-3</v>
      </c>
      <c r="IN40">
        <v>1.7335433984131249E-3</v>
      </c>
      <c r="IO40">
        <v>6.579509793197354E-3</v>
      </c>
      <c r="IP40">
        <v>2.3701043852153479E-3</v>
      </c>
      <c r="IQ40">
        <v>3.7976663288837218E-3</v>
      </c>
      <c r="IR40">
        <v>1.207223873673516E-3</v>
      </c>
      <c r="IS40">
        <v>2.8276060031104801E-3</v>
      </c>
      <c r="IT40">
        <v>5.3754322178038924E-3</v>
      </c>
      <c r="IU40">
        <v>1.052232336616677E-3</v>
      </c>
      <c r="IV40">
        <v>2.040905046252396E-3</v>
      </c>
      <c r="IW40">
        <v>7.3344917665179698E-4</v>
      </c>
      <c r="IX40">
        <v>5.2723053362224966E-3</v>
      </c>
      <c r="IY40">
        <v>2.2763350651576518E-3</v>
      </c>
      <c r="IZ40">
        <v>4.1994924431726097E-3</v>
      </c>
      <c r="JA40">
        <v>3.594819877420895E-3</v>
      </c>
      <c r="JB40">
        <v>3.1686820355168442E-3</v>
      </c>
      <c r="JC40">
        <v>1.4141531517159909E-3</v>
      </c>
      <c r="JD40">
        <v>1.561940412155289E-3</v>
      </c>
      <c r="JE40">
        <v>1.343842736524793E-3</v>
      </c>
      <c r="JF40">
        <v>3.2915991521139049E-4</v>
      </c>
      <c r="JG40">
        <v>6.0877559381191156E-3</v>
      </c>
      <c r="JH40">
        <v>5.2277780676548893E-4</v>
      </c>
      <c r="JI40">
        <v>2.2347660398056119E-3</v>
      </c>
      <c r="JJ40">
        <v>1.9690902515788139E-3</v>
      </c>
      <c r="JK40">
        <v>3.1658784812693898E-3</v>
      </c>
      <c r="JL40">
        <v>3.9806139577529204E-3</v>
      </c>
      <c r="JM40">
        <v>1.9254218799644931E-3</v>
      </c>
      <c r="JN40">
        <v>4.0412564325345551E-3</v>
      </c>
      <c r="JO40">
        <v>6.0824152936248682E-3</v>
      </c>
      <c r="JP40">
        <v>2.1414927486838472E-3</v>
      </c>
      <c r="JQ40">
        <v>1.45954750602097E-3</v>
      </c>
      <c r="JR40">
        <v>4.5340350427996584E-3</v>
      </c>
      <c r="JS40">
        <v>5.2068057620442976E-3</v>
      </c>
      <c r="JT40">
        <v>2.7875523010863607E-3</v>
      </c>
    </row>
    <row r="41" spans="1:280" x14ac:dyDescent="0.2">
      <c r="A41">
        <v>39</v>
      </c>
      <c r="B41">
        <v>3.6559389585287869E-4</v>
      </c>
      <c r="C41">
        <v>2.4143548731889639E-3</v>
      </c>
      <c r="D41">
        <v>9.3259480799934291E-4</v>
      </c>
      <c r="E41">
        <v>2.266224761247155E-3</v>
      </c>
      <c r="F41">
        <v>3.9028078654837301E-3</v>
      </c>
      <c r="G41">
        <v>1.3825602476908801E-3</v>
      </c>
      <c r="H41">
        <v>3.1047132644805449E-3</v>
      </c>
      <c r="I41">
        <v>3.4027791924368428E-3</v>
      </c>
      <c r="J41">
        <v>1.163237225837118E-3</v>
      </c>
      <c r="K41">
        <v>8.0143696016113646E-4</v>
      </c>
      <c r="L41">
        <v>1.762604950389876E-3</v>
      </c>
      <c r="M41">
        <v>4.463356576302235E-3</v>
      </c>
      <c r="N41">
        <v>1.174701552235296E-4</v>
      </c>
      <c r="O41">
        <v>4.3600469768627028E-4</v>
      </c>
      <c r="P41">
        <v>1.6948601182046239E-3</v>
      </c>
      <c r="Q41">
        <v>1.972028278868509E-4</v>
      </c>
      <c r="R41">
        <v>7.2094393591896422E-4</v>
      </c>
      <c r="S41">
        <v>4.0508915806083522E-3</v>
      </c>
      <c r="T41">
        <v>6.8473487285556668E-4</v>
      </c>
      <c r="U41">
        <v>3.482897448774135E-3</v>
      </c>
      <c r="V41">
        <v>5.1681709662415132E-4</v>
      </c>
      <c r="W41">
        <v>1.8958663949947711E-4</v>
      </c>
      <c r="X41">
        <v>2.5382143271325251E-3</v>
      </c>
      <c r="Y41">
        <v>3.9821720104993091E-4</v>
      </c>
      <c r="Z41">
        <v>4.1242089339392314E-3</v>
      </c>
      <c r="AA41">
        <v>1.714586123996391E-5</v>
      </c>
      <c r="AB41">
        <v>9.3258694507532128E-4</v>
      </c>
      <c r="AC41">
        <v>1.730737365380096E-3</v>
      </c>
      <c r="AD41">
        <v>4.5736420439651511E-3</v>
      </c>
      <c r="AE41">
        <v>2.681267004508334E-3</v>
      </c>
      <c r="AF41">
        <v>4.5196842335180976E-3</v>
      </c>
      <c r="AG41">
        <v>4.0677527774454526E-3</v>
      </c>
      <c r="AH41">
        <v>4.5125336422511377E-3</v>
      </c>
      <c r="AI41">
        <v>4.9107893399638908E-3</v>
      </c>
      <c r="AJ41">
        <v>5.3732542316431552E-3</v>
      </c>
      <c r="AK41">
        <v>1.470939756445535E-3</v>
      </c>
      <c r="AL41">
        <v>3.272289772550212E-3</v>
      </c>
      <c r="AM41">
        <v>4.2347498242493514E-3</v>
      </c>
      <c r="AN41">
        <v>3.9552390484627088E-3</v>
      </c>
      <c r="AO41">
        <v>3.7369450324733159E-3</v>
      </c>
      <c r="AP41">
        <v>2.900987883579678E-3</v>
      </c>
      <c r="AQ41">
        <v>3.5291517716761461E-3</v>
      </c>
      <c r="AR41">
        <v>4.3376194205159684E-3</v>
      </c>
      <c r="AS41">
        <v>2.4931570929024849E-3</v>
      </c>
      <c r="AT41">
        <v>1.578999834676631E-3</v>
      </c>
      <c r="AU41">
        <v>3.8302325673737601E-4</v>
      </c>
      <c r="AV41">
        <v>5.8294102097531232E-4</v>
      </c>
      <c r="AW41">
        <v>4.0304814136347096E-3</v>
      </c>
      <c r="AX41">
        <v>2.2776494327710231E-3</v>
      </c>
      <c r="AY41">
        <v>1.847731368304982E-3</v>
      </c>
      <c r="AZ41">
        <v>4.5797101074279301E-3</v>
      </c>
      <c r="BA41">
        <v>3.8288215142689721E-3</v>
      </c>
      <c r="BB41">
        <v>7.0183016020387238E-3</v>
      </c>
      <c r="BC41">
        <v>9.5648983132977773E-4</v>
      </c>
      <c r="BD41">
        <v>4.3641926536539316E-3</v>
      </c>
      <c r="BE41">
        <v>3.466538953165026E-3</v>
      </c>
      <c r="BF41">
        <v>5.9720746246121597E-3</v>
      </c>
      <c r="BG41">
        <v>2.8067648590799081E-3</v>
      </c>
      <c r="BH41">
        <v>8.1119442465075985E-3</v>
      </c>
      <c r="BI41">
        <v>2.78779294704449E-3</v>
      </c>
      <c r="BJ41">
        <v>8.6407532757641747E-3</v>
      </c>
      <c r="BK41">
        <v>3.9345188741820233E-3</v>
      </c>
      <c r="BL41">
        <v>2.1055969065740172E-3</v>
      </c>
      <c r="BM41">
        <v>4.3609364088942389E-3</v>
      </c>
      <c r="BN41">
        <v>3.6460565123610138E-3</v>
      </c>
      <c r="BO41">
        <v>1.909005180811966E-3</v>
      </c>
      <c r="BP41">
        <v>1.7170114906694129E-3</v>
      </c>
      <c r="BQ41">
        <v>3.3544178648505069E-3</v>
      </c>
      <c r="BR41">
        <v>1.0386787765415519E-3</v>
      </c>
      <c r="BS41">
        <v>3.7080439111685979E-3</v>
      </c>
      <c r="BT41">
        <v>2.0356112643560259E-3</v>
      </c>
      <c r="BU41">
        <v>1.4793175870241959E-3</v>
      </c>
      <c r="BV41">
        <v>1.349643681489896E-3</v>
      </c>
      <c r="BW41">
        <v>2.9562186475893411E-3</v>
      </c>
      <c r="BX41">
        <v>1.3808694295792861E-3</v>
      </c>
      <c r="BY41">
        <v>1.6396722809579171E-3</v>
      </c>
      <c r="BZ41">
        <v>2.824619981541E-3</v>
      </c>
      <c r="CA41">
        <v>2.5168350517398371E-3</v>
      </c>
      <c r="CB41">
        <v>2.9910214428421271E-3</v>
      </c>
      <c r="CC41">
        <v>1.5354346515302679E-3</v>
      </c>
      <c r="CD41">
        <v>3.7524965313002891E-3</v>
      </c>
      <c r="CE41">
        <v>4.1778727581608423E-3</v>
      </c>
      <c r="CF41">
        <v>4.653200899710051E-3</v>
      </c>
      <c r="CG41">
        <v>1.5290728619035761E-3</v>
      </c>
      <c r="CH41">
        <v>2.9264292962675759E-3</v>
      </c>
      <c r="CI41">
        <v>2.8050018483087411E-3</v>
      </c>
      <c r="CJ41">
        <v>1.817577423868463E-3</v>
      </c>
      <c r="CK41">
        <v>1.3807362421560669E-3</v>
      </c>
      <c r="CL41">
        <v>4.4146061606329468E-3</v>
      </c>
      <c r="CM41">
        <v>6.7975572087637941E-4</v>
      </c>
      <c r="CN41">
        <v>4.5353590636075724E-3</v>
      </c>
      <c r="CO41">
        <v>1.169032203048308E-3</v>
      </c>
      <c r="CP41">
        <v>3.7277273657358319E-3</v>
      </c>
      <c r="CQ41">
        <v>5.2587838375457459E-5</v>
      </c>
      <c r="CR41">
        <v>6.0976872401488254E-3</v>
      </c>
      <c r="CS41">
        <v>1.5208925601024939E-3</v>
      </c>
      <c r="CT41">
        <v>1.925481505596673E-3</v>
      </c>
      <c r="CU41">
        <v>3.1076940019414E-4</v>
      </c>
      <c r="CV41">
        <v>7.083838222129421E-3</v>
      </c>
      <c r="CW41">
        <v>2.5572232334130441E-3</v>
      </c>
      <c r="CX41">
        <v>5.9178856990167068E-3</v>
      </c>
      <c r="CY41">
        <v>4.7316340998583327E-3</v>
      </c>
      <c r="CZ41">
        <v>4.9020436234872592E-3</v>
      </c>
      <c r="DA41">
        <v>2.7474919676169652E-3</v>
      </c>
      <c r="DB41">
        <v>3.3213321596856859E-3</v>
      </c>
      <c r="DC41">
        <v>7.3333889428425628E-4</v>
      </c>
      <c r="DD41">
        <v>9.3467040347410576E-4</v>
      </c>
      <c r="DE41">
        <v>1.646891351355982E-3</v>
      </c>
      <c r="DF41">
        <v>4.2207870340238464E-3</v>
      </c>
      <c r="DG41">
        <v>2.796196201992055E-3</v>
      </c>
      <c r="DH41">
        <v>1.634454666092644E-3</v>
      </c>
      <c r="DI41">
        <v>1.6673772075377041E-3</v>
      </c>
      <c r="DJ41">
        <v>2.280936238053327E-3</v>
      </c>
      <c r="DK41">
        <v>1.155724243773904E-3</v>
      </c>
      <c r="DL41">
        <v>6.243135079795183E-5</v>
      </c>
      <c r="DM41">
        <v>8.600617378198166E-4</v>
      </c>
      <c r="DN41">
        <v>2.4083235395825939E-3</v>
      </c>
      <c r="DO41">
        <v>6.2168976815205122E-4</v>
      </c>
      <c r="DP41">
        <v>1.7573723505863871E-3</v>
      </c>
      <c r="DQ41">
        <v>8.0958236675155262E-4</v>
      </c>
      <c r="DR41">
        <v>1.9609606200208852E-3</v>
      </c>
      <c r="DS41">
        <v>5.7837385283435205E-4</v>
      </c>
      <c r="DT41">
        <v>1.095372345211561E-3</v>
      </c>
      <c r="DU41">
        <v>1.158094646510199E-3</v>
      </c>
      <c r="DV41">
        <v>2.356988581263441E-3</v>
      </c>
      <c r="DW41">
        <v>6.1332248692781352E-4</v>
      </c>
      <c r="DX41">
        <v>4.7446395198075192E-3</v>
      </c>
      <c r="DY41">
        <v>1.307098386309023E-3</v>
      </c>
      <c r="DZ41">
        <v>1.431330701171395E-3</v>
      </c>
      <c r="EA41">
        <v>2.7325120290900059E-3</v>
      </c>
      <c r="EB41">
        <v>3.0936030816577768E-3</v>
      </c>
      <c r="EC41">
        <v>2.213162680393324E-3</v>
      </c>
      <c r="ED41">
        <v>3.3150313935160461E-3</v>
      </c>
      <c r="EE41">
        <v>4.2417204882532027E-3</v>
      </c>
      <c r="EF41">
        <v>4.7090158383538824E-3</v>
      </c>
      <c r="EG41">
        <v>3.735021159511645E-3</v>
      </c>
      <c r="EH41">
        <v>2.0192110695468279E-3</v>
      </c>
      <c r="EI41">
        <v>4.1926309154973968E-3</v>
      </c>
      <c r="EJ41">
        <v>1.3259121411675981E-3</v>
      </c>
      <c r="EK41">
        <v>5.7509383738701004E-3</v>
      </c>
      <c r="EL41">
        <v>2.4548595637387499E-3</v>
      </c>
      <c r="EM41">
        <v>7.5725741441586719E-4</v>
      </c>
      <c r="EN41">
        <v>2.4830268585141271E-5</v>
      </c>
      <c r="EO41">
        <v>8.4158120203442293E-4</v>
      </c>
      <c r="EP41">
        <v>3.932264526589551E-3</v>
      </c>
      <c r="EQ41">
        <v>2.865414819351827E-3</v>
      </c>
      <c r="ER41">
        <v>1.4102214061731909E-3</v>
      </c>
      <c r="ES41">
        <v>4.9234273136453277E-5</v>
      </c>
      <c r="ET41">
        <v>4.6072210078559467E-3</v>
      </c>
      <c r="EU41">
        <v>3.0888159906461792E-3</v>
      </c>
      <c r="EV41">
        <v>2.1876442259327251E-3</v>
      </c>
      <c r="EW41">
        <v>3.2417363747329789E-3</v>
      </c>
      <c r="EX41">
        <v>2.698344929434601E-3</v>
      </c>
      <c r="EY41">
        <v>5.6784219641525611E-3</v>
      </c>
      <c r="EZ41">
        <v>3.9553381614263802E-3</v>
      </c>
      <c r="FA41">
        <v>5.4336852357807323E-3</v>
      </c>
      <c r="FB41">
        <v>2.7072027809997628E-3</v>
      </c>
      <c r="FC41">
        <v>7.0473401520692782E-3</v>
      </c>
      <c r="FD41">
        <v>1.8803717476870989E-3</v>
      </c>
      <c r="FE41">
        <v>2.9309813539942129E-3</v>
      </c>
      <c r="FF41">
        <v>1.5296981898323401E-3</v>
      </c>
      <c r="FG41">
        <v>1.0732433547138019E-3</v>
      </c>
      <c r="FH41">
        <v>3.1952312547119289E-4</v>
      </c>
      <c r="FI41">
        <v>3.6541128872454769E-3</v>
      </c>
      <c r="FJ41">
        <v>3.4775356866120172E-3</v>
      </c>
      <c r="FK41">
        <v>3.434679752454681E-3</v>
      </c>
      <c r="FL41">
        <v>4.6399332196463824E-3</v>
      </c>
      <c r="FM41">
        <v>4.0659081004205877E-3</v>
      </c>
      <c r="FN41">
        <v>6.845666030644685E-3</v>
      </c>
      <c r="FO41">
        <v>4.5504132955341446E-3</v>
      </c>
      <c r="FP41">
        <v>1.6443896436029071E-3</v>
      </c>
      <c r="FQ41">
        <v>4.6880939396812416E-3</v>
      </c>
      <c r="FR41">
        <v>2.4458104626160818E-3</v>
      </c>
      <c r="FS41">
        <v>4.5129540562499227E-3</v>
      </c>
      <c r="FT41">
        <v>5.2111213108270767E-3</v>
      </c>
      <c r="FU41">
        <v>4.6483415673166844E-3</v>
      </c>
      <c r="FV41">
        <v>1.8908548240399951E-3</v>
      </c>
      <c r="FW41">
        <v>3.243526707134388E-3</v>
      </c>
      <c r="FX41">
        <v>4.1583356993738392E-3</v>
      </c>
      <c r="FY41">
        <v>3.7286286690748969E-3</v>
      </c>
      <c r="FZ41">
        <v>1.368051239694718E-3</v>
      </c>
      <c r="GA41">
        <v>7.0399635003472042E-4</v>
      </c>
      <c r="GB41">
        <v>9.0310265888713347E-4</v>
      </c>
      <c r="GC41">
        <v>5.2775207739634974E-3</v>
      </c>
      <c r="GD41">
        <v>3.7159413641535011E-3</v>
      </c>
      <c r="GE41">
        <v>5.5330606550505496E-3</v>
      </c>
      <c r="GF41">
        <v>3.9629392267785842E-3</v>
      </c>
      <c r="GG41">
        <v>1.8010968875685561E-3</v>
      </c>
      <c r="GH41">
        <v>3.7831699068123972E-3</v>
      </c>
      <c r="GI41">
        <v>2.6103157250341878E-3</v>
      </c>
      <c r="GJ41">
        <v>2.9857769733170202E-3</v>
      </c>
      <c r="GK41">
        <v>1.6459156826439351E-3</v>
      </c>
      <c r="GL41">
        <v>2.250247633995056E-3</v>
      </c>
      <c r="GM41">
        <v>5.1954793608506196E-3</v>
      </c>
      <c r="GN41">
        <v>6.6295672030591366E-3</v>
      </c>
      <c r="GO41">
        <v>5.0815283449359566E-3</v>
      </c>
      <c r="GP41">
        <v>1.422805899112325E-3</v>
      </c>
      <c r="GQ41">
        <v>5.3016182226692321E-3</v>
      </c>
      <c r="GR41">
        <v>3.909820896244128E-3</v>
      </c>
      <c r="GS41">
        <v>3.138641326874005E-3</v>
      </c>
      <c r="GT41">
        <v>2.765941886513172E-3</v>
      </c>
      <c r="GU41">
        <v>4.1462473359079937E-3</v>
      </c>
      <c r="GV41">
        <v>2.522234883330685E-3</v>
      </c>
      <c r="GW41">
        <v>2.6490959975833529E-3</v>
      </c>
      <c r="GX41">
        <v>1.17179049680867E-3</v>
      </c>
      <c r="GY41">
        <v>1.829685878026874E-3</v>
      </c>
      <c r="GZ41">
        <v>1.738705721325043E-3</v>
      </c>
      <c r="HA41">
        <v>4.3747975310182638E-3</v>
      </c>
      <c r="HB41">
        <v>3.2294935142803899E-3</v>
      </c>
      <c r="HC41">
        <v>2.263030067216204E-3</v>
      </c>
      <c r="HD41">
        <v>2.2190099079440178E-3</v>
      </c>
      <c r="HE41">
        <v>1.1641104302773651E-3</v>
      </c>
      <c r="HF41">
        <v>8.5407840672583951E-4</v>
      </c>
      <c r="HG41">
        <v>2.9009592761583842E-3</v>
      </c>
      <c r="HH41">
        <v>1.707802461254375E-3</v>
      </c>
      <c r="HI41">
        <v>3.2180139561170901E-3</v>
      </c>
      <c r="HJ41">
        <v>3.5151113742600769E-3</v>
      </c>
      <c r="HK41">
        <v>4.2164577065112132E-4</v>
      </c>
      <c r="HL41">
        <v>2.2807858645395229E-4</v>
      </c>
      <c r="HM41">
        <v>1.629992130454566E-3</v>
      </c>
      <c r="HN41">
        <v>3.1661857068980802E-3</v>
      </c>
      <c r="HO41">
        <v>3.717714518816724E-3</v>
      </c>
      <c r="HP41">
        <v>1.587944259546483E-3</v>
      </c>
      <c r="HQ41">
        <v>2.8294446571243098E-3</v>
      </c>
      <c r="HR41">
        <v>2.215469059902212E-3</v>
      </c>
      <c r="HS41">
        <v>1.969756350866532E-3</v>
      </c>
      <c r="HT41">
        <v>3.0109744612778089E-3</v>
      </c>
      <c r="HU41">
        <v>1.633293436516316E-3</v>
      </c>
      <c r="HV41">
        <v>2.0961730753210682E-3</v>
      </c>
      <c r="HW41">
        <v>2.917847401761803E-3</v>
      </c>
      <c r="HX41">
        <v>3.100762285884602E-3</v>
      </c>
      <c r="HY41">
        <v>3.5281412673918672E-3</v>
      </c>
      <c r="HZ41">
        <v>2.0823189272815021E-3</v>
      </c>
      <c r="IA41">
        <v>4.0857292056626984E-3</v>
      </c>
      <c r="IB41">
        <v>2.5578328758888982E-3</v>
      </c>
      <c r="IC41">
        <v>1.819102276628503E-3</v>
      </c>
      <c r="ID41">
        <v>2.8443978469326141E-3</v>
      </c>
      <c r="IE41">
        <v>1.6223676208632211E-3</v>
      </c>
      <c r="IF41">
        <v>4.6953607037461959E-3</v>
      </c>
      <c r="IG41">
        <v>2.5000784899783298E-3</v>
      </c>
      <c r="IH41">
        <v>4.5940714417747031E-4</v>
      </c>
      <c r="II41">
        <v>3.0127898619918608E-3</v>
      </c>
      <c r="IJ41">
        <v>3.3129499315715902E-3</v>
      </c>
      <c r="IK41">
        <v>5.1309436754649346E-3</v>
      </c>
      <c r="IL41">
        <v>2.0504015391199859E-3</v>
      </c>
      <c r="IM41">
        <v>2.6121341572350209E-3</v>
      </c>
      <c r="IN41">
        <v>1.6640519482507699E-3</v>
      </c>
      <c r="IO41">
        <v>6.9107796539102746E-3</v>
      </c>
      <c r="IP41">
        <v>2.5149674168737108E-3</v>
      </c>
      <c r="IQ41">
        <v>3.691244043363929E-3</v>
      </c>
      <c r="IR41">
        <v>1.175209575522617E-3</v>
      </c>
      <c r="IS41">
        <v>3.0305960145180178E-3</v>
      </c>
      <c r="IT41">
        <v>5.3775724488174456E-3</v>
      </c>
      <c r="IU41">
        <v>9.8945919040991943E-4</v>
      </c>
      <c r="IV41">
        <v>2.2140191067876202E-3</v>
      </c>
      <c r="IW41">
        <v>7.7621265129952481E-4</v>
      </c>
      <c r="IX41">
        <v>5.3095315485188104E-3</v>
      </c>
      <c r="IY41">
        <v>2.1876205113947199E-3</v>
      </c>
      <c r="IZ41">
        <v>4.3503582644569046E-3</v>
      </c>
      <c r="JA41">
        <v>3.8103141002649062E-3</v>
      </c>
      <c r="JB41">
        <v>3.1641001318318219E-3</v>
      </c>
      <c r="JC41">
        <v>1.3487169623525731E-3</v>
      </c>
      <c r="JD41">
        <v>1.700405548177021E-3</v>
      </c>
      <c r="JE41">
        <v>1.2865319350702259E-3</v>
      </c>
      <c r="JF41">
        <v>3.6572983773148441E-4</v>
      </c>
      <c r="JG41">
        <v>5.9897178952456279E-3</v>
      </c>
      <c r="JH41">
        <v>4.917419849683653E-4</v>
      </c>
      <c r="JI41">
        <v>2.4725224361309178E-3</v>
      </c>
      <c r="JJ41">
        <v>1.907963466425748E-3</v>
      </c>
      <c r="JK41">
        <v>3.370516471354799E-3</v>
      </c>
      <c r="JL41">
        <v>3.856580090441633E-3</v>
      </c>
      <c r="JM41">
        <v>2.0966018581398639E-3</v>
      </c>
      <c r="JN41">
        <v>3.95762533513014E-3</v>
      </c>
      <c r="JO41">
        <v>6.0901585336676986E-3</v>
      </c>
      <c r="JP41">
        <v>1.98188432052344E-3</v>
      </c>
      <c r="JQ41">
        <v>1.575920846368186E-3</v>
      </c>
      <c r="JR41">
        <v>4.4427807848354851E-3</v>
      </c>
      <c r="JS41">
        <v>5.3781559444768369E-3</v>
      </c>
      <c r="JT41">
        <v>2.7998204800062558E-3</v>
      </c>
    </row>
    <row r="42" spans="1:280" x14ac:dyDescent="0.2">
      <c r="A42">
        <v>40</v>
      </c>
      <c r="B42">
        <v>4.1439792312352082E-4</v>
      </c>
      <c r="C42">
        <v>2.3501395792870469E-3</v>
      </c>
      <c r="D42">
        <v>1.0179114567232801E-3</v>
      </c>
      <c r="E42">
        <v>2.379430454367463E-3</v>
      </c>
      <c r="F42">
        <v>3.8140413559537541E-3</v>
      </c>
      <c r="G42">
        <v>1.4365197351513331E-3</v>
      </c>
      <c r="H42">
        <v>3.2114552027389092E-3</v>
      </c>
      <c r="I42">
        <v>3.331449324789014E-3</v>
      </c>
      <c r="J42">
        <v>1.1585486004906289E-3</v>
      </c>
      <c r="K42">
        <v>7.8251058667430857E-4</v>
      </c>
      <c r="L42">
        <v>1.835394855706482E-3</v>
      </c>
      <c r="M42">
        <v>4.384489666624085E-3</v>
      </c>
      <c r="N42">
        <v>1.22060890231209E-4</v>
      </c>
      <c r="O42">
        <v>4.2387844491800439E-4</v>
      </c>
      <c r="P42">
        <v>1.743015399613357E-3</v>
      </c>
      <c r="Q42">
        <v>1.5153931932919751E-4</v>
      </c>
      <c r="R42">
        <v>7.5947866781329225E-4</v>
      </c>
      <c r="S42">
        <v>4.1600663296497992E-3</v>
      </c>
      <c r="T42">
        <v>6.3890498475004738E-4</v>
      </c>
      <c r="U42">
        <v>3.5321203601604788E-3</v>
      </c>
      <c r="V42">
        <v>4.9578193180721173E-4</v>
      </c>
      <c r="W42">
        <v>1.9558269918200659E-4</v>
      </c>
      <c r="X42">
        <v>2.4421355255242801E-3</v>
      </c>
      <c r="Y42">
        <v>4.2997760412146402E-4</v>
      </c>
      <c r="Z42">
        <v>4.004294343061052E-3</v>
      </c>
      <c r="AA42">
        <v>2.402510082471177E-5</v>
      </c>
      <c r="AB42">
        <v>9.5165747521703788E-4</v>
      </c>
      <c r="AC42">
        <v>1.781922381789124E-3</v>
      </c>
      <c r="AD42">
        <v>4.5093520314656507E-3</v>
      </c>
      <c r="AE42">
        <v>2.7477333403825698E-3</v>
      </c>
      <c r="AF42">
        <v>4.416423986202892E-3</v>
      </c>
      <c r="AG42">
        <v>4.0399548760023897E-3</v>
      </c>
      <c r="AH42">
        <v>4.4644351923341392E-3</v>
      </c>
      <c r="AI42">
        <v>5.0452189057523054E-3</v>
      </c>
      <c r="AJ42">
        <v>5.3058490928386487E-3</v>
      </c>
      <c r="AK42">
        <v>1.5161550733969349E-3</v>
      </c>
      <c r="AL42">
        <v>3.3561949676656189E-3</v>
      </c>
      <c r="AM42">
        <v>4.3074219408219799E-3</v>
      </c>
      <c r="AN42">
        <v>3.899780795388936E-3</v>
      </c>
      <c r="AO42">
        <v>3.868917244858034E-3</v>
      </c>
      <c r="AP42">
        <v>2.8557604661055879E-3</v>
      </c>
      <c r="AQ42">
        <v>3.6327814000193669E-3</v>
      </c>
      <c r="AR42">
        <v>4.2892788223470009E-3</v>
      </c>
      <c r="AS42">
        <v>2.6154224373012231E-3</v>
      </c>
      <c r="AT42">
        <v>1.4822377640940189E-3</v>
      </c>
      <c r="AU42">
        <v>4.1944535748245678E-4</v>
      </c>
      <c r="AV42">
        <v>5.4513271398477791E-4</v>
      </c>
      <c r="AW42">
        <v>4.1188634477258559E-3</v>
      </c>
      <c r="AX42">
        <v>2.2078142885276881E-3</v>
      </c>
      <c r="AY42">
        <v>1.9637080602017418E-3</v>
      </c>
      <c r="AZ42">
        <v>4.4667530140443069E-3</v>
      </c>
      <c r="BA42">
        <v>3.9179079868757764E-3</v>
      </c>
      <c r="BB42">
        <v>6.8715677921073236E-3</v>
      </c>
      <c r="BC42">
        <v>1.03078232750497E-3</v>
      </c>
      <c r="BD42">
        <v>4.2796065906252484E-3</v>
      </c>
      <c r="BE42">
        <v>3.5826909313104349E-3</v>
      </c>
      <c r="BF42">
        <v>5.8580486298895661E-3</v>
      </c>
      <c r="BG42">
        <v>2.8842675726277831E-3</v>
      </c>
      <c r="BH42">
        <v>8.067058448739341E-3</v>
      </c>
      <c r="BI42">
        <v>2.8870343575895258E-3</v>
      </c>
      <c r="BJ42">
        <v>8.4508926732895073E-3</v>
      </c>
      <c r="BK42">
        <v>3.8673999433737859E-3</v>
      </c>
      <c r="BL42">
        <v>2.030267720072261E-3</v>
      </c>
      <c r="BM42">
        <v>4.3670323779010679E-3</v>
      </c>
      <c r="BN42">
        <v>3.5203628367272192E-3</v>
      </c>
      <c r="BO42">
        <v>1.8827455849698329E-3</v>
      </c>
      <c r="BP42">
        <v>1.658183119691138E-3</v>
      </c>
      <c r="BQ42">
        <v>3.3977476305537529E-3</v>
      </c>
      <c r="BR42">
        <v>9.8608142877529737E-4</v>
      </c>
      <c r="BS42">
        <v>3.8634835000539748E-3</v>
      </c>
      <c r="BT42">
        <v>1.9598230884172209E-3</v>
      </c>
      <c r="BU42">
        <v>1.4621655731396749E-3</v>
      </c>
      <c r="BV42">
        <v>1.2809518210143409E-3</v>
      </c>
      <c r="BW42">
        <v>3.0958356457198928E-3</v>
      </c>
      <c r="BX42">
        <v>1.3241542522491069E-3</v>
      </c>
      <c r="BY42">
        <v>1.739655938511629E-3</v>
      </c>
      <c r="BZ42">
        <v>2.7685590009876361E-3</v>
      </c>
      <c r="CA42">
        <v>2.64757199476449E-3</v>
      </c>
      <c r="CB42">
        <v>2.9444866507933E-3</v>
      </c>
      <c r="CC42">
        <v>1.640389213489067E-3</v>
      </c>
      <c r="CD42">
        <v>3.6983062493203861E-3</v>
      </c>
      <c r="CE42">
        <v>4.2696723605072304E-3</v>
      </c>
      <c r="CF42">
        <v>4.5406465826435876E-3</v>
      </c>
      <c r="CG42">
        <v>1.641462780280078E-3</v>
      </c>
      <c r="CH42">
        <v>2.8928008012274872E-3</v>
      </c>
      <c r="CI42">
        <v>2.993404621610869E-3</v>
      </c>
      <c r="CJ42">
        <v>1.753539209246724E-3</v>
      </c>
      <c r="CK42">
        <v>1.536529841823889E-3</v>
      </c>
      <c r="CL42">
        <v>4.331283255571714E-3</v>
      </c>
      <c r="CM42">
        <v>7.0110222344276266E-4</v>
      </c>
      <c r="CN42">
        <v>4.4188590580053633E-3</v>
      </c>
      <c r="CO42">
        <v>1.2333279210402291E-3</v>
      </c>
      <c r="CP42">
        <v>3.6542821765416962E-3</v>
      </c>
      <c r="CQ42">
        <v>6.2315157657941974E-5</v>
      </c>
      <c r="CR42">
        <v>6.0223600619784129E-3</v>
      </c>
      <c r="CS42">
        <v>1.5530331200398751E-3</v>
      </c>
      <c r="CT42">
        <v>1.928174270060024E-3</v>
      </c>
      <c r="CU42">
        <v>2.9186883009871929E-4</v>
      </c>
      <c r="CV42">
        <v>6.9371845866460329E-3</v>
      </c>
      <c r="CW42">
        <v>2.6647826475095682E-3</v>
      </c>
      <c r="CX42">
        <v>5.7893770014918293E-3</v>
      </c>
      <c r="CY42">
        <v>4.8189109224463659E-3</v>
      </c>
      <c r="CZ42">
        <v>4.7878891757323142E-3</v>
      </c>
      <c r="DA42">
        <v>2.837819212349605E-3</v>
      </c>
      <c r="DB42">
        <v>3.2467434586308372E-3</v>
      </c>
      <c r="DC42">
        <v>7.333862543595041E-4</v>
      </c>
      <c r="DD42">
        <v>8.9370446391646063E-4</v>
      </c>
      <c r="DE42">
        <v>1.713857551516419E-3</v>
      </c>
      <c r="DF42">
        <v>4.1524882497178759E-3</v>
      </c>
      <c r="DG42">
        <v>2.867093427496463E-3</v>
      </c>
      <c r="DH42">
        <v>1.6048057694642601E-3</v>
      </c>
      <c r="DI42">
        <v>1.7156156097201331E-3</v>
      </c>
      <c r="DJ42">
        <v>2.2295735335467171E-3</v>
      </c>
      <c r="DK42">
        <v>1.2325056430477961E-3</v>
      </c>
      <c r="DL42">
        <v>8.7556807444443487E-5</v>
      </c>
      <c r="DM42">
        <v>9.0927693787672603E-4</v>
      </c>
      <c r="DN42">
        <v>2.3393145278172191E-3</v>
      </c>
      <c r="DO42">
        <v>6.6592970434547626E-4</v>
      </c>
      <c r="DP42">
        <v>1.656529204809111E-3</v>
      </c>
      <c r="DQ42">
        <v>8.7402116631267869E-4</v>
      </c>
      <c r="DR42">
        <v>1.8715189965530399E-3</v>
      </c>
      <c r="DS42">
        <v>6.3605645364842771E-4</v>
      </c>
      <c r="DT42">
        <v>1.053718157539847E-3</v>
      </c>
      <c r="DU42">
        <v>1.218972941953325E-3</v>
      </c>
      <c r="DV42">
        <v>2.270845980902558E-3</v>
      </c>
      <c r="DW42">
        <v>6.6801547658841976E-4</v>
      </c>
      <c r="DX42">
        <v>4.6375755992976849E-3</v>
      </c>
      <c r="DY42">
        <v>1.3994123687752649E-3</v>
      </c>
      <c r="DZ42">
        <v>1.374456399489422E-3</v>
      </c>
      <c r="EA42">
        <v>2.821583757698541E-3</v>
      </c>
      <c r="EB42">
        <v>2.9937820587446961E-3</v>
      </c>
      <c r="EC42">
        <v>2.3519417273119968E-3</v>
      </c>
      <c r="ED42">
        <v>3.4660382136722069E-3</v>
      </c>
      <c r="EE42">
        <v>4.1562207631414541E-3</v>
      </c>
      <c r="EF42">
        <v>4.8717223795858482E-3</v>
      </c>
      <c r="EG42">
        <v>3.6948810672429609E-3</v>
      </c>
      <c r="EH42">
        <v>2.1302057003876281E-3</v>
      </c>
      <c r="EI42">
        <v>4.0826791897018971E-3</v>
      </c>
      <c r="EJ42">
        <v>1.3899472222426751E-3</v>
      </c>
      <c r="EK42">
        <v>5.6987325741606606E-3</v>
      </c>
      <c r="EL42">
        <v>2.3834773916963062E-3</v>
      </c>
      <c r="EM42">
        <v>7.0007360520356039E-4</v>
      </c>
      <c r="EN42">
        <v>2.4564519671437651E-5</v>
      </c>
      <c r="EO42">
        <v>8.9948911559015719E-4</v>
      </c>
      <c r="EP42">
        <v>3.8507201171475202E-3</v>
      </c>
      <c r="EQ42">
        <v>2.9440027593437539E-3</v>
      </c>
      <c r="ER42">
        <v>1.572753015305878E-3</v>
      </c>
      <c r="ES42">
        <v>4.4166530899264943E-5</v>
      </c>
      <c r="ET42">
        <v>4.540644201956795E-3</v>
      </c>
      <c r="EU42">
        <v>3.0147444241243279E-3</v>
      </c>
      <c r="EV42">
        <v>2.117819165641314E-3</v>
      </c>
      <c r="EW42">
        <v>3.2542600412731508E-3</v>
      </c>
      <c r="EX42">
        <v>2.664530574839083E-3</v>
      </c>
      <c r="EY42">
        <v>5.7073799889203504E-3</v>
      </c>
      <c r="EZ42">
        <v>3.9232478229712037E-3</v>
      </c>
      <c r="FA42">
        <v>5.4331554629532177E-3</v>
      </c>
      <c r="FB42">
        <v>2.632278506545098E-3</v>
      </c>
      <c r="FC42">
        <v>7.0861093536862393E-3</v>
      </c>
      <c r="FD42">
        <v>1.817191246776925E-3</v>
      </c>
      <c r="FE42">
        <v>2.7770132054409382E-3</v>
      </c>
      <c r="FF42">
        <v>1.453941694016666E-3</v>
      </c>
      <c r="FG42">
        <v>1.009761075122862E-3</v>
      </c>
      <c r="FH42">
        <v>2.5983558705444768E-4</v>
      </c>
      <c r="FI42">
        <v>3.8391250328853048E-3</v>
      </c>
      <c r="FJ42">
        <v>3.4122672064197338E-3</v>
      </c>
      <c r="FK42">
        <v>3.2869661181571231E-3</v>
      </c>
      <c r="FL42">
        <v>4.5594790490971794E-3</v>
      </c>
      <c r="FM42">
        <v>4.2491747589007726E-3</v>
      </c>
      <c r="FN42">
        <v>6.7459764358629637E-3</v>
      </c>
      <c r="FO42">
        <v>4.4402420177659082E-3</v>
      </c>
      <c r="FP42">
        <v>1.589721432156128E-3</v>
      </c>
      <c r="FQ42">
        <v>4.7064894224384561E-3</v>
      </c>
      <c r="FR42">
        <v>2.390934267245487E-3</v>
      </c>
      <c r="FS42">
        <v>4.6768309414768078E-3</v>
      </c>
      <c r="FT42">
        <v>5.1331134864075383E-3</v>
      </c>
      <c r="FU42">
        <v>4.7927139971117401E-3</v>
      </c>
      <c r="FV42">
        <v>1.808089736287811E-3</v>
      </c>
      <c r="FW42">
        <v>3.1390066614472049E-3</v>
      </c>
      <c r="FX42">
        <v>4.2682302847599227E-3</v>
      </c>
      <c r="FY42">
        <v>3.6905917008402448E-3</v>
      </c>
      <c r="FZ42">
        <v>1.244451825053674E-3</v>
      </c>
      <c r="GA42">
        <v>6.553155283652352E-4</v>
      </c>
      <c r="GB42">
        <v>9.7278819963099732E-4</v>
      </c>
      <c r="GC42">
        <v>5.2257802110249937E-3</v>
      </c>
      <c r="GD42">
        <v>3.8437175560673579E-3</v>
      </c>
      <c r="GE42">
        <v>5.4948593710370947E-3</v>
      </c>
      <c r="GF42">
        <v>4.1405191497703451E-3</v>
      </c>
      <c r="GG42">
        <v>1.759378125732897E-3</v>
      </c>
      <c r="GH42">
        <v>3.809262389336951E-3</v>
      </c>
      <c r="GI42">
        <v>2.5509084388859759E-3</v>
      </c>
      <c r="GJ42">
        <v>3.0459990570725739E-3</v>
      </c>
      <c r="GK42">
        <v>1.617574397711089E-3</v>
      </c>
      <c r="GL42">
        <v>2.3310929247255491E-3</v>
      </c>
      <c r="GM42">
        <v>5.0433827242982142E-3</v>
      </c>
      <c r="GN42">
        <v>6.6311339497181739E-3</v>
      </c>
      <c r="GO42">
        <v>4.9596391639354746E-3</v>
      </c>
      <c r="GP42">
        <v>1.5241461038548159E-3</v>
      </c>
      <c r="GQ42">
        <v>5.2220146218613043E-3</v>
      </c>
      <c r="GR42">
        <v>4.1004424542358817E-3</v>
      </c>
      <c r="GS42">
        <v>3.0459722371014211E-3</v>
      </c>
      <c r="GT42">
        <v>2.987652505769938E-3</v>
      </c>
      <c r="GU42">
        <v>4.0569957522728021E-3</v>
      </c>
      <c r="GV42">
        <v>2.660363470230776E-3</v>
      </c>
      <c r="GW42">
        <v>2.5566490227681891E-3</v>
      </c>
      <c r="GX42">
        <v>1.278400613938727E-3</v>
      </c>
      <c r="GY42">
        <v>1.7520696327192171E-3</v>
      </c>
      <c r="GZ42">
        <v>1.9094014286564439E-3</v>
      </c>
      <c r="HA42">
        <v>4.2998302292039216E-3</v>
      </c>
      <c r="HB42">
        <v>3.3484219605945591E-3</v>
      </c>
      <c r="HC42">
        <v>2.2098829333868841E-3</v>
      </c>
      <c r="HD42">
        <v>2.425923920039574E-3</v>
      </c>
      <c r="HE42">
        <v>1.133146986677627E-3</v>
      </c>
      <c r="HF42">
        <v>9.1509363097828575E-4</v>
      </c>
      <c r="HG42">
        <v>2.7965711481814778E-3</v>
      </c>
      <c r="HH42">
        <v>1.909761312920834E-3</v>
      </c>
      <c r="HI42">
        <v>3.1301242101050412E-3</v>
      </c>
      <c r="HJ42">
        <v>3.678079315460749E-3</v>
      </c>
      <c r="HK42">
        <v>5.1118439995386368E-4</v>
      </c>
      <c r="HL42">
        <v>2.8059905136957339E-4</v>
      </c>
      <c r="HM42">
        <v>1.7958798508791751E-3</v>
      </c>
      <c r="HN42">
        <v>3.0781317333619818E-3</v>
      </c>
      <c r="HO42">
        <v>3.990234288773294E-3</v>
      </c>
      <c r="HP42">
        <v>1.816387659415584E-3</v>
      </c>
      <c r="HQ42">
        <v>2.7633735011928029E-3</v>
      </c>
      <c r="HR42">
        <v>2.3977441244852028E-3</v>
      </c>
      <c r="HS42">
        <v>1.8944305310094861E-3</v>
      </c>
      <c r="HT42">
        <v>3.2271685579387381E-3</v>
      </c>
      <c r="HU42">
        <v>1.54944428784563E-3</v>
      </c>
      <c r="HV42">
        <v>2.3179620093966508E-3</v>
      </c>
      <c r="HW42">
        <v>2.8312485559285989E-3</v>
      </c>
      <c r="HX42">
        <v>3.3225755434717402E-3</v>
      </c>
      <c r="HY42">
        <v>3.4674192049651371E-3</v>
      </c>
      <c r="HZ42">
        <v>2.2421090220102169E-3</v>
      </c>
      <c r="IA42">
        <v>4.234207372672506E-3</v>
      </c>
      <c r="IB42">
        <v>2.4598788950750189E-3</v>
      </c>
      <c r="IC42">
        <v>1.7165746437957821E-3</v>
      </c>
      <c r="ID42">
        <v>2.7394261321629222E-3</v>
      </c>
      <c r="IE42">
        <v>1.523855036280397E-3</v>
      </c>
      <c r="IF42">
        <v>4.7335347062257803E-3</v>
      </c>
      <c r="IG42">
        <v>2.370148821001132E-3</v>
      </c>
      <c r="IH42">
        <v>5.1272578171081479E-4</v>
      </c>
      <c r="II42">
        <v>3.179107974143541E-3</v>
      </c>
      <c r="IJ42">
        <v>3.214360311895917E-3</v>
      </c>
      <c r="IK42">
        <v>5.385915574852366E-3</v>
      </c>
      <c r="IL42">
        <v>2.2605052632039008E-3</v>
      </c>
      <c r="IM42">
        <v>2.746459072465993E-3</v>
      </c>
      <c r="IN42">
        <v>1.5860858131280439E-3</v>
      </c>
      <c r="IO42">
        <v>7.2967742085579754E-3</v>
      </c>
      <c r="IP42">
        <v>2.633110726948021E-3</v>
      </c>
      <c r="IQ42">
        <v>3.5823440538151939E-3</v>
      </c>
      <c r="IR42">
        <v>1.138285522603944E-3</v>
      </c>
      <c r="IS42">
        <v>3.2389288664880652E-3</v>
      </c>
      <c r="IT42">
        <v>5.3592390785855114E-3</v>
      </c>
      <c r="IU42">
        <v>9.1865150667238171E-4</v>
      </c>
      <c r="IV42">
        <v>2.3495384174815909E-3</v>
      </c>
      <c r="IW42">
        <v>8.4354797754636378E-4</v>
      </c>
      <c r="IX42">
        <v>5.3316613372935391E-3</v>
      </c>
      <c r="IY42">
        <v>2.1000879149082369E-3</v>
      </c>
      <c r="IZ42">
        <v>4.4995238032630794E-3</v>
      </c>
      <c r="JA42">
        <v>4.0305338494595021E-3</v>
      </c>
      <c r="JB42">
        <v>3.142085458309529E-3</v>
      </c>
      <c r="JC42">
        <v>1.297014139018773E-3</v>
      </c>
      <c r="JD42">
        <v>1.8206827458358301E-3</v>
      </c>
      <c r="JE42">
        <v>1.2344603288797821E-3</v>
      </c>
      <c r="JF42">
        <v>4.115721224448839E-4</v>
      </c>
      <c r="JG42">
        <v>5.8778987554080672E-3</v>
      </c>
      <c r="JH42">
        <v>4.6281087644699541E-4</v>
      </c>
      <c r="JI42">
        <v>2.696983449484588E-3</v>
      </c>
      <c r="JJ42">
        <v>1.839966785062822E-3</v>
      </c>
      <c r="JK42">
        <v>3.5770090887955008E-3</v>
      </c>
      <c r="JL42">
        <v>3.707101464373743E-3</v>
      </c>
      <c r="JM42">
        <v>2.2451187399800971E-3</v>
      </c>
      <c r="JN42">
        <v>3.8650202682436519E-3</v>
      </c>
      <c r="JO42">
        <v>6.0652202084305884E-3</v>
      </c>
      <c r="JP42">
        <v>1.8502866281622659E-3</v>
      </c>
      <c r="JQ42">
        <v>1.684574960259497E-3</v>
      </c>
      <c r="JR42">
        <v>4.3521776339622044E-3</v>
      </c>
      <c r="JS42">
        <v>5.5195397526335201E-3</v>
      </c>
      <c r="JT42">
        <v>2.8115505334712142E-3</v>
      </c>
    </row>
    <row r="43" spans="1:280" x14ac:dyDescent="0.2">
      <c r="A43">
        <v>41</v>
      </c>
      <c r="B43">
        <v>4.6941789700916039E-4</v>
      </c>
      <c r="C43">
        <v>2.2812992807444339E-3</v>
      </c>
      <c r="D43">
        <v>1.107341473615942E-3</v>
      </c>
      <c r="E43">
        <v>2.4904242645321698E-3</v>
      </c>
      <c r="F43">
        <v>3.7546655723999932E-3</v>
      </c>
      <c r="G43">
        <v>1.4917530775697271E-3</v>
      </c>
      <c r="H43">
        <v>3.3024198970096671E-3</v>
      </c>
      <c r="I43">
        <v>3.260012708485637E-3</v>
      </c>
      <c r="J43">
        <v>1.1431227286143311E-3</v>
      </c>
      <c r="K43">
        <v>7.5381098062938796E-4</v>
      </c>
      <c r="L43">
        <v>1.911178302794172E-3</v>
      </c>
      <c r="M43">
        <v>4.2967123678575407E-3</v>
      </c>
      <c r="N43">
        <v>1.2525583591164769E-4</v>
      </c>
      <c r="O43">
        <v>4.1614222410171401E-4</v>
      </c>
      <c r="P43">
        <v>1.7916357448756919E-3</v>
      </c>
      <c r="Q43">
        <v>1.145231461737388E-4</v>
      </c>
      <c r="R43">
        <v>8.1578138949909261E-4</v>
      </c>
      <c r="S43">
        <v>4.250155719221653E-3</v>
      </c>
      <c r="T43">
        <v>5.9697187791072541E-4</v>
      </c>
      <c r="U43">
        <v>3.5448246919870361E-3</v>
      </c>
      <c r="V43">
        <v>4.7809054129828628E-4</v>
      </c>
      <c r="W43">
        <v>2.080842317482839E-4</v>
      </c>
      <c r="X43">
        <v>2.3345768060303298E-3</v>
      </c>
      <c r="Y43">
        <v>4.6394852811924403E-4</v>
      </c>
      <c r="Z43">
        <v>3.8704229061610868E-3</v>
      </c>
      <c r="AA43">
        <v>3.5774463543791737E-5</v>
      </c>
      <c r="AB43">
        <v>9.6890030823739608E-4</v>
      </c>
      <c r="AC43">
        <v>1.835844053127123E-3</v>
      </c>
      <c r="AD43">
        <v>4.4389156687804372E-3</v>
      </c>
      <c r="AE43">
        <v>2.8409472863400479E-3</v>
      </c>
      <c r="AF43">
        <v>4.3258739113092477E-3</v>
      </c>
      <c r="AG43">
        <v>3.9960236970224177E-3</v>
      </c>
      <c r="AH43">
        <v>4.4232940019982604E-3</v>
      </c>
      <c r="AI43">
        <v>5.1736163452665452E-3</v>
      </c>
      <c r="AJ43">
        <v>5.2346636697745011E-3</v>
      </c>
      <c r="AK43">
        <v>1.563754427777797E-3</v>
      </c>
      <c r="AL43">
        <v>3.4350051371607282E-3</v>
      </c>
      <c r="AM43">
        <v>4.3714302355029738E-3</v>
      </c>
      <c r="AN43">
        <v>3.8234891151322009E-3</v>
      </c>
      <c r="AO43">
        <v>4.0036870781321541E-3</v>
      </c>
      <c r="AP43">
        <v>2.8060921089672949E-3</v>
      </c>
      <c r="AQ43">
        <v>3.7886990453851401E-3</v>
      </c>
      <c r="AR43">
        <v>4.2488616134905852E-3</v>
      </c>
      <c r="AS43">
        <v>2.7405882142176189E-3</v>
      </c>
      <c r="AT43">
        <v>1.397291527767503E-3</v>
      </c>
      <c r="AU43">
        <v>4.5704626771613611E-4</v>
      </c>
      <c r="AV43">
        <v>5.0456432867324996E-4</v>
      </c>
      <c r="AW43">
        <v>4.1987213370231558E-3</v>
      </c>
      <c r="AX43">
        <v>2.1381132175751659E-3</v>
      </c>
      <c r="AY43">
        <v>2.0640884888203821E-3</v>
      </c>
      <c r="AZ43">
        <v>4.352129410515819E-3</v>
      </c>
      <c r="BA43">
        <v>3.9953851601657181E-3</v>
      </c>
      <c r="BB43">
        <v>6.7218338483022409E-3</v>
      </c>
      <c r="BC43">
        <v>1.102465174999043E-3</v>
      </c>
      <c r="BD43">
        <v>4.1996983101417846E-3</v>
      </c>
      <c r="BE43">
        <v>3.6943977869560072E-3</v>
      </c>
      <c r="BF43">
        <v>5.7460009790238509E-3</v>
      </c>
      <c r="BG43">
        <v>2.9586684401261701E-3</v>
      </c>
      <c r="BH43">
        <v>8.0266391770919942E-3</v>
      </c>
      <c r="BI43">
        <v>2.9668763129716892E-3</v>
      </c>
      <c r="BJ43">
        <v>8.2707493912310831E-3</v>
      </c>
      <c r="BK43">
        <v>3.794769067071521E-3</v>
      </c>
      <c r="BL43">
        <v>1.9626076914748061E-3</v>
      </c>
      <c r="BM43">
        <v>4.3664388817744679E-3</v>
      </c>
      <c r="BN43">
        <v>3.4065444678850749E-3</v>
      </c>
      <c r="BO43">
        <v>1.8449254718804469E-3</v>
      </c>
      <c r="BP43">
        <v>1.603654187956545E-3</v>
      </c>
      <c r="BQ43">
        <v>3.3971032930783991E-3</v>
      </c>
      <c r="BR43">
        <v>9.4045609229639806E-4</v>
      </c>
      <c r="BS43">
        <v>3.9978048153944583E-3</v>
      </c>
      <c r="BT43">
        <v>1.8897428643923791E-3</v>
      </c>
      <c r="BU43">
        <v>1.4482318816049029E-3</v>
      </c>
      <c r="BV43">
        <v>1.211304354465127E-3</v>
      </c>
      <c r="BW43">
        <v>3.221594336356012E-3</v>
      </c>
      <c r="BX43">
        <v>1.281979648961967E-3</v>
      </c>
      <c r="BY43">
        <v>1.838170401658073E-3</v>
      </c>
      <c r="BZ43">
        <v>2.7317652391780321E-3</v>
      </c>
      <c r="CA43">
        <v>2.7714901900907419E-3</v>
      </c>
      <c r="CB43">
        <v>2.8996605381285921E-3</v>
      </c>
      <c r="CC43">
        <v>1.7921089183490389E-3</v>
      </c>
      <c r="CD43">
        <v>3.6471202677785738E-3</v>
      </c>
      <c r="CE43">
        <v>4.3309777411725189E-3</v>
      </c>
      <c r="CF43">
        <v>4.4335222324598253E-3</v>
      </c>
      <c r="CG43">
        <v>1.803684942589737E-3</v>
      </c>
      <c r="CH43">
        <v>2.8611417943758691E-3</v>
      </c>
      <c r="CI43">
        <v>3.1886621544555079E-3</v>
      </c>
      <c r="CJ43">
        <v>1.6963603284713741E-3</v>
      </c>
      <c r="CK43">
        <v>1.702070342241746E-3</v>
      </c>
      <c r="CL43">
        <v>4.258808564549476E-3</v>
      </c>
      <c r="CM43">
        <v>7.2853508516133089E-4</v>
      </c>
      <c r="CN43">
        <v>4.3008540719619041E-3</v>
      </c>
      <c r="CO43">
        <v>1.305937379070146E-3</v>
      </c>
      <c r="CP43">
        <v>3.597297853760588E-3</v>
      </c>
      <c r="CQ43">
        <v>8.0197025085834876E-5</v>
      </c>
      <c r="CR43">
        <v>5.9261407222921366E-3</v>
      </c>
      <c r="CS43">
        <v>1.587186707576845E-3</v>
      </c>
      <c r="CT43">
        <v>1.9260055779121231E-3</v>
      </c>
      <c r="CU43">
        <v>2.747005338174449E-4</v>
      </c>
      <c r="CV43">
        <v>6.7894559147764124E-3</v>
      </c>
      <c r="CW43">
        <v>2.7616132125680899E-3</v>
      </c>
      <c r="CX43">
        <v>5.6526534743294122E-3</v>
      </c>
      <c r="CY43">
        <v>4.9002752129018142E-3</v>
      </c>
      <c r="CZ43">
        <v>4.6734623263847523E-3</v>
      </c>
      <c r="DA43">
        <v>2.92991825096304E-3</v>
      </c>
      <c r="DB43">
        <v>3.172695881303323E-3</v>
      </c>
      <c r="DC43">
        <v>7.2826957255192355E-4</v>
      </c>
      <c r="DD43">
        <v>8.5101520846127309E-4</v>
      </c>
      <c r="DE43">
        <v>1.783645741005542E-3</v>
      </c>
      <c r="DF43">
        <v>4.0470840445586687E-3</v>
      </c>
      <c r="DG43">
        <v>2.9338458109229148E-3</v>
      </c>
      <c r="DH43">
        <v>1.574155667288455E-3</v>
      </c>
      <c r="DI43">
        <v>1.7877233432888951E-3</v>
      </c>
      <c r="DJ43">
        <v>2.1565746041541738E-3</v>
      </c>
      <c r="DK43">
        <v>1.3078962657017421E-3</v>
      </c>
      <c r="DL43">
        <v>1.2900352387617471E-4</v>
      </c>
      <c r="DM43">
        <v>9.5055387354943139E-4</v>
      </c>
      <c r="DN43">
        <v>2.2541661365288062E-3</v>
      </c>
      <c r="DO43">
        <v>7.253249679082985E-4</v>
      </c>
      <c r="DP43">
        <v>1.563330010187007E-3</v>
      </c>
      <c r="DQ43">
        <v>9.2386827387981206E-4</v>
      </c>
      <c r="DR43">
        <v>1.784791455548583E-3</v>
      </c>
      <c r="DS43">
        <v>6.9641801184142516E-4</v>
      </c>
      <c r="DT43">
        <v>1.012381192597699E-3</v>
      </c>
      <c r="DU43">
        <v>1.28158898936416E-3</v>
      </c>
      <c r="DV43">
        <v>2.186158069802051E-3</v>
      </c>
      <c r="DW43">
        <v>7.2480229765840246E-4</v>
      </c>
      <c r="DX43">
        <v>4.5411161036067946E-3</v>
      </c>
      <c r="DY43">
        <v>1.4927174324001109E-3</v>
      </c>
      <c r="DZ43">
        <v>1.3260887484093961E-3</v>
      </c>
      <c r="EA43">
        <v>2.9184807229913181E-3</v>
      </c>
      <c r="EB43">
        <v>2.893552241150728E-3</v>
      </c>
      <c r="EC43">
        <v>2.4962693961106189E-3</v>
      </c>
      <c r="ED43">
        <v>3.626476366647697E-3</v>
      </c>
      <c r="EE43">
        <v>4.0754427657643481E-3</v>
      </c>
      <c r="EF43">
        <v>5.0382948139724489E-3</v>
      </c>
      <c r="EG43">
        <v>3.6512185878614439E-3</v>
      </c>
      <c r="EH43">
        <v>2.2495767408843579E-3</v>
      </c>
      <c r="EI43">
        <v>3.9371800885107042E-3</v>
      </c>
      <c r="EJ43">
        <v>1.456818316993145E-3</v>
      </c>
      <c r="EK43">
        <v>5.6441729547980126E-3</v>
      </c>
      <c r="EL43">
        <v>2.3155065564735471E-3</v>
      </c>
      <c r="EM43">
        <v>6.4632288761842381E-4</v>
      </c>
      <c r="EN43">
        <v>2.43476399825593E-5</v>
      </c>
      <c r="EO43">
        <v>9.5871327594705051E-4</v>
      </c>
      <c r="EP43">
        <v>3.765657474880136E-3</v>
      </c>
      <c r="EQ43">
        <v>3.0150189600307619E-3</v>
      </c>
      <c r="ER43">
        <v>1.74823153259527E-3</v>
      </c>
      <c r="ES43">
        <v>4.1461569132804051E-5</v>
      </c>
      <c r="ET43">
        <v>4.4706921985860661E-3</v>
      </c>
      <c r="EU43">
        <v>2.942613347706167E-3</v>
      </c>
      <c r="EV43">
        <v>2.055124794357968E-3</v>
      </c>
      <c r="EW43">
        <v>3.23744997478039E-3</v>
      </c>
      <c r="EX43">
        <v>2.6291734098911421E-3</v>
      </c>
      <c r="EY43">
        <v>5.7197228310617992E-3</v>
      </c>
      <c r="EZ43">
        <v>3.892192270625444E-3</v>
      </c>
      <c r="FA43">
        <v>5.4121074215681426E-3</v>
      </c>
      <c r="FB43">
        <v>2.5573490778393092E-3</v>
      </c>
      <c r="FC43">
        <v>7.0953802499243088E-3</v>
      </c>
      <c r="FD43">
        <v>1.7554118562979591E-3</v>
      </c>
      <c r="FE43">
        <v>2.6196860450534102E-3</v>
      </c>
      <c r="FF43">
        <v>1.377383006436096E-3</v>
      </c>
      <c r="FG43">
        <v>9.3730364468622152E-4</v>
      </c>
      <c r="FH43">
        <v>2.0782316206126289E-4</v>
      </c>
      <c r="FI43">
        <v>4.0124310761005177E-3</v>
      </c>
      <c r="FJ43">
        <v>3.3482235106012158E-3</v>
      </c>
      <c r="FK43">
        <v>3.147557849170291E-3</v>
      </c>
      <c r="FL43">
        <v>4.5065846548707341E-3</v>
      </c>
      <c r="FM43">
        <v>4.3686278493299761E-3</v>
      </c>
      <c r="FN43">
        <v>6.6454124827605683E-3</v>
      </c>
      <c r="FO43">
        <v>4.3278775998452819E-3</v>
      </c>
      <c r="FP43">
        <v>1.538081382194019E-3</v>
      </c>
      <c r="FQ43">
        <v>4.7142213743144208E-3</v>
      </c>
      <c r="FR43">
        <v>2.3457491746443839E-3</v>
      </c>
      <c r="FS43">
        <v>4.8431166285465201E-3</v>
      </c>
      <c r="FT43">
        <v>5.0530171822442656E-3</v>
      </c>
      <c r="FU43">
        <v>4.955228290877892E-3</v>
      </c>
      <c r="FV43">
        <v>1.721877897778986E-3</v>
      </c>
      <c r="FW43">
        <v>3.0361961377551169E-3</v>
      </c>
      <c r="FX43">
        <v>4.3520480654856246E-3</v>
      </c>
      <c r="FY43">
        <v>3.652074818359977E-3</v>
      </c>
      <c r="FZ43">
        <v>1.1395610495198679E-3</v>
      </c>
      <c r="GA43">
        <v>5.9520519969251612E-4</v>
      </c>
      <c r="GB43">
        <v>1.048380176710526E-3</v>
      </c>
      <c r="GC43">
        <v>5.1776404049499276E-3</v>
      </c>
      <c r="GD43">
        <v>3.969753806987603E-3</v>
      </c>
      <c r="GE43">
        <v>5.4543623117208296E-3</v>
      </c>
      <c r="GF43">
        <v>4.3158501063014099E-3</v>
      </c>
      <c r="GG43">
        <v>1.7112655338293091E-3</v>
      </c>
      <c r="GH43">
        <v>3.8266316848628639E-3</v>
      </c>
      <c r="GI43">
        <v>2.4733078656542081E-3</v>
      </c>
      <c r="GJ43">
        <v>3.0814454170665418E-3</v>
      </c>
      <c r="GK43">
        <v>1.593458564838517E-3</v>
      </c>
      <c r="GL43">
        <v>2.4519878091070349E-3</v>
      </c>
      <c r="GM43">
        <v>4.9411531720079064E-3</v>
      </c>
      <c r="GN43">
        <v>6.5977655357122413E-3</v>
      </c>
      <c r="GO43">
        <v>4.8344044413837894E-3</v>
      </c>
      <c r="GP43">
        <v>1.638504616280147E-3</v>
      </c>
      <c r="GQ43">
        <v>5.1457511592130113E-3</v>
      </c>
      <c r="GR43">
        <v>4.2682106218903939E-3</v>
      </c>
      <c r="GS43">
        <v>2.977397454092682E-3</v>
      </c>
      <c r="GT43">
        <v>3.192595180427605E-3</v>
      </c>
      <c r="GU43">
        <v>3.9760440412035187E-3</v>
      </c>
      <c r="GV43">
        <v>2.8439960174715638E-3</v>
      </c>
      <c r="GW43">
        <v>2.4714335371436589E-3</v>
      </c>
      <c r="GX43">
        <v>1.397152916172888E-3</v>
      </c>
      <c r="GY43">
        <v>1.6803329143692191E-3</v>
      </c>
      <c r="GZ43">
        <v>2.0924630617442821E-3</v>
      </c>
      <c r="HA43">
        <v>4.2287075922328374E-3</v>
      </c>
      <c r="HB43">
        <v>3.443426662289657E-3</v>
      </c>
      <c r="HC43">
        <v>2.1735404319250902E-3</v>
      </c>
      <c r="HD43">
        <v>2.6503242375107441E-3</v>
      </c>
      <c r="HE43">
        <v>1.1027498130355619E-3</v>
      </c>
      <c r="HF43">
        <v>9.8436262827962073E-4</v>
      </c>
      <c r="HG43">
        <v>2.699384578215325E-3</v>
      </c>
      <c r="HH43">
        <v>2.112502814051659E-3</v>
      </c>
      <c r="HI43">
        <v>3.0605317649721599E-3</v>
      </c>
      <c r="HJ43">
        <v>3.7906319258436288E-3</v>
      </c>
      <c r="HK43">
        <v>6.0911514722291065E-4</v>
      </c>
      <c r="HL43">
        <v>3.1995084263529802E-4</v>
      </c>
      <c r="HM43">
        <v>1.9813416547926378E-3</v>
      </c>
      <c r="HN43">
        <v>3.000430386398952E-3</v>
      </c>
      <c r="HO43">
        <v>4.2569126611135587E-3</v>
      </c>
      <c r="HP43">
        <v>2.0200917347203261E-3</v>
      </c>
      <c r="HQ43">
        <v>2.6987901665453699E-3</v>
      </c>
      <c r="HR43">
        <v>2.5910781398043002E-3</v>
      </c>
      <c r="HS43">
        <v>1.822360696024291E-3</v>
      </c>
      <c r="HT43">
        <v>3.4590553569019029E-3</v>
      </c>
      <c r="HU43">
        <v>1.490343514269141E-3</v>
      </c>
      <c r="HV43">
        <v>2.5577439231217478E-3</v>
      </c>
      <c r="HW43">
        <v>2.7618978573163981E-3</v>
      </c>
      <c r="HX43">
        <v>3.5445678433279758E-3</v>
      </c>
      <c r="HY43">
        <v>3.413903228603779E-3</v>
      </c>
      <c r="HZ43">
        <v>2.4143559003946919E-3</v>
      </c>
      <c r="IA43">
        <v>4.3733120686878669E-3</v>
      </c>
      <c r="IB43">
        <v>2.36998345341825E-3</v>
      </c>
      <c r="IC43">
        <v>1.613912201205285E-3</v>
      </c>
      <c r="ID43">
        <v>2.632290876256015E-3</v>
      </c>
      <c r="IE43">
        <v>1.4286212235172519E-3</v>
      </c>
      <c r="IF43">
        <v>4.7538456343681696E-3</v>
      </c>
      <c r="IG43">
        <v>2.242062654204418E-3</v>
      </c>
      <c r="IH43">
        <v>5.7636140499730149E-4</v>
      </c>
      <c r="II43">
        <v>3.3189223846019009E-3</v>
      </c>
      <c r="IJ43">
        <v>3.0840843650508589E-3</v>
      </c>
      <c r="IK43">
        <v>5.6324644100032928E-3</v>
      </c>
      <c r="IL43">
        <v>2.4696400290079969E-3</v>
      </c>
      <c r="IM43">
        <v>2.8807671385822149E-3</v>
      </c>
      <c r="IN43">
        <v>1.5124797972550499E-3</v>
      </c>
      <c r="IO43">
        <v>7.6731545809968528E-3</v>
      </c>
      <c r="IP43">
        <v>2.7178988707212948E-3</v>
      </c>
      <c r="IQ43">
        <v>3.508413114920686E-3</v>
      </c>
      <c r="IR43">
        <v>1.1006447864204761E-3</v>
      </c>
      <c r="IS43">
        <v>3.449618467278356E-3</v>
      </c>
      <c r="IT43">
        <v>5.302844603810513E-3</v>
      </c>
      <c r="IU43">
        <v>8.503785534678648E-4</v>
      </c>
      <c r="IV43">
        <v>2.535174137914078E-3</v>
      </c>
      <c r="IW43">
        <v>9.2937843149655162E-4</v>
      </c>
      <c r="IX43">
        <v>5.3459229746139784E-3</v>
      </c>
      <c r="IY43">
        <v>2.02725026967371E-3</v>
      </c>
      <c r="IZ43">
        <v>4.5963378363062983E-3</v>
      </c>
      <c r="JA43">
        <v>4.32561567635873E-3</v>
      </c>
      <c r="JB43">
        <v>3.086693882881257E-3</v>
      </c>
      <c r="JC43">
        <v>1.2497902844112239E-3</v>
      </c>
      <c r="JD43">
        <v>1.935960358388627E-3</v>
      </c>
      <c r="JE43">
        <v>1.18740275544161E-3</v>
      </c>
      <c r="JF43">
        <v>4.6490410396635428E-4</v>
      </c>
      <c r="JG43">
        <v>5.7678850783474261E-3</v>
      </c>
      <c r="JH43">
        <v>4.3208503350012311E-4</v>
      </c>
      <c r="JI43">
        <v>2.9341598207310499E-3</v>
      </c>
      <c r="JJ43">
        <v>1.7748980719055609E-3</v>
      </c>
      <c r="JK43">
        <v>3.7820713759333172E-3</v>
      </c>
      <c r="JL43">
        <v>3.5520390037061711E-3</v>
      </c>
      <c r="JM43">
        <v>2.3890029509767998E-3</v>
      </c>
      <c r="JN43">
        <v>3.7767323085326951E-3</v>
      </c>
      <c r="JO43">
        <v>6.0104913999475974E-3</v>
      </c>
      <c r="JP43">
        <v>1.7272787103041829E-3</v>
      </c>
      <c r="JQ43">
        <v>1.7979258040595129E-3</v>
      </c>
      <c r="JR43">
        <v>4.291058906891531E-3</v>
      </c>
      <c r="JS43">
        <v>5.6258850933266916E-3</v>
      </c>
      <c r="JT43">
        <v>2.8234429286618993E-3</v>
      </c>
    </row>
    <row r="44" spans="1:280" x14ac:dyDescent="0.2">
      <c r="A44">
        <v>42</v>
      </c>
      <c r="B44">
        <v>5.2987241357164722E-4</v>
      </c>
      <c r="C44">
        <v>2.223283375015078E-3</v>
      </c>
      <c r="D44">
        <v>1.19975928933777E-3</v>
      </c>
      <c r="E44">
        <v>2.6194009482581868E-3</v>
      </c>
      <c r="F44">
        <v>3.6651473872400869E-3</v>
      </c>
      <c r="G44">
        <v>1.5764082619115229E-3</v>
      </c>
      <c r="H44">
        <v>3.376782166410945E-3</v>
      </c>
      <c r="I44">
        <v>3.1978306520172098E-3</v>
      </c>
      <c r="J44">
        <v>1.1179408005765471E-3</v>
      </c>
      <c r="K44">
        <v>7.2982938033991428E-4</v>
      </c>
      <c r="L44">
        <v>2.006290034632042E-3</v>
      </c>
      <c r="M44">
        <v>4.1800373575735499E-3</v>
      </c>
      <c r="N44">
        <v>1.2715156300908189E-4</v>
      </c>
      <c r="O44">
        <v>4.119779276026343E-4</v>
      </c>
      <c r="P44">
        <v>1.8464509691430849E-3</v>
      </c>
      <c r="Q44">
        <v>8.6060095071437443E-5</v>
      </c>
      <c r="R44">
        <v>8.6238121515145997E-4</v>
      </c>
      <c r="S44">
        <v>4.3096858679281501E-3</v>
      </c>
      <c r="T44">
        <v>5.5904278045658797E-4</v>
      </c>
      <c r="U44">
        <v>3.5301251457865732E-3</v>
      </c>
      <c r="V44">
        <v>4.6129571021294072E-4</v>
      </c>
      <c r="W44">
        <v>2.3098907279512829E-4</v>
      </c>
      <c r="X44">
        <v>2.191975551276116E-3</v>
      </c>
      <c r="Y44">
        <v>5.0762396477957851E-4</v>
      </c>
      <c r="Z44">
        <v>3.7237010580843609E-3</v>
      </c>
      <c r="AA44">
        <v>5.0274679014146383E-5</v>
      </c>
      <c r="AB44">
        <v>9.8507397542121444E-4</v>
      </c>
      <c r="AC44">
        <v>1.904119521644303E-3</v>
      </c>
      <c r="AD44">
        <v>4.3461643655941943E-3</v>
      </c>
      <c r="AE44">
        <v>2.924854037735211E-3</v>
      </c>
      <c r="AF44">
        <v>4.1930197288259094E-3</v>
      </c>
      <c r="AG44">
        <v>3.9261145497132312E-3</v>
      </c>
      <c r="AH44">
        <v>4.3821272498846542E-3</v>
      </c>
      <c r="AI44">
        <v>5.2711535284373943E-3</v>
      </c>
      <c r="AJ44">
        <v>5.1586368642062234E-3</v>
      </c>
      <c r="AK44">
        <v>1.6237406220507579E-3</v>
      </c>
      <c r="AL44">
        <v>3.4938085853859851E-3</v>
      </c>
      <c r="AM44">
        <v>4.4367321485297507E-3</v>
      </c>
      <c r="AN44">
        <v>3.7621057417447251E-3</v>
      </c>
      <c r="AO44">
        <v>4.1680002146248681E-3</v>
      </c>
      <c r="AP44">
        <v>2.7398861741045832E-3</v>
      </c>
      <c r="AQ44">
        <v>3.943921980198873E-3</v>
      </c>
      <c r="AR44">
        <v>4.2145135225556529E-3</v>
      </c>
      <c r="AS44">
        <v>2.848481290188888E-3</v>
      </c>
      <c r="AT44">
        <v>1.3305512632594369E-3</v>
      </c>
      <c r="AU44">
        <v>4.9260830862759306E-4</v>
      </c>
      <c r="AV44">
        <v>4.566426279158499E-4</v>
      </c>
      <c r="AW44">
        <v>4.2819882672767463E-3</v>
      </c>
      <c r="AX44">
        <v>2.0788373137782899E-3</v>
      </c>
      <c r="AY44">
        <v>2.147410428605744E-3</v>
      </c>
      <c r="AZ44">
        <v>4.214371227280746E-3</v>
      </c>
      <c r="BA44">
        <v>4.0490380137695016E-3</v>
      </c>
      <c r="BB44">
        <v>6.5700072375547477E-3</v>
      </c>
      <c r="BC44">
        <v>1.1606190543844671E-3</v>
      </c>
      <c r="BD44">
        <v>4.1342504162789444E-3</v>
      </c>
      <c r="BE44">
        <v>3.800670679620765E-3</v>
      </c>
      <c r="BF44">
        <v>5.6138975338090513E-3</v>
      </c>
      <c r="BG44">
        <v>3.0425817654392341E-3</v>
      </c>
      <c r="BH44">
        <v>7.9823306497733525E-3</v>
      </c>
      <c r="BI44">
        <v>3.0199244872919171E-3</v>
      </c>
      <c r="BJ44">
        <v>8.0693348872610191E-3</v>
      </c>
      <c r="BK44">
        <v>3.7033668086385312E-3</v>
      </c>
      <c r="BL44">
        <v>1.9091651696714099E-3</v>
      </c>
      <c r="BM44">
        <v>4.3586694600636364E-3</v>
      </c>
      <c r="BN44">
        <v>3.3174829296770858E-3</v>
      </c>
      <c r="BO44">
        <v>1.7991563205108541E-3</v>
      </c>
      <c r="BP44">
        <v>1.557502632884594E-3</v>
      </c>
      <c r="BQ44">
        <v>3.3522377701750562E-3</v>
      </c>
      <c r="BR44">
        <v>9.0623204526686825E-4</v>
      </c>
      <c r="BS44">
        <v>4.1200440690118507E-3</v>
      </c>
      <c r="BT44">
        <v>1.815706088787431E-3</v>
      </c>
      <c r="BU44">
        <v>1.4364469128591629E-3</v>
      </c>
      <c r="BV44">
        <v>1.1484373284657359E-3</v>
      </c>
      <c r="BW44">
        <v>3.3160254322471272E-3</v>
      </c>
      <c r="BX44">
        <v>1.2326302216311819E-3</v>
      </c>
      <c r="BY44">
        <v>1.9442483965621689E-3</v>
      </c>
      <c r="BZ44">
        <v>2.6927743334595172E-3</v>
      </c>
      <c r="CA44">
        <v>2.9006746976857618E-3</v>
      </c>
      <c r="CB44">
        <v>2.8493770379942468E-3</v>
      </c>
      <c r="CC44">
        <v>1.9539719391694602E-3</v>
      </c>
      <c r="CD44">
        <v>3.6041821783171098E-3</v>
      </c>
      <c r="CE44">
        <v>4.3580990111826987E-3</v>
      </c>
      <c r="CF44">
        <v>4.3453923020535003E-3</v>
      </c>
      <c r="CG44">
        <v>1.9783334111366838E-3</v>
      </c>
      <c r="CH44">
        <v>2.8340732143276271E-3</v>
      </c>
      <c r="CI44">
        <v>3.4168294521172661E-3</v>
      </c>
      <c r="CJ44">
        <v>1.6526866844133381E-3</v>
      </c>
      <c r="CK44">
        <v>1.8727916411912749E-3</v>
      </c>
      <c r="CL44">
        <v>4.2042575389895833E-3</v>
      </c>
      <c r="CM44">
        <v>7.5449619054512808E-4</v>
      </c>
      <c r="CN44">
        <v>4.2061574840966389E-3</v>
      </c>
      <c r="CO44">
        <v>1.402660007390671E-3</v>
      </c>
      <c r="CP44">
        <v>3.5342543089397771E-3</v>
      </c>
      <c r="CQ44">
        <v>1.0239009767537761E-4</v>
      </c>
      <c r="CR44">
        <v>5.8355711407125539E-3</v>
      </c>
      <c r="CS44">
        <v>1.6295720753401459E-3</v>
      </c>
      <c r="CT44">
        <v>1.918668750850014E-3</v>
      </c>
      <c r="CU44">
        <v>2.6181366449227122E-4</v>
      </c>
      <c r="CV44">
        <v>6.6713538114003962E-3</v>
      </c>
      <c r="CW44">
        <v>2.861973505730594E-3</v>
      </c>
      <c r="CX44">
        <v>5.4808412052688993E-3</v>
      </c>
      <c r="CY44">
        <v>4.9608969579311131E-3</v>
      </c>
      <c r="CZ44">
        <v>4.5819944970932986E-3</v>
      </c>
      <c r="DA44">
        <v>3.0231397499814578E-3</v>
      </c>
      <c r="DB44">
        <v>3.0989976553785791E-3</v>
      </c>
      <c r="DC44">
        <v>7.209683840071993E-4</v>
      </c>
      <c r="DD44">
        <v>8.0039589981736447E-4</v>
      </c>
      <c r="DE44">
        <v>1.8715861783603341E-3</v>
      </c>
      <c r="DF44">
        <v>3.9377874129205778E-3</v>
      </c>
      <c r="DG44">
        <v>2.9835748362271809E-3</v>
      </c>
      <c r="DH44">
        <v>1.5486149058798471E-3</v>
      </c>
      <c r="DI44">
        <v>1.8597600141528909E-3</v>
      </c>
      <c r="DJ44">
        <v>2.0975836221571909E-3</v>
      </c>
      <c r="DK44">
        <v>1.370554128331542E-3</v>
      </c>
      <c r="DL44">
        <v>1.7914766945035279E-4</v>
      </c>
      <c r="DM44">
        <v>1.008581805383324E-3</v>
      </c>
      <c r="DN44">
        <v>2.1950113753852478E-3</v>
      </c>
      <c r="DO44">
        <v>7.7075756212327507E-4</v>
      </c>
      <c r="DP44">
        <v>1.4669119774012021E-3</v>
      </c>
      <c r="DQ44">
        <v>9.751700285281174E-4</v>
      </c>
      <c r="DR44">
        <v>1.689554257624478E-3</v>
      </c>
      <c r="DS44">
        <v>7.6880885576330348E-4</v>
      </c>
      <c r="DT44">
        <v>9.7715013946298693E-4</v>
      </c>
      <c r="DU44">
        <v>1.336879686214544E-3</v>
      </c>
      <c r="DV44">
        <v>2.115093222897262E-3</v>
      </c>
      <c r="DW44">
        <v>7.7521775242247928E-4</v>
      </c>
      <c r="DX44">
        <v>4.397170508216564E-3</v>
      </c>
      <c r="DY44">
        <v>1.5734454474089429E-3</v>
      </c>
      <c r="DZ44">
        <v>1.2567929970010931E-3</v>
      </c>
      <c r="EA44">
        <v>3.0447138091894061E-3</v>
      </c>
      <c r="EB44">
        <v>2.7750782345349031E-3</v>
      </c>
      <c r="EC44">
        <v>2.6439097572822211E-3</v>
      </c>
      <c r="ED44">
        <v>3.829810628216026E-3</v>
      </c>
      <c r="EE44">
        <v>3.9853785981900439E-3</v>
      </c>
      <c r="EF44">
        <v>5.2406204283709928E-3</v>
      </c>
      <c r="EG44">
        <v>3.6134163116731881E-3</v>
      </c>
      <c r="EH44">
        <v>2.3588330839977869E-3</v>
      </c>
      <c r="EI44">
        <v>3.8315726861841192E-3</v>
      </c>
      <c r="EJ44">
        <v>1.5170206465637669E-3</v>
      </c>
      <c r="EK44">
        <v>5.5982092739090689E-3</v>
      </c>
      <c r="EL44">
        <v>2.2390996842146832E-3</v>
      </c>
      <c r="EM44">
        <v>5.8664935135856189E-4</v>
      </c>
      <c r="EN44">
        <v>2.4187842198005888E-5</v>
      </c>
      <c r="EO44">
        <v>1.0273164879441501E-3</v>
      </c>
      <c r="EP44">
        <v>3.6612301355185262E-3</v>
      </c>
      <c r="EQ44">
        <v>3.0660865739072008E-3</v>
      </c>
      <c r="ER44">
        <v>1.9076282079975701E-3</v>
      </c>
      <c r="ES44">
        <v>4.0276708201760167E-5</v>
      </c>
      <c r="ET44">
        <v>4.4127572343762404E-3</v>
      </c>
      <c r="EU44">
        <v>2.8747455792315049E-3</v>
      </c>
      <c r="EV44">
        <v>2.0054249757068951E-3</v>
      </c>
      <c r="EW44">
        <v>3.1832691535215538E-3</v>
      </c>
      <c r="EX44">
        <v>2.5856438017581281E-3</v>
      </c>
      <c r="EY44">
        <v>5.7144446462520362E-3</v>
      </c>
      <c r="EZ44">
        <v>3.8552345568420442E-3</v>
      </c>
      <c r="FA44">
        <v>5.362223932695114E-3</v>
      </c>
      <c r="FB44">
        <v>2.467310227718688E-3</v>
      </c>
      <c r="FC44">
        <v>7.0701514305342994E-3</v>
      </c>
      <c r="FD44">
        <v>1.682803878387114E-3</v>
      </c>
      <c r="FE44">
        <v>2.4873147842466902E-3</v>
      </c>
      <c r="FF44">
        <v>1.2898108224269019E-3</v>
      </c>
      <c r="FG44">
        <v>8.746077770359742E-4</v>
      </c>
      <c r="FH44">
        <v>1.6911801947008939E-4</v>
      </c>
      <c r="FI44">
        <v>4.1683478321318003E-3</v>
      </c>
      <c r="FJ44">
        <v>3.2725052626442191E-3</v>
      </c>
      <c r="FK44">
        <v>3.0371926909876839E-3</v>
      </c>
      <c r="FL44">
        <v>4.4285139614147883E-3</v>
      </c>
      <c r="FM44">
        <v>4.5409828918657408E-3</v>
      </c>
      <c r="FN44">
        <v>6.5228482161685704E-3</v>
      </c>
      <c r="FO44">
        <v>4.1926967209509284E-3</v>
      </c>
      <c r="FP44">
        <v>1.4801917824541801E-3</v>
      </c>
      <c r="FQ44">
        <v>4.6986379113149283E-3</v>
      </c>
      <c r="FR44">
        <v>2.2820216717634278E-3</v>
      </c>
      <c r="FS44">
        <v>5.0432600396277914E-3</v>
      </c>
      <c r="FT44">
        <v>4.9531433661836174E-3</v>
      </c>
      <c r="FU44">
        <v>5.049622222210861E-3</v>
      </c>
      <c r="FV44">
        <v>1.645560912891272E-3</v>
      </c>
      <c r="FW44">
        <v>2.9368339440640689E-3</v>
      </c>
      <c r="FX44">
        <v>4.4008108602152252E-3</v>
      </c>
      <c r="FY44">
        <v>3.604873332371695E-3</v>
      </c>
      <c r="FZ44">
        <v>1.0638950636783671E-3</v>
      </c>
      <c r="GA44">
        <v>5.4972363676658782E-4</v>
      </c>
      <c r="GB44">
        <v>1.1419203579403369E-3</v>
      </c>
      <c r="GC44">
        <v>5.124919899814815E-3</v>
      </c>
      <c r="GD44">
        <v>4.1161538524349577E-3</v>
      </c>
      <c r="GE44">
        <v>5.4105029052791192E-3</v>
      </c>
      <c r="GF44">
        <v>4.4618619868643187E-3</v>
      </c>
      <c r="GG44">
        <v>1.6649168085526001E-3</v>
      </c>
      <c r="GH44">
        <v>3.827293772619002E-3</v>
      </c>
      <c r="GI44">
        <v>2.4161954145365781E-3</v>
      </c>
      <c r="GJ44">
        <v>3.0917008689744169E-3</v>
      </c>
      <c r="GK44">
        <v>1.5713254521816081E-3</v>
      </c>
      <c r="GL44">
        <v>2.5303059531779381E-3</v>
      </c>
      <c r="GM44">
        <v>4.7857968982983326E-3</v>
      </c>
      <c r="GN44">
        <v>6.5165948470880877E-3</v>
      </c>
      <c r="GO44">
        <v>4.6815051713918789E-3</v>
      </c>
      <c r="GP44">
        <v>1.784483372116566E-3</v>
      </c>
      <c r="GQ44">
        <v>5.0820929737178172E-3</v>
      </c>
      <c r="GR44">
        <v>4.3891487644193046E-3</v>
      </c>
      <c r="GS44">
        <v>2.908895100538544E-3</v>
      </c>
      <c r="GT44">
        <v>3.394364874763581E-3</v>
      </c>
      <c r="GU44">
        <v>3.9023307627766052E-3</v>
      </c>
      <c r="GV44">
        <v>3.0201923200064659E-3</v>
      </c>
      <c r="GW44">
        <v>2.3825277108292511E-3</v>
      </c>
      <c r="GX44">
        <v>1.5495037930477731E-3</v>
      </c>
      <c r="GY44">
        <v>1.614738849898624E-3</v>
      </c>
      <c r="GZ44">
        <v>2.3109997081799069E-3</v>
      </c>
      <c r="HA44">
        <v>4.1501847816950944E-3</v>
      </c>
      <c r="HB44">
        <v>3.5036243548668658E-3</v>
      </c>
      <c r="HC44">
        <v>2.1329229903351071E-3</v>
      </c>
      <c r="HD44">
        <v>2.858019538889455E-3</v>
      </c>
      <c r="HE44">
        <v>1.0676497036427781E-3</v>
      </c>
      <c r="HF44">
        <v>1.074886170662414E-3</v>
      </c>
      <c r="HG44">
        <v>2.609814793389609E-3</v>
      </c>
      <c r="HH44">
        <v>2.284067291288086E-3</v>
      </c>
      <c r="HI44">
        <v>2.9789276685502249E-3</v>
      </c>
      <c r="HJ44">
        <v>3.888749149220033E-3</v>
      </c>
      <c r="HK44">
        <v>7.270698160298999E-4</v>
      </c>
      <c r="HL44">
        <v>3.5700543228205962E-4</v>
      </c>
      <c r="HM44">
        <v>2.1851819559195848E-3</v>
      </c>
      <c r="HN44">
        <v>2.9238772026694182E-3</v>
      </c>
      <c r="HO44">
        <v>4.5046347032092751E-3</v>
      </c>
      <c r="HP44">
        <v>2.2357061713025742E-3</v>
      </c>
      <c r="HQ44">
        <v>2.6422477777484888E-3</v>
      </c>
      <c r="HR44">
        <v>2.820132513238953E-3</v>
      </c>
      <c r="HS44">
        <v>1.744488218175904E-3</v>
      </c>
      <c r="HT44">
        <v>3.7019797398767638E-3</v>
      </c>
      <c r="HU44">
        <v>1.416947035110008E-3</v>
      </c>
      <c r="HV44">
        <v>2.7796474332102369E-3</v>
      </c>
      <c r="HW44">
        <v>2.6807588108970471E-3</v>
      </c>
      <c r="HX44">
        <v>3.788184276594009E-3</v>
      </c>
      <c r="HY44">
        <v>3.3589067307450062E-3</v>
      </c>
      <c r="HZ44">
        <v>2.5952111840456351E-3</v>
      </c>
      <c r="IA44">
        <v>4.4803653552752936E-3</v>
      </c>
      <c r="IB44">
        <v>2.2769014730262432E-3</v>
      </c>
      <c r="IC44">
        <v>1.492198629202761E-3</v>
      </c>
      <c r="ID44">
        <v>2.5008049795749682E-3</v>
      </c>
      <c r="IE44">
        <v>1.3239882728900091E-3</v>
      </c>
      <c r="IF44">
        <v>4.7573168355808243E-3</v>
      </c>
      <c r="IG44">
        <v>2.0993188800498891E-3</v>
      </c>
      <c r="IH44">
        <v>6.5095092368160155E-4</v>
      </c>
      <c r="II44">
        <v>3.514703751548364E-3</v>
      </c>
      <c r="IJ44">
        <v>2.9866507270490841E-3</v>
      </c>
      <c r="IK44">
        <v>5.8312961074960361E-3</v>
      </c>
      <c r="IL44">
        <v>2.6421396721730082E-3</v>
      </c>
      <c r="IM44">
        <v>3.0401451536373248E-3</v>
      </c>
      <c r="IN44">
        <v>1.4535512131260951E-3</v>
      </c>
      <c r="IO44">
        <v>7.9805899702972832E-3</v>
      </c>
      <c r="IP44">
        <v>2.7670484306383269E-3</v>
      </c>
      <c r="IQ44">
        <v>3.395830547128146E-3</v>
      </c>
      <c r="IR44">
        <v>1.067095795931466E-3</v>
      </c>
      <c r="IS44">
        <v>3.6589232032990401E-3</v>
      </c>
      <c r="IT44">
        <v>5.2137342226027568E-3</v>
      </c>
      <c r="IU44">
        <v>7.9388532829476641E-4</v>
      </c>
      <c r="IV44">
        <v>2.7226115469520681E-3</v>
      </c>
      <c r="IW44">
        <v>1.014735075913915E-3</v>
      </c>
      <c r="IX44">
        <v>5.3535276773071343E-3</v>
      </c>
      <c r="IY44">
        <v>1.9735249669634741E-3</v>
      </c>
      <c r="IZ44">
        <v>4.7347042227950196E-3</v>
      </c>
      <c r="JA44">
        <v>4.5425485051767897E-3</v>
      </c>
      <c r="JB44">
        <v>3.027279819517008E-3</v>
      </c>
      <c r="JC44">
        <v>1.1999057328074649E-3</v>
      </c>
      <c r="JD44">
        <v>2.0565660199753908E-3</v>
      </c>
      <c r="JE44">
        <v>1.144801877884524E-3</v>
      </c>
      <c r="JF44">
        <v>5.2060140861996175E-4</v>
      </c>
      <c r="JG44">
        <v>5.6738910213329097E-3</v>
      </c>
      <c r="JH44">
        <v>3.9516436439399489E-4</v>
      </c>
      <c r="JI44">
        <v>3.2150343571730059E-3</v>
      </c>
      <c r="JJ44">
        <v>1.7207583378091979E-3</v>
      </c>
      <c r="JK44">
        <v>3.9819461161572723E-3</v>
      </c>
      <c r="JL44">
        <v>3.4149988547308679E-3</v>
      </c>
      <c r="JM44">
        <v>2.543590694080861E-3</v>
      </c>
      <c r="JN44">
        <v>3.703327184430668E-3</v>
      </c>
      <c r="JO44">
        <v>5.9092060464306199E-3</v>
      </c>
      <c r="JP44">
        <v>1.597529485941714E-3</v>
      </c>
      <c r="JQ44">
        <v>1.930137849654805E-3</v>
      </c>
      <c r="JR44">
        <v>4.196845832851492E-3</v>
      </c>
      <c r="JS44">
        <v>5.6932211027941647E-3</v>
      </c>
      <c r="JT44">
        <v>2.8325665027159174E-3</v>
      </c>
    </row>
    <row r="45" spans="1:280" x14ac:dyDescent="0.2">
      <c r="A45">
        <v>43</v>
      </c>
      <c r="B45">
        <v>5.9558583453823391E-4</v>
      </c>
      <c r="C45">
        <v>2.1316383204296502E-3</v>
      </c>
      <c r="D45">
        <v>1.294403389928515E-3</v>
      </c>
      <c r="E45">
        <v>2.742092450327892E-3</v>
      </c>
      <c r="F45">
        <v>3.5749144630363139E-3</v>
      </c>
      <c r="G45">
        <v>1.6338939489991249E-3</v>
      </c>
      <c r="H45">
        <v>3.4341884027840569E-3</v>
      </c>
      <c r="I45">
        <v>3.1339743179801711E-3</v>
      </c>
      <c r="J45">
        <v>1.0724322544915601E-3</v>
      </c>
      <c r="K45">
        <v>6.9485074370553282E-4</v>
      </c>
      <c r="L45">
        <v>2.0724516529021372E-3</v>
      </c>
      <c r="M45">
        <v>4.0955088061803606E-3</v>
      </c>
      <c r="N45">
        <v>1.2808715815730421E-4</v>
      </c>
      <c r="O45">
        <v>4.1047504130078358E-4</v>
      </c>
      <c r="P45">
        <v>1.898281730302484E-3</v>
      </c>
      <c r="Q45">
        <v>6.5425620980634309E-5</v>
      </c>
      <c r="R45">
        <v>9.1325894944618998E-4</v>
      </c>
      <c r="S45">
        <v>4.3503475222540127E-3</v>
      </c>
      <c r="T45">
        <v>5.2514031856599368E-4</v>
      </c>
      <c r="U45">
        <v>3.493369069535803E-3</v>
      </c>
      <c r="V45">
        <v>4.4958034583198148E-4</v>
      </c>
      <c r="W45">
        <v>2.6210661660625869E-4</v>
      </c>
      <c r="X45">
        <v>2.0363675864313001E-3</v>
      </c>
      <c r="Y45">
        <v>5.5463458706889103E-4</v>
      </c>
      <c r="Z45">
        <v>3.563763002766738E-3</v>
      </c>
      <c r="AA45">
        <v>7.1956927359707743E-5</v>
      </c>
      <c r="AB45">
        <v>9.9605375535750224E-4</v>
      </c>
      <c r="AC45">
        <v>1.976366814106931E-3</v>
      </c>
      <c r="AD45">
        <v>4.2439631987325858E-3</v>
      </c>
      <c r="AE45">
        <v>2.974775371082667E-3</v>
      </c>
      <c r="AF45">
        <v>4.0741929579179567E-3</v>
      </c>
      <c r="AG45">
        <v>3.840903095407387E-3</v>
      </c>
      <c r="AH45">
        <v>4.3492907940710073E-3</v>
      </c>
      <c r="AI45">
        <v>5.3631130780089241E-3</v>
      </c>
      <c r="AJ45">
        <v>5.0762094805594741E-3</v>
      </c>
      <c r="AK45">
        <v>1.6865659844945279E-3</v>
      </c>
      <c r="AL45">
        <v>3.548134715678579E-3</v>
      </c>
      <c r="AM45">
        <v>4.4884864300764457E-3</v>
      </c>
      <c r="AN45">
        <v>3.6954336018705379E-3</v>
      </c>
      <c r="AO45">
        <v>4.3338001093848073E-3</v>
      </c>
      <c r="AP45">
        <v>2.6655216617824519E-3</v>
      </c>
      <c r="AQ45">
        <v>4.0461324599068774E-3</v>
      </c>
      <c r="AR45">
        <v>4.1854087507718473E-3</v>
      </c>
      <c r="AS45">
        <v>2.955206591464326E-3</v>
      </c>
      <c r="AT45">
        <v>1.2710556198979131E-3</v>
      </c>
      <c r="AU45">
        <v>5.2980152259970103E-4</v>
      </c>
      <c r="AV45">
        <v>4.0667513959767419E-4</v>
      </c>
      <c r="AW45">
        <v>4.3492486693236868E-3</v>
      </c>
      <c r="AX45">
        <v>2.001019896379734E-3</v>
      </c>
      <c r="AY45">
        <v>2.2115976231545779E-3</v>
      </c>
      <c r="AZ45">
        <v>4.1234217853484186E-3</v>
      </c>
      <c r="BA45">
        <v>4.0948351307913576E-3</v>
      </c>
      <c r="BB45">
        <v>6.4166666547688378E-3</v>
      </c>
      <c r="BC45">
        <v>1.2147065159814291E-3</v>
      </c>
      <c r="BD45">
        <v>4.0709174846454699E-3</v>
      </c>
      <c r="BE45">
        <v>3.8996008146220461E-3</v>
      </c>
      <c r="BF45">
        <v>5.5272019757127491E-3</v>
      </c>
      <c r="BG45">
        <v>3.1187186054557042E-3</v>
      </c>
      <c r="BH45">
        <v>7.9409343167018386E-3</v>
      </c>
      <c r="BI45">
        <v>3.058783077402798E-3</v>
      </c>
      <c r="BJ45">
        <v>7.8867561278682906E-3</v>
      </c>
      <c r="BK45">
        <v>3.6099836229842161E-3</v>
      </c>
      <c r="BL45">
        <v>1.858662806438888E-3</v>
      </c>
      <c r="BM45">
        <v>4.3444340880429873E-3</v>
      </c>
      <c r="BN45">
        <v>3.2355861027488051E-3</v>
      </c>
      <c r="BO45">
        <v>1.7486586484200791E-3</v>
      </c>
      <c r="BP45">
        <v>1.512451065052399E-3</v>
      </c>
      <c r="BQ45">
        <v>3.270870116549595E-3</v>
      </c>
      <c r="BR45">
        <v>8.6663664663439452E-4</v>
      </c>
      <c r="BS45">
        <v>4.1862132952109523E-3</v>
      </c>
      <c r="BT45">
        <v>1.7474034229983269E-3</v>
      </c>
      <c r="BU45">
        <v>1.4254399967159931E-3</v>
      </c>
      <c r="BV45">
        <v>1.0848387176530709E-3</v>
      </c>
      <c r="BW45">
        <v>3.3958829542530969E-3</v>
      </c>
      <c r="BX45">
        <v>1.182643710190432E-3</v>
      </c>
      <c r="BY45">
        <v>2.0376081077698241E-3</v>
      </c>
      <c r="BZ45">
        <v>2.656013774676664E-3</v>
      </c>
      <c r="CA45">
        <v>3.011555316458608E-3</v>
      </c>
      <c r="CB45">
        <v>2.799128461438735E-3</v>
      </c>
      <c r="CC45">
        <v>2.079102734911411E-3</v>
      </c>
      <c r="CD45">
        <v>3.5608747113028368E-3</v>
      </c>
      <c r="CE45">
        <v>4.3566094104601034E-3</v>
      </c>
      <c r="CF45">
        <v>4.2323663558842626E-3</v>
      </c>
      <c r="CG45">
        <v>2.115853272129408E-3</v>
      </c>
      <c r="CH45">
        <v>2.805892673272335E-3</v>
      </c>
      <c r="CI45">
        <v>3.588766935437214E-3</v>
      </c>
      <c r="CJ45">
        <v>1.6020768980501479E-3</v>
      </c>
      <c r="CK45">
        <v>2.0428616399326082E-3</v>
      </c>
      <c r="CL45">
        <v>4.1557837508574367E-3</v>
      </c>
      <c r="CM45">
        <v>7.9965803794976396E-4</v>
      </c>
      <c r="CN45">
        <v>4.0649660634166597E-3</v>
      </c>
      <c r="CO45">
        <v>1.4721479804225149E-3</v>
      </c>
      <c r="CP45">
        <v>3.4292254459463369E-3</v>
      </c>
      <c r="CQ45">
        <v>1.197375423979006E-4</v>
      </c>
      <c r="CR45">
        <v>5.7333037767905368E-3</v>
      </c>
      <c r="CS45">
        <v>1.6721866498590841E-3</v>
      </c>
      <c r="CT45">
        <v>1.905880064105845E-3</v>
      </c>
      <c r="CU45">
        <v>2.5156949165428482E-4</v>
      </c>
      <c r="CV45">
        <v>6.5540250208749977E-3</v>
      </c>
      <c r="CW45">
        <v>2.942504904973615E-3</v>
      </c>
      <c r="CX45">
        <v>5.3630233504692584E-3</v>
      </c>
      <c r="CY45">
        <v>5.0170921810951006E-3</v>
      </c>
      <c r="CZ45">
        <v>4.4908183762071199E-3</v>
      </c>
      <c r="DA45">
        <v>3.1168676644396588E-3</v>
      </c>
      <c r="DB45">
        <v>3.0253862167220098E-3</v>
      </c>
      <c r="DC45">
        <v>7.1179642048693065E-4</v>
      </c>
      <c r="DD45">
        <v>7.6136561283294299E-4</v>
      </c>
      <c r="DE45">
        <v>1.9648720112522659E-3</v>
      </c>
      <c r="DF45">
        <v>3.8246641322580688E-3</v>
      </c>
      <c r="DG45">
        <v>3.050329371198434E-3</v>
      </c>
      <c r="DH45">
        <v>1.508119553302274E-3</v>
      </c>
      <c r="DI45">
        <v>1.907858077181415E-3</v>
      </c>
      <c r="DJ45">
        <v>2.0347053445700712E-3</v>
      </c>
      <c r="DK45">
        <v>1.43055231399704E-3</v>
      </c>
      <c r="DL45">
        <v>2.3731852379349979E-4</v>
      </c>
      <c r="DM45">
        <v>1.058400402956303E-3</v>
      </c>
      <c r="DN45">
        <v>2.139257090048145E-3</v>
      </c>
      <c r="DO45">
        <v>8.1755793810535295E-4</v>
      </c>
      <c r="DP45">
        <v>1.381835574173976E-3</v>
      </c>
      <c r="DQ45">
        <v>1.046048882803187E-3</v>
      </c>
      <c r="DR45">
        <v>1.599169207803165E-3</v>
      </c>
      <c r="DS45">
        <v>8.452080968001693E-4</v>
      </c>
      <c r="DT45">
        <v>9.3035281093247131E-4</v>
      </c>
      <c r="DU45">
        <v>1.394047625358332E-3</v>
      </c>
      <c r="DV45">
        <v>2.0230396500370089E-3</v>
      </c>
      <c r="DW45">
        <v>8.452711508342859E-4</v>
      </c>
      <c r="DX45">
        <v>4.2675133541226554E-3</v>
      </c>
      <c r="DY45">
        <v>1.6549161441525219E-3</v>
      </c>
      <c r="DZ45">
        <v>1.1961652501119181E-3</v>
      </c>
      <c r="EA45">
        <v>3.181969841323724E-3</v>
      </c>
      <c r="EB45">
        <v>2.6614293715058138E-3</v>
      </c>
      <c r="EC45">
        <v>2.7920549835165E-3</v>
      </c>
      <c r="ED45">
        <v>4.0435517085460927E-3</v>
      </c>
      <c r="EE45">
        <v>3.903759917211543E-3</v>
      </c>
      <c r="EF45">
        <v>5.4423755133702467E-3</v>
      </c>
      <c r="EG45">
        <v>3.5727333771478648E-3</v>
      </c>
      <c r="EH45">
        <v>2.4748870479675369E-3</v>
      </c>
      <c r="EI45">
        <v>3.731292346934745E-3</v>
      </c>
      <c r="EJ45">
        <v>1.580670976834907E-3</v>
      </c>
      <c r="EK45">
        <v>5.5496547148500414E-3</v>
      </c>
      <c r="EL45">
        <v>2.1690489245300391E-3</v>
      </c>
      <c r="EM45">
        <v>5.3262127607686129E-4</v>
      </c>
      <c r="EN45">
        <v>2.4187829827410079E-5</v>
      </c>
      <c r="EO45">
        <v>1.0967725887496881E-3</v>
      </c>
      <c r="EP45">
        <v>3.5566836942556349E-3</v>
      </c>
      <c r="EQ45">
        <v>3.1114828575460672E-3</v>
      </c>
      <c r="ER45">
        <v>2.0740726186351541E-3</v>
      </c>
      <c r="ES45">
        <v>4.0167940370658821E-5</v>
      </c>
      <c r="ET45">
        <v>4.322987749906756E-3</v>
      </c>
      <c r="EU45">
        <v>2.812903519539361E-3</v>
      </c>
      <c r="EV45">
        <v>1.9582446305847789E-3</v>
      </c>
      <c r="EW45">
        <v>3.125188304480424E-3</v>
      </c>
      <c r="EX45">
        <v>2.5417249012155891E-3</v>
      </c>
      <c r="EY45">
        <v>5.6990809931557326E-3</v>
      </c>
      <c r="EZ45">
        <v>3.8302074655922852E-3</v>
      </c>
      <c r="FA45">
        <v>5.2869513219235987E-3</v>
      </c>
      <c r="FB45">
        <v>2.377089476916062E-3</v>
      </c>
      <c r="FC45">
        <v>7.031795190448123E-3</v>
      </c>
      <c r="FD45">
        <v>1.6351996913100721E-3</v>
      </c>
      <c r="FE45">
        <v>2.3608664659831801E-3</v>
      </c>
      <c r="FF45">
        <v>1.2249422178214539E-3</v>
      </c>
      <c r="FG45">
        <v>8.0879214291576041E-4</v>
      </c>
      <c r="FH45">
        <v>1.3568139494395741E-4</v>
      </c>
      <c r="FI45">
        <v>4.2808644425315293E-3</v>
      </c>
      <c r="FJ45">
        <v>3.2225180418045552E-3</v>
      </c>
      <c r="FK45">
        <v>2.936917124654988E-3</v>
      </c>
      <c r="FL45">
        <v>4.3519841120820326E-3</v>
      </c>
      <c r="FM45">
        <v>4.7016999505482002E-3</v>
      </c>
      <c r="FN45">
        <v>6.439544717361227E-3</v>
      </c>
      <c r="FO45">
        <v>4.103539561321869E-3</v>
      </c>
      <c r="FP45">
        <v>1.444211180616047E-3</v>
      </c>
      <c r="FQ45">
        <v>4.6610541900436887E-3</v>
      </c>
      <c r="FR45">
        <v>2.2257550521322198E-3</v>
      </c>
      <c r="FS45">
        <v>5.1755211802553634E-3</v>
      </c>
      <c r="FT45">
        <v>4.8837326265613193E-3</v>
      </c>
      <c r="FU45">
        <v>5.1165413000263619E-3</v>
      </c>
      <c r="FV45">
        <v>1.567403714893965E-3</v>
      </c>
      <c r="FW45">
        <v>2.8424940214956912E-3</v>
      </c>
      <c r="FX45">
        <v>4.4263104197719803E-3</v>
      </c>
      <c r="FY45">
        <v>3.55605144569081E-3</v>
      </c>
      <c r="FZ45">
        <v>1.0005983304848789E-3</v>
      </c>
      <c r="GA45">
        <v>5.0785741728246792E-4</v>
      </c>
      <c r="GB45">
        <v>1.2429784036980219E-3</v>
      </c>
      <c r="GC45">
        <v>5.0780702022475534E-3</v>
      </c>
      <c r="GD45">
        <v>4.2541240675477354E-3</v>
      </c>
      <c r="GE45">
        <v>5.3618432428894948E-3</v>
      </c>
      <c r="GF45">
        <v>4.6014255864106667E-3</v>
      </c>
      <c r="GG45">
        <v>1.6139815153515559E-3</v>
      </c>
      <c r="GH45">
        <v>3.818296300604835E-3</v>
      </c>
      <c r="GI45">
        <v>2.3599085627716708E-3</v>
      </c>
      <c r="GJ45">
        <v>3.083000901175758E-3</v>
      </c>
      <c r="GK45">
        <v>1.548875424292416E-3</v>
      </c>
      <c r="GL45">
        <v>2.6037402278293619E-3</v>
      </c>
      <c r="GM45">
        <v>4.6812884029906248E-3</v>
      </c>
      <c r="GN45">
        <v>6.3946301000991773E-3</v>
      </c>
      <c r="GO45">
        <v>4.52742401320432E-3</v>
      </c>
      <c r="GP45">
        <v>1.9039288786158049E-3</v>
      </c>
      <c r="GQ45">
        <v>5.0190815356719312E-3</v>
      </c>
      <c r="GR45">
        <v>4.4851117666000343E-3</v>
      </c>
      <c r="GS45">
        <v>2.8166618059076351E-3</v>
      </c>
      <c r="GT45">
        <v>3.548307668039978E-3</v>
      </c>
      <c r="GU45">
        <v>3.8349079071723609E-3</v>
      </c>
      <c r="GV45">
        <v>3.142707601051085E-3</v>
      </c>
      <c r="GW45">
        <v>2.3024504084504251E-3</v>
      </c>
      <c r="GX45">
        <v>1.7221644125516159E-3</v>
      </c>
      <c r="GY45">
        <v>1.555893669730917E-3</v>
      </c>
      <c r="GZ45">
        <v>2.531547345523725E-3</v>
      </c>
      <c r="HA45">
        <v>4.0726494426382726E-3</v>
      </c>
      <c r="HB45">
        <v>3.5429490474027372E-3</v>
      </c>
      <c r="HC45">
        <v>2.0916645802550159E-3</v>
      </c>
      <c r="HD45">
        <v>3.11623819770185E-3</v>
      </c>
      <c r="HE45">
        <v>1.0294756104715539E-3</v>
      </c>
      <c r="HF45">
        <v>1.179606972714268E-3</v>
      </c>
      <c r="HG45">
        <v>2.5283885167387129E-3</v>
      </c>
      <c r="HH45">
        <v>2.4387985557797441E-3</v>
      </c>
      <c r="HI45">
        <v>2.920065207743953E-3</v>
      </c>
      <c r="HJ45">
        <v>3.9273825523881509E-3</v>
      </c>
      <c r="HK45">
        <v>8.4585132939095971E-4</v>
      </c>
      <c r="HL45">
        <v>3.9929523861060722E-4</v>
      </c>
      <c r="HM45">
        <v>2.4044404894187151E-3</v>
      </c>
      <c r="HN45">
        <v>2.859851862012494E-3</v>
      </c>
      <c r="HO45">
        <v>4.7195880600438746E-3</v>
      </c>
      <c r="HP45">
        <v>2.5085827515596978E-3</v>
      </c>
      <c r="HQ45">
        <v>2.5864706293190422E-3</v>
      </c>
      <c r="HR45">
        <v>2.9932031032923671E-3</v>
      </c>
      <c r="HS45">
        <v>1.672194499885195E-3</v>
      </c>
      <c r="HT45">
        <v>3.9506505617399566E-3</v>
      </c>
      <c r="HU45">
        <v>1.3499550720378721E-3</v>
      </c>
      <c r="HV45">
        <v>3.001677176536223E-3</v>
      </c>
      <c r="HW45">
        <v>2.6156240646067349E-3</v>
      </c>
      <c r="HX45">
        <v>3.9563779382532308E-3</v>
      </c>
      <c r="HY45">
        <v>3.3204619734915151E-3</v>
      </c>
      <c r="HZ45">
        <v>2.7802969705810268E-3</v>
      </c>
      <c r="IA45">
        <v>4.5980100375517174E-3</v>
      </c>
      <c r="IB45">
        <v>2.193584716687888E-3</v>
      </c>
      <c r="IC45">
        <v>1.41291510278583E-3</v>
      </c>
      <c r="ID45">
        <v>2.366174588715774E-3</v>
      </c>
      <c r="IE45">
        <v>1.2241227590575961E-3</v>
      </c>
      <c r="IF45">
        <v>4.739872896784578E-3</v>
      </c>
      <c r="IG45">
        <v>1.995865292805129E-3</v>
      </c>
      <c r="IH45">
        <v>7.3686411756359867E-4</v>
      </c>
      <c r="II45">
        <v>3.6806378246080499E-3</v>
      </c>
      <c r="IJ45">
        <v>2.8890578891515271E-3</v>
      </c>
      <c r="IK45">
        <v>6.0127765818338251E-3</v>
      </c>
      <c r="IL45">
        <v>2.802275018237918E-3</v>
      </c>
      <c r="IM45">
        <v>3.1952242017523518E-3</v>
      </c>
      <c r="IN45">
        <v>1.3991369406191011E-3</v>
      </c>
      <c r="IO45">
        <v>8.2667177823954122E-3</v>
      </c>
      <c r="IP45">
        <v>2.777402193849492E-3</v>
      </c>
      <c r="IQ45">
        <v>3.281824101169823E-3</v>
      </c>
      <c r="IR45">
        <v>1.0197993558927481E-3</v>
      </c>
      <c r="IS45">
        <v>3.862458552087185E-3</v>
      </c>
      <c r="IT45">
        <v>5.0952376248251689E-3</v>
      </c>
      <c r="IU45">
        <v>7.2187913979692949E-4</v>
      </c>
      <c r="IV45">
        <v>2.861306503230015E-3</v>
      </c>
      <c r="IW45">
        <v>1.1388408870247021E-3</v>
      </c>
      <c r="IX45">
        <v>5.3545383450653719E-3</v>
      </c>
      <c r="IY45">
        <v>1.9255335882344231E-3</v>
      </c>
      <c r="IZ45">
        <v>4.8610688625376069E-3</v>
      </c>
      <c r="JA45">
        <v>4.7502708233707466E-3</v>
      </c>
      <c r="JB45">
        <v>2.9546769524770979E-3</v>
      </c>
      <c r="JC45">
        <v>1.1530810144441939E-3</v>
      </c>
      <c r="JD45">
        <v>2.1358746827784239E-3</v>
      </c>
      <c r="JE45">
        <v>1.106545719678961E-3</v>
      </c>
      <c r="JF45">
        <v>6.0408168252309427E-4</v>
      </c>
      <c r="JG45">
        <v>5.5790529791343449E-3</v>
      </c>
      <c r="JH45">
        <v>3.5706802073418541E-4</v>
      </c>
      <c r="JI45">
        <v>3.4988177055794221E-3</v>
      </c>
      <c r="JJ45">
        <v>1.649978340380712E-3</v>
      </c>
      <c r="JK45">
        <v>4.1725171609391758E-3</v>
      </c>
      <c r="JL45">
        <v>3.2746270434470619E-3</v>
      </c>
      <c r="JM45">
        <v>2.649671600249111E-3</v>
      </c>
      <c r="JN45">
        <v>3.6070208907739731E-3</v>
      </c>
      <c r="JO45">
        <v>5.7711058816839354E-3</v>
      </c>
      <c r="JP45">
        <v>1.508046383777988E-3</v>
      </c>
      <c r="JQ45">
        <v>2.0613444476883448E-3</v>
      </c>
      <c r="JR45">
        <v>4.0982264779561529E-3</v>
      </c>
      <c r="JS45">
        <v>5.7189858627703883E-3</v>
      </c>
      <c r="JT45">
        <v>2.8380110293918736E-3</v>
      </c>
    </row>
    <row r="46" spans="1:280" x14ac:dyDescent="0.2">
      <c r="A46">
        <v>44</v>
      </c>
      <c r="B46">
        <v>6.6531166487430939E-4</v>
      </c>
      <c r="C46">
        <v>2.051540488953884E-3</v>
      </c>
      <c r="D46">
        <v>1.3900698628510799E-3</v>
      </c>
      <c r="E46">
        <v>2.856858629311437E-3</v>
      </c>
      <c r="F46">
        <v>3.4838140456031979E-3</v>
      </c>
      <c r="G46">
        <v>1.6925648882279681E-3</v>
      </c>
      <c r="H46">
        <v>3.4747087662075939E-3</v>
      </c>
      <c r="I46">
        <v>3.0677990416803219E-3</v>
      </c>
      <c r="J46">
        <v>1.0320335715695991E-3</v>
      </c>
      <c r="K46">
        <v>6.665911751738211E-4</v>
      </c>
      <c r="L46">
        <v>2.1759483867843702E-3</v>
      </c>
      <c r="M46">
        <v>3.959662736829633E-3</v>
      </c>
      <c r="N46">
        <v>1.2838273426646221E-4</v>
      </c>
      <c r="O46">
        <v>4.1065445631310659E-4</v>
      </c>
      <c r="P46">
        <v>1.9440780581187469E-3</v>
      </c>
      <c r="Q46">
        <v>5.2837783517489058E-5</v>
      </c>
      <c r="R46">
        <v>9.6883784701628519E-4</v>
      </c>
      <c r="S46">
        <v>4.3702092763921556E-3</v>
      </c>
      <c r="T46">
        <v>4.9180773696003827E-4</v>
      </c>
      <c r="U46">
        <v>3.4356227336295219E-3</v>
      </c>
      <c r="V46">
        <v>4.429686765783751E-4</v>
      </c>
      <c r="W46">
        <v>3.005355809080756E-4</v>
      </c>
      <c r="X46">
        <v>1.87107371543247E-3</v>
      </c>
      <c r="Y46">
        <v>5.878320536629642E-4</v>
      </c>
      <c r="Z46">
        <v>3.392921887667899E-3</v>
      </c>
      <c r="AA46">
        <v>9.3247670313036248E-5</v>
      </c>
      <c r="AB46">
        <v>1.00068322351446E-3</v>
      </c>
      <c r="AC46">
        <v>2.0523755950124351E-3</v>
      </c>
      <c r="AD46">
        <v>4.1324256434616584E-3</v>
      </c>
      <c r="AE46">
        <v>3.0394136218202341E-3</v>
      </c>
      <c r="AF46">
        <v>3.9726763620438737E-3</v>
      </c>
      <c r="AG46">
        <v>3.7777500150009192E-3</v>
      </c>
      <c r="AH46">
        <v>4.3314864824945346E-3</v>
      </c>
      <c r="AI46">
        <v>5.4888760989006214E-3</v>
      </c>
      <c r="AJ46">
        <v>4.987126475966483E-3</v>
      </c>
      <c r="AK46">
        <v>1.751601248722281E-3</v>
      </c>
      <c r="AL46">
        <v>3.6200270539971532E-3</v>
      </c>
      <c r="AM46">
        <v>4.5150882957487263E-3</v>
      </c>
      <c r="AN46">
        <v>3.622365917171634E-3</v>
      </c>
      <c r="AO46">
        <v>4.4991617041472707E-3</v>
      </c>
      <c r="AP46">
        <v>2.582657806815949E-3</v>
      </c>
      <c r="AQ46">
        <v>4.1959046956477029E-3</v>
      </c>
      <c r="AR46">
        <v>4.1599925591422624E-3</v>
      </c>
      <c r="AS46">
        <v>3.0588748337722028E-3</v>
      </c>
      <c r="AT46">
        <v>1.217705407892994E-3</v>
      </c>
      <c r="AU46">
        <v>5.6884926178573194E-4</v>
      </c>
      <c r="AV46">
        <v>3.5623345835472729E-4</v>
      </c>
      <c r="AW46">
        <v>4.3985938346259492E-3</v>
      </c>
      <c r="AX46">
        <v>1.943872075820003E-3</v>
      </c>
      <c r="AY46">
        <v>2.256934339476446E-3</v>
      </c>
      <c r="AZ46">
        <v>3.9898988030401383E-3</v>
      </c>
      <c r="BA46">
        <v>4.1484379730495728E-3</v>
      </c>
      <c r="BB46">
        <v>6.2626333352056853E-3</v>
      </c>
      <c r="BC46">
        <v>1.2791380969696339E-3</v>
      </c>
      <c r="BD46">
        <v>3.9882650875098574E-3</v>
      </c>
      <c r="BE46">
        <v>3.9904596750394592E-3</v>
      </c>
      <c r="BF46">
        <v>5.3990713981258692E-3</v>
      </c>
      <c r="BG46">
        <v>3.1851694120851948E-3</v>
      </c>
      <c r="BH46">
        <v>7.9003520561592606E-3</v>
      </c>
      <c r="BI46">
        <v>3.084097809450962E-3</v>
      </c>
      <c r="BJ46">
        <v>7.7764973584285146E-3</v>
      </c>
      <c r="BK46">
        <v>3.5479195216045938E-3</v>
      </c>
      <c r="BL46">
        <v>1.8098015331926951E-3</v>
      </c>
      <c r="BM46">
        <v>4.3250831868847112E-3</v>
      </c>
      <c r="BN46">
        <v>3.1599819136578682E-3</v>
      </c>
      <c r="BO46">
        <v>1.696944076627643E-3</v>
      </c>
      <c r="BP46">
        <v>1.467520953986106E-3</v>
      </c>
      <c r="BQ46">
        <v>3.156130253932134E-3</v>
      </c>
      <c r="BR46">
        <v>8.4052886681714703E-4</v>
      </c>
      <c r="BS46">
        <v>4.2369873104466937E-3</v>
      </c>
      <c r="BT46">
        <v>1.684033136564806E-3</v>
      </c>
      <c r="BU46">
        <v>1.4153500032184391E-3</v>
      </c>
      <c r="BV46">
        <v>1.0050195033730551E-3</v>
      </c>
      <c r="BW46">
        <v>3.476792905399189E-3</v>
      </c>
      <c r="BX46">
        <v>1.1317098360903821E-3</v>
      </c>
      <c r="BY46">
        <v>2.095831135238689E-3</v>
      </c>
      <c r="BZ46">
        <v>2.6190550904209718E-3</v>
      </c>
      <c r="CA46">
        <v>3.0797254637304622E-3</v>
      </c>
      <c r="CB46">
        <v>2.7481704041543821E-3</v>
      </c>
      <c r="CC46">
        <v>2.246141225945515E-3</v>
      </c>
      <c r="CD46">
        <v>3.516045264031889E-3</v>
      </c>
      <c r="CE46">
        <v>4.3282091134318138E-3</v>
      </c>
      <c r="CF46">
        <v>4.1502664814917229E-3</v>
      </c>
      <c r="CG46">
        <v>2.3050306686549149E-3</v>
      </c>
      <c r="CH46">
        <v>2.7649045378367199E-3</v>
      </c>
      <c r="CI46">
        <v>3.8143489291363711E-3</v>
      </c>
      <c r="CJ46">
        <v>1.5696146802613091E-3</v>
      </c>
      <c r="CK46">
        <v>2.2055644763199962E-3</v>
      </c>
      <c r="CL46">
        <v>4.0986267319621447E-3</v>
      </c>
      <c r="CM46">
        <v>8.4201120382538272E-4</v>
      </c>
      <c r="CN46">
        <v>3.9722873683329064E-3</v>
      </c>
      <c r="CO46">
        <v>1.56303788809693E-3</v>
      </c>
      <c r="CP46">
        <v>3.3529506910336751E-3</v>
      </c>
      <c r="CQ46">
        <v>1.497285388076132E-4</v>
      </c>
      <c r="CR46">
        <v>5.5598005176518903E-3</v>
      </c>
      <c r="CS46">
        <v>1.700014095826517E-3</v>
      </c>
      <c r="CT46">
        <v>1.8873514582923531E-3</v>
      </c>
      <c r="CU46">
        <v>2.4217964112703449E-4</v>
      </c>
      <c r="CV46">
        <v>6.3810106374682018E-3</v>
      </c>
      <c r="CW46">
        <v>2.984335046611815E-3</v>
      </c>
      <c r="CX46">
        <v>5.2138794857895581E-3</v>
      </c>
      <c r="CY46">
        <v>5.0685360758732801E-3</v>
      </c>
      <c r="CZ46">
        <v>4.4001629677864846E-3</v>
      </c>
      <c r="DA46">
        <v>3.2102734919625541E-3</v>
      </c>
      <c r="DB46">
        <v>2.9514850727884912E-3</v>
      </c>
      <c r="DC46">
        <v>7.0145834253010049E-4</v>
      </c>
      <c r="DD46">
        <v>7.0834293586160798E-4</v>
      </c>
      <c r="DE46">
        <v>2.0640797950794701E-3</v>
      </c>
      <c r="DF46">
        <v>3.7083341427367848E-3</v>
      </c>
      <c r="DG46">
        <v>3.0885984018000582E-3</v>
      </c>
      <c r="DH46">
        <v>1.472163849425903E-3</v>
      </c>
      <c r="DI46">
        <v>1.980229531825548E-3</v>
      </c>
      <c r="DJ46">
        <v>1.968208461941119E-3</v>
      </c>
      <c r="DK46">
        <v>1.504992890788215E-3</v>
      </c>
      <c r="DL46">
        <v>3.0264211192836338E-4</v>
      </c>
      <c r="DM46">
        <v>1.0998499146100051E-3</v>
      </c>
      <c r="DN46">
        <v>2.0861254056112229E-3</v>
      </c>
      <c r="DO46">
        <v>8.6631447743142792E-4</v>
      </c>
      <c r="DP46">
        <v>1.3079991485199149E-3</v>
      </c>
      <c r="DQ46">
        <v>1.1011864113596611E-3</v>
      </c>
      <c r="DR46">
        <v>1.5143024718982359E-3</v>
      </c>
      <c r="DS46">
        <v>9.2609014720835159E-4</v>
      </c>
      <c r="DT46">
        <v>8.9527715434916896E-4</v>
      </c>
      <c r="DU46">
        <v>1.4740551160571441E-3</v>
      </c>
      <c r="DV46">
        <v>1.9562840603895059E-3</v>
      </c>
      <c r="DW46">
        <v>9.0023097489222654E-4</v>
      </c>
      <c r="DX46">
        <v>4.1571317092926876E-3</v>
      </c>
      <c r="DY46">
        <v>1.7371995652241149E-3</v>
      </c>
      <c r="DZ46">
        <v>1.1453103842931241E-3</v>
      </c>
      <c r="EA46">
        <v>3.3298410246049631E-3</v>
      </c>
      <c r="EB46">
        <v>2.5898605261538712E-3</v>
      </c>
      <c r="EC46">
        <v>2.9373775239521791E-3</v>
      </c>
      <c r="ED46">
        <v>4.2653458952038236E-3</v>
      </c>
      <c r="EE46">
        <v>3.8310512346227611E-3</v>
      </c>
      <c r="EF46">
        <v>5.6394570705799087E-3</v>
      </c>
      <c r="EG46">
        <v>3.5290254628181461E-3</v>
      </c>
      <c r="EH46">
        <v>2.6404826718312421E-3</v>
      </c>
      <c r="EI46">
        <v>3.638233240524973E-3</v>
      </c>
      <c r="EJ46">
        <v>1.6485999606442811E-3</v>
      </c>
      <c r="EK46">
        <v>5.4981461710651679E-3</v>
      </c>
      <c r="EL46">
        <v>2.105654699219629E-3</v>
      </c>
      <c r="EM46">
        <v>4.8422037334071332E-4</v>
      </c>
      <c r="EN46">
        <v>2.4601602904004031E-5</v>
      </c>
      <c r="EO46">
        <v>1.1496655353153409E-3</v>
      </c>
      <c r="EP46">
        <v>3.4547073859222789E-3</v>
      </c>
      <c r="EQ46">
        <v>3.168146300558576E-3</v>
      </c>
      <c r="ER46">
        <v>2.245839088524521E-3</v>
      </c>
      <c r="ES46">
        <v>4.0327963602511282E-5</v>
      </c>
      <c r="ET46">
        <v>4.2460104288297917E-3</v>
      </c>
      <c r="EU46">
        <v>2.7582359831953419E-3</v>
      </c>
      <c r="EV46">
        <v>1.9124691185175059E-3</v>
      </c>
      <c r="EW46">
        <v>3.0368007908447752E-3</v>
      </c>
      <c r="EX46">
        <v>2.512597830712518E-3</v>
      </c>
      <c r="EY46">
        <v>5.6676616131214764E-3</v>
      </c>
      <c r="EZ46">
        <v>3.7911144707653941E-3</v>
      </c>
      <c r="FA46">
        <v>5.2241258269076774E-3</v>
      </c>
      <c r="FB46">
        <v>2.2867474105299612E-3</v>
      </c>
      <c r="FC46">
        <v>6.9444929350656968E-3</v>
      </c>
      <c r="FD46">
        <v>1.564732271025854E-3</v>
      </c>
      <c r="FE46">
        <v>2.24292343196389E-3</v>
      </c>
      <c r="FF46">
        <v>1.140980721411765E-3</v>
      </c>
      <c r="FG46">
        <v>7.0678049212306165E-4</v>
      </c>
      <c r="FH46">
        <v>1.0720090020848E-4</v>
      </c>
      <c r="FI46">
        <v>4.4082222871076318E-3</v>
      </c>
      <c r="FJ46">
        <v>3.1479374073883162E-3</v>
      </c>
      <c r="FK46">
        <v>2.8475373351511371E-3</v>
      </c>
      <c r="FL46">
        <v>4.2768211181487088E-3</v>
      </c>
      <c r="FM46">
        <v>4.8004884217423809E-3</v>
      </c>
      <c r="FN46">
        <v>6.3115470822863069E-3</v>
      </c>
      <c r="FO46">
        <v>3.972850371454578E-3</v>
      </c>
      <c r="FP46">
        <v>1.3941846311266461E-3</v>
      </c>
      <c r="FQ46">
        <v>4.6034818940968083E-3</v>
      </c>
      <c r="FR46">
        <v>2.1669030295359049E-3</v>
      </c>
      <c r="FS46">
        <v>5.3693915946281291E-3</v>
      </c>
      <c r="FT46">
        <v>4.7748078895329827E-3</v>
      </c>
      <c r="FU46">
        <v>5.1530647119570564E-3</v>
      </c>
      <c r="FV46">
        <v>1.461321524921565E-3</v>
      </c>
      <c r="FW46">
        <v>2.7545443316981878E-3</v>
      </c>
      <c r="FX46">
        <v>4.4278430946049843E-3</v>
      </c>
      <c r="FY46">
        <v>3.504928340789464E-3</v>
      </c>
      <c r="FZ46">
        <v>9.4826640770651939E-4</v>
      </c>
      <c r="GA46">
        <v>4.6131311644866081E-4</v>
      </c>
      <c r="GB46">
        <v>1.350985639917486E-3</v>
      </c>
      <c r="GC46">
        <v>5.0369042737345307E-3</v>
      </c>
      <c r="GD46">
        <v>4.3806048450503801E-3</v>
      </c>
      <c r="GE46">
        <v>5.3079315493600758E-3</v>
      </c>
      <c r="GF46">
        <v>4.7320184343228712E-3</v>
      </c>
      <c r="GG46">
        <v>1.558919872730788E-3</v>
      </c>
      <c r="GH46">
        <v>3.8007366216605341E-3</v>
      </c>
      <c r="GI46">
        <v>2.304356707533648E-3</v>
      </c>
      <c r="GJ46">
        <v>3.0428683758558111E-3</v>
      </c>
      <c r="GK46">
        <v>1.52381281109542E-3</v>
      </c>
      <c r="GL46">
        <v>2.7031070737036401E-3</v>
      </c>
      <c r="GM46">
        <v>4.5228781101191188E-3</v>
      </c>
      <c r="GN46">
        <v>6.2941873058686478E-3</v>
      </c>
      <c r="GO46">
        <v>4.3738239563273574E-3</v>
      </c>
      <c r="GP46">
        <v>2.0739195909190598E-3</v>
      </c>
      <c r="GQ46">
        <v>4.9556729245954188E-3</v>
      </c>
      <c r="GR46">
        <v>4.5536779386974096E-3</v>
      </c>
      <c r="GS46">
        <v>2.746187688562482E-3</v>
      </c>
      <c r="GT46">
        <v>3.6255972823222931E-3</v>
      </c>
      <c r="GU46">
        <v>3.771952158913875E-3</v>
      </c>
      <c r="GV46">
        <v>3.2869588610124059E-3</v>
      </c>
      <c r="GW46">
        <v>2.247801616084098E-3</v>
      </c>
      <c r="GX46">
        <v>1.9172369631722311E-3</v>
      </c>
      <c r="GY46">
        <v>1.5107163956288429E-3</v>
      </c>
      <c r="GZ46">
        <v>2.7437717227753859E-3</v>
      </c>
      <c r="HA46">
        <v>3.9940910014429447E-3</v>
      </c>
      <c r="HB46">
        <v>3.5616874466875689E-3</v>
      </c>
      <c r="HC46">
        <v>2.0469665868674812E-3</v>
      </c>
      <c r="HD46">
        <v>3.3098635615674121E-3</v>
      </c>
      <c r="HE46">
        <v>9.9603158869706688E-4</v>
      </c>
      <c r="HF46">
        <v>1.2688644804522021E-3</v>
      </c>
      <c r="HG46">
        <v>2.4646192462525239E-3</v>
      </c>
      <c r="HH46">
        <v>2.5970221859764912E-3</v>
      </c>
      <c r="HI46">
        <v>2.8476561244983691E-3</v>
      </c>
      <c r="HJ46">
        <v>3.9200014852385154E-3</v>
      </c>
      <c r="HK46">
        <v>9.5850103644594875E-4</v>
      </c>
      <c r="HL46">
        <v>4.2323735975211869E-4</v>
      </c>
      <c r="HM46">
        <v>2.634056832477315E-3</v>
      </c>
      <c r="HN46">
        <v>2.80682008312215E-3</v>
      </c>
      <c r="HO46">
        <v>4.8885751362459304E-3</v>
      </c>
      <c r="HP46">
        <v>2.716702030607674E-3</v>
      </c>
      <c r="HQ46">
        <v>2.5315961021969069E-3</v>
      </c>
      <c r="HR46">
        <v>3.2179526362197978E-3</v>
      </c>
      <c r="HS46">
        <v>1.6220457291982479E-3</v>
      </c>
      <c r="HT46">
        <v>4.1980349158109364E-3</v>
      </c>
      <c r="HU46">
        <v>1.289405444145909E-3</v>
      </c>
      <c r="HV46">
        <v>3.2137088334467509E-3</v>
      </c>
      <c r="HW46">
        <v>2.5560978937666178E-3</v>
      </c>
      <c r="HX46">
        <v>4.1508187868186403E-3</v>
      </c>
      <c r="HY46">
        <v>3.270930813727143E-3</v>
      </c>
      <c r="HZ46">
        <v>2.963888656471327E-3</v>
      </c>
      <c r="IA46">
        <v>4.6625293613367959E-3</v>
      </c>
      <c r="IB46">
        <v>2.1186772851859502E-3</v>
      </c>
      <c r="IC46">
        <v>1.298318391276641E-3</v>
      </c>
      <c r="ID46">
        <v>2.2289680545907811E-3</v>
      </c>
      <c r="IE46">
        <v>1.152457556325354E-3</v>
      </c>
      <c r="IF46">
        <v>4.7128230653818446E-3</v>
      </c>
      <c r="IG46">
        <v>1.86418307289255E-3</v>
      </c>
      <c r="IH46">
        <v>8.3413254563756379E-4</v>
      </c>
      <c r="II46">
        <v>3.8427068614367162E-3</v>
      </c>
      <c r="IJ46">
        <v>2.7912282972785999E-3</v>
      </c>
      <c r="IK46">
        <v>6.2179630385073336E-3</v>
      </c>
      <c r="IL46">
        <v>2.9437724427931618E-3</v>
      </c>
      <c r="IM46">
        <v>3.3431763617486699E-3</v>
      </c>
      <c r="IN46">
        <v>1.34965082324275E-3</v>
      </c>
      <c r="IO46">
        <v>8.6031028031861578E-3</v>
      </c>
      <c r="IP46">
        <v>2.7509499721889942E-3</v>
      </c>
      <c r="IQ46">
        <v>3.1672512724551928E-3</v>
      </c>
      <c r="IR46">
        <v>9.8221715900175541E-4</v>
      </c>
      <c r="IS46">
        <v>4.0559494407528809E-3</v>
      </c>
      <c r="IT46">
        <v>4.9517511819331672E-3</v>
      </c>
      <c r="IU46">
        <v>6.7076821388411742E-4</v>
      </c>
      <c r="IV46">
        <v>3.0389160960619401E-3</v>
      </c>
      <c r="IW46">
        <v>1.2327516760317939E-3</v>
      </c>
      <c r="IX46">
        <v>5.349947090579856E-3</v>
      </c>
      <c r="IY46">
        <v>1.880998669775043E-3</v>
      </c>
      <c r="IZ46">
        <v>4.9711228152764251E-3</v>
      </c>
      <c r="JA46">
        <v>4.9433779387170942E-3</v>
      </c>
      <c r="JB46">
        <v>2.8417267569982199E-3</v>
      </c>
      <c r="JC46">
        <v>1.1192684501092889E-3</v>
      </c>
      <c r="JD46">
        <v>2.2228869342568549E-3</v>
      </c>
      <c r="JE46">
        <v>1.0721996633361471E-3</v>
      </c>
      <c r="JF46">
        <v>6.8386309352596794E-4</v>
      </c>
      <c r="JG46">
        <v>5.4492825005398333E-3</v>
      </c>
      <c r="JH46">
        <v>3.2838361192328821E-4</v>
      </c>
      <c r="JI46">
        <v>3.707752271801007E-3</v>
      </c>
      <c r="JJ46">
        <v>1.5972610890181581E-3</v>
      </c>
      <c r="JK46">
        <v>4.3494611615951407E-3</v>
      </c>
      <c r="JL46">
        <v>3.0837736480891819E-3</v>
      </c>
      <c r="JM46">
        <v>2.7741075388171871E-3</v>
      </c>
      <c r="JN46">
        <v>3.5346885850308391E-3</v>
      </c>
      <c r="JO46">
        <v>5.6001526659927104E-3</v>
      </c>
      <c r="JP46">
        <v>1.3990958077155381E-3</v>
      </c>
      <c r="JQ46">
        <v>2.186985316185591E-3</v>
      </c>
      <c r="JR46">
        <v>3.9942698535994853E-3</v>
      </c>
      <c r="JS46">
        <v>5.7022355605887941E-3</v>
      </c>
      <c r="JT46">
        <v>2.8408460522936106E-3</v>
      </c>
    </row>
    <row r="47" spans="1:280" x14ac:dyDescent="0.2">
      <c r="A47">
        <v>45</v>
      </c>
      <c r="B47">
        <v>7.3819432881062539E-4</v>
      </c>
      <c r="C47">
        <v>1.9684115439499101E-3</v>
      </c>
      <c r="D47">
        <v>1.485637878997872E-3</v>
      </c>
      <c r="E47">
        <v>2.9621652937968771E-3</v>
      </c>
      <c r="F47">
        <v>3.3917559977779828E-3</v>
      </c>
      <c r="G47">
        <v>1.7529771902978089E-3</v>
      </c>
      <c r="H47">
        <v>3.4956605836711182E-3</v>
      </c>
      <c r="I47">
        <v>2.9988990604303419E-3</v>
      </c>
      <c r="J47">
        <v>9.8925151897932264E-4</v>
      </c>
      <c r="K47">
        <v>6.2632536602168492E-4</v>
      </c>
      <c r="L47">
        <v>2.2659470975519981E-3</v>
      </c>
      <c r="M47">
        <v>3.8149890665138161E-3</v>
      </c>
      <c r="N47">
        <v>1.2873909633832531E-4</v>
      </c>
      <c r="O47">
        <v>4.1159893072481368E-4</v>
      </c>
      <c r="P47">
        <v>1.9802148032190231E-3</v>
      </c>
      <c r="Q47">
        <v>4.2196548533809108E-5</v>
      </c>
      <c r="R47">
        <v>1.02949206970995E-3</v>
      </c>
      <c r="S47">
        <v>4.3677814076753373E-3</v>
      </c>
      <c r="T47">
        <v>4.6925968510586942E-4</v>
      </c>
      <c r="U47">
        <v>3.3584426294957169E-3</v>
      </c>
      <c r="V47">
        <v>4.4121990636700539E-4</v>
      </c>
      <c r="W47">
        <v>3.4515736786739021E-4</v>
      </c>
      <c r="X47">
        <v>1.70037568483209E-3</v>
      </c>
      <c r="Y47">
        <v>6.4031811282301164E-4</v>
      </c>
      <c r="Z47">
        <v>3.2124186589110081E-3</v>
      </c>
      <c r="AA47">
        <v>1.197924268906631E-4</v>
      </c>
      <c r="AB47">
        <v>9.9902256283476275E-4</v>
      </c>
      <c r="AC47">
        <v>2.1182314731965799E-3</v>
      </c>
      <c r="AD47">
        <v>4.0121896225834954E-3</v>
      </c>
      <c r="AE47">
        <v>3.0831327886690131E-3</v>
      </c>
      <c r="AF47">
        <v>3.849396292850412E-3</v>
      </c>
      <c r="AG47">
        <v>3.676766697227904E-3</v>
      </c>
      <c r="AH47">
        <v>4.3098983831368551E-3</v>
      </c>
      <c r="AI47">
        <v>5.5635313889205182E-3</v>
      </c>
      <c r="AJ47">
        <v>4.8904228778564717E-3</v>
      </c>
      <c r="AK47">
        <v>1.817951983343993E-3</v>
      </c>
      <c r="AL47">
        <v>3.6608261913944778E-3</v>
      </c>
      <c r="AM47">
        <v>4.5426417113481029E-3</v>
      </c>
      <c r="AN47">
        <v>3.5422883502646951E-3</v>
      </c>
      <c r="AO47">
        <v>4.6617040996292406E-3</v>
      </c>
      <c r="AP47">
        <v>2.4915987908957992E-3</v>
      </c>
      <c r="AQ47">
        <v>4.3159527864370696E-3</v>
      </c>
      <c r="AR47">
        <v>4.1374634906732486E-3</v>
      </c>
      <c r="AS47">
        <v>3.1574636404728281E-3</v>
      </c>
      <c r="AT47">
        <v>1.169443836289562E-3</v>
      </c>
      <c r="AU47">
        <v>6.1395508358164878E-4</v>
      </c>
      <c r="AV47">
        <v>3.1192052430349351E-4</v>
      </c>
      <c r="AW47">
        <v>4.4285514283241194E-3</v>
      </c>
      <c r="AX47">
        <v>1.8786747572117389E-3</v>
      </c>
      <c r="AY47">
        <v>2.2830358275331719E-3</v>
      </c>
      <c r="AZ47">
        <v>3.8824134824397261E-3</v>
      </c>
      <c r="BA47">
        <v>4.1740268454541771E-3</v>
      </c>
      <c r="BB47">
        <v>6.1086173372392324E-3</v>
      </c>
      <c r="BC47">
        <v>1.3209523213178491E-3</v>
      </c>
      <c r="BD47">
        <v>3.9263760521707197E-3</v>
      </c>
      <c r="BE47">
        <v>4.071308096521206E-3</v>
      </c>
      <c r="BF47">
        <v>5.2938915398495698E-3</v>
      </c>
      <c r="BG47">
        <v>3.2402461999993838E-3</v>
      </c>
      <c r="BH47">
        <v>7.8582813329950846E-3</v>
      </c>
      <c r="BI47">
        <v>3.096951184134041E-3</v>
      </c>
      <c r="BJ47">
        <v>7.6292981021773391E-3</v>
      </c>
      <c r="BK47">
        <v>3.456737543415374E-3</v>
      </c>
      <c r="BL47">
        <v>1.761305747618292E-3</v>
      </c>
      <c r="BM47">
        <v>4.3017952969780088E-3</v>
      </c>
      <c r="BN47">
        <v>3.0896930852606619E-3</v>
      </c>
      <c r="BO47">
        <v>1.6469811646112099E-3</v>
      </c>
      <c r="BP47">
        <v>1.421909170309821E-3</v>
      </c>
      <c r="BQ47">
        <v>3.0125563235706069E-3</v>
      </c>
      <c r="BR47">
        <v>8.1271403942963206E-4</v>
      </c>
      <c r="BS47">
        <v>4.2451013312126713E-3</v>
      </c>
      <c r="BT47">
        <v>1.631976659161137E-3</v>
      </c>
      <c r="BU47">
        <v>1.3990690722915011E-3</v>
      </c>
      <c r="BV47">
        <v>9.4174755014217936E-4</v>
      </c>
      <c r="BW47">
        <v>3.516696316009506E-3</v>
      </c>
      <c r="BX47">
        <v>1.079626050184894E-3</v>
      </c>
      <c r="BY47">
        <v>2.1539832169032952E-3</v>
      </c>
      <c r="BZ47">
        <v>2.5793811579122518E-3</v>
      </c>
      <c r="CA47">
        <v>3.1471717100085548E-3</v>
      </c>
      <c r="CB47">
        <v>2.7026394430003662E-3</v>
      </c>
      <c r="CC47">
        <v>2.3878114158545848E-3</v>
      </c>
      <c r="CD47">
        <v>3.4604890379715159E-3</v>
      </c>
      <c r="CE47">
        <v>4.2684342545086821E-3</v>
      </c>
      <c r="CF47">
        <v>4.056555942211615E-3</v>
      </c>
      <c r="CG47">
        <v>2.4728325167108081E-3</v>
      </c>
      <c r="CH47">
        <v>2.7306073180408609E-3</v>
      </c>
      <c r="CI47">
        <v>4.0035048739951234E-3</v>
      </c>
      <c r="CJ47">
        <v>1.5372336229820989E-3</v>
      </c>
      <c r="CK47">
        <v>2.353874741725985E-3</v>
      </c>
      <c r="CL47">
        <v>4.0597587689027523E-3</v>
      </c>
      <c r="CM47">
        <v>8.8769680795805592E-4</v>
      </c>
      <c r="CN47">
        <v>3.8590316326308741E-3</v>
      </c>
      <c r="CO47">
        <v>1.6565044317873199E-3</v>
      </c>
      <c r="CP47">
        <v>3.2516812935525401E-3</v>
      </c>
      <c r="CQ47">
        <v>1.783244365539591E-4</v>
      </c>
      <c r="CR47">
        <v>5.4322459396144024E-3</v>
      </c>
      <c r="CS47">
        <v>1.739851227806153E-3</v>
      </c>
      <c r="CT47">
        <v>1.8627798276881519E-3</v>
      </c>
      <c r="CU47">
        <v>2.3649735934786341E-4</v>
      </c>
      <c r="CV47">
        <v>6.2687090094615634E-3</v>
      </c>
      <c r="CW47">
        <v>3.0286610877075402E-3</v>
      </c>
      <c r="CX47">
        <v>5.0645661244608101E-3</v>
      </c>
      <c r="CY47">
        <v>5.1149290831742104E-3</v>
      </c>
      <c r="CZ47">
        <v>4.2879191085308903E-3</v>
      </c>
      <c r="DA47">
        <v>3.302327795620019E-3</v>
      </c>
      <c r="DB47">
        <v>2.8767871830558331E-3</v>
      </c>
      <c r="DC47">
        <v>6.9052973486956716E-4</v>
      </c>
      <c r="DD47">
        <v>6.6820506619136896E-4</v>
      </c>
      <c r="DE47">
        <v>2.1695438597040821E-3</v>
      </c>
      <c r="DF47">
        <v>3.6097915871298428E-3</v>
      </c>
      <c r="DG47">
        <v>3.1284509192945221E-3</v>
      </c>
      <c r="DH47">
        <v>1.43401440271885E-3</v>
      </c>
      <c r="DI47">
        <v>2.0407671801011681E-3</v>
      </c>
      <c r="DJ47">
        <v>1.8988236706047931E-3</v>
      </c>
      <c r="DK47">
        <v>1.5555966529783589E-3</v>
      </c>
      <c r="DL47">
        <v>3.6483912649996718E-4</v>
      </c>
      <c r="DM47">
        <v>1.149369003914292E-3</v>
      </c>
      <c r="DN47">
        <v>2.03469166062123E-3</v>
      </c>
      <c r="DO47">
        <v>9.1759913080174244E-4</v>
      </c>
      <c r="DP47">
        <v>1.2448242567751891E-3</v>
      </c>
      <c r="DQ47">
        <v>1.1676995264324761E-3</v>
      </c>
      <c r="DR47">
        <v>1.444999336569821E-3</v>
      </c>
      <c r="DS47">
        <v>1.012051713436833E-3</v>
      </c>
      <c r="DT47">
        <v>8.6012059393630012E-4</v>
      </c>
      <c r="DU47">
        <v>1.537740956394601E-3</v>
      </c>
      <c r="DV47">
        <v>1.8810462990970259E-3</v>
      </c>
      <c r="DW47">
        <v>9.673497314722267E-4</v>
      </c>
      <c r="DX47">
        <v>4.0244959071838544E-3</v>
      </c>
      <c r="DY47">
        <v>1.820384202796077E-3</v>
      </c>
      <c r="DZ47">
        <v>1.0847910980869679E-3</v>
      </c>
      <c r="EA47">
        <v>3.4874636294029149E-3</v>
      </c>
      <c r="EB47">
        <v>2.4909673713566769E-3</v>
      </c>
      <c r="EC47">
        <v>3.053491748294202E-3</v>
      </c>
      <c r="ED47">
        <v>4.4921409954769989E-3</v>
      </c>
      <c r="EE47">
        <v>3.7672571112516572E-3</v>
      </c>
      <c r="EF47">
        <v>5.8272710880934043E-3</v>
      </c>
      <c r="EG47">
        <v>3.470181433055389E-3</v>
      </c>
      <c r="EH47">
        <v>2.7727536470956138E-3</v>
      </c>
      <c r="EI47">
        <v>3.553964669466384E-3</v>
      </c>
      <c r="EJ47">
        <v>1.734369369867536E-3</v>
      </c>
      <c r="EK47">
        <v>5.4434212207094008E-3</v>
      </c>
      <c r="EL47">
        <v>2.048903888123219E-3</v>
      </c>
      <c r="EM47">
        <v>4.4115522602809591E-4</v>
      </c>
      <c r="EN47">
        <v>2.5968371129833201E-5</v>
      </c>
      <c r="EO47">
        <v>1.22197467328962E-3</v>
      </c>
      <c r="EP47">
        <v>3.3577903330862901E-3</v>
      </c>
      <c r="EQ47">
        <v>3.1978685274304539E-3</v>
      </c>
      <c r="ER47">
        <v>2.4207873607368651E-3</v>
      </c>
      <c r="ES47">
        <v>4.0202048483443022E-5</v>
      </c>
      <c r="ET47">
        <v>4.1673508474265701E-3</v>
      </c>
      <c r="EU47">
        <v>2.7186596929614881E-3</v>
      </c>
      <c r="EV47">
        <v>1.8595446464484109E-3</v>
      </c>
      <c r="EW47">
        <v>2.9326989038007448E-3</v>
      </c>
      <c r="EX47">
        <v>2.4695447264689659E-3</v>
      </c>
      <c r="EY47">
        <v>5.6229590225672036E-3</v>
      </c>
      <c r="EZ47">
        <v>3.7490145215438699E-3</v>
      </c>
      <c r="FA47">
        <v>5.11367515982272E-3</v>
      </c>
      <c r="FB47">
        <v>2.211490610239464E-3</v>
      </c>
      <c r="FC47">
        <v>6.8478178724492682E-3</v>
      </c>
      <c r="FD47">
        <v>1.506617883884061E-3</v>
      </c>
      <c r="FE47">
        <v>2.1181202113040708E-3</v>
      </c>
      <c r="FF47">
        <v>1.071117280723779E-3</v>
      </c>
      <c r="FG47">
        <v>6.3831242681231036E-4</v>
      </c>
      <c r="FH47">
        <v>7.9687163466239986E-5</v>
      </c>
      <c r="FI47">
        <v>4.485009558049753E-3</v>
      </c>
      <c r="FJ47">
        <v>3.0858632372213778E-3</v>
      </c>
      <c r="FK47">
        <v>2.7692473853668368E-3</v>
      </c>
      <c r="FL47">
        <v>4.2026482970206839E-3</v>
      </c>
      <c r="FM47">
        <v>4.9335360209716113E-3</v>
      </c>
      <c r="FN47">
        <v>6.2016668490157186E-3</v>
      </c>
      <c r="FO47">
        <v>3.8472778457145662E-3</v>
      </c>
      <c r="FP47">
        <v>1.355960251265078E-3</v>
      </c>
      <c r="FQ47">
        <v>4.5422703834446122E-3</v>
      </c>
      <c r="FR47">
        <v>2.1152171779637678E-3</v>
      </c>
      <c r="FS47">
        <v>5.5244505791148396E-3</v>
      </c>
      <c r="FT47">
        <v>4.6794793120297886E-3</v>
      </c>
      <c r="FU47">
        <v>5.1570446789574818E-3</v>
      </c>
      <c r="FV47">
        <v>1.3812539367685959E-3</v>
      </c>
      <c r="FW47">
        <v>2.6870795474101101E-3</v>
      </c>
      <c r="FX47">
        <v>4.4057137407187748E-3</v>
      </c>
      <c r="FY47">
        <v>3.450741178066125E-3</v>
      </c>
      <c r="FZ47">
        <v>9.0516467050602155E-4</v>
      </c>
      <c r="GA47">
        <v>4.2835939724302928E-4</v>
      </c>
      <c r="GB47">
        <v>1.464962512060635E-3</v>
      </c>
      <c r="GC47">
        <v>5.0007065770802566E-3</v>
      </c>
      <c r="GD47">
        <v>4.4929966709715994E-3</v>
      </c>
      <c r="GE47">
        <v>5.2478075584371994E-3</v>
      </c>
      <c r="GF47">
        <v>4.8510389725344473E-3</v>
      </c>
      <c r="GG47">
        <v>1.490453400394281E-3</v>
      </c>
      <c r="GH47">
        <v>3.775876884688324E-3</v>
      </c>
      <c r="GI47">
        <v>2.249458208204656E-3</v>
      </c>
      <c r="GJ47">
        <v>2.992948796259502E-3</v>
      </c>
      <c r="GK47">
        <v>1.4938214816188301E-3</v>
      </c>
      <c r="GL47">
        <v>2.75821789938412E-3</v>
      </c>
      <c r="GM47">
        <v>4.4165338739357816E-3</v>
      </c>
      <c r="GN47">
        <v>6.1212245890509831E-3</v>
      </c>
      <c r="GO47">
        <v>4.2220725717823163E-3</v>
      </c>
      <c r="GP47">
        <v>2.2290002384351818E-3</v>
      </c>
      <c r="GQ47">
        <v>4.8907591061473198E-3</v>
      </c>
      <c r="GR47">
        <v>4.5936001235807773E-3</v>
      </c>
      <c r="GS47">
        <v>2.6620795155694599E-3</v>
      </c>
      <c r="GT47">
        <v>3.6716586855263999E-3</v>
      </c>
      <c r="GU47">
        <v>3.7117316943095862E-3</v>
      </c>
      <c r="GV47">
        <v>3.3904679633915431E-3</v>
      </c>
      <c r="GW47">
        <v>2.1812700787223311E-3</v>
      </c>
      <c r="GX47">
        <v>2.1069999103007259E-3</v>
      </c>
      <c r="GY47">
        <v>1.457769209297815E-3</v>
      </c>
      <c r="GZ47">
        <v>2.913805642264605E-3</v>
      </c>
      <c r="HA47">
        <v>3.9230764278156043E-3</v>
      </c>
      <c r="HB47">
        <v>3.5597770156838801E-3</v>
      </c>
      <c r="HC47">
        <v>1.995876519236823E-3</v>
      </c>
      <c r="HD47">
        <v>3.4999899878915869E-3</v>
      </c>
      <c r="HE47">
        <v>9.5046440132777498E-4</v>
      </c>
      <c r="HF47">
        <v>1.404132597000659E-3</v>
      </c>
      <c r="HG47">
        <v>2.387335290213908E-3</v>
      </c>
      <c r="HH47">
        <v>2.6883607215811771E-3</v>
      </c>
      <c r="HI47">
        <v>2.7842222660059489E-3</v>
      </c>
      <c r="HJ47">
        <v>3.8690232734687859E-3</v>
      </c>
      <c r="HK47">
        <v>1.0577021409894759E-3</v>
      </c>
      <c r="HL47">
        <v>4.4062948161535448E-4</v>
      </c>
      <c r="HM47">
        <v>2.8667599619560911E-3</v>
      </c>
      <c r="HN47">
        <v>2.7674464644536511E-3</v>
      </c>
      <c r="HO47">
        <v>5.0004057732052397E-3</v>
      </c>
      <c r="HP47">
        <v>2.9251429516126172E-3</v>
      </c>
      <c r="HQ47">
        <v>2.4712474154363032E-3</v>
      </c>
      <c r="HR47">
        <v>3.401294066892672E-3</v>
      </c>
      <c r="HS47">
        <v>1.5609060007848109E-3</v>
      </c>
      <c r="HT47">
        <v>4.4359730539643462E-3</v>
      </c>
      <c r="HU47">
        <v>1.235119260340721E-3</v>
      </c>
      <c r="HV47">
        <v>3.4042056568736288E-3</v>
      </c>
      <c r="HW47">
        <v>2.501178812495754E-3</v>
      </c>
      <c r="HX47">
        <v>4.2848496146019512E-3</v>
      </c>
      <c r="HY47">
        <v>3.227670911145781E-3</v>
      </c>
      <c r="HZ47">
        <v>3.139373350573771E-3</v>
      </c>
      <c r="IA47">
        <v>4.7079195663355909E-3</v>
      </c>
      <c r="IB47">
        <v>2.0585126225508262E-3</v>
      </c>
      <c r="IC47">
        <v>1.207952600351353E-3</v>
      </c>
      <c r="ID47">
        <v>2.113421008834705E-3</v>
      </c>
      <c r="IE47">
        <v>1.061313477874378E-3</v>
      </c>
      <c r="IF47">
        <v>4.661989421669439E-3</v>
      </c>
      <c r="IG47">
        <v>1.755950828380244E-3</v>
      </c>
      <c r="IH47">
        <v>9.4234655620454579E-4</v>
      </c>
      <c r="II47">
        <v>3.9730715406191483E-3</v>
      </c>
      <c r="IJ47">
        <v>2.6934560559889109E-3</v>
      </c>
      <c r="IK47">
        <v>6.3370494692143514E-3</v>
      </c>
      <c r="IL47">
        <v>3.0773241456259919E-3</v>
      </c>
      <c r="IM47">
        <v>3.4808059067658131E-3</v>
      </c>
      <c r="IN47">
        <v>1.3052268609873509E-3</v>
      </c>
      <c r="IO47">
        <v>8.8129353319570183E-3</v>
      </c>
      <c r="IP47">
        <v>2.6886789516437988E-3</v>
      </c>
      <c r="IQ47">
        <v>3.0531030198794181E-3</v>
      </c>
      <c r="IR47">
        <v>9.3627775928593123E-4</v>
      </c>
      <c r="IS47">
        <v>4.2341257182004896E-3</v>
      </c>
      <c r="IT47">
        <v>4.81703482313836E-3</v>
      </c>
      <c r="IU47">
        <v>6.2254368211498801E-4</v>
      </c>
      <c r="IV47">
        <v>3.182860435692509E-3</v>
      </c>
      <c r="IW47">
        <v>1.333915143713626E-3</v>
      </c>
      <c r="IX47">
        <v>5.3396575640598833E-3</v>
      </c>
      <c r="IY47">
        <v>1.8377688729516741E-3</v>
      </c>
      <c r="IZ47">
        <v>5.0608186563606081E-3</v>
      </c>
      <c r="JA47">
        <v>5.1162652021573907E-3</v>
      </c>
      <c r="JB47">
        <v>2.7487655992332991E-3</v>
      </c>
      <c r="JC47">
        <v>1.075309968244585E-3</v>
      </c>
      <c r="JD47">
        <v>2.2792826089492232E-3</v>
      </c>
      <c r="JE47">
        <v>1.041602928149459E-3</v>
      </c>
      <c r="JF47">
        <v>7.8890041260041112E-4</v>
      </c>
      <c r="JG47">
        <v>5.3480038745224749E-3</v>
      </c>
      <c r="JH47">
        <v>2.9097710974672212E-4</v>
      </c>
      <c r="JI47">
        <v>3.9724387974669779E-3</v>
      </c>
      <c r="JJ47">
        <v>1.5354454258540301E-3</v>
      </c>
      <c r="JK47">
        <v>4.4830664871544452E-3</v>
      </c>
      <c r="JL47">
        <v>2.9394102880392239E-3</v>
      </c>
      <c r="JM47">
        <v>2.8642566826835511E-3</v>
      </c>
      <c r="JN47">
        <v>3.448838238458238E-3</v>
      </c>
      <c r="JO47">
        <v>5.4011716039543776E-3</v>
      </c>
      <c r="JP47">
        <v>1.313067417486984E-3</v>
      </c>
      <c r="JQ47">
        <v>2.3023654536939511E-3</v>
      </c>
      <c r="JR47">
        <v>3.884802766074366E-3</v>
      </c>
      <c r="JS47">
        <v>5.6437317108186781E-3</v>
      </c>
      <c r="JT47">
        <v>2.8377690308705361E-3</v>
      </c>
    </row>
    <row r="48" spans="1:280" x14ac:dyDescent="0.2">
      <c r="A48">
        <v>46</v>
      </c>
      <c r="B48">
        <v>7.9772599640090579E-4</v>
      </c>
      <c r="C48">
        <v>1.883048395892811E-3</v>
      </c>
      <c r="D48">
        <v>1.598491758539163E-3</v>
      </c>
      <c r="E48">
        <v>3.0264116772203008E-3</v>
      </c>
      <c r="F48">
        <v>3.2987378158643248E-3</v>
      </c>
      <c r="G48">
        <v>1.8486503278588361E-3</v>
      </c>
      <c r="H48">
        <v>3.5071332552995388E-3</v>
      </c>
      <c r="I48">
        <v>2.9272194131678762E-3</v>
      </c>
      <c r="J48">
        <v>9.463268116788688E-4</v>
      </c>
      <c r="K48">
        <v>5.9445410475509101E-4</v>
      </c>
      <c r="L48">
        <v>2.359250025360215E-3</v>
      </c>
      <c r="M48">
        <v>3.7150867641551721E-3</v>
      </c>
      <c r="N48">
        <v>1.297510060556556E-4</v>
      </c>
      <c r="O48">
        <v>4.1200427327555658E-4</v>
      </c>
      <c r="P48">
        <v>2.0028939306584118E-3</v>
      </c>
      <c r="Q48">
        <v>3.6359660372361207E-5</v>
      </c>
      <c r="R48">
        <v>1.095548917085333E-3</v>
      </c>
      <c r="S48">
        <v>4.3421208481067841E-3</v>
      </c>
      <c r="T48">
        <v>4.470660689233665E-4</v>
      </c>
      <c r="U48">
        <v>3.2638185831756769E-3</v>
      </c>
      <c r="V48">
        <v>4.4295969762720241E-4</v>
      </c>
      <c r="W48">
        <v>3.9472404772030389E-4</v>
      </c>
      <c r="X48">
        <v>1.585977874369841E-3</v>
      </c>
      <c r="Y48">
        <v>6.9576614443412851E-4</v>
      </c>
      <c r="Z48">
        <v>3.0255904689900082E-3</v>
      </c>
      <c r="AA48">
        <v>1.4942011180978139E-4</v>
      </c>
      <c r="AB48">
        <v>9.9171425087792291E-4</v>
      </c>
      <c r="AC48">
        <v>2.1860743762829558E-3</v>
      </c>
      <c r="AD48">
        <v>3.8844382729601029E-3</v>
      </c>
      <c r="AE48">
        <v>3.1162259864713671E-3</v>
      </c>
      <c r="AF48">
        <v>3.7059490597820882E-3</v>
      </c>
      <c r="AG48">
        <v>3.5720005050384942E-3</v>
      </c>
      <c r="AH48">
        <v>4.2930013499982052E-3</v>
      </c>
      <c r="AI48">
        <v>5.6300618308101364E-3</v>
      </c>
      <c r="AJ48">
        <v>4.7866681974046638E-3</v>
      </c>
      <c r="AK48">
        <v>1.884480113934744E-3</v>
      </c>
      <c r="AL48">
        <v>3.6954083838413288E-3</v>
      </c>
      <c r="AM48">
        <v>4.5548810071928229E-3</v>
      </c>
      <c r="AN48">
        <v>3.4551161428758629E-3</v>
      </c>
      <c r="AO48">
        <v>4.818614241133239E-3</v>
      </c>
      <c r="AP48">
        <v>2.393306375301683E-3</v>
      </c>
      <c r="AQ48">
        <v>4.4295522152834298E-3</v>
      </c>
      <c r="AR48">
        <v>4.120774977811951E-3</v>
      </c>
      <c r="AS48">
        <v>3.2489194846653168E-3</v>
      </c>
      <c r="AT48">
        <v>1.1149071377767801E-3</v>
      </c>
      <c r="AU48">
        <v>6.6079434906158902E-4</v>
      </c>
      <c r="AV48">
        <v>2.6991098438764301E-4</v>
      </c>
      <c r="AW48">
        <v>4.4381889177050673E-3</v>
      </c>
      <c r="AX48">
        <v>1.8150821665370311E-3</v>
      </c>
      <c r="AY48">
        <v>2.2918515141308231E-3</v>
      </c>
      <c r="AZ48">
        <v>3.7796530479242809E-3</v>
      </c>
      <c r="BA48">
        <v>4.1915648400334439E-3</v>
      </c>
      <c r="BB48">
        <v>5.9553251115471474E-3</v>
      </c>
      <c r="BC48">
        <v>1.356816104400423E-3</v>
      </c>
      <c r="BD48">
        <v>3.863493977216506E-3</v>
      </c>
      <c r="BE48">
        <v>4.1544297249076394E-3</v>
      </c>
      <c r="BF48">
        <v>5.1901237654846961E-3</v>
      </c>
      <c r="BG48">
        <v>3.282653136305698E-3</v>
      </c>
      <c r="BH48">
        <v>7.81228486606967E-3</v>
      </c>
      <c r="BI48">
        <v>3.0988128819708391E-3</v>
      </c>
      <c r="BJ48">
        <v>7.5045239404009558E-3</v>
      </c>
      <c r="BK48">
        <v>3.369391347030474E-3</v>
      </c>
      <c r="BL48">
        <v>1.6951863333034239E-3</v>
      </c>
      <c r="BM48">
        <v>4.2755559914494853E-3</v>
      </c>
      <c r="BN48">
        <v>3.0236638778394012E-3</v>
      </c>
      <c r="BO48">
        <v>1.6009191211503429E-3</v>
      </c>
      <c r="BP48">
        <v>1.3631495841317899E-3</v>
      </c>
      <c r="BQ48">
        <v>2.8458076834018001E-3</v>
      </c>
      <c r="BR48">
        <v>7.8642254599297278E-4</v>
      </c>
      <c r="BS48">
        <v>4.2183774490140392E-3</v>
      </c>
      <c r="BT48">
        <v>1.5825848935671391E-3</v>
      </c>
      <c r="BU48">
        <v>1.3806597183681291E-3</v>
      </c>
      <c r="BV48">
        <v>8.7989431620511395E-4</v>
      </c>
      <c r="BW48">
        <v>3.537994315914728E-3</v>
      </c>
      <c r="BX48">
        <v>1.026477543146636E-3</v>
      </c>
      <c r="BY48">
        <v>2.1871798090828212E-3</v>
      </c>
      <c r="BZ48">
        <v>2.5278292523164851E-3</v>
      </c>
      <c r="CA48">
        <v>3.1848377894490919E-3</v>
      </c>
      <c r="CB48">
        <v>2.6559888805116729E-3</v>
      </c>
      <c r="CC48">
        <v>2.5202382913177188E-3</v>
      </c>
      <c r="CD48">
        <v>3.4000055858214519E-3</v>
      </c>
      <c r="CE48">
        <v>4.1832678848763702E-3</v>
      </c>
      <c r="CF48">
        <v>3.964335961571681E-3</v>
      </c>
      <c r="CG48">
        <v>2.639089336590985E-3</v>
      </c>
      <c r="CH48">
        <v>2.6926889129066638E-3</v>
      </c>
      <c r="CI48">
        <v>4.1793576055598556E-3</v>
      </c>
      <c r="CJ48">
        <v>1.5103407203528861E-3</v>
      </c>
      <c r="CK48">
        <v>2.481151947967906E-3</v>
      </c>
      <c r="CL48">
        <v>4.0229466555303907E-3</v>
      </c>
      <c r="CM48">
        <v>9.3527615431572889E-4</v>
      </c>
      <c r="CN48">
        <v>3.7499104234781288E-3</v>
      </c>
      <c r="CO48">
        <v>1.749915083310929E-3</v>
      </c>
      <c r="CP48">
        <v>3.144631411244974E-3</v>
      </c>
      <c r="CQ48">
        <v>2.1032123445400341E-4</v>
      </c>
      <c r="CR48">
        <v>5.2966230089832537E-3</v>
      </c>
      <c r="CS48">
        <v>1.776243672069637E-3</v>
      </c>
      <c r="CT48">
        <v>1.831855889992068E-3</v>
      </c>
      <c r="CU48">
        <v>2.3122235555141749E-4</v>
      </c>
      <c r="CV48">
        <v>6.1597001819300289E-3</v>
      </c>
      <c r="CW48">
        <v>3.05093273089023E-3</v>
      </c>
      <c r="CX48">
        <v>4.9170640964464026E-3</v>
      </c>
      <c r="CY48">
        <v>5.1560039041520598E-3</v>
      </c>
      <c r="CZ48">
        <v>4.1774693580660374E-3</v>
      </c>
      <c r="DA48">
        <v>3.392090709730147E-3</v>
      </c>
      <c r="DB48">
        <v>2.800877182575942E-3</v>
      </c>
      <c r="DC48">
        <v>6.7944998359415463E-4</v>
      </c>
      <c r="DD48">
        <v>6.148031241863135E-4</v>
      </c>
      <c r="DE48">
        <v>2.2812819285376838E-3</v>
      </c>
      <c r="DF48">
        <v>3.5107829657004749E-3</v>
      </c>
      <c r="DG48">
        <v>3.1576763842266842E-3</v>
      </c>
      <c r="DH48">
        <v>1.3939602983410659E-3</v>
      </c>
      <c r="DI48">
        <v>2.1014577627102259E-3</v>
      </c>
      <c r="DJ48">
        <v>1.8276977719829429E-3</v>
      </c>
      <c r="DK48">
        <v>1.6008568586763721E-3</v>
      </c>
      <c r="DL48">
        <v>4.3110692665093882E-4</v>
      </c>
      <c r="DM48">
        <v>1.2066110783686809E-3</v>
      </c>
      <c r="DN48">
        <v>1.983948176313251E-3</v>
      </c>
      <c r="DO48">
        <v>9.7191822045239484E-4</v>
      </c>
      <c r="DP48">
        <v>1.191400268964305E-3</v>
      </c>
      <c r="DQ48">
        <v>1.2366030171286661E-3</v>
      </c>
      <c r="DR48">
        <v>1.38083490987878E-3</v>
      </c>
      <c r="DS48">
        <v>1.080260913881992E-3</v>
      </c>
      <c r="DT48">
        <v>8.1301288892593948E-4</v>
      </c>
      <c r="DU48">
        <v>1.605443692651868E-3</v>
      </c>
      <c r="DV48">
        <v>1.80888337529158E-3</v>
      </c>
      <c r="DW48">
        <v>1.038313305878977E-3</v>
      </c>
      <c r="DX48">
        <v>3.873198938740149E-3</v>
      </c>
      <c r="DY48">
        <v>1.9045647699623761E-3</v>
      </c>
      <c r="DZ48">
        <v>1.016463050561793E-3</v>
      </c>
      <c r="EA48">
        <v>3.653449839713452E-3</v>
      </c>
      <c r="EB48">
        <v>2.404535577943762E-3</v>
      </c>
      <c r="EC48">
        <v>3.204292370556412E-3</v>
      </c>
      <c r="ED48">
        <v>4.7201788322206286E-3</v>
      </c>
      <c r="EE48">
        <v>3.7119578807793849E-3</v>
      </c>
      <c r="EF48">
        <v>5.9449111524690242E-3</v>
      </c>
      <c r="EG48">
        <v>3.4065191312044351E-3</v>
      </c>
      <c r="EH48">
        <v>2.9115433218726929E-3</v>
      </c>
      <c r="EI48">
        <v>3.4796307857416779E-3</v>
      </c>
      <c r="EJ48">
        <v>1.8288127527840831E-3</v>
      </c>
      <c r="EK48">
        <v>5.3853218490892392E-3</v>
      </c>
      <c r="EL48">
        <v>2.0146458771236339E-3</v>
      </c>
      <c r="EM48">
        <v>4.1517333413189941E-4</v>
      </c>
      <c r="EN48">
        <v>2.8752288924252011E-5</v>
      </c>
      <c r="EO48">
        <v>1.297512531916673E-3</v>
      </c>
      <c r="EP48">
        <v>3.2680420441241502E-3</v>
      </c>
      <c r="EQ48">
        <v>3.2208918776713679E-3</v>
      </c>
      <c r="ER48">
        <v>2.6546121557807431E-3</v>
      </c>
      <c r="ES48">
        <v>3.9397896256389602E-5</v>
      </c>
      <c r="ET48">
        <v>4.0874674949939356E-3</v>
      </c>
      <c r="EU48">
        <v>2.6718833235287458E-3</v>
      </c>
      <c r="EV48">
        <v>1.8059198143278461E-3</v>
      </c>
      <c r="EW48">
        <v>2.8175920978172541E-3</v>
      </c>
      <c r="EX48">
        <v>2.4275695629202201E-3</v>
      </c>
      <c r="EY48">
        <v>5.5672642698628852E-3</v>
      </c>
      <c r="EZ48">
        <v>3.7186794549398509E-3</v>
      </c>
      <c r="FA48">
        <v>4.9875757761495476E-3</v>
      </c>
      <c r="FB48">
        <v>2.136440953915904E-3</v>
      </c>
      <c r="FC48">
        <v>6.7317968994249043E-3</v>
      </c>
      <c r="FD48">
        <v>1.448833201589338E-3</v>
      </c>
      <c r="FE48">
        <v>2.008703009266039E-3</v>
      </c>
      <c r="FF48">
        <v>1.005748553673158E-3</v>
      </c>
      <c r="FG48">
        <v>5.7084089512385099E-4</v>
      </c>
      <c r="FH48">
        <v>5.7913030163086587E-5</v>
      </c>
      <c r="FI48">
        <v>4.5306740990881337E-3</v>
      </c>
      <c r="FJ48">
        <v>3.0235537561598548E-3</v>
      </c>
      <c r="FK48">
        <v>2.6815053841094832E-3</v>
      </c>
      <c r="FL48">
        <v>4.1288990416289556E-3</v>
      </c>
      <c r="FM48">
        <v>5.0458279883743356E-3</v>
      </c>
      <c r="FN48">
        <v>6.0882741037547178E-3</v>
      </c>
      <c r="FO48">
        <v>3.766969094036642E-3</v>
      </c>
      <c r="FP48">
        <v>1.3208724347201859E-3</v>
      </c>
      <c r="FQ48">
        <v>4.470180804770481E-3</v>
      </c>
      <c r="FR48">
        <v>2.0383509299289559E-3</v>
      </c>
      <c r="FS48">
        <v>5.6706012663674497E-3</v>
      </c>
      <c r="FT48">
        <v>4.5797759636243881E-3</v>
      </c>
      <c r="FU48">
        <v>5.1272773488846004E-3</v>
      </c>
      <c r="FV48">
        <v>1.3016006364677719E-3</v>
      </c>
      <c r="FW48">
        <v>2.6021425202665811E-3</v>
      </c>
      <c r="FX48">
        <v>4.3612395999410832E-3</v>
      </c>
      <c r="FY48">
        <v>3.3927257357313418E-3</v>
      </c>
      <c r="FZ48">
        <v>8.6940429206157615E-4</v>
      </c>
      <c r="GA48">
        <v>3.9823369742306489E-4</v>
      </c>
      <c r="GB48">
        <v>1.5835114912146999E-3</v>
      </c>
      <c r="GC48">
        <v>4.968246657031038E-3</v>
      </c>
      <c r="GD48">
        <v>4.5893439273217759E-3</v>
      </c>
      <c r="GE48">
        <v>5.1954232152929512E-3</v>
      </c>
      <c r="GF48">
        <v>4.9558903389554723E-3</v>
      </c>
      <c r="GG48">
        <v>1.418744577048151E-3</v>
      </c>
      <c r="GH48">
        <v>3.745067757960165E-3</v>
      </c>
      <c r="GI48">
        <v>2.1951390508315309E-3</v>
      </c>
      <c r="GJ48">
        <v>2.9280547006952889E-3</v>
      </c>
      <c r="GK48">
        <v>1.457368487540623E-3</v>
      </c>
      <c r="GL48">
        <v>2.804313561208352E-3</v>
      </c>
      <c r="GM48">
        <v>4.25704400732129E-3</v>
      </c>
      <c r="GN48">
        <v>5.9299303223952502E-3</v>
      </c>
      <c r="GO48">
        <v>4.1224740966633701E-3</v>
      </c>
      <c r="GP48">
        <v>2.3850506904645472E-3</v>
      </c>
      <c r="GQ48">
        <v>4.8000012216491269E-3</v>
      </c>
      <c r="GR48">
        <v>4.6048479804088119E-3</v>
      </c>
      <c r="GS48">
        <v>2.57561759644717E-3</v>
      </c>
      <c r="GT48">
        <v>3.6498648880916931E-3</v>
      </c>
      <c r="GU48">
        <v>3.6521641230459491E-3</v>
      </c>
      <c r="GV48">
        <v>3.4680134456624499E-3</v>
      </c>
      <c r="GW48">
        <v>2.120504861283976E-3</v>
      </c>
      <c r="GX48">
        <v>2.3147165847507869E-3</v>
      </c>
      <c r="GY48">
        <v>1.4174458325264829E-3</v>
      </c>
      <c r="GZ48">
        <v>3.0602759799175979E-3</v>
      </c>
      <c r="HA48">
        <v>3.848673115655342E-3</v>
      </c>
      <c r="HB48">
        <v>3.5354527799026148E-3</v>
      </c>
      <c r="HC48">
        <v>1.9270865620777281E-3</v>
      </c>
      <c r="HD48">
        <v>3.6460753724584811E-3</v>
      </c>
      <c r="HE48">
        <v>9.0138643079063527E-4</v>
      </c>
      <c r="HF48">
        <v>1.5600352176713421E-3</v>
      </c>
      <c r="HG48">
        <v>2.325527286601751E-3</v>
      </c>
      <c r="HH48">
        <v>2.7447656818463681E-3</v>
      </c>
      <c r="HI48">
        <v>2.7278354298434309E-3</v>
      </c>
      <c r="HJ48">
        <v>3.7922815623806531E-3</v>
      </c>
      <c r="HK48">
        <v>1.1366217386188659E-3</v>
      </c>
      <c r="HL48">
        <v>4.4475819594492301E-4</v>
      </c>
      <c r="HM48">
        <v>3.0932848485708299E-3</v>
      </c>
      <c r="HN48">
        <v>2.7324308131065249E-3</v>
      </c>
      <c r="HO48">
        <v>5.0471702447244596E-3</v>
      </c>
      <c r="HP48">
        <v>3.0911839134233911E-3</v>
      </c>
      <c r="HQ48">
        <v>2.4128162405998429E-3</v>
      </c>
      <c r="HR48">
        <v>3.563420684623759E-3</v>
      </c>
      <c r="HS48">
        <v>1.50616989328924E-3</v>
      </c>
      <c r="HT48">
        <v>4.6565720277996422E-3</v>
      </c>
      <c r="HU48">
        <v>1.186741087443407E-3</v>
      </c>
      <c r="HV48">
        <v>3.561338010669548E-3</v>
      </c>
      <c r="HW48">
        <v>2.4560933132074941E-3</v>
      </c>
      <c r="HX48">
        <v>4.3771152060325114E-3</v>
      </c>
      <c r="HY48">
        <v>3.1832001498350972E-3</v>
      </c>
      <c r="HZ48">
        <v>3.3004862047226768E-3</v>
      </c>
      <c r="IA48">
        <v>4.7168093487186483E-3</v>
      </c>
      <c r="IB48">
        <v>2.0019494242590899E-3</v>
      </c>
      <c r="IC48">
        <v>1.123766521501616E-3</v>
      </c>
      <c r="ID48">
        <v>1.997674539364766E-3</v>
      </c>
      <c r="IE48">
        <v>9.752921546377451E-4</v>
      </c>
      <c r="IF48">
        <v>4.591403037141251E-3</v>
      </c>
      <c r="IG48">
        <v>1.6554870218658279E-3</v>
      </c>
      <c r="IH48">
        <v>1.0605360035420941E-3</v>
      </c>
      <c r="II48">
        <v>4.1459579573296769E-3</v>
      </c>
      <c r="IJ48">
        <v>2.5964639858850839E-3</v>
      </c>
      <c r="IK48">
        <v>6.4206310450455146E-3</v>
      </c>
      <c r="IL48">
        <v>3.1668289335479911E-3</v>
      </c>
      <c r="IM48">
        <v>3.6045751227585629E-3</v>
      </c>
      <c r="IN48">
        <v>1.265670973665686E-3</v>
      </c>
      <c r="IO48">
        <v>8.9797187800893102E-3</v>
      </c>
      <c r="IP48">
        <v>2.596087619107814E-3</v>
      </c>
      <c r="IQ48">
        <v>2.9404581472996421E-3</v>
      </c>
      <c r="IR48">
        <v>8.8860462572944664E-4</v>
      </c>
      <c r="IS48">
        <v>4.3930464381951939E-3</v>
      </c>
      <c r="IT48">
        <v>4.6714243667192318E-3</v>
      </c>
      <c r="IU48">
        <v>5.6336283122017546E-4</v>
      </c>
      <c r="IV48">
        <v>3.310798286831161E-3</v>
      </c>
      <c r="IW48">
        <v>1.4149514499984209E-3</v>
      </c>
      <c r="IX48">
        <v>5.3276866283221893E-3</v>
      </c>
      <c r="IY48">
        <v>1.778883995251104E-3</v>
      </c>
      <c r="IZ48">
        <v>5.1267382984655158E-3</v>
      </c>
      <c r="JA48">
        <v>5.263421454151992E-3</v>
      </c>
      <c r="JB48">
        <v>2.6523712797926159E-3</v>
      </c>
      <c r="JC48">
        <v>1.0323255052098589E-3</v>
      </c>
      <c r="JD48">
        <v>2.3156478126260022E-3</v>
      </c>
      <c r="JE48">
        <v>1.014167142804345E-3</v>
      </c>
      <c r="JF48">
        <v>9.112749474005932E-4</v>
      </c>
      <c r="JG48">
        <v>5.2422600931765501E-3</v>
      </c>
      <c r="JH48">
        <v>2.5562704566361761E-4</v>
      </c>
      <c r="JI48">
        <v>4.2109295857777462E-3</v>
      </c>
      <c r="JJ48">
        <v>1.472655054903941E-3</v>
      </c>
      <c r="JK48">
        <v>4.6452638681722851E-3</v>
      </c>
      <c r="JL48">
        <v>2.795635765441425E-3</v>
      </c>
      <c r="JM48">
        <v>2.934056906572005E-3</v>
      </c>
      <c r="JN48">
        <v>3.3601223686875259E-3</v>
      </c>
      <c r="JO48">
        <v>5.1796128410205346E-3</v>
      </c>
      <c r="JP48">
        <v>1.2354667019684161E-3</v>
      </c>
      <c r="JQ48">
        <v>2.4031124746920788E-3</v>
      </c>
      <c r="JR48">
        <v>3.7704166438343508E-3</v>
      </c>
      <c r="JS48">
        <v>5.5458960517951392E-3</v>
      </c>
      <c r="JT48">
        <v>2.8296594230308877E-3</v>
      </c>
    </row>
    <row r="49" spans="1:280" x14ac:dyDescent="0.2">
      <c r="A49">
        <v>47</v>
      </c>
      <c r="B49">
        <v>8.8731488642989405E-4</v>
      </c>
      <c r="C49">
        <v>1.795969457109936E-3</v>
      </c>
      <c r="D49">
        <v>1.6716390693765691E-3</v>
      </c>
      <c r="E49">
        <v>3.1128839088930718E-3</v>
      </c>
      <c r="F49">
        <v>3.2048687928769881E-3</v>
      </c>
      <c r="G49">
        <v>1.917030810420514E-3</v>
      </c>
      <c r="H49">
        <v>3.5007507008454012E-3</v>
      </c>
      <c r="I49">
        <v>2.8531334866554519E-3</v>
      </c>
      <c r="J49">
        <v>8.9220306113661145E-4</v>
      </c>
      <c r="K49">
        <v>5.5015387120501379E-4</v>
      </c>
      <c r="L49">
        <v>2.474600519817822E-3</v>
      </c>
      <c r="M49">
        <v>3.5626105963272132E-3</v>
      </c>
      <c r="N49">
        <v>1.3196161522707189E-4</v>
      </c>
      <c r="O49">
        <v>4.1121329633746412E-4</v>
      </c>
      <c r="P49">
        <v>2.0086759203060329E-3</v>
      </c>
      <c r="Q49">
        <v>3.2518673803261189E-5</v>
      </c>
      <c r="R49">
        <v>1.1672892273020599E-3</v>
      </c>
      <c r="S49">
        <v>4.2929131896603879E-3</v>
      </c>
      <c r="T49">
        <v>4.2840206788107558E-4</v>
      </c>
      <c r="U49">
        <v>3.1541011027915152E-3</v>
      </c>
      <c r="V49">
        <v>4.4914378144596961E-4</v>
      </c>
      <c r="W49">
        <v>4.479351410753252E-4</v>
      </c>
      <c r="X49">
        <v>1.41726255452132E-3</v>
      </c>
      <c r="Y49">
        <v>7.3414132365441729E-4</v>
      </c>
      <c r="Z49">
        <v>2.835308245806484E-3</v>
      </c>
      <c r="AA49">
        <v>1.7865991805289931E-4</v>
      </c>
      <c r="AB49">
        <v>9.7688500366122826E-4</v>
      </c>
      <c r="AC49">
        <v>2.2692467107512898E-3</v>
      </c>
      <c r="AD49">
        <v>3.7508818560878189E-3</v>
      </c>
      <c r="AE49">
        <v>3.1418781859000491E-3</v>
      </c>
      <c r="AF49">
        <v>3.5858557345581779E-3</v>
      </c>
      <c r="AG49">
        <v>3.5019219177595479E-3</v>
      </c>
      <c r="AH49">
        <v>4.2834232465478132E-3</v>
      </c>
      <c r="AI49">
        <v>5.7133736840880352E-3</v>
      </c>
      <c r="AJ49">
        <v>4.6756606859498133E-3</v>
      </c>
      <c r="AK49">
        <v>1.949841872224232E-3</v>
      </c>
      <c r="AL49">
        <v>3.7348436279026009E-3</v>
      </c>
      <c r="AM49">
        <v>4.5543242223935257E-3</v>
      </c>
      <c r="AN49">
        <v>3.3612870743686758E-3</v>
      </c>
      <c r="AO49">
        <v>4.9667039686009688E-3</v>
      </c>
      <c r="AP49">
        <v>2.2893487180687508E-3</v>
      </c>
      <c r="AQ49">
        <v>4.5553586597175816E-3</v>
      </c>
      <c r="AR49">
        <v>4.0971133827276624E-3</v>
      </c>
      <c r="AS49">
        <v>3.3312696483749778E-3</v>
      </c>
      <c r="AT49">
        <v>1.075112818556635E-3</v>
      </c>
      <c r="AU49">
        <v>7.0362796252726814E-4</v>
      </c>
      <c r="AV49">
        <v>2.2684962337069149E-4</v>
      </c>
      <c r="AW49">
        <v>4.4271830628683584E-3</v>
      </c>
      <c r="AX49">
        <v>1.7616418377344809E-3</v>
      </c>
      <c r="AY49">
        <v>2.2846299837732831E-3</v>
      </c>
      <c r="AZ49">
        <v>3.663299161541133E-3</v>
      </c>
      <c r="BA49">
        <v>4.203188435006092E-3</v>
      </c>
      <c r="BB49">
        <v>5.8035777747126403E-3</v>
      </c>
      <c r="BC49">
        <v>1.395273956997338E-3</v>
      </c>
      <c r="BD49">
        <v>3.7765693930511299E-3</v>
      </c>
      <c r="BE49">
        <v>4.2006798902749932E-3</v>
      </c>
      <c r="BF49">
        <v>5.0672439950589778E-3</v>
      </c>
      <c r="BG49">
        <v>3.31161948597255E-3</v>
      </c>
      <c r="BH49">
        <v>7.7599135057703E-3</v>
      </c>
      <c r="BI49">
        <v>3.0914719339067E-3</v>
      </c>
      <c r="BJ49">
        <v>7.4338315804931832E-3</v>
      </c>
      <c r="BK49">
        <v>3.3139270034619481E-3</v>
      </c>
      <c r="BL49">
        <v>1.643213681867975E-3</v>
      </c>
      <c r="BM49">
        <v>4.2471473493958228E-3</v>
      </c>
      <c r="BN49">
        <v>2.960788316151668E-3</v>
      </c>
      <c r="BO49">
        <v>1.560323313142176E-3</v>
      </c>
      <c r="BP49">
        <v>1.314551675298999E-3</v>
      </c>
      <c r="BQ49">
        <v>2.6623139508448251E-3</v>
      </c>
      <c r="BR49">
        <v>7.6394535441486381E-4</v>
      </c>
      <c r="BS49">
        <v>4.1486540258569623E-3</v>
      </c>
      <c r="BT49">
        <v>1.5285491806281931E-3</v>
      </c>
      <c r="BU49">
        <v>1.3570419966255E-3</v>
      </c>
      <c r="BV49">
        <v>8.0591367194436008E-4</v>
      </c>
      <c r="BW49">
        <v>3.5372864763935641E-3</v>
      </c>
      <c r="BX49">
        <v>9.7247666584960354E-4</v>
      </c>
      <c r="BY49">
        <v>2.1951415060087721E-3</v>
      </c>
      <c r="BZ49">
        <v>2.4830970659058789E-3</v>
      </c>
      <c r="CA49">
        <v>3.192381592896166E-3</v>
      </c>
      <c r="CB49">
        <v>2.6011482455043189E-3</v>
      </c>
      <c r="CC49">
        <v>2.655084286346511E-3</v>
      </c>
      <c r="CD49">
        <v>3.3436620628527632E-3</v>
      </c>
      <c r="CE49">
        <v>4.0946038723751804E-3</v>
      </c>
      <c r="CF49">
        <v>3.8858902724678568E-3</v>
      </c>
      <c r="CG49">
        <v>2.8223689369593261E-3</v>
      </c>
      <c r="CH49">
        <v>2.6361339575580551E-3</v>
      </c>
      <c r="CI49">
        <v>4.3579393757019139E-3</v>
      </c>
      <c r="CJ49">
        <v>1.4909056040264259E-3</v>
      </c>
      <c r="CK49">
        <v>2.5818522901306169E-3</v>
      </c>
      <c r="CL49">
        <v>3.9751109434124424E-3</v>
      </c>
      <c r="CM49">
        <v>9.8356226376395371E-4</v>
      </c>
      <c r="CN49">
        <v>3.6660487763074982E-3</v>
      </c>
      <c r="CO49">
        <v>1.840415996252107E-3</v>
      </c>
      <c r="CP49">
        <v>3.0559576359480362E-3</v>
      </c>
      <c r="CQ49">
        <v>2.5272184868393982E-4</v>
      </c>
      <c r="CR49">
        <v>5.0812025690365192E-3</v>
      </c>
      <c r="CS49">
        <v>1.797997470271025E-3</v>
      </c>
      <c r="CT49">
        <v>1.794293188368459E-3</v>
      </c>
      <c r="CU49">
        <v>2.2330459434133669E-4</v>
      </c>
      <c r="CV49">
        <v>6.0039715304529622E-3</v>
      </c>
      <c r="CW49">
        <v>3.0539671805538239E-3</v>
      </c>
      <c r="CX49">
        <v>4.7735921451269219E-3</v>
      </c>
      <c r="CY49">
        <v>5.1915323653434851E-3</v>
      </c>
      <c r="CZ49">
        <v>4.0907100672056794E-3</v>
      </c>
      <c r="DA49">
        <v>3.4781246806553931E-3</v>
      </c>
      <c r="DB49">
        <v>2.7231599446028909E-3</v>
      </c>
      <c r="DC49">
        <v>6.6852640299112638E-4</v>
      </c>
      <c r="DD49">
        <v>5.6228070317794693E-4</v>
      </c>
      <c r="DE49">
        <v>2.398924268774564E-3</v>
      </c>
      <c r="DF49">
        <v>3.3930620052878939E-3</v>
      </c>
      <c r="DG49">
        <v>3.1731601566386001E-3</v>
      </c>
      <c r="DH49">
        <v>1.352157044284922E-3</v>
      </c>
      <c r="DI49">
        <v>2.174237642553522E-3</v>
      </c>
      <c r="DJ49">
        <v>1.7563048214141641E-3</v>
      </c>
      <c r="DK49">
        <v>1.6516960597227179E-3</v>
      </c>
      <c r="DL49">
        <v>5.1073016058590746E-4</v>
      </c>
      <c r="DM49">
        <v>1.254980298481581E-3</v>
      </c>
      <c r="DN49">
        <v>1.932884876179662E-3</v>
      </c>
      <c r="DO49">
        <v>1.0296645263923349E-3</v>
      </c>
      <c r="DP49">
        <v>1.146591609761751E-3</v>
      </c>
      <c r="DQ49">
        <v>1.2973698106731901E-3</v>
      </c>
      <c r="DR49">
        <v>1.3139197382878911E-3</v>
      </c>
      <c r="DS49">
        <v>1.176708607996446E-3</v>
      </c>
      <c r="DT49">
        <v>7.7751495209461472E-4</v>
      </c>
      <c r="DU49">
        <v>1.703421387489374E-3</v>
      </c>
      <c r="DV49">
        <v>1.749488892281905E-3</v>
      </c>
      <c r="DW49">
        <v>1.1025275264263191E-3</v>
      </c>
      <c r="DX49">
        <v>3.7499082599978589E-3</v>
      </c>
      <c r="DY49">
        <v>1.989825270247274E-3</v>
      </c>
      <c r="DZ49">
        <v>9.615268313280307E-4</v>
      </c>
      <c r="EA49">
        <v>3.8258318645105201E-3</v>
      </c>
      <c r="EB49">
        <v>2.354912782878867E-3</v>
      </c>
      <c r="EC49">
        <v>3.3177633319069469E-3</v>
      </c>
      <c r="ED49">
        <v>4.945027586898753E-3</v>
      </c>
      <c r="EE49">
        <v>3.6644043892990071E-3</v>
      </c>
      <c r="EF49">
        <v>6.1062938105272109E-3</v>
      </c>
      <c r="EG49">
        <v>3.3525692868919491E-3</v>
      </c>
      <c r="EH49">
        <v>3.1053356516278509E-3</v>
      </c>
      <c r="EI49">
        <v>3.4159011259538778E-3</v>
      </c>
      <c r="EJ49">
        <v>1.91750619636383E-3</v>
      </c>
      <c r="EK49">
        <v>5.3237941005356611E-3</v>
      </c>
      <c r="EL49">
        <v>1.968330194425048E-3</v>
      </c>
      <c r="EM49">
        <v>3.7984621944002608E-4</v>
      </c>
      <c r="EN49">
        <v>3.2613345329340767E-5</v>
      </c>
      <c r="EO49">
        <v>1.357243773710485E-3</v>
      </c>
      <c r="EP49">
        <v>3.18706480283951E-3</v>
      </c>
      <c r="EQ49">
        <v>3.2425968979030348E-3</v>
      </c>
      <c r="ER49">
        <v>2.8267014488764851E-3</v>
      </c>
      <c r="ES49">
        <v>3.7401545343320113E-5</v>
      </c>
      <c r="ET49">
        <v>4.0066116914314999E-3</v>
      </c>
      <c r="EU49">
        <v>2.6394418591453952E-3</v>
      </c>
      <c r="EV49">
        <v>1.758722388055302E-3</v>
      </c>
      <c r="EW49">
        <v>2.6961234281512631E-3</v>
      </c>
      <c r="EX49">
        <v>2.4002756716580359E-3</v>
      </c>
      <c r="EY49">
        <v>5.5011680833376786E-3</v>
      </c>
      <c r="EZ49">
        <v>3.668989737715254E-3</v>
      </c>
      <c r="FA49">
        <v>4.8970863122789364E-3</v>
      </c>
      <c r="FB49">
        <v>2.046940276037424E-3</v>
      </c>
      <c r="FC49">
        <v>6.5736266917325939E-3</v>
      </c>
      <c r="FD49">
        <v>1.3796129149528291E-3</v>
      </c>
      <c r="FE49">
        <v>1.926770261154663E-3</v>
      </c>
      <c r="FF49">
        <v>9.370326685499337E-4</v>
      </c>
      <c r="FG49">
        <v>4.7393126433983482E-4</v>
      </c>
      <c r="FH49">
        <v>4.3215005059033079E-5</v>
      </c>
      <c r="FI49">
        <v>4.5454771691865936E-3</v>
      </c>
      <c r="FJ49">
        <v>2.948109638395324E-3</v>
      </c>
      <c r="FK49">
        <v>2.6272010082011069E-3</v>
      </c>
      <c r="FL49">
        <v>4.054842315883463E-3</v>
      </c>
      <c r="FM49">
        <v>5.1080843546226148E-3</v>
      </c>
      <c r="FN49">
        <v>5.9474849092762258E-3</v>
      </c>
      <c r="FO49">
        <v>3.6520495717498941E-3</v>
      </c>
      <c r="FP49">
        <v>1.282287971268677E-3</v>
      </c>
      <c r="FQ49">
        <v>4.3725581391769186E-3</v>
      </c>
      <c r="FR49">
        <v>1.967859428110192E-3</v>
      </c>
      <c r="FS49">
        <v>5.8316366896775107E-3</v>
      </c>
      <c r="FT49">
        <v>4.4550507352334031E-3</v>
      </c>
      <c r="FU49">
        <v>5.063622734571515E-3</v>
      </c>
      <c r="FV49">
        <v>1.197388226219524E-3</v>
      </c>
      <c r="FW49">
        <v>2.539272760545567E-3</v>
      </c>
      <c r="FX49">
        <v>4.2966673918916447E-3</v>
      </c>
      <c r="FY49">
        <v>3.330236302449348E-3</v>
      </c>
      <c r="FZ49">
        <v>8.3910569298359578E-4</v>
      </c>
      <c r="GA49">
        <v>3.62642364946667E-4</v>
      </c>
      <c r="GB49">
        <v>1.704821832452274E-3</v>
      </c>
      <c r="GC49">
        <v>4.9378468125201727E-3</v>
      </c>
      <c r="GD49">
        <v>4.6684484307148704E-3</v>
      </c>
      <c r="GE49">
        <v>5.1099347716797808E-3</v>
      </c>
      <c r="GF49">
        <v>5.0440672785270124E-3</v>
      </c>
      <c r="GG49">
        <v>1.3560965234912111E-3</v>
      </c>
      <c r="GH49">
        <v>3.7096674848420661E-3</v>
      </c>
      <c r="GI49">
        <v>2.1413284614828711E-3</v>
      </c>
      <c r="GJ49">
        <v>2.8222561814932609E-3</v>
      </c>
      <c r="GK49">
        <v>1.412990546682339E-3</v>
      </c>
      <c r="GL49">
        <v>2.851323191140107E-3</v>
      </c>
      <c r="GM49">
        <v>4.1510656662773499E-3</v>
      </c>
      <c r="GN49">
        <v>5.7969731899121368E-3</v>
      </c>
      <c r="GO49">
        <v>3.976101987212181E-3</v>
      </c>
      <c r="GP49">
        <v>2.5569747972436999E-3</v>
      </c>
      <c r="GQ49">
        <v>4.7275690911578929E-3</v>
      </c>
      <c r="GR49">
        <v>4.5885548916376742E-3</v>
      </c>
      <c r="GS49">
        <v>2.4997241529471329E-3</v>
      </c>
      <c r="GT49">
        <v>3.590064707569431E-3</v>
      </c>
      <c r="GU49">
        <v>3.5912385398862781E-3</v>
      </c>
      <c r="GV49">
        <v>3.5226374503837142E-3</v>
      </c>
      <c r="GW49">
        <v>2.077499957275521E-3</v>
      </c>
      <c r="GX49">
        <v>2.570955185312807E-3</v>
      </c>
      <c r="GY49">
        <v>1.3816833123196661E-3</v>
      </c>
      <c r="GZ49">
        <v>3.1903415630550628E-3</v>
      </c>
      <c r="HA49">
        <v>3.7584679656056581E-3</v>
      </c>
      <c r="HB49">
        <v>3.5012709252244568E-3</v>
      </c>
      <c r="HC49">
        <v>1.8670801368741469E-3</v>
      </c>
      <c r="HD49">
        <v>3.7300294944584969E-3</v>
      </c>
      <c r="HE49">
        <v>8.605500405544506E-4</v>
      </c>
      <c r="HF49">
        <v>1.6914495228602399E-3</v>
      </c>
      <c r="HG49">
        <v>2.2676712251395508E-3</v>
      </c>
      <c r="HH49">
        <v>2.765709492295492E-3</v>
      </c>
      <c r="HI49">
        <v>2.6524737516185762E-3</v>
      </c>
      <c r="HJ49">
        <v>3.6583361371065239E-3</v>
      </c>
      <c r="HK49">
        <v>1.1897906226038949E-3</v>
      </c>
      <c r="HL49">
        <v>4.3760660876738708E-4</v>
      </c>
      <c r="HM49">
        <v>3.3029677357093211E-3</v>
      </c>
      <c r="HN49">
        <v>2.6942287336351898E-3</v>
      </c>
      <c r="HO49">
        <v>5.0251985481641849E-3</v>
      </c>
      <c r="HP49">
        <v>3.194218475168356E-3</v>
      </c>
      <c r="HQ49">
        <v>2.3627889935287751E-3</v>
      </c>
      <c r="HR49">
        <v>3.713735299068756E-3</v>
      </c>
      <c r="HS49">
        <v>1.468865982347343E-3</v>
      </c>
      <c r="HT49">
        <v>4.8505719932247261E-3</v>
      </c>
      <c r="HU49">
        <v>1.14381295657846E-3</v>
      </c>
      <c r="HV49">
        <v>3.6743298790323049E-3</v>
      </c>
      <c r="HW49">
        <v>2.4009396174923502E-3</v>
      </c>
      <c r="HX49">
        <v>4.4275178518959173E-3</v>
      </c>
      <c r="HY49">
        <v>3.1297819606904051E-3</v>
      </c>
      <c r="HZ49">
        <v>3.4399768447130009E-3</v>
      </c>
      <c r="IA49">
        <v>4.6950311545813882E-3</v>
      </c>
      <c r="IB49">
        <v>1.939705329760298E-3</v>
      </c>
      <c r="IC49">
        <v>1.031825881205956E-3</v>
      </c>
      <c r="ID49">
        <v>1.860025663705263E-3</v>
      </c>
      <c r="IE49">
        <v>9.14184508371474E-4</v>
      </c>
      <c r="IF49">
        <v>4.5220874090655056E-3</v>
      </c>
      <c r="IG49">
        <v>1.5508786527112721E-3</v>
      </c>
      <c r="IH49">
        <v>1.1870646393445381E-3</v>
      </c>
      <c r="II49">
        <v>4.2819303240287801E-3</v>
      </c>
      <c r="IJ49">
        <v>2.501398427633241E-3</v>
      </c>
      <c r="IK49">
        <v>6.4696115648538669E-3</v>
      </c>
      <c r="IL49">
        <v>3.203996553756631E-3</v>
      </c>
      <c r="IM49">
        <v>3.7106806222917269E-3</v>
      </c>
      <c r="IN49">
        <v>1.230468659549309E-3</v>
      </c>
      <c r="IO49">
        <v>9.1267234080924659E-3</v>
      </c>
      <c r="IP49">
        <v>2.47746617025296E-3</v>
      </c>
      <c r="IQ49">
        <v>2.8304699422065501E-3</v>
      </c>
      <c r="IR49">
        <v>8.4711692596411807E-4</v>
      </c>
      <c r="IS49">
        <v>4.5275733123672449E-3</v>
      </c>
      <c r="IT49">
        <v>4.487833944803097E-3</v>
      </c>
      <c r="IU49">
        <v>5.2321720856655278E-4</v>
      </c>
      <c r="IV49">
        <v>3.4323026716351242E-3</v>
      </c>
      <c r="IW49">
        <v>1.4610305264192529E-3</v>
      </c>
      <c r="IX49">
        <v>5.3032941417688727E-3</v>
      </c>
      <c r="IY49">
        <v>1.7318012571113811E-3</v>
      </c>
      <c r="IZ49">
        <v>5.1664380637934694E-3</v>
      </c>
      <c r="JA49">
        <v>5.379753807329541E-3</v>
      </c>
      <c r="JB49">
        <v>2.5243308810013309E-3</v>
      </c>
      <c r="JC49">
        <v>1.0007155992984519E-3</v>
      </c>
      <c r="JD49">
        <v>2.334048467249104E-3</v>
      </c>
      <c r="JE49">
        <v>9.8936795478703991E-4</v>
      </c>
      <c r="JF49">
        <v>1.03425301616761E-3</v>
      </c>
      <c r="JG49">
        <v>5.0931767914273564E-3</v>
      </c>
      <c r="JH49">
        <v>2.3108567905000439E-4</v>
      </c>
      <c r="JI49">
        <v>4.3660861751356958E-3</v>
      </c>
      <c r="JJ49">
        <v>1.4177517947925229E-3</v>
      </c>
      <c r="JK49">
        <v>4.7561924008617251E-3</v>
      </c>
      <c r="JL49">
        <v>2.6077877116860979E-3</v>
      </c>
      <c r="JM49">
        <v>2.9879817591283581E-3</v>
      </c>
      <c r="JN49">
        <v>3.281180765856075E-3</v>
      </c>
      <c r="JO49">
        <v>4.9412900693682239E-3</v>
      </c>
      <c r="JP49">
        <v>1.1560331765373189E-3</v>
      </c>
      <c r="JQ49">
        <v>2.4856609247733701E-3</v>
      </c>
      <c r="JR49">
        <v>3.6523752936235931E-3</v>
      </c>
      <c r="JS49">
        <v>5.4126370580997772E-3</v>
      </c>
      <c r="JT49">
        <v>2.8150888910399409E-3</v>
      </c>
    </row>
    <row r="50" spans="1:280" x14ac:dyDescent="0.2">
      <c r="A50">
        <v>48</v>
      </c>
      <c r="B50">
        <v>9.6050676589628701E-4</v>
      </c>
      <c r="C50">
        <v>1.7080307859306989E-3</v>
      </c>
      <c r="D50">
        <v>1.7597425995204009E-3</v>
      </c>
      <c r="E50">
        <v>3.186456533402333E-3</v>
      </c>
      <c r="F50">
        <v>3.1103900885872432E-3</v>
      </c>
      <c r="G50">
        <v>1.9900666961581259E-3</v>
      </c>
      <c r="H50">
        <v>3.4807916008106829E-3</v>
      </c>
      <c r="I50">
        <v>2.7774731974071379E-3</v>
      </c>
      <c r="J50">
        <v>8.5595934299717569E-4</v>
      </c>
      <c r="K50">
        <v>5.1593159073357931E-4</v>
      </c>
      <c r="L50">
        <v>2.5529964811603269E-3</v>
      </c>
      <c r="M50">
        <v>3.4608123232458951E-3</v>
      </c>
      <c r="N50">
        <v>1.357904516536036E-4</v>
      </c>
      <c r="O50">
        <v>4.0828656340462742E-4</v>
      </c>
      <c r="P50">
        <v>1.9950426211459709E-3</v>
      </c>
      <c r="Q50">
        <v>2.9950574112126481E-5</v>
      </c>
      <c r="R50">
        <v>1.24494257146863E-3</v>
      </c>
      <c r="S50">
        <v>4.2205238558712501E-3</v>
      </c>
      <c r="T50">
        <v>4.1286543363728331E-4</v>
      </c>
      <c r="U50">
        <v>3.0319162060891509E-3</v>
      </c>
      <c r="V50">
        <v>4.594950605315053E-4</v>
      </c>
      <c r="W50">
        <v>5.0350010785587521E-4</v>
      </c>
      <c r="X50">
        <v>1.25642782434699E-3</v>
      </c>
      <c r="Y50">
        <v>7.9330776853744228E-4</v>
      </c>
      <c r="Z50">
        <v>2.645353644583234E-3</v>
      </c>
      <c r="AA50">
        <v>2.1586598338397639E-4</v>
      </c>
      <c r="AB50">
        <v>9.5573406081426147E-4</v>
      </c>
      <c r="AC50">
        <v>2.3533878871376608E-3</v>
      </c>
      <c r="AD50">
        <v>3.6137012154064331E-3</v>
      </c>
      <c r="AE50">
        <v>3.150003451481496E-3</v>
      </c>
      <c r="AF50">
        <v>3.4896341372733521E-3</v>
      </c>
      <c r="AG50">
        <v>3.398780876302326E-3</v>
      </c>
      <c r="AH50">
        <v>4.270043422717992E-3</v>
      </c>
      <c r="AI50">
        <v>5.7572340692153539E-3</v>
      </c>
      <c r="AJ50">
        <v>4.5586429298414303E-3</v>
      </c>
      <c r="AK50">
        <v>2.0125416563466412E-3</v>
      </c>
      <c r="AL50">
        <v>3.7524486732972671E-3</v>
      </c>
      <c r="AM50">
        <v>4.5402380655202397E-3</v>
      </c>
      <c r="AN50">
        <v>3.2617127004848372E-3</v>
      </c>
      <c r="AO50">
        <v>5.1025041633011676E-3</v>
      </c>
      <c r="AP50">
        <v>2.1817908368173822E-3</v>
      </c>
      <c r="AQ50">
        <v>4.6313438151314636E-3</v>
      </c>
      <c r="AR50">
        <v>4.0779425347971009E-3</v>
      </c>
      <c r="AS50">
        <v>3.4027349853455332E-3</v>
      </c>
      <c r="AT50">
        <v>1.0383161623960179E-3</v>
      </c>
      <c r="AU50">
        <v>7.4476905542092213E-4</v>
      </c>
      <c r="AV50">
        <v>1.8803062006913861E-4</v>
      </c>
      <c r="AW50">
        <v>4.3958479081036648E-3</v>
      </c>
      <c r="AX50">
        <v>1.691546238038259E-3</v>
      </c>
      <c r="AY50">
        <v>2.2644456512871348E-3</v>
      </c>
      <c r="AZ50">
        <v>3.5904655773493941E-3</v>
      </c>
      <c r="BA50">
        <v>4.2015954614863481E-3</v>
      </c>
      <c r="BB50">
        <v>5.6539490227070542E-3</v>
      </c>
      <c r="BC50">
        <v>1.417338726536668E-3</v>
      </c>
      <c r="BD50">
        <v>3.7081177556609539E-3</v>
      </c>
      <c r="BE50">
        <v>4.2480199652773151E-3</v>
      </c>
      <c r="BF50">
        <v>4.9863042601544644E-3</v>
      </c>
      <c r="BG50">
        <v>3.3269752143889539E-3</v>
      </c>
      <c r="BH50">
        <v>7.6988781464577237E-3</v>
      </c>
      <c r="BI50">
        <v>3.07695308700374E-3</v>
      </c>
      <c r="BJ50">
        <v>7.3460907915284031E-3</v>
      </c>
      <c r="BK50">
        <v>3.2354675569007951E-3</v>
      </c>
      <c r="BL50">
        <v>1.5883668127635721E-3</v>
      </c>
      <c r="BM50">
        <v>4.2171449045337959E-3</v>
      </c>
      <c r="BN50">
        <v>2.8999429538960771E-3</v>
      </c>
      <c r="BO50">
        <v>1.5254155800824929E-3</v>
      </c>
      <c r="BP50">
        <v>1.264775946422722E-3</v>
      </c>
      <c r="BQ50">
        <v>2.4688922351814939E-3</v>
      </c>
      <c r="BR50">
        <v>7.3247167161544875E-4</v>
      </c>
      <c r="BS50">
        <v>4.0713596517603723E-3</v>
      </c>
      <c r="BT50">
        <v>1.476231292291902E-3</v>
      </c>
      <c r="BU50">
        <v>1.3277615357542259E-3</v>
      </c>
      <c r="BV50">
        <v>7.5041847604432829E-4</v>
      </c>
      <c r="BW50">
        <v>3.515569602217264E-3</v>
      </c>
      <c r="BX50">
        <v>9.1809569635732343E-4</v>
      </c>
      <c r="BY50">
        <v>2.1842634173235239E-3</v>
      </c>
      <c r="BZ50">
        <v>2.423105349650343E-3</v>
      </c>
      <c r="CA50">
        <v>3.1746304127400881E-3</v>
      </c>
      <c r="CB50">
        <v>2.5444235440140839E-3</v>
      </c>
      <c r="CC50">
        <v>2.7414334180066251E-3</v>
      </c>
      <c r="CD50">
        <v>3.2828256708461838E-3</v>
      </c>
      <c r="CE50">
        <v>3.9599706952034436E-3</v>
      </c>
      <c r="CF50">
        <v>3.7815535776189371E-3</v>
      </c>
      <c r="CG50">
        <v>2.9517245613683409E-3</v>
      </c>
      <c r="CH50">
        <v>2.5893280415026981E-3</v>
      </c>
      <c r="CI50">
        <v>4.4718699000816662E-3</v>
      </c>
      <c r="CJ50">
        <v>1.4690762874890041E-3</v>
      </c>
      <c r="CK50">
        <v>2.6521441937791199E-3</v>
      </c>
      <c r="CL50">
        <v>3.9389331730651529E-3</v>
      </c>
      <c r="CM50">
        <v>1.031282533132801E-3</v>
      </c>
      <c r="CN50">
        <v>3.546980992141441E-3</v>
      </c>
      <c r="CO50">
        <v>1.925578461705643E-3</v>
      </c>
      <c r="CP50">
        <v>2.9193632225172441E-3</v>
      </c>
      <c r="CQ50">
        <v>2.832545781954694E-4</v>
      </c>
      <c r="CR50">
        <v>4.9319294513112894E-3</v>
      </c>
      <c r="CS50">
        <v>1.826068911522111E-3</v>
      </c>
      <c r="CT50">
        <v>1.7498751599736189E-3</v>
      </c>
      <c r="CU50">
        <v>2.1462918463547101E-4</v>
      </c>
      <c r="CV50">
        <v>5.9063934879820231E-3</v>
      </c>
      <c r="CW50">
        <v>3.0421082019304428E-3</v>
      </c>
      <c r="CX50">
        <v>4.6356457680298618E-3</v>
      </c>
      <c r="CY50">
        <v>5.2213318668233449E-3</v>
      </c>
      <c r="CZ50">
        <v>4.0057432538311228E-3</v>
      </c>
      <c r="DA50">
        <v>3.5594873241722221E-3</v>
      </c>
      <c r="DB50">
        <v>2.6433921440972442E-3</v>
      </c>
      <c r="DC50">
        <v>6.5794653237797414E-4</v>
      </c>
      <c r="DD50">
        <v>5.239620597548933E-4</v>
      </c>
      <c r="DE50">
        <v>2.521651769396858E-3</v>
      </c>
      <c r="DF50">
        <v>3.2787152053352221E-3</v>
      </c>
      <c r="DG50">
        <v>3.1819722738626452E-3</v>
      </c>
      <c r="DH50">
        <v>1.30917721155423E-3</v>
      </c>
      <c r="DI50">
        <v>2.2225040944917258E-3</v>
      </c>
      <c r="DJ50">
        <v>1.686325133808071E-3</v>
      </c>
      <c r="DK50">
        <v>1.681951874115879E-3</v>
      </c>
      <c r="DL50">
        <v>5.9346574994619265E-4</v>
      </c>
      <c r="DM50">
        <v>1.2946230195994509E-3</v>
      </c>
      <c r="DN50">
        <v>1.880580387052003E-3</v>
      </c>
      <c r="DO50">
        <v>1.0910697889029381E-3</v>
      </c>
      <c r="DP50">
        <v>1.109098985297693E-3</v>
      </c>
      <c r="DQ50">
        <v>1.3804359616612239E-3</v>
      </c>
      <c r="DR50">
        <v>1.2540333806759451E-3</v>
      </c>
      <c r="DS50">
        <v>1.2798536892027149E-3</v>
      </c>
      <c r="DT50">
        <v>7.3019729084074952E-4</v>
      </c>
      <c r="DU50">
        <v>1.7837321534426951E-3</v>
      </c>
      <c r="DV50">
        <v>1.6740333552178279E-3</v>
      </c>
      <c r="DW50">
        <v>1.193660174084113E-3</v>
      </c>
      <c r="DX50">
        <v>3.6538096491087399E-3</v>
      </c>
      <c r="DY50">
        <v>2.0762133758524121E-3</v>
      </c>
      <c r="DZ50">
        <v>9.1943828930261774E-4</v>
      </c>
      <c r="EA50">
        <v>4.0020275229601179E-3</v>
      </c>
      <c r="EB50">
        <v>2.2936714977794259E-3</v>
      </c>
      <c r="EC50">
        <v>3.4125824002836859E-3</v>
      </c>
      <c r="ED50">
        <v>5.161664065506495E-3</v>
      </c>
      <c r="EE50">
        <v>3.623658519887731E-3</v>
      </c>
      <c r="EF50">
        <v>6.2451953148051336E-3</v>
      </c>
      <c r="EG50">
        <v>3.2961619954864499E-3</v>
      </c>
      <c r="EH50">
        <v>3.2555142836577572E-3</v>
      </c>
      <c r="EI50">
        <v>3.362975385321675E-3</v>
      </c>
      <c r="EJ50">
        <v>2.014209608156898E-3</v>
      </c>
      <c r="EK50">
        <v>5.2588837939965601E-3</v>
      </c>
      <c r="EL50">
        <v>1.9276452953489291E-3</v>
      </c>
      <c r="EM50">
        <v>3.4829757940945598E-4</v>
      </c>
      <c r="EN50">
        <v>3.7760275707429473E-5</v>
      </c>
      <c r="EO50">
        <v>1.44246419351008E-3</v>
      </c>
      <c r="EP50">
        <v>3.1158905714795231E-3</v>
      </c>
      <c r="EQ50">
        <v>3.2484718997931972E-3</v>
      </c>
      <c r="ER50">
        <v>2.9925896477200008E-3</v>
      </c>
      <c r="ES50">
        <v>3.5126278748419897E-5</v>
      </c>
      <c r="ET50">
        <v>3.9251935767748254E-3</v>
      </c>
      <c r="EU50">
        <v>2.6127852280611119E-3</v>
      </c>
      <c r="EV50">
        <v>1.710011417819995E-3</v>
      </c>
      <c r="EW50">
        <v>2.5726022163241871E-3</v>
      </c>
      <c r="EX50">
        <v>2.3603912933330478E-3</v>
      </c>
      <c r="EY50">
        <v>5.426928365817112E-3</v>
      </c>
      <c r="EZ50">
        <v>3.6327009792089721E-3</v>
      </c>
      <c r="FA50">
        <v>4.7552022478257443E-3</v>
      </c>
      <c r="FB50">
        <v>1.9584794392410918E-3</v>
      </c>
      <c r="FC50">
        <v>6.459479889513624E-3</v>
      </c>
      <c r="FD50">
        <v>1.3334177976130101E-3</v>
      </c>
      <c r="FE50">
        <v>1.855303644567572E-3</v>
      </c>
      <c r="FF50">
        <v>8.897170143442421E-4</v>
      </c>
      <c r="FG50">
        <v>4.1368368353293298E-4</v>
      </c>
      <c r="FH50">
        <v>3.1840862258844939E-5</v>
      </c>
      <c r="FI50">
        <v>4.5312472289186908E-3</v>
      </c>
      <c r="FJ50">
        <v>2.8972041520557499E-3</v>
      </c>
      <c r="FK50">
        <v>2.581615502338379E-3</v>
      </c>
      <c r="FL50">
        <v>3.9796283457284223E-3</v>
      </c>
      <c r="FM50">
        <v>5.1816785792379357E-3</v>
      </c>
      <c r="FN50">
        <v>5.85064381616404E-3</v>
      </c>
      <c r="FO50">
        <v>3.5791776915269019E-3</v>
      </c>
      <c r="FP50">
        <v>1.258458049410198E-3</v>
      </c>
      <c r="FQ50">
        <v>4.2653234186109104E-3</v>
      </c>
      <c r="FR50">
        <v>1.905994054691092E-3</v>
      </c>
      <c r="FS50">
        <v>5.9284285504424793E-3</v>
      </c>
      <c r="FT50">
        <v>4.3691404910128576E-3</v>
      </c>
      <c r="FU50">
        <v>4.9670613280815446E-3</v>
      </c>
      <c r="FV50">
        <v>1.1216871530612209E-3</v>
      </c>
      <c r="FW50">
        <v>2.4943113719650759E-3</v>
      </c>
      <c r="FX50">
        <v>4.2150094961568192E-3</v>
      </c>
      <c r="FY50">
        <v>3.2628886038365691E-3</v>
      </c>
      <c r="FZ50">
        <v>8.1253558774138862E-4</v>
      </c>
      <c r="GA50">
        <v>3.3431302115998228E-4</v>
      </c>
      <c r="GB50">
        <v>1.826691905103894E-3</v>
      </c>
      <c r="GC50">
        <v>4.9075053257200364E-3</v>
      </c>
      <c r="GD50">
        <v>4.7299016410289564E-3</v>
      </c>
      <c r="GE50">
        <v>5.0332960306980036E-3</v>
      </c>
      <c r="GF50">
        <v>5.1132434282005184E-3</v>
      </c>
      <c r="GG50">
        <v>1.293592226115792E-3</v>
      </c>
      <c r="GH50">
        <v>3.670963311850268E-3</v>
      </c>
      <c r="GI50">
        <v>2.0879537583420129E-3</v>
      </c>
      <c r="GJ50">
        <v>2.7318929515904229E-3</v>
      </c>
      <c r="GK50">
        <v>1.360559340825161E-3</v>
      </c>
      <c r="GL50">
        <v>2.8666191064925829E-3</v>
      </c>
      <c r="GM50">
        <v>3.9941306002270957E-3</v>
      </c>
      <c r="GN50">
        <v>5.5961584888358142E-3</v>
      </c>
      <c r="GO50">
        <v>3.834121318927599E-3</v>
      </c>
      <c r="GP50">
        <v>2.6758265409489671E-3</v>
      </c>
      <c r="GQ50">
        <v>4.6506613759553436E-3</v>
      </c>
      <c r="GR50">
        <v>4.546878720530766E-3</v>
      </c>
      <c r="GS50">
        <v>2.3963877037937332E-3</v>
      </c>
      <c r="GT50">
        <v>3.4578491369530099E-3</v>
      </c>
      <c r="GU50">
        <v>3.5272260016681752E-3</v>
      </c>
      <c r="GV50">
        <v>3.5388299495142479E-3</v>
      </c>
      <c r="GW50">
        <v>2.0217719377264979E-3</v>
      </c>
      <c r="GX50">
        <v>2.841959560998406E-3</v>
      </c>
      <c r="GY50">
        <v>1.3489106453663221E-3</v>
      </c>
      <c r="GZ50">
        <v>3.2718938929166348E-3</v>
      </c>
      <c r="HA50">
        <v>3.6618906918894191E-3</v>
      </c>
      <c r="HB50">
        <v>3.4584282007029659E-3</v>
      </c>
      <c r="HC50">
        <v>1.7879902164426901E-3</v>
      </c>
      <c r="HD50">
        <v>3.7656430573921561E-3</v>
      </c>
      <c r="HE50">
        <v>8.091580691420258E-4</v>
      </c>
      <c r="HF50">
        <v>1.8861723301083261E-3</v>
      </c>
      <c r="HG50">
        <v>2.2121957577157232E-3</v>
      </c>
      <c r="HH50">
        <v>2.7458945696393938E-3</v>
      </c>
      <c r="HI50">
        <v>2.5906652556640089E-3</v>
      </c>
      <c r="HJ50">
        <v>3.5139792583578681E-3</v>
      </c>
      <c r="HK50">
        <v>1.213877905851515E-3</v>
      </c>
      <c r="HL50">
        <v>4.1316119929014509E-4</v>
      </c>
      <c r="HM50">
        <v>3.4846977403390159E-3</v>
      </c>
      <c r="HN50">
        <v>2.6541241654158528E-3</v>
      </c>
      <c r="HO50">
        <v>4.9355536756871786E-3</v>
      </c>
      <c r="HP50">
        <v>3.2560503022895158E-3</v>
      </c>
      <c r="HQ50">
        <v>2.314811468093651E-3</v>
      </c>
      <c r="HR50">
        <v>3.7960404228113199E-3</v>
      </c>
      <c r="HS50">
        <v>1.4230070618346409E-3</v>
      </c>
      <c r="HT50">
        <v>5.0115154909964868E-3</v>
      </c>
      <c r="HU50">
        <v>1.105875723070056E-3</v>
      </c>
      <c r="HV50">
        <v>3.734825884884749E-3</v>
      </c>
      <c r="HW50">
        <v>2.3535954339181618E-3</v>
      </c>
      <c r="HX50">
        <v>4.4251207307217178E-3</v>
      </c>
      <c r="HY50">
        <v>3.08735797446612E-3</v>
      </c>
      <c r="HZ50">
        <v>3.5530535976567531E-3</v>
      </c>
      <c r="IA50">
        <v>4.6236729644217323E-3</v>
      </c>
      <c r="IB50">
        <v>1.878219492076601E-3</v>
      </c>
      <c r="IC50">
        <v>9.7680409877681481E-4</v>
      </c>
      <c r="ID50">
        <v>1.7256999492475231E-3</v>
      </c>
      <c r="IE50">
        <v>8.3731077711146282E-4</v>
      </c>
      <c r="IF50">
        <v>4.3976790325065251E-3</v>
      </c>
      <c r="IG50">
        <v>1.480096936798244E-3</v>
      </c>
      <c r="IH50">
        <v>1.3195760003439959E-3</v>
      </c>
      <c r="II50">
        <v>4.3842664089216634E-3</v>
      </c>
      <c r="IJ50">
        <v>2.4097590943371709E-3</v>
      </c>
      <c r="IK50">
        <v>6.4556799843289662E-3</v>
      </c>
      <c r="IL50">
        <v>3.2012212253170768E-3</v>
      </c>
      <c r="IM50">
        <v>3.7951918327416658E-3</v>
      </c>
      <c r="IN50">
        <v>1.198850260274829E-3</v>
      </c>
      <c r="IO50">
        <v>9.1759507619475975E-3</v>
      </c>
      <c r="IP50">
        <v>2.3399349221801861E-3</v>
      </c>
      <c r="IQ50">
        <v>2.724382668783882E-3</v>
      </c>
      <c r="IR50">
        <v>7.9226250412343252E-4</v>
      </c>
      <c r="IS50">
        <v>4.6351733174204764E-3</v>
      </c>
      <c r="IT50">
        <v>4.2996018617475571E-3</v>
      </c>
      <c r="IU50">
        <v>4.7573407713858318E-4</v>
      </c>
      <c r="IV50">
        <v>3.502693444571903E-3</v>
      </c>
      <c r="IW50">
        <v>1.4793499976736111E-3</v>
      </c>
      <c r="IX50">
        <v>5.276871238400537E-3</v>
      </c>
      <c r="IY50">
        <v>1.681014772902198E-3</v>
      </c>
      <c r="IZ50">
        <v>5.1787272669243118E-3</v>
      </c>
      <c r="JA50">
        <v>5.4609183625536437E-3</v>
      </c>
      <c r="JB50">
        <v>2.4328568817373031E-3</v>
      </c>
      <c r="JC50">
        <v>9.5953471645987077E-4</v>
      </c>
      <c r="JD50">
        <v>2.3330380941882539E-3</v>
      </c>
      <c r="JE50">
        <v>9.6626612282648924E-4</v>
      </c>
      <c r="JF50">
        <v>1.2054835332156E-3</v>
      </c>
      <c r="JG50">
        <v>4.9749565889260156E-3</v>
      </c>
      <c r="JH50">
        <v>2.0160757432252199E-4</v>
      </c>
      <c r="JI50">
        <v>4.5337542546640287E-3</v>
      </c>
      <c r="JJ50">
        <v>1.342818497876796E-3</v>
      </c>
      <c r="JK50">
        <v>4.8380581601288608E-3</v>
      </c>
      <c r="JL50">
        <v>2.4721437889573248E-3</v>
      </c>
      <c r="JM50">
        <v>3.0098496839859831E-3</v>
      </c>
      <c r="JN50">
        <v>3.1712812269293418E-3</v>
      </c>
      <c r="JO50">
        <v>4.6921139598669337E-3</v>
      </c>
      <c r="JP50">
        <v>1.102468282275768E-3</v>
      </c>
      <c r="JQ50">
        <v>2.5476858787075569E-3</v>
      </c>
      <c r="JR50">
        <v>3.5324446567694501E-3</v>
      </c>
      <c r="JS50">
        <v>5.2490657924462942E-3</v>
      </c>
      <c r="JT50">
        <v>2.793955604904569E-3</v>
      </c>
    </row>
    <row r="51" spans="1:280" x14ac:dyDescent="0.2">
      <c r="A51">
        <v>49</v>
      </c>
      <c r="B51">
        <v>1.030410599794627E-3</v>
      </c>
      <c r="C51">
        <v>1.620011657065605E-3</v>
      </c>
      <c r="D51">
        <v>1.8427881281170399E-3</v>
      </c>
      <c r="E51">
        <v>3.2461472850814879E-3</v>
      </c>
      <c r="F51">
        <v>3.0156877648877928E-3</v>
      </c>
      <c r="G51">
        <v>2.0679983862160419E-3</v>
      </c>
      <c r="H51">
        <v>3.448553367451172E-3</v>
      </c>
      <c r="I51">
        <v>2.7015047223167411E-3</v>
      </c>
      <c r="J51">
        <v>8.2446890290882775E-4</v>
      </c>
      <c r="K51">
        <v>4.6988313761682721E-4</v>
      </c>
      <c r="L51">
        <v>2.671544252141602E-3</v>
      </c>
      <c r="M51">
        <v>3.3106557601469211E-3</v>
      </c>
      <c r="N51">
        <v>1.4147072745980589E-4</v>
      </c>
      <c r="O51">
        <v>4.0254448685265158E-4</v>
      </c>
      <c r="P51">
        <v>1.9608743518241892E-3</v>
      </c>
      <c r="Q51">
        <v>2.8744967674721299E-5</v>
      </c>
      <c r="R51">
        <v>1.3286746393062451E-3</v>
      </c>
      <c r="S51">
        <v>4.1260123656986772E-3</v>
      </c>
      <c r="T51">
        <v>3.9843502235717638E-4</v>
      </c>
      <c r="U51">
        <v>2.9000715799481461E-3</v>
      </c>
      <c r="V51">
        <v>4.7348941679430827E-4</v>
      </c>
      <c r="W51">
        <v>5.6018631152993722E-4</v>
      </c>
      <c r="X51">
        <v>1.107979423467718E-3</v>
      </c>
      <c r="Y51">
        <v>8.5359613058297074E-4</v>
      </c>
      <c r="Z51">
        <v>2.459802368009249E-3</v>
      </c>
      <c r="AA51">
        <v>2.476717408479284E-4</v>
      </c>
      <c r="AB51">
        <v>9.2924422401459298E-4</v>
      </c>
      <c r="AC51">
        <v>2.4372836090077749E-3</v>
      </c>
      <c r="AD51">
        <v>3.4754570736642899E-3</v>
      </c>
      <c r="AE51">
        <v>3.148551072025052E-3</v>
      </c>
      <c r="AF51">
        <v>3.363059730022475E-3</v>
      </c>
      <c r="AG51">
        <v>3.3001051569475789E-3</v>
      </c>
      <c r="AH51">
        <v>4.255855761390516E-3</v>
      </c>
      <c r="AI51">
        <v>5.7913202869122448E-3</v>
      </c>
      <c r="AJ51">
        <v>4.4361830227705413E-3</v>
      </c>
      <c r="AK51">
        <v>2.0709995919274771E-3</v>
      </c>
      <c r="AL51">
        <v>3.7629055318272259E-3</v>
      </c>
      <c r="AM51">
        <v>4.5102370392922017E-3</v>
      </c>
      <c r="AN51">
        <v>3.157695048841076E-3</v>
      </c>
      <c r="AO51">
        <v>5.2223970817363201E-3</v>
      </c>
      <c r="AP51">
        <v>2.073039191144248E-3</v>
      </c>
      <c r="AQ51">
        <v>4.7313042298544406E-3</v>
      </c>
      <c r="AR51">
        <v>4.0586592340673099E-3</v>
      </c>
      <c r="AS51">
        <v>3.461833327765063E-3</v>
      </c>
      <c r="AT51">
        <v>1.00439012071012E-3</v>
      </c>
      <c r="AU51">
        <v>7.8177393740145641E-4</v>
      </c>
      <c r="AV51">
        <v>1.5343386808423299E-4</v>
      </c>
      <c r="AW51">
        <v>4.3451180709570669E-3</v>
      </c>
      <c r="AX51">
        <v>1.639567599357737E-3</v>
      </c>
      <c r="AY51">
        <v>2.2336814614427728E-3</v>
      </c>
      <c r="AZ51">
        <v>3.4887644974989341E-3</v>
      </c>
      <c r="BA51">
        <v>4.1930187593819043E-3</v>
      </c>
      <c r="BB51">
        <v>5.5073486800837762E-3</v>
      </c>
      <c r="BC51">
        <v>1.434048738842307E-3</v>
      </c>
      <c r="BD51">
        <v>3.636312700475187E-3</v>
      </c>
      <c r="BE51">
        <v>4.2828620642695499E-3</v>
      </c>
      <c r="BF51">
        <v>4.8663900351210302E-3</v>
      </c>
      <c r="BG51">
        <v>3.329157450075395E-3</v>
      </c>
      <c r="BH51">
        <v>7.6272564768526674E-3</v>
      </c>
      <c r="BI51">
        <v>3.0574201885911981E-3</v>
      </c>
      <c r="BJ51">
        <v>7.2792185873661389E-3</v>
      </c>
      <c r="BK51">
        <v>3.1629693831939231E-3</v>
      </c>
      <c r="BL51">
        <v>1.530199065137777E-3</v>
      </c>
      <c r="BM51">
        <v>4.1859192908808972E-3</v>
      </c>
      <c r="BN51">
        <v>2.8400267739580581E-3</v>
      </c>
      <c r="BO51">
        <v>1.4959871013785471E-3</v>
      </c>
      <c r="BP51">
        <v>1.2143826437673859E-3</v>
      </c>
      <c r="BQ51">
        <v>2.2723653114446228E-3</v>
      </c>
      <c r="BR51">
        <v>7.067372941546809E-4</v>
      </c>
      <c r="BS51">
        <v>3.9401982244843094E-3</v>
      </c>
      <c r="BT51">
        <v>1.424701082595633E-3</v>
      </c>
      <c r="BU51">
        <v>1.2923498337417971E-3</v>
      </c>
      <c r="BV51">
        <v>6.9898671111807433E-4</v>
      </c>
      <c r="BW51">
        <v>3.47687067240694E-3</v>
      </c>
      <c r="BX51">
        <v>8.6395256775289122E-4</v>
      </c>
      <c r="BY51">
        <v>2.1519905614550468E-3</v>
      </c>
      <c r="BZ51">
        <v>2.353760806614221E-3</v>
      </c>
      <c r="CA51">
        <v>3.1265307295993052E-3</v>
      </c>
      <c r="CB51">
        <v>2.4854915735837992E-3</v>
      </c>
      <c r="CC51">
        <v>2.8335696238809358E-3</v>
      </c>
      <c r="CD51">
        <v>3.217519156025746E-3</v>
      </c>
      <c r="CE51">
        <v>3.851165850744083E-3</v>
      </c>
      <c r="CF51">
        <v>3.703248259107081E-3</v>
      </c>
      <c r="CG51">
        <v>3.108811697438746E-3</v>
      </c>
      <c r="CH51">
        <v>2.539168322750778E-3</v>
      </c>
      <c r="CI51">
        <v>4.5918838035397059E-3</v>
      </c>
      <c r="CJ51">
        <v>1.4547625916931861E-3</v>
      </c>
      <c r="CK51">
        <v>2.6903272194729721E-3</v>
      </c>
      <c r="CL51">
        <v>3.90168367509408E-3</v>
      </c>
      <c r="CM51">
        <v>1.0771762072235859E-3</v>
      </c>
      <c r="CN51">
        <v>3.472458864877296E-3</v>
      </c>
      <c r="CO51">
        <v>2.002248009290864E-3</v>
      </c>
      <c r="CP51">
        <v>2.826921650167223E-3</v>
      </c>
      <c r="CQ51">
        <v>3.3199314429896329E-4</v>
      </c>
      <c r="CR51">
        <v>4.7801550099774784E-3</v>
      </c>
      <c r="CS51">
        <v>1.847830820877971E-3</v>
      </c>
      <c r="CT51">
        <v>1.6985157099062181E-3</v>
      </c>
      <c r="CU51">
        <v>2.032125277149081E-4</v>
      </c>
      <c r="CV51">
        <v>5.8146150162444888E-3</v>
      </c>
      <c r="CW51">
        <v>3.0128257117268079E-3</v>
      </c>
      <c r="CX51">
        <v>4.5054755905351894E-3</v>
      </c>
      <c r="CY51">
        <v>5.2452711347693547E-3</v>
      </c>
      <c r="CZ51">
        <v>3.9229107450249306E-3</v>
      </c>
      <c r="DA51">
        <v>3.6344020220005061E-3</v>
      </c>
      <c r="DB51">
        <v>2.561132637571753E-3</v>
      </c>
      <c r="DC51">
        <v>6.4779563869496438E-4</v>
      </c>
      <c r="DD51">
        <v>4.7493320310195417E-4</v>
      </c>
      <c r="DE51">
        <v>2.6481504171110221E-3</v>
      </c>
      <c r="DF51">
        <v>3.170206828773415E-3</v>
      </c>
      <c r="DG51">
        <v>3.177831952607223E-3</v>
      </c>
      <c r="DH51">
        <v>1.2655409266992049E-3</v>
      </c>
      <c r="DI51">
        <v>2.2939985379189379E-3</v>
      </c>
      <c r="DJ51">
        <v>1.619507123505969E-3</v>
      </c>
      <c r="DK51">
        <v>1.704991557029841E-3</v>
      </c>
      <c r="DL51">
        <v>6.7813244041104045E-4</v>
      </c>
      <c r="DM51">
        <v>1.3488999175350861E-3</v>
      </c>
      <c r="DN51">
        <v>1.8262951128844951E-3</v>
      </c>
      <c r="DO51">
        <v>1.156157175792281E-3</v>
      </c>
      <c r="DP51">
        <v>1.077490856947651E-3</v>
      </c>
      <c r="DQ51">
        <v>1.443756462637452E-3</v>
      </c>
      <c r="DR51">
        <v>1.2010098395618539E-3</v>
      </c>
      <c r="DS51">
        <v>1.389717017565111E-3</v>
      </c>
      <c r="DT51">
        <v>6.9508364220231659E-4</v>
      </c>
      <c r="DU51">
        <v>1.8706185452759391E-3</v>
      </c>
      <c r="DV51">
        <v>1.6204314403708601E-3</v>
      </c>
      <c r="DW51">
        <v>1.26646684089364E-3</v>
      </c>
      <c r="DX51">
        <v>3.5314413390757369E-3</v>
      </c>
      <c r="DY51">
        <v>2.16370335158403E-3</v>
      </c>
      <c r="DZ51">
        <v>8.6726545083307767E-4</v>
      </c>
      <c r="EA51">
        <v>4.1788373961595821E-3</v>
      </c>
      <c r="EB51">
        <v>2.2491382909150259E-3</v>
      </c>
      <c r="EC51">
        <v>3.485170532581342E-3</v>
      </c>
      <c r="ED51">
        <v>5.3646133384066376E-3</v>
      </c>
      <c r="EE51">
        <v>3.5887591735919802E-3</v>
      </c>
      <c r="EF51">
        <v>6.3570029262001396E-3</v>
      </c>
      <c r="EG51">
        <v>3.2376338844593588E-3</v>
      </c>
      <c r="EH51">
        <v>3.407712503932916E-3</v>
      </c>
      <c r="EI51">
        <v>3.3206390127977548E-3</v>
      </c>
      <c r="EJ51">
        <v>2.1194740098986059E-3</v>
      </c>
      <c r="EK51">
        <v>5.1907287053487624E-3</v>
      </c>
      <c r="EL51">
        <v>1.8919962537878299E-3</v>
      </c>
      <c r="EM51">
        <v>3.1983786132018201E-4</v>
      </c>
      <c r="EN51">
        <v>4.3930317895609577E-5</v>
      </c>
      <c r="EO51">
        <v>1.535900169248773E-3</v>
      </c>
      <c r="EP51">
        <v>3.054986365788155E-3</v>
      </c>
      <c r="EQ51">
        <v>3.2475541808117581E-3</v>
      </c>
      <c r="ER51">
        <v>3.1491742881962518E-3</v>
      </c>
      <c r="ES51">
        <v>3.1270004391670523E-5</v>
      </c>
      <c r="ET51">
        <v>3.8435522958551781E-3</v>
      </c>
      <c r="EU51">
        <v>2.5903678521325461E-3</v>
      </c>
      <c r="EV51">
        <v>1.659653868684533E-3</v>
      </c>
      <c r="EW51">
        <v>2.4309556952401088E-3</v>
      </c>
      <c r="EX51">
        <v>2.3217039679102108E-3</v>
      </c>
      <c r="EY51">
        <v>5.345466274697893E-3</v>
      </c>
      <c r="EZ51">
        <v>3.573081726191443E-3</v>
      </c>
      <c r="FA51">
        <v>4.6099809104509096E-3</v>
      </c>
      <c r="FB51">
        <v>1.8715810894937861E-3</v>
      </c>
      <c r="FC51">
        <v>6.2800130116868183E-3</v>
      </c>
      <c r="FD51">
        <v>1.263958828506133E-3</v>
      </c>
      <c r="FE51">
        <v>1.793407491008917E-3</v>
      </c>
      <c r="FF51">
        <v>8.3161046449615507E-4</v>
      </c>
      <c r="FG51">
        <v>3.5798643241204348E-4</v>
      </c>
      <c r="FH51">
        <v>2.345807821650251E-5</v>
      </c>
      <c r="FI51">
        <v>4.4911549203647686E-3</v>
      </c>
      <c r="FJ51">
        <v>2.819680294173333E-3</v>
      </c>
      <c r="FK51">
        <v>2.5435713581002041E-3</v>
      </c>
      <c r="FL51">
        <v>3.9023602375612282E-3</v>
      </c>
      <c r="FM51">
        <v>5.2314237642260893E-3</v>
      </c>
      <c r="FN51">
        <v>5.7010526059217137E-3</v>
      </c>
      <c r="FO51">
        <v>3.4752403107327322E-3</v>
      </c>
      <c r="FP51">
        <v>1.225001828833603E-3</v>
      </c>
      <c r="FQ51">
        <v>4.1512139887050622E-3</v>
      </c>
      <c r="FR51">
        <v>1.8156178768632711E-3</v>
      </c>
      <c r="FS51">
        <v>6.0552469507258056E-3</v>
      </c>
      <c r="FT51">
        <v>4.2370058574657367E-3</v>
      </c>
      <c r="FU51">
        <v>4.8396802832499277E-3</v>
      </c>
      <c r="FV51">
        <v>1.0488346524051321E-3</v>
      </c>
      <c r="FW51">
        <v>2.4424596349617209E-3</v>
      </c>
      <c r="FX51">
        <v>4.1198144577359059E-3</v>
      </c>
      <c r="FY51">
        <v>3.1907030244411549E-3</v>
      </c>
      <c r="FZ51">
        <v>7.8820799482297863E-4</v>
      </c>
      <c r="GA51">
        <v>3.0512026433367618E-4</v>
      </c>
      <c r="GB51">
        <v>1.9465805781710081E-3</v>
      </c>
      <c r="GC51">
        <v>4.8750695670586276E-3</v>
      </c>
      <c r="GD51">
        <v>4.7740354701736503E-3</v>
      </c>
      <c r="GE51">
        <v>4.9528408017771482E-3</v>
      </c>
      <c r="GF51">
        <v>5.1613563947812118E-3</v>
      </c>
      <c r="GG51">
        <v>1.232468072142695E-3</v>
      </c>
      <c r="GH51">
        <v>3.630101832687188E-3</v>
      </c>
      <c r="GI51">
        <v>2.0349371718384598E-3</v>
      </c>
      <c r="GJ51">
        <v>2.63522675736198E-3</v>
      </c>
      <c r="GK51">
        <v>1.30009584464534E-3</v>
      </c>
      <c r="GL51">
        <v>2.870631058190176E-3</v>
      </c>
      <c r="GM51">
        <v>3.891512641332365E-3</v>
      </c>
      <c r="GN51">
        <v>5.4007803102171202E-3</v>
      </c>
      <c r="GO51">
        <v>3.6975052249512241E-3</v>
      </c>
      <c r="GP51">
        <v>2.812971189201778E-3</v>
      </c>
      <c r="GQ51">
        <v>4.5690066772340358E-3</v>
      </c>
      <c r="GR51">
        <v>4.4827939760132829E-3</v>
      </c>
      <c r="GS51">
        <v>2.31787077486037E-3</v>
      </c>
      <c r="GT51">
        <v>3.275896353007888E-3</v>
      </c>
      <c r="GU51">
        <v>3.4584940184757889E-3</v>
      </c>
      <c r="GV51">
        <v>3.528413246308764E-3</v>
      </c>
      <c r="GW51">
        <v>1.965904170281169E-3</v>
      </c>
      <c r="GX51">
        <v>3.1186849956585652E-3</v>
      </c>
      <c r="GY51">
        <v>1.317710834139193E-3</v>
      </c>
      <c r="GZ51">
        <v>3.299374744064425E-3</v>
      </c>
      <c r="HA51">
        <v>3.5587896662529978E-3</v>
      </c>
      <c r="HB51">
        <v>3.4105016966789461E-3</v>
      </c>
      <c r="HC51">
        <v>1.700031366631161E-3</v>
      </c>
      <c r="HD51">
        <v>3.7370398226801568E-3</v>
      </c>
      <c r="HE51">
        <v>7.5939006684591962E-4</v>
      </c>
      <c r="HF51">
        <v>2.101553593603857E-3</v>
      </c>
      <c r="HG51">
        <v>2.1581405268822889E-3</v>
      </c>
      <c r="HH51">
        <v>2.698856040757544E-3</v>
      </c>
      <c r="HI51">
        <v>2.5066889857978882E-3</v>
      </c>
      <c r="HJ51">
        <v>3.355116615609569E-3</v>
      </c>
      <c r="HK51">
        <v>1.2082210586656669E-3</v>
      </c>
      <c r="HL51">
        <v>3.8496048388387047E-4</v>
      </c>
      <c r="HM51">
        <v>3.6281201405039122E-3</v>
      </c>
      <c r="HN51">
        <v>2.6084864112664468E-3</v>
      </c>
      <c r="HO51">
        <v>4.7839764814749464E-3</v>
      </c>
      <c r="HP51">
        <v>3.2510844912217521E-3</v>
      </c>
      <c r="HQ51">
        <v>2.269038576861223E-3</v>
      </c>
      <c r="HR51">
        <v>3.85906724327752E-3</v>
      </c>
      <c r="HS51">
        <v>1.379877445789753E-3</v>
      </c>
      <c r="HT51">
        <v>5.1315275378089036E-3</v>
      </c>
      <c r="HU51">
        <v>1.072583863798567E-3</v>
      </c>
      <c r="HV51">
        <v>3.7380496176795822E-3</v>
      </c>
      <c r="HW51">
        <v>2.3069511730591519E-3</v>
      </c>
      <c r="HX51">
        <v>4.3700718387385904E-3</v>
      </c>
      <c r="HY51">
        <v>3.0272549786658229E-3</v>
      </c>
      <c r="HZ51">
        <v>3.634038398374206E-3</v>
      </c>
      <c r="IA51">
        <v>4.5401350148376171E-3</v>
      </c>
      <c r="IB51">
        <v>1.8160962869393431E-3</v>
      </c>
      <c r="IC51">
        <v>9.0456504678463625E-4</v>
      </c>
      <c r="ID51">
        <v>1.59690837449784E-3</v>
      </c>
      <c r="IE51">
        <v>7.6576421295605594E-4</v>
      </c>
      <c r="IF51">
        <v>4.3023533585189854E-3</v>
      </c>
      <c r="IG51">
        <v>1.396349716500746E-3</v>
      </c>
      <c r="IH51">
        <v>1.455026368341794E-3</v>
      </c>
      <c r="II51">
        <v>4.5081908276778937E-3</v>
      </c>
      <c r="IJ51">
        <v>2.3232710998499009E-3</v>
      </c>
      <c r="IK51">
        <v>6.3967531712305747E-3</v>
      </c>
      <c r="IL51">
        <v>3.157655659652123E-3</v>
      </c>
      <c r="IM51">
        <v>3.8542547723479791E-3</v>
      </c>
      <c r="IN51">
        <v>1.1699058544682489E-3</v>
      </c>
      <c r="IO51">
        <v>9.1708533205129145E-3</v>
      </c>
      <c r="IP51">
        <v>2.189306168797334E-3</v>
      </c>
      <c r="IQ51">
        <v>2.6235674902185041E-3</v>
      </c>
      <c r="IR51">
        <v>7.5257962460067019E-4</v>
      </c>
      <c r="IS51">
        <v>4.7120251487101777E-3</v>
      </c>
      <c r="IT51">
        <v>4.1118229482106526E-3</v>
      </c>
      <c r="IU51">
        <v>4.4475202657613948E-4</v>
      </c>
      <c r="IV51">
        <v>3.56546837048E-3</v>
      </c>
      <c r="IW51">
        <v>1.4570110726909011E-3</v>
      </c>
      <c r="IX51">
        <v>5.243981695371127E-3</v>
      </c>
      <c r="IY51">
        <v>1.625950088758428E-3</v>
      </c>
      <c r="IZ51">
        <v>5.1638409946329709E-3</v>
      </c>
      <c r="JA51">
        <v>5.5036279635969944E-3</v>
      </c>
      <c r="JB51">
        <v>2.3484902350629838E-3</v>
      </c>
      <c r="JC51">
        <v>9.1956998065998753E-4</v>
      </c>
      <c r="JD51">
        <v>2.3154812289423771E-3</v>
      </c>
      <c r="JE51">
        <v>9.4388449736569017E-4</v>
      </c>
      <c r="JF51">
        <v>1.3543571630937651E-3</v>
      </c>
      <c r="JG51">
        <v>4.8514893989474294E-3</v>
      </c>
      <c r="JH51">
        <v>1.7626609039516231E-4</v>
      </c>
      <c r="JI51">
        <v>4.6500307676205447E-3</v>
      </c>
      <c r="JJ51">
        <v>1.285493194677799E-3</v>
      </c>
      <c r="JK51">
        <v>4.8884972590618756E-3</v>
      </c>
      <c r="JL51">
        <v>2.343034368126429E-3</v>
      </c>
      <c r="JM51">
        <v>3.0149768952146111E-3</v>
      </c>
      <c r="JN51">
        <v>3.085552760760234E-3</v>
      </c>
      <c r="JO51">
        <v>4.4378375864131767E-3</v>
      </c>
      <c r="JP51">
        <v>1.0383810437889071E-3</v>
      </c>
      <c r="JQ51">
        <v>2.588407871914352E-3</v>
      </c>
      <c r="JR51">
        <v>3.4126764656535998E-3</v>
      </c>
      <c r="JS51">
        <v>5.0611302864394664E-3</v>
      </c>
      <c r="JT51">
        <v>2.7665072420923679E-3</v>
      </c>
    </row>
    <row r="52" spans="1:280" x14ac:dyDescent="0.2">
      <c r="A52">
        <v>50</v>
      </c>
      <c r="B52">
        <v>1.0957386231908561E-3</v>
      </c>
      <c r="C52">
        <v>1.5501174498206529E-3</v>
      </c>
      <c r="D52">
        <v>1.9201809555150289E-3</v>
      </c>
      <c r="E52">
        <v>3.2849327077726482E-3</v>
      </c>
      <c r="F52">
        <v>2.9212965080383591E-3</v>
      </c>
      <c r="G52">
        <v>2.1720848797737078E-3</v>
      </c>
      <c r="H52">
        <v>3.4054300260584671E-3</v>
      </c>
      <c r="I52">
        <v>2.6146148958392768E-3</v>
      </c>
      <c r="J52">
        <v>7.9392961011342589E-4</v>
      </c>
      <c r="K52">
        <v>4.3001022757419249E-4</v>
      </c>
      <c r="L52">
        <v>2.769871135109821E-3</v>
      </c>
      <c r="M52">
        <v>3.1899780540589409E-3</v>
      </c>
      <c r="N52">
        <v>1.489962338574997E-4</v>
      </c>
      <c r="O52">
        <v>3.9210922460930611E-4</v>
      </c>
      <c r="P52">
        <v>1.9220443190693069E-3</v>
      </c>
      <c r="Q52">
        <v>2.9321675765865868E-5</v>
      </c>
      <c r="R52">
        <v>1.434060740905974E-3</v>
      </c>
      <c r="S52">
        <v>3.9903733872797276E-3</v>
      </c>
      <c r="T52">
        <v>3.8880260947740479E-4</v>
      </c>
      <c r="U52">
        <v>2.7261853063195261E-3</v>
      </c>
      <c r="V52">
        <v>4.9048760458802077E-4</v>
      </c>
      <c r="W52">
        <v>6.0746829183131964E-4</v>
      </c>
      <c r="X52">
        <v>9.9616351922557096E-4</v>
      </c>
      <c r="Y52">
        <v>9.0392552120484543E-4</v>
      </c>
      <c r="Z52">
        <v>2.28207412694515E-3</v>
      </c>
      <c r="AA52">
        <v>2.821965136135579E-4</v>
      </c>
      <c r="AB52">
        <v>8.9854855182016063E-4</v>
      </c>
      <c r="AC52">
        <v>2.5060967184872191E-3</v>
      </c>
      <c r="AD52">
        <v>3.361414767028888E-3</v>
      </c>
      <c r="AE52">
        <v>3.1352032821176088E-3</v>
      </c>
      <c r="AF52">
        <v>3.264699579700566E-3</v>
      </c>
      <c r="AG52">
        <v>3.2222960226853791E-3</v>
      </c>
      <c r="AH52">
        <v>4.2418188669770809E-3</v>
      </c>
      <c r="AI52">
        <v>5.8201225655848659E-3</v>
      </c>
      <c r="AJ52">
        <v>4.3099199662724593E-3</v>
      </c>
      <c r="AK52">
        <v>2.1068291644845312E-3</v>
      </c>
      <c r="AL52">
        <v>3.7660594402113578E-3</v>
      </c>
      <c r="AM52">
        <v>4.473457083311789E-3</v>
      </c>
      <c r="AN52">
        <v>3.0328620387254329E-3</v>
      </c>
      <c r="AO52">
        <v>5.3078662426852882E-3</v>
      </c>
      <c r="AP52">
        <v>1.983301907339832E-3</v>
      </c>
      <c r="AQ52">
        <v>4.8003517721059647E-3</v>
      </c>
      <c r="AR52">
        <v>4.0387565661205334E-3</v>
      </c>
      <c r="AS52">
        <v>3.5195528553897308E-3</v>
      </c>
      <c r="AT52">
        <v>9.7338232886462657E-4</v>
      </c>
      <c r="AU52">
        <v>8.1479479736765777E-4</v>
      </c>
      <c r="AV52">
        <v>1.2586948829556609E-4</v>
      </c>
      <c r="AW52">
        <v>4.3012414488429671E-3</v>
      </c>
      <c r="AX52">
        <v>1.5793962387796641E-3</v>
      </c>
      <c r="AY52">
        <v>2.1957361169850161E-3</v>
      </c>
      <c r="AZ52">
        <v>3.4109503726980099E-3</v>
      </c>
      <c r="BA52">
        <v>4.1734619396388232E-3</v>
      </c>
      <c r="BB52">
        <v>5.3641999876188834E-3</v>
      </c>
      <c r="BC52">
        <v>1.4476343816519201E-3</v>
      </c>
      <c r="BD52">
        <v>3.5480624375358802E-3</v>
      </c>
      <c r="BE52">
        <v>4.3063505911292701E-3</v>
      </c>
      <c r="BF52">
        <v>4.7679140545805769E-3</v>
      </c>
      <c r="BG52">
        <v>3.3217599587675932E-3</v>
      </c>
      <c r="BH52">
        <v>7.5586722090819954E-3</v>
      </c>
      <c r="BI52">
        <v>3.0312265075011021E-3</v>
      </c>
      <c r="BJ52">
        <v>7.2378965794793306E-3</v>
      </c>
      <c r="BK52">
        <v>3.1178985104122429E-3</v>
      </c>
      <c r="BL52">
        <v>1.458024424242877E-3</v>
      </c>
      <c r="BM52">
        <v>4.1591066609405463E-3</v>
      </c>
      <c r="BN52">
        <v>2.759820585660325E-3</v>
      </c>
      <c r="BO52">
        <v>1.467377468042756E-3</v>
      </c>
      <c r="BP52">
        <v>1.157951290896729E-3</v>
      </c>
      <c r="BQ52">
        <v>2.0792105401435551E-3</v>
      </c>
      <c r="BR52">
        <v>6.7358572249969623E-4</v>
      </c>
      <c r="BS52">
        <v>3.8048121918394981E-3</v>
      </c>
      <c r="BT52">
        <v>1.379594069361818E-3</v>
      </c>
      <c r="BU52">
        <v>1.2512173547004951E-3</v>
      </c>
      <c r="BV52">
        <v>6.5217446142070605E-4</v>
      </c>
      <c r="BW52">
        <v>3.412544326531204E-3</v>
      </c>
      <c r="BX52">
        <v>8.1077273311059466E-4</v>
      </c>
      <c r="BY52">
        <v>2.1102541242668102E-3</v>
      </c>
      <c r="BZ52">
        <v>2.2755597300508331E-3</v>
      </c>
      <c r="CA52">
        <v>3.0623045016206669E-3</v>
      </c>
      <c r="CB52">
        <v>2.4318537369750399E-3</v>
      </c>
      <c r="CC52">
        <v>2.891169633390268E-3</v>
      </c>
      <c r="CD52">
        <v>3.136162010102108E-3</v>
      </c>
      <c r="CE52">
        <v>3.7203422098594499E-3</v>
      </c>
      <c r="CF52">
        <v>3.6118328951930149E-3</v>
      </c>
      <c r="CG52">
        <v>3.228370696014875E-3</v>
      </c>
      <c r="CH52">
        <v>2.4862806597175519E-3</v>
      </c>
      <c r="CI52">
        <v>4.65513067779217E-3</v>
      </c>
      <c r="CJ52">
        <v>1.43899282988885E-3</v>
      </c>
      <c r="CK52">
        <v>2.6969877288954358E-3</v>
      </c>
      <c r="CL52">
        <v>3.8562534381602421E-3</v>
      </c>
      <c r="CM52">
        <v>1.111971644014828E-3</v>
      </c>
      <c r="CN52">
        <v>3.3848422013292401E-3</v>
      </c>
      <c r="CO52">
        <v>2.08048278193621E-3</v>
      </c>
      <c r="CP52">
        <v>2.710990078917579E-3</v>
      </c>
      <c r="CQ52">
        <v>3.7478133657245949E-4</v>
      </c>
      <c r="CR52">
        <v>4.6277248830352453E-3</v>
      </c>
      <c r="CS52">
        <v>1.85842825217481E-3</v>
      </c>
      <c r="CT52">
        <v>1.6403266383081629E-3</v>
      </c>
      <c r="CU52">
        <v>1.8710622794093401E-4</v>
      </c>
      <c r="CV52">
        <v>5.7088049803938308E-3</v>
      </c>
      <c r="CW52">
        <v>2.977559620562697E-3</v>
      </c>
      <c r="CX52">
        <v>4.3610990460042206E-3</v>
      </c>
      <c r="CY52">
        <v>5.2670313982201957E-3</v>
      </c>
      <c r="CZ52">
        <v>3.8228315286423262E-3</v>
      </c>
      <c r="DA52">
        <v>3.7020713150344381E-3</v>
      </c>
      <c r="DB52">
        <v>2.476495080862783E-3</v>
      </c>
      <c r="DC52">
        <v>6.3492469137370463E-4</v>
      </c>
      <c r="DD52">
        <v>4.3444943094158033E-4</v>
      </c>
      <c r="DE52">
        <v>2.7551412739275569E-3</v>
      </c>
      <c r="DF52">
        <v>3.085857780899559E-3</v>
      </c>
      <c r="DG52">
        <v>3.1614380898112322E-3</v>
      </c>
      <c r="DH52">
        <v>1.230653403787503E-3</v>
      </c>
      <c r="DI52">
        <v>2.3521930051388952E-3</v>
      </c>
      <c r="DJ52">
        <v>1.5575289589274391E-3</v>
      </c>
      <c r="DK52">
        <v>1.722544421466154E-3</v>
      </c>
      <c r="DL52">
        <v>7.5280502028643058E-4</v>
      </c>
      <c r="DM52">
        <v>1.3939855301640951E-3</v>
      </c>
      <c r="DN52">
        <v>1.7695565012374301E-3</v>
      </c>
      <c r="DO52">
        <v>1.2363810352146361E-3</v>
      </c>
      <c r="DP52">
        <v>1.0502364901147909E-3</v>
      </c>
      <c r="DQ52">
        <v>1.5178922844161771E-3</v>
      </c>
      <c r="DR52">
        <v>1.165467556423888E-3</v>
      </c>
      <c r="DS52">
        <v>1.5056090275753619E-3</v>
      </c>
      <c r="DT52">
        <v>6.5517144198855607E-4</v>
      </c>
      <c r="DU52">
        <v>1.9806635465828282E-3</v>
      </c>
      <c r="DV52">
        <v>1.5614143317221011E-3</v>
      </c>
      <c r="DW52">
        <v>1.3563035139839961E-3</v>
      </c>
      <c r="DX52">
        <v>3.4402494193040952E-3</v>
      </c>
      <c r="DY52">
        <v>2.2669527132460981E-3</v>
      </c>
      <c r="DZ52">
        <v>8.3010529505928238E-4</v>
      </c>
      <c r="EA52">
        <v>4.3240304255280273E-3</v>
      </c>
      <c r="EB52">
        <v>2.2289309830154022E-3</v>
      </c>
      <c r="EC52">
        <v>3.532568231802567E-3</v>
      </c>
      <c r="ED52">
        <v>5.51948880567867E-3</v>
      </c>
      <c r="EE52">
        <v>3.5634823486902622E-3</v>
      </c>
      <c r="EF52">
        <v>6.4270385934918246E-3</v>
      </c>
      <c r="EG52">
        <v>3.1621158226833872E-3</v>
      </c>
      <c r="EH52">
        <v>3.5844918163731791E-3</v>
      </c>
      <c r="EI52">
        <v>3.2837807633362111E-3</v>
      </c>
      <c r="EJ52">
        <v>2.253316481472597E-3</v>
      </c>
      <c r="EK52">
        <v>5.1013954824084126E-3</v>
      </c>
      <c r="EL52">
        <v>1.865608614269443E-3</v>
      </c>
      <c r="EM52">
        <v>2.9797312501116162E-4</v>
      </c>
      <c r="EN52">
        <v>5.0677142910506193E-5</v>
      </c>
      <c r="EO52">
        <v>1.6259376841797409E-3</v>
      </c>
      <c r="EP52">
        <v>3.0119311464786289E-3</v>
      </c>
      <c r="EQ52">
        <v>3.2373251508788052E-3</v>
      </c>
      <c r="ER52">
        <v>3.316330138457823E-3</v>
      </c>
      <c r="ES52">
        <v>2.7511132225297539E-5</v>
      </c>
      <c r="ET52">
        <v>3.778356757719952E-3</v>
      </c>
      <c r="EU52">
        <v>2.5703625345586392E-3</v>
      </c>
      <c r="EV52">
        <v>1.5989349023344741E-3</v>
      </c>
      <c r="EW52">
        <v>2.333763325926475E-3</v>
      </c>
      <c r="EX52">
        <v>2.2902650239616778E-3</v>
      </c>
      <c r="EY52">
        <v>5.240828983459349E-3</v>
      </c>
      <c r="EZ52">
        <v>3.518561605969374E-3</v>
      </c>
      <c r="FA52">
        <v>4.4893692044196166E-3</v>
      </c>
      <c r="FB52">
        <v>1.800743430402676E-3</v>
      </c>
      <c r="FC52">
        <v>6.1267301128930937E-3</v>
      </c>
      <c r="FD52">
        <v>1.2059723225544951E-3</v>
      </c>
      <c r="FE52">
        <v>1.7318022623617169E-3</v>
      </c>
      <c r="FF52">
        <v>7.8438713399819025E-4</v>
      </c>
      <c r="FG52">
        <v>3.0761497406100118E-4</v>
      </c>
      <c r="FH52">
        <v>1.7026820976949389E-5</v>
      </c>
      <c r="FI52">
        <v>4.4293660208633342E-3</v>
      </c>
      <c r="FJ52">
        <v>2.7539101091633919E-3</v>
      </c>
      <c r="FK52">
        <v>2.5069981409131178E-3</v>
      </c>
      <c r="FL52">
        <v>3.8358358518556551E-3</v>
      </c>
      <c r="FM52">
        <v>5.2556166641216893E-3</v>
      </c>
      <c r="FN52">
        <v>5.5728713888206164E-3</v>
      </c>
      <c r="FO52">
        <v>3.3930306823577189E-3</v>
      </c>
      <c r="FP52">
        <v>1.2038585540892991E-3</v>
      </c>
      <c r="FQ52">
        <v>4.0526342350388003E-3</v>
      </c>
      <c r="FR52">
        <v>1.7358246214858859E-3</v>
      </c>
      <c r="FS52">
        <v>6.1262790319230294E-3</v>
      </c>
      <c r="FT52">
        <v>4.1248558774608056E-3</v>
      </c>
      <c r="FU52">
        <v>4.6845882353722217E-3</v>
      </c>
      <c r="FV52">
        <v>9.6812687745934686E-4</v>
      </c>
      <c r="FW52">
        <v>2.4087516875009739E-3</v>
      </c>
      <c r="FX52">
        <v>3.9968053463514822E-3</v>
      </c>
      <c r="FY52">
        <v>3.1272747464988798E-3</v>
      </c>
      <c r="FZ52">
        <v>7.6110540222170341E-4</v>
      </c>
      <c r="GA52">
        <v>2.7468243034986138E-4</v>
      </c>
      <c r="GB52">
        <v>2.0477282201856561E-3</v>
      </c>
      <c r="GC52">
        <v>4.8512390806591359E-3</v>
      </c>
      <c r="GD52">
        <v>4.7984676221010198E-3</v>
      </c>
      <c r="GE52">
        <v>4.8704259450450763E-3</v>
      </c>
      <c r="GF52">
        <v>5.1889346505668314E-3</v>
      </c>
      <c r="GG52">
        <v>1.164481765301161E-3</v>
      </c>
      <c r="GH52">
        <v>3.5880336700777121E-3</v>
      </c>
      <c r="GI52">
        <v>1.9734261310734602E-3</v>
      </c>
      <c r="GJ52">
        <v>2.5182590403782621E-3</v>
      </c>
      <c r="GK52">
        <v>1.23302044206648E-3</v>
      </c>
      <c r="GL52">
        <v>2.85687168118101E-3</v>
      </c>
      <c r="GM52">
        <v>3.7666008284276079E-3</v>
      </c>
      <c r="GN52">
        <v>5.2465244782860148E-3</v>
      </c>
      <c r="GO52">
        <v>3.588553537721782E-3</v>
      </c>
      <c r="GP52">
        <v>2.906984230021835E-3</v>
      </c>
      <c r="GQ52">
        <v>4.4680636334627523E-3</v>
      </c>
      <c r="GR52">
        <v>4.3686524707223957E-3</v>
      </c>
      <c r="GS52">
        <v>2.226133013995176E-3</v>
      </c>
      <c r="GT52">
        <v>3.1153647596866381E-3</v>
      </c>
      <c r="GU52">
        <v>3.3731013517653901E-3</v>
      </c>
      <c r="GV52">
        <v>3.492276321418302E-3</v>
      </c>
      <c r="GW52">
        <v>1.915608278003062E-3</v>
      </c>
      <c r="GX52">
        <v>3.3561832203705742E-3</v>
      </c>
      <c r="GY52">
        <v>1.2911353571883151E-3</v>
      </c>
      <c r="GZ52">
        <v>3.2782470123216331E-3</v>
      </c>
      <c r="HA52">
        <v>3.463840710291871E-3</v>
      </c>
      <c r="HB52">
        <v>3.360722504306953E-3</v>
      </c>
      <c r="HC52">
        <v>1.605929385656909E-3</v>
      </c>
      <c r="HD52">
        <v>3.6482948987578579E-3</v>
      </c>
      <c r="HE52">
        <v>7.1769739093214212E-4</v>
      </c>
      <c r="HF52">
        <v>2.303545447021165E-3</v>
      </c>
      <c r="HG52">
        <v>2.1050909836422028E-3</v>
      </c>
      <c r="HH52">
        <v>2.6215870157464392E-3</v>
      </c>
      <c r="HI52">
        <v>2.4279124429421382E-3</v>
      </c>
      <c r="HJ52">
        <v>3.190067446353635E-3</v>
      </c>
      <c r="HK52">
        <v>1.1750037355709409E-3</v>
      </c>
      <c r="HL52">
        <v>3.4381538920048231E-4</v>
      </c>
      <c r="HM52">
        <v>3.7249157463304229E-3</v>
      </c>
      <c r="HN52">
        <v>2.562054419841503E-3</v>
      </c>
      <c r="HO52">
        <v>4.5802848886004844E-3</v>
      </c>
      <c r="HP52">
        <v>3.192710102024716E-3</v>
      </c>
      <c r="HQ52">
        <v>2.22025792672943E-3</v>
      </c>
      <c r="HR52">
        <v>3.8677865212483628E-3</v>
      </c>
      <c r="HS52">
        <v>1.342811076915858E-3</v>
      </c>
      <c r="HT52">
        <v>5.2142590270481048E-3</v>
      </c>
      <c r="HU52">
        <v>1.0471241188084949E-3</v>
      </c>
      <c r="HV52">
        <v>3.6732456463083461E-3</v>
      </c>
      <c r="HW52">
        <v>2.2603992718463438E-3</v>
      </c>
      <c r="HX52">
        <v>4.2783664961437203E-3</v>
      </c>
      <c r="HY52">
        <v>2.9713661409067641E-3</v>
      </c>
      <c r="HZ52">
        <v>3.681456657504475E-3</v>
      </c>
      <c r="IA52">
        <v>4.4138621858103274E-3</v>
      </c>
      <c r="IB52">
        <v>1.760694837779588E-3</v>
      </c>
      <c r="IC52">
        <v>8.5418438271545126E-4</v>
      </c>
      <c r="ID52">
        <v>1.495261082659322E-3</v>
      </c>
      <c r="IE52">
        <v>7.0754205987809328E-4</v>
      </c>
      <c r="IF52">
        <v>4.1713205739537787E-3</v>
      </c>
      <c r="IG52">
        <v>1.3330963358913271E-3</v>
      </c>
      <c r="IH52">
        <v>1.5898270729912259E-3</v>
      </c>
      <c r="II52">
        <v>4.5924603773818814E-3</v>
      </c>
      <c r="IJ52">
        <v>2.231126084949713E-3</v>
      </c>
      <c r="IK52">
        <v>6.2722673557833054E-3</v>
      </c>
      <c r="IL52">
        <v>3.0577207017057038E-3</v>
      </c>
      <c r="IM52">
        <v>3.881918163602574E-3</v>
      </c>
      <c r="IN52">
        <v>1.1383087077573349E-3</v>
      </c>
      <c r="IO52">
        <v>9.0970722317147475E-3</v>
      </c>
      <c r="IP52">
        <v>2.0322336785487381E-3</v>
      </c>
      <c r="IQ52">
        <v>2.5445712305916259E-3</v>
      </c>
      <c r="IR52">
        <v>7.0911455168407597E-4</v>
      </c>
      <c r="IS52">
        <v>4.7578407982701238E-3</v>
      </c>
      <c r="IT52">
        <v>3.9586886796598077E-3</v>
      </c>
      <c r="IU52">
        <v>4.1349019238102412E-4</v>
      </c>
      <c r="IV52">
        <v>3.5899265311553751E-3</v>
      </c>
      <c r="IW52">
        <v>1.3794139516121839E-3</v>
      </c>
      <c r="IX52">
        <v>5.2044037989456976E-3</v>
      </c>
      <c r="IY52">
        <v>1.5562655322807831E-3</v>
      </c>
      <c r="IZ52">
        <v>5.1234781166278574E-3</v>
      </c>
      <c r="JA52">
        <v>5.5059076972742982E-3</v>
      </c>
      <c r="JB52">
        <v>2.26196409081313E-3</v>
      </c>
      <c r="JC52">
        <v>8.9034737764580318E-4</v>
      </c>
      <c r="JD52">
        <v>2.2889613780643632E-3</v>
      </c>
      <c r="JE52">
        <v>9.2110884542439208E-4</v>
      </c>
      <c r="JF52">
        <v>1.531016059500788E-3</v>
      </c>
      <c r="JG52">
        <v>4.7018781532827732E-3</v>
      </c>
      <c r="JH52">
        <v>1.576139257389569E-4</v>
      </c>
      <c r="JI52">
        <v>4.7008558447636933E-3</v>
      </c>
      <c r="JJ52">
        <v>1.217953129478599E-3</v>
      </c>
      <c r="JK52">
        <v>4.9060915743264202E-3</v>
      </c>
      <c r="JL52">
        <v>2.1840759097256262E-3</v>
      </c>
      <c r="JM52">
        <v>2.998763635788567E-3</v>
      </c>
      <c r="JN52">
        <v>2.9975950975176528E-3</v>
      </c>
      <c r="JO52">
        <v>4.2258726873687031E-3</v>
      </c>
      <c r="JP52">
        <v>9.8865072602191055E-4</v>
      </c>
      <c r="JQ52">
        <v>2.6073618077559909E-3</v>
      </c>
      <c r="JR52">
        <v>3.2951824466315931E-3</v>
      </c>
      <c r="JS52">
        <v>4.8903264006472484E-3</v>
      </c>
      <c r="JT52">
        <v>2.7331269974526845E-3</v>
      </c>
    </row>
    <row r="53" spans="1:280" x14ac:dyDescent="0.2">
      <c r="A53">
        <v>51</v>
      </c>
      <c r="B53">
        <v>1.1545926499384909E-3</v>
      </c>
      <c r="C53">
        <v>1.4471870021040311E-3</v>
      </c>
      <c r="D53">
        <v>1.9905471298768442E-3</v>
      </c>
      <c r="E53">
        <v>3.3128005579843921E-3</v>
      </c>
      <c r="F53">
        <v>2.858870474410784E-3</v>
      </c>
      <c r="G53">
        <v>2.2826712351298639E-3</v>
      </c>
      <c r="H53">
        <v>3.3528798579544909E-3</v>
      </c>
      <c r="I53">
        <v>2.5325689415811909E-3</v>
      </c>
      <c r="J53">
        <v>7.6996924252443989E-4</v>
      </c>
      <c r="K53">
        <v>3.915842782226475E-4</v>
      </c>
      <c r="L53">
        <v>2.866099691540479E-3</v>
      </c>
      <c r="M53">
        <v>3.0756437561690391E-3</v>
      </c>
      <c r="N53">
        <v>1.5808020702762961E-4</v>
      </c>
      <c r="O53">
        <v>3.8095260067405872E-4</v>
      </c>
      <c r="P53">
        <v>1.8543174637835711E-3</v>
      </c>
      <c r="Q53">
        <v>3.3106204412785091E-5</v>
      </c>
      <c r="R53">
        <v>1.5479183076281919E-3</v>
      </c>
      <c r="S53">
        <v>3.8302717902210662E-3</v>
      </c>
      <c r="T53">
        <v>3.7884534229579712E-4</v>
      </c>
      <c r="U53">
        <v>2.547111810548704E-3</v>
      </c>
      <c r="V53">
        <v>5.0312422832932439E-4</v>
      </c>
      <c r="W53">
        <v>6.5411405603898608E-4</v>
      </c>
      <c r="X53">
        <v>8.9760553880470061E-4</v>
      </c>
      <c r="Y53">
        <v>9.5354137025379282E-4</v>
      </c>
      <c r="Z53">
        <v>2.1166959511245849E-3</v>
      </c>
      <c r="AA53">
        <v>3.1478158330403488E-4</v>
      </c>
      <c r="AB53">
        <v>8.7344984993079663E-4</v>
      </c>
      <c r="AC53">
        <v>2.5729619640240701E-3</v>
      </c>
      <c r="AD53">
        <v>3.2504180413083488E-3</v>
      </c>
      <c r="AE53">
        <v>3.110631896013725E-3</v>
      </c>
      <c r="AF53">
        <v>3.1914316206223341E-3</v>
      </c>
      <c r="AG53">
        <v>3.149169222429435E-3</v>
      </c>
      <c r="AH53">
        <v>4.2241648468726908E-3</v>
      </c>
      <c r="AI53">
        <v>5.8323486883234549E-3</v>
      </c>
      <c r="AJ53">
        <v>4.1810557917129499E-3</v>
      </c>
      <c r="AK53">
        <v>2.154724534036436E-3</v>
      </c>
      <c r="AL53">
        <v>3.7576004490718889E-3</v>
      </c>
      <c r="AM53">
        <v>4.4256695118424644E-3</v>
      </c>
      <c r="AN53">
        <v>2.906909248712486E-3</v>
      </c>
      <c r="AO53">
        <v>5.3771867311697714E-3</v>
      </c>
      <c r="AP53">
        <v>1.896088799206106E-3</v>
      </c>
      <c r="AQ53">
        <v>4.8542097462745126E-3</v>
      </c>
      <c r="AR53">
        <v>4.0175895887035219E-3</v>
      </c>
      <c r="AS53">
        <v>3.5462729907103198E-3</v>
      </c>
      <c r="AT53">
        <v>9.3893967756001066E-4</v>
      </c>
      <c r="AU53">
        <v>8.3741640678279094E-4</v>
      </c>
      <c r="AV53">
        <v>1.021114280567703E-4</v>
      </c>
      <c r="AW53">
        <v>4.221744222551658E-3</v>
      </c>
      <c r="AX53">
        <v>1.519882505319776E-3</v>
      </c>
      <c r="AY53">
        <v>2.153384505221729E-3</v>
      </c>
      <c r="AZ53">
        <v>3.3397405590927251E-3</v>
      </c>
      <c r="BA53">
        <v>4.1446608770062624E-3</v>
      </c>
      <c r="BB53">
        <v>5.2254707852459406E-3</v>
      </c>
      <c r="BC53">
        <v>1.4558077148062181E-3</v>
      </c>
      <c r="BD53">
        <v>3.454981889325377E-3</v>
      </c>
      <c r="BE53">
        <v>4.3180694989607606E-3</v>
      </c>
      <c r="BF53">
        <v>4.6710606988573239E-3</v>
      </c>
      <c r="BG53">
        <v>3.3063739019741612E-3</v>
      </c>
      <c r="BH53">
        <v>7.4810828291662192E-3</v>
      </c>
      <c r="BI53">
        <v>3.0045201967425798E-3</v>
      </c>
      <c r="BJ53">
        <v>7.2089025900882826E-3</v>
      </c>
      <c r="BK53">
        <v>3.0548006610895532E-3</v>
      </c>
      <c r="BL53">
        <v>1.381420471362469E-3</v>
      </c>
      <c r="BM53">
        <v>4.1315321815028408E-3</v>
      </c>
      <c r="BN53">
        <v>2.6982954714001692E-3</v>
      </c>
      <c r="BO53">
        <v>1.448085973169273E-3</v>
      </c>
      <c r="BP53">
        <v>1.103134656513987E-3</v>
      </c>
      <c r="BQ53">
        <v>1.8368808271427429E-3</v>
      </c>
      <c r="BR53">
        <v>6.3645640574597987E-4</v>
      </c>
      <c r="BS53">
        <v>3.655652539288309E-3</v>
      </c>
      <c r="BT53">
        <v>1.3339833950441931E-3</v>
      </c>
      <c r="BU53">
        <v>1.2046318996880229E-3</v>
      </c>
      <c r="BV53">
        <v>6.0068844942021105E-4</v>
      </c>
      <c r="BW53">
        <v>3.329983911327918E-3</v>
      </c>
      <c r="BX53">
        <v>7.5944547675411262E-4</v>
      </c>
      <c r="BY53">
        <v>2.0599142262361959E-3</v>
      </c>
      <c r="BZ53">
        <v>2.1891746556753919E-3</v>
      </c>
      <c r="CA53">
        <v>2.9802865650781791E-3</v>
      </c>
      <c r="CB53">
        <v>2.376008832986587E-3</v>
      </c>
      <c r="CC53">
        <v>2.9262488365315161E-3</v>
      </c>
      <c r="CD53">
        <v>3.050029808964671E-3</v>
      </c>
      <c r="CE53">
        <v>3.5891941651104669E-3</v>
      </c>
      <c r="CF53">
        <v>3.5207004388882091E-3</v>
      </c>
      <c r="CG53">
        <v>3.3277310008994832E-3</v>
      </c>
      <c r="CH53">
        <v>2.412973502832298E-3</v>
      </c>
      <c r="CI53">
        <v>4.7009942623422226E-3</v>
      </c>
      <c r="CJ53">
        <v>1.422755478938241E-3</v>
      </c>
      <c r="CK53">
        <v>2.6748714064308791E-3</v>
      </c>
      <c r="CL53">
        <v>3.8082369770792838E-3</v>
      </c>
      <c r="CM53">
        <v>1.159941125167306E-3</v>
      </c>
      <c r="CN53">
        <v>3.303674738472488E-3</v>
      </c>
      <c r="CO53">
        <v>2.12273940417881E-3</v>
      </c>
      <c r="CP53">
        <v>2.595847814266809E-3</v>
      </c>
      <c r="CQ53">
        <v>4.1907340195230733E-4</v>
      </c>
      <c r="CR53">
        <v>4.4020419555234769E-3</v>
      </c>
      <c r="CS53">
        <v>1.8679507484713311E-3</v>
      </c>
      <c r="CT53">
        <v>1.575683831557209E-3</v>
      </c>
      <c r="CU53">
        <v>1.6830586115338059E-4</v>
      </c>
      <c r="CV53">
        <v>5.6146639058728392E-3</v>
      </c>
      <c r="CW53">
        <v>2.9342257162459509E-3</v>
      </c>
      <c r="CX53">
        <v>4.273162157290733E-3</v>
      </c>
      <c r="CY53">
        <v>5.2791348593399538E-3</v>
      </c>
      <c r="CZ53">
        <v>3.727582252808964E-3</v>
      </c>
      <c r="DA53">
        <v>3.760523397710359E-3</v>
      </c>
      <c r="DB53">
        <v>2.3894295540625998E-3</v>
      </c>
      <c r="DC53">
        <v>6.2568431457274616E-4</v>
      </c>
      <c r="DD53">
        <v>3.9672826675696342E-4</v>
      </c>
      <c r="DE53">
        <v>2.8621651709478881E-3</v>
      </c>
      <c r="DF53">
        <v>3.0088291323765292E-3</v>
      </c>
      <c r="DG53">
        <v>3.1319202961207471E-3</v>
      </c>
      <c r="DH53">
        <v>1.1792557628318311E-3</v>
      </c>
      <c r="DI53">
        <v>2.4083097565646399E-3</v>
      </c>
      <c r="DJ53">
        <v>1.484948666879433E-3</v>
      </c>
      <c r="DK53">
        <v>1.729681432644658E-3</v>
      </c>
      <c r="DL53">
        <v>8.2702921965066328E-4</v>
      </c>
      <c r="DM53">
        <v>1.430340477573772E-3</v>
      </c>
      <c r="DN53">
        <v>1.689904026159095E-3</v>
      </c>
      <c r="DO53">
        <v>1.3204801105805169E-3</v>
      </c>
      <c r="DP53">
        <v>1.031710321666068E-3</v>
      </c>
      <c r="DQ53">
        <v>1.5910907591037151E-3</v>
      </c>
      <c r="DR53">
        <v>1.123140292610912E-3</v>
      </c>
      <c r="DS53">
        <v>1.595546160578084E-3</v>
      </c>
      <c r="DT53">
        <v>6.1740484211011775E-4</v>
      </c>
      <c r="DU53">
        <v>2.100226213727698E-3</v>
      </c>
      <c r="DV53">
        <v>1.506781977706678E-3</v>
      </c>
      <c r="DW53">
        <v>1.4512799058087271E-3</v>
      </c>
      <c r="DX53">
        <v>3.37509401910159E-3</v>
      </c>
      <c r="DY53">
        <v>2.3709549629199272E-3</v>
      </c>
      <c r="DZ53">
        <v>8.0502203383271112E-4</v>
      </c>
      <c r="EA53">
        <v>4.4643973547602162E-3</v>
      </c>
      <c r="EB53">
        <v>2.2126885420754539E-3</v>
      </c>
      <c r="EC53">
        <v>3.552650645704473E-3</v>
      </c>
      <c r="ED53">
        <v>5.6568844231943433E-3</v>
      </c>
      <c r="EE53">
        <v>3.541493590587873E-3</v>
      </c>
      <c r="EF53">
        <v>6.4726597495084887E-3</v>
      </c>
      <c r="EG53">
        <v>3.084620554466619E-3</v>
      </c>
      <c r="EH53">
        <v>3.7555438754232669E-3</v>
      </c>
      <c r="EI53">
        <v>3.2597003475188591E-3</v>
      </c>
      <c r="EJ53">
        <v>2.399158316101479E-3</v>
      </c>
      <c r="EK53">
        <v>5.0077477052032984E-3</v>
      </c>
      <c r="EL53">
        <v>1.8419612720762121E-3</v>
      </c>
      <c r="EM53">
        <v>2.7749081071913947E-4</v>
      </c>
      <c r="EN53">
        <v>5.9140834713452417E-5</v>
      </c>
      <c r="EO53">
        <v>1.7254059964934591E-3</v>
      </c>
      <c r="EP53">
        <v>2.976046977878225E-3</v>
      </c>
      <c r="EQ53">
        <v>3.2169086210233171E-3</v>
      </c>
      <c r="ER53">
        <v>3.4620433718877161E-3</v>
      </c>
      <c r="ES53">
        <v>2.392598003776187E-5</v>
      </c>
      <c r="ET53">
        <v>3.6812758572359909E-3</v>
      </c>
      <c r="EU53">
        <v>2.5507831429788809E-3</v>
      </c>
      <c r="EV53">
        <v>1.53643263866052E-3</v>
      </c>
      <c r="EW53">
        <v>2.2238353325274508E-3</v>
      </c>
      <c r="EX53">
        <v>2.2594900824107951E-3</v>
      </c>
      <c r="EY53">
        <v>5.1679407946082804E-3</v>
      </c>
      <c r="EZ53">
        <v>3.4594349363922072E-3</v>
      </c>
      <c r="FA53">
        <v>4.3714900486606818E-3</v>
      </c>
      <c r="FB53">
        <v>1.731838473902634E-3</v>
      </c>
      <c r="FC53">
        <v>5.9733183002784974E-3</v>
      </c>
      <c r="FD53">
        <v>1.1480958917465701E-3</v>
      </c>
      <c r="FE53">
        <v>1.6803475112169299E-3</v>
      </c>
      <c r="FF53">
        <v>7.3937513313612584E-4</v>
      </c>
      <c r="FG53">
        <v>2.433985247338372E-4</v>
      </c>
      <c r="FH53">
        <v>1.390796042247629E-5</v>
      </c>
      <c r="FI53">
        <v>4.3506165878480652E-3</v>
      </c>
      <c r="FJ53">
        <v>2.6870272012696809E-3</v>
      </c>
      <c r="FK53">
        <v>2.477145946168251E-3</v>
      </c>
      <c r="FL53">
        <v>3.766795766190155E-3</v>
      </c>
      <c r="FM53">
        <v>5.2644279147117581E-3</v>
      </c>
      <c r="FN53">
        <v>5.4420113338448008E-3</v>
      </c>
      <c r="FO53">
        <v>3.3144250622764771E-3</v>
      </c>
      <c r="FP53">
        <v>1.173205713710229E-3</v>
      </c>
      <c r="FQ53">
        <v>3.9519853809016001E-3</v>
      </c>
      <c r="FR53">
        <v>1.669027669724571E-3</v>
      </c>
      <c r="FS53">
        <v>6.21081198967606E-3</v>
      </c>
      <c r="FT53">
        <v>4.0118667805694756E-3</v>
      </c>
      <c r="FU53">
        <v>4.4416705496614986E-3</v>
      </c>
      <c r="FV53">
        <v>8.9285205540315642E-4</v>
      </c>
      <c r="FW53">
        <v>2.384605371135854E-3</v>
      </c>
      <c r="FX53">
        <v>3.8663878266017222E-3</v>
      </c>
      <c r="FY53">
        <v>3.0613838823615562E-3</v>
      </c>
      <c r="FZ53">
        <v>7.3415872763241553E-4</v>
      </c>
      <c r="GA53">
        <v>2.3522264949252361E-4</v>
      </c>
      <c r="GB53">
        <v>2.1431805706576029E-3</v>
      </c>
      <c r="GC53">
        <v>4.8107923435303634E-3</v>
      </c>
      <c r="GD53">
        <v>4.811900368359095E-3</v>
      </c>
      <c r="GE53">
        <v>4.7879019258560383E-3</v>
      </c>
      <c r="GF53">
        <v>5.1828460572077416E-3</v>
      </c>
      <c r="GG53">
        <v>1.1020200003632129E-3</v>
      </c>
      <c r="GH53">
        <v>3.5312698881132189E-3</v>
      </c>
      <c r="GI53">
        <v>1.912178606407999E-3</v>
      </c>
      <c r="GJ53">
        <v>2.400795303651713E-3</v>
      </c>
      <c r="GK53">
        <v>1.160918029241381E-3</v>
      </c>
      <c r="GL53">
        <v>2.825779065420296E-3</v>
      </c>
      <c r="GM53">
        <v>3.64651027079693E-3</v>
      </c>
      <c r="GN53">
        <v>5.103431851824906E-3</v>
      </c>
      <c r="GO53">
        <v>3.4853946759803439E-3</v>
      </c>
      <c r="GP53">
        <v>2.9711231547615981E-3</v>
      </c>
      <c r="GQ53">
        <v>4.3619826085706959E-3</v>
      </c>
      <c r="GR53">
        <v>4.2665065069659152E-3</v>
      </c>
      <c r="GS53">
        <v>2.1355701097674142E-3</v>
      </c>
      <c r="GT53">
        <v>2.8821997748808988E-3</v>
      </c>
      <c r="GU53">
        <v>3.3039362409201011E-3</v>
      </c>
      <c r="GV53">
        <v>3.4345230062909769E-3</v>
      </c>
      <c r="GW53">
        <v>1.8633886012946769E-3</v>
      </c>
      <c r="GX53">
        <v>3.578946509790638E-3</v>
      </c>
      <c r="GY53">
        <v>1.2548115786850491E-3</v>
      </c>
      <c r="GZ53">
        <v>3.215570480173892E-3</v>
      </c>
      <c r="HA53">
        <v>3.3656052814649081E-3</v>
      </c>
      <c r="HB53">
        <v>3.295974094912175E-3</v>
      </c>
      <c r="HC53">
        <v>1.5088837000661051E-3</v>
      </c>
      <c r="HD53">
        <v>3.507858215608332E-3</v>
      </c>
      <c r="HE53">
        <v>6.8040047650716961E-4</v>
      </c>
      <c r="HF53">
        <v>2.5134678063166672E-3</v>
      </c>
      <c r="HG53">
        <v>2.0536235185825268E-3</v>
      </c>
      <c r="HH53">
        <v>2.5280152540996998E-3</v>
      </c>
      <c r="HI53">
        <v>2.3564896543767379E-3</v>
      </c>
      <c r="HJ53">
        <v>3.0463224499364589E-3</v>
      </c>
      <c r="HK53">
        <v>1.1348105827741629E-3</v>
      </c>
      <c r="HL53">
        <v>2.9677727306898081E-4</v>
      </c>
      <c r="HM53">
        <v>3.7699399938344799E-3</v>
      </c>
      <c r="HN53">
        <v>2.508607439929607E-3</v>
      </c>
      <c r="HO53">
        <v>4.3373145818531352E-3</v>
      </c>
      <c r="HP53">
        <v>3.0876179425568082E-3</v>
      </c>
      <c r="HQ53">
        <v>2.1744237936358489E-3</v>
      </c>
      <c r="HR53">
        <v>3.8315436239088319E-3</v>
      </c>
      <c r="HS53">
        <v>1.3051259473413289E-3</v>
      </c>
      <c r="HT53">
        <v>5.2358594899586022E-3</v>
      </c>
      <c r="HU53">
        <v>1.025301586725725E-3</v>
      </c>
      <c r="HV53">
        <v>3.5408225283678819E-3</v>
      </c>
      <c r="HW53">
        <v>2.2194747165667958E-3</v>
      </c>
      <c r="HX53">
        <v>4.1522405495872539E-3</v>
      </c>
      <c r="HY53">
        <v>2.9126530898979349E-3</v>
      </c>
      <c r="HZ53">
        <v>3.6930619656591378E-3</v>
      </c>
      <c r="IA53">
        <v>4.2604963251176636E-3</v>
      </c>
      <c r="IB53">
        <v>1.704373616213044E-3</v>
      </c>
      <c r="IC53">
        <v>8.1366077921453937E-4</v>
      </c>
      <c r="ID53">
        <v>1.4004206128750091E-3</v>
      </c>
      <c r="IE53">
        <v>6.5357225850093707E-4</v>
      </c>
      <c r="IF53">
        <v>4.0286129120318571E-3</v>
      </c>
      <c r="IG53">
        <v>1.2795015257951871E-3</v>
      </c>
      <c r="IH53">
        <v>1.7200962475179399E-3</v>
      </c>
      <c r="II53">
        <v>4.6447607561099936E-3</v>
      </c>
      <c r="IJ53">
        <v>2.1512285720956641E-3</v>
      </c>
      <c r="IK53">
        <v>6.0893354867715323E-3</v>
      </c>
      <c r="IL53">
        <v>2.9092522193367391E-3</v>
      </c>
      <c r="IM53">
        <v>3.8868705980536359E-3</v>
      </c>
      <c r="IN53">
        <v>1.1080309053468739E-3</v>
      </c>
      <c r="IO53">
        <v>8.9509442721304941E-3</v>
      </c>
      <c r="IP53">
        <v>1.8742142397976771E-3</v>
      </c>
      <c r="IQ53">
        <v>2.4715177783410408E-3</v>
      </c>
      <c r="IR53">
        <v>6.7009301769625177E-4</v>
      </c>
      <c r="IS53">
        <v>4.7710005840129509E-3</v>
      </c>
      <c r="IT53">
        <v>3.8109767539936481E-3</v>
      </c>
      <c r="IU53">
        <v>3.8739499373072818E-4</v>
      </c>
      <c r="IV53">
        <v>3.5850725905958499E-3</v>
      </c>
      <c r="IW53">
        <v>1.2899347706733591E-3</v>
      </c>
      <c r="IX53">
        <v>5.156629745642371E-3</v>
      </c>
      <c r="IY53">
        <v>1.481215213926393E-3</v>
      </c>
      <c r="IZ53">
        <v>5.0838741833329742E-3</v>
      </c>
      <c r="JA53">
        <v>5.4454426862516952E-3</v>
      </c>
      <c r="JB53">
        <v>2.1911462288826899E-3</v>
      </c>
      <c r="JC53">
        <v>8.520686145996252E-4</v>
      </c>
      <c r="JD53">
        <v>2.2560229198265781E-3</v>
      </c>
      <c r="JE53">
        <v>8.9684285142346343E-4</v>
      </c>
      <c r="JF53">
        <v>1.713048187743776E-3</v>
      </c>
      <c r="JG53">
        <v>4.5480870902074311E-3</v>
      </c>
      <c r="JH53">
        <v>1.4234941744334541E-4</v>
      </c>
      <c r="JI53">
        <v>4.7192655002328537E-3</v>
      </c>
      <c r="JJ53">
        <v>1.15067968003955E-3</v>
      </c>
      <c r="JK53">
        <v>4.8904696883850466E-3</v>
      </c>
      <c r="JL53">
        <v>2.076783850744386E-3</v>
      </c>
      <c r="JM53">
        <v>2.9651215120844042E-3</v>
      </c>
      <c r="JN53">
        <v>2.8785357101227668E-3</v>
      </c>
      <c r="JO53">
        <v>4.0170346346848724E-3</v>
      </c>
      <c r="JP53">
        <v>9.4474292454002997E-4</v>
      </c>
      <c r="JQ53">
        <v>2.6119445991846951E-3</v>
      </c>
      <c r="JR53">
        <v>3.21910073124372E-3</v>
      </c>
      <c r="JS53">
        <v>4.6376780707914978E-3</v>
      </c>
      <c r="JT53">
        <v>2.6931141631501929E-3</v>
      </c>
    </row>
    <row r="54" spans="1:280" x14ac:dyDescent="0.2">
      <c r="A54">
        <v>52</v>
      </c>
      <c r="B54">
        <v>1.2062781612532259E-3</v>
      </c>
      <c r="C54">
        <v>1.36403773617024E-3</v>
      </c>
      <c r="D54">
        <v>2.0537725408078531E-3</v>
      </c>
      <c r="E54">
        <v>3.3323842558418281E-3</v>
      </c>
      <c r="F54">
        <v>2.7665630131352369E-3</v>
      </c>
      <c r="G54">
        <v>2.373618325993929E-3</v>
      </c>
      <c r="H54">
        <v>3.2923986425823729E-3</v>
      </c>
      <c r="I54">
        <v>2.468284126282022E-3</v>
      </c>
      <c r="J54">
        <v>7.5393157654186026E-4</v>
      </c>
      <c r="K54">
        <v>3.5058735803414711E-4</v>
      </c>
      <c r="L54">
        <v>2.97662574350014E-3</v>
      </c>
      <c r="M54">
        <v>2.9484201424732769E-3</v>
      </c>
      <c r="N54">
        <v>1.681347139724294E-4</v>
      </c>
      <c r="O54">
        <v>3.64894010573568E-4</v>
      </c>
      <c r="P54">
        <v>1.7715241139775321E-3</v>
      </c>
      <c r="Q54">
        <v>4.1318525410929031E-5</v>
      </c>
      <c r="R54">
        <v>1.6517747296891749E-3</v>
      </c>
      <c r="S54">
        <v>3.6776738275764451E-3</v>
      </c>
      <c r="T54">
        <v>3.6933291583301781E-4</v>
      </c>
      <c r="U54">
        <v>2.403899285888517E-3</v>
      </c>
      <c r="V54">
        <v>5.2342738721954313E-4</v>
      </c>
      <c r="W54">
        <v>7.0855456447473076E-4</v>
      </c>
      <c r="X54">
        <v>7.9722083579402575E-4</v>
      </c>
      <c r="Y54">
        <v>1.011149661398654E-3</v>
      </c>
      <c r="Z54">
        <v>1.9950180160418669E-3</v>
      </c>
      <c r="AA54">
        <v>3.415770685843E-4</v>
      </c>
      <c r="AB54">
        <v>8.3804012150376589E-4</v>
      </c>
      <c r="AC54">
        <v>2.649680368955369E-3</v>
      </c>
      <c r="AD54">
        <v>3.123429254458558E-3</v>
      </c>
      <c r="AE54">
        <v>3.0681733203154061E-3</v>
      </c>
      <c r="AF54">
        <v>3.1032890340236801E-3</v>
      </c>
      <c r="AG54">
        <v>3.0671095163862061E-3</v>
      </c>
      <c r="AH54">
        <v>4.1967702401476707E-3</v>
      </c>
      <c r="AI54">
        <v>5.8308861956409084E-3</v>
      </c>
      <c r="AJ54">
        <v>4.0513015436220079E-3</v>
      </c>
      <c r="AK54">
        <v>2.19435177918778E-3</v>
      </c>
      <c r="AL54">
        <v>3.7432031140820069E-3</v>
      </c>
      <c r="AM54">
        <v>4.3552730338150339E-3</v>
      </c>
      <c r="AN54">
        <v>2.8002468625376339E-3</v>
      </c>
      <c r="AO54">
        <v>5.4377498417364674E-3</v>
      </c>
      <c r="AP54">
        <v>1.7965178637804121E-3</v>
      </c>
      <c r="AQ54">
        <v>4.898588472894122E-3</v>
      </c>
      <c r="AR54">
        <v>3.9946309498688042E-3</v>
      </c>
      <c r="AS54">
        <v>3.558691374724047E-3</v>
      </c>
      <c r="AT54">
        <v>9.1500729066846045E-4</v>
      </c>
      <c r="AU54">
        <v>8.4881472789009795E-4</v>
      </c>
      <c r="AV54">
        <v>8.1190632404354795E-5</v>
      </c>
      <c r="AW54">
        <v>4.1278108208860041E-3</v>
      </c>
      <c r="AX54">
        <v>1.4697891757517771E-3</v>
      </c>
      <c r="AY54">
        <v>2.109551706732553E-3</v>
      </c>
      <c r="AZ54">
        <v>3.2621404830696721E-3</v>
      </c>
      <c r="BA54">
        <v>4.1162675514524009E-3</v>
      </c>
      <c r="BB54">
        <v>5.0914159421951571E-3</v>
      </c>
      <c r="BC54">
        <v>1.4596320690310131E-3</v>
      </c>
      <c r="BD54">
        <v>3.371969525089048E-3</v>
      </c>
      <c r="BE54">
        <v>4.319665284910932E-3</v>
      </c>
      <c r="BF54">
        <v>4.5573089591047734E-3</v>
      </c>
      <c r="BG54">
        <v>3.2792669099911422E-3</v>
      </c>
      <c r="BH54">
        <v>7.376908871603572E-3</v>
      </c>
      <c r="BI54">
        <v>2.9834791098320118E-3</v>
      </c>
      <c r="BJ54">
        <v>7.1871351668025048E-3</v>
      </c>
      <c r="BK54">
        <v>2.996333866822807E-3</v>
      </c>
      <c r="BL54">
        <v>1.3130353028620141E-3</v>
      </c>
      <c r="BM54">
        <v>4.0973519321233273E-3</v>
      </c>
      <c r="BN54">
        <v>2.6348689494156371E-3</v>
      </c>
      <c r="BO54">
        <v>1.426235901479558E-3</v>
      </c>
      <c r="BP54">
        <v>1.056861542029985E-3</v>
      </c>
      <c r="BQ54">
        <v>1.672765966892335E-3</v>
      </c>
      <c r="BR54">
        <v>6.0152736422134506E-4</v>
      </c>
      <c r="BS54">
        <v>3.475942257862344E-3</v>
      </c>
      <c r="BT54">
        <v>1.2809267318476859E-3</v>
      </c>
      <c r="BU54">
        <v>1.1535165085256561E-3</v>
      </c>
      <c r="BV54">
        <v>5.6527228360732796E-4</v>
      </c>
      <c r="BW54">
        <v>3.2478549880503322E-3</v>
      </c>
      <c r="BX54">
        <v>7.1073802384587301E-4</v>
      </c>
      <c r="BY54">
        <v>1.9975671818680688E-3</v>
      </c>
      <c r="BZ54">
        <v>2.096731299938699E-3</v>
      </c>
      <c r="CA54">
        <v>2.8705672799742171E-3</v>
      </c>
      <c r="CB54">
        <v>2.3094967310128898E-3</v>
      </c>
      <c r="CC54">
        <v>2.9407416808028791E-3</v>
      </c>
      <c r="CD54">
        <v>2.973572879662404E-3</v>
      </c>
      <c r="CE54">
        <v>3.4788496223334279E-3</v>
      </c>
      <c r="CF54">
        <v>3.443338032045599E-3</v>
      </c>
      <c r="CG54">
        <v>3.414925646332161E-3</v>
      </c>
      <c r="CH54">
        <v>2.3572055279012152E-3</v>
      </c>
      <c r="CI54">
        <v>4.7017119856997708E-3</v>
      </c>
      <c r="CJ54">
        <v>1.407297266698743E-3</v>
      </c>
      <c r="CK54">
        <v>2.628501594091765E-3</v>
      </c>
      <c r="CL54">
        <v>3.7650223115894151E-3</v>
      </c>
      <c r="CM54">
        <v>1.1954907437430331E-3</v>
      </c>
      <c r="CN54">
        <v>3.2428514491190819E-3</v>
      </c>
      <c r="CO54">
        <v>2.163610830960068E-3</v>
      </c>
      <c r="CP54">
        <v>2.5050433215981628E-3</v>
      </c>
      <c r="CQ54">
        <v>4.7327597942441971E-4</v>
      </c>
      <c r="CR54">
        <v>4.2564003711899074E-3</v>
      </c>
      <c r="CS54">
        <v>1.869336645638096E-3</v>
      </c>
      <c r="CT54">
        <v>1.5052835349897041E-3</v>
      </c>
      <c r="CU54">
        <v>1.5059308266082049E-4</v>
      </c>
      <c r="CV54">
        <v>5.5479215139343004E-3</v>
      </c>
      <c r="CW54">
        <v>2.8753908044125719E-3</v>
      </c>
      <c r="CX54">
        <v>4.1732991359007109E-3</v>
      </c>
      <c r="CY54">
        <v>5.2823676019558598E-3</v>
      </c>
      <c r="CZ54">
        <v>3.655169565719707E-3</v>
      </c>
      <c r="DA54">
        <v>3.8092802371225429E-3</v>
      </c>
      <c r="DB54">
        <v>2.318379087519831E-3</v>
      </c>
      <c r="DC54">
        <v>6.1668053482525536E-4</v>
      </c>
      <c r="DD54">
        <v>3.5730887089741649E-4</v>
      </c>
      <c r="DE54">
        <v>2.9884388565561979E-3</v>
      </c>
      <c r="DF54">
        <v>2.9270839236515559E-3</v>
      </c>
      <c r="DG54">
        <v>3.0997461229484188E-3</v>
      </c>
      <c r="DH54">
        <v>1.138105929892451E-3</v>
      </c>
      <c r="DI54">
        <v>2.4719641038760572E-3</v>
      </c>
      <c r="DJ54">
        <v>1.4395427499492759E-3</v>
      </c>
      <c r="DK54">
        <v>1.727972960087468E-3</v>
      </c>
      <c r="DL54">
        <v>9.0997186449689083E-4</v>
      </c>
      <c r="DM54">
        <v>1.479184636574082E-3</v>
      </c>
      <c r="DN54">
        <v>1.6275555947443099E-3</v>
      </c>
      <c r="DO54">
        <v>1.3944259085396009E-3</v>
      </c>
      <c r="DP54">
        <v>1.008355410233701E-3</v>
      </c>
      <c r="DQ54">
        <v>1.6519271565347379E-3</v>
      </c>
      <c r="DR54">
        <v>1.0858179824985101E-3</v>
      </c>
      <c r="DS54">
        <v>1.7174486717176319E-3</v>
      </c>
      <c r="DT54">
        <v>5.8758953999242742E-4</v>
      </c>
      <c r="DU54">
        <v>2.2093125560797059E-3</v>
      </c>
      <c r="DV54">
        <v>1.463786002665803E-3</v>
      </c>
      <c r="DW54">
        <v>1.5360055210442271E-3</v>
      </c>
      <c r="DX54">
        <v>3.3008020379712111E-3</v>
      </c>
      <c r="DY54">
        <v>2.459923268264828E-3</v>
      </c>
      <c r="DZ54">
        <v>7.7879975813497314E-4</v>
      </c>
      <c r="EA54">
        <v>4.6231016710151082E-3</v>
      </c>
      <c r="EB54">
        <v>2.2126653423162721E-3</v>
      </c>
      <c r="EC54">
        <v>3.5442987036159329E-3</v>
      </c>
      <c r="ED54">
        <v>5.7954822024984098E-3</v>
      </c>
      <c r="EE54">
        <v>3.5190177580487242E-3</v>
      </c>
      <c r="EF54">
        <v>6.4951169057643372E-3</v>
      </c>
      <c r="EG54">
        <v>3.021854974506358E-3</v>
      </c>
      <c r="EH54">
        <v>3.8934408157168029E-3</v>
      </c>
      <c r="EI54">
        <v>3.2479794947366499E-3</v>
      </c>
      <c r="EJ54">
        <v>2.532589136447464E-3</v>
      </c>
      <c r="EK54">
        <v>4.9303765602860001E-3</v>
      </c>
      <c r="EL54">
        <v>1.8164089581176859E-3</v>
      </c>
      <c r="EM54">
        <v>2.5420158762933762E-4</v>
      </c>
      <c r="EN54">
        <v>6.5444835754564437E-5</v>
      </c>
      <c r="EO54">
        <v>1.8518240015484571E-3</v>
      </c>
      <c r="EP54">
        <v>2.9414283706158529E-3</v>
      </c>
      <c r="EQ54">
        <v>3.1941791351178289E-3</v>
      </c>
      <c r="ER54">
        <v>3.5677437157784612E-3</v>
      </c>
      <c r="ES54">
        <v>2.0810338357199679E-5</v>
      </c>
      <c r="ET54">
        <v>3.6015168486495728E-3</v>
      </c>
      <c r="EU54">
        <v>2.529611356045213E-3</v>
      </c>
      <c r="EV54">
        <v>1.481986629823927E-3</v>
      </c>
      <c r="EW54">
        <v>2.1067457495102969E-3</v>
      </c>
      <c r="EX54">
        <v>2.2232636217494289E-3</v>
      </c>
      <c r="EY54">
        <v>5.0745233309129828E-3</v>
      </c>
      <c r="EZ54">
        <v>3.383147322309538E-3</v>
      </c>
      <c r="FA54">
        <v>4.2357373647238187E-3</v>
      </c>
      <c r="FB54">
        <v>1.652109026809798E-3</v>
      </c>
      <c r="FC54">
        <v>5.7925240243451347E-3</v>
      </c>
      <c r="FD54">
        <v>1.0792922685034689E-3</v>
      </c>
      <c r="FE54">
        <v>1.6429034504867881E-3</v>
      </c>
      <c r="FF54">
        <v>6.8906502929716755E-4</v>
      </c>
      <c r="FG54">
        <v>2.088037921787438E-4</v>
      </c>
      <c r="FH54">
        <v>1.35236074437318E-5</v>
      </c>
      <c r="FI54">
        <v>4.2597627206078549E-3</v>
      </c>
      <c r="FJ54">
        <v>2.6056359544992642E-3</v>
      </c>
      <c r="FK54">
        <v>2.4552309106362319E-3</v>
      </c>
      <c r="FL54">
        <v>3.6804556651273751E-3</v>
      </c>
      <c r="FM54">
        <v>5.2580392004260481E-3</v>
      </c>
      <c r="FN54">
        <v>5.2829993993910212E-3</v>
      </c>
      <c r="FO54">
        <v>3.2236399270437859E-3</v>
      </c>
      <c r="FP54">
        <v>1.142975644869112E-3</v>
      </c>
      <c r="FQ54">
        <v>3.8298629208590078E-3</v>
      </c>
      <c r="FR54">
        <v>1.577453111135711E-3</v>
      </c>
      <c r="FS54">
        <v>6.2674739731282316E-3</v>
      </c>
      <c r="FT54">
        <v>3.876797839740871E-3</v>
      </c>
      <c r="FU54">
        <v>4.2385083684217404E-3</v>
      </c>
      <c r="FV54">
        <v>8.3287960883476203E-4</v>
      </c>
      <c r="FW54">
        <v>2.3695142795091E-3</v>
      </c>
      <c r="FX54">
        <v>3.7529746618567448E-3</v>
      </c>
      <c r="FY54">
        <v>2.9805560465325609E-3</v>
      </c>
      <c r="FZ54">
        <v>7.1060909776689296E-4</v>
      </c>
      <c r="GA54">
        <v>2.034363405155962E-4</v>
      </c>
      <c r="GB54">
        <v>2.2430907107307712E-3</v>
      </c>
      <c r="GC54">
        <v>4.7634140042174854E-3</v>
      </c>
      <c r="GD54">
        <v>4.8156362987115892E-3</v>
      </c>
      <c r="GE54">
        <v>4.7073130112947866E-3</v>
      </c>
      <c r="GF54">
        <v>5.1508003455975034E-3</v>
      </c>
      <c r="GG54">
        <v>1.054048878538215E-3</v>
      </c>
      <c r="GH54">
        <v>3.4887443263711812E-3</v>
      </c>
      <c r="GI54">
        <v>1.859827733491947E-3</v>
      </c>
      <c r="GJ54">
        <v>2.302578356121169E-3</v>
      </c>
      <c r="GK54">
        <v>1.0862901429010039E-3</v>
      </c>
      <c r="GL54">
        <v>2.7881299137583731E-3</v>
      </c>
      <c r="GM54">
        <v>3.554810290305153E-3</v>
      </c>
      <c r="GN54">
        <v>4.9475636528953744E-3</v>
      </c>
      <c r="GO54">
        <v>3.3705299936580839E-3</v>
      </c>
      <c r="GP54">
        <v>3.005747060741277E-3</v>
      </c>
      <c r="GQ54">
        <v>4.2686840063797284E-3</v>
      </c>
      <c r="GR54">
        <v>4.1544276285658908E-3</v>
      </c>
      <c r="GS54">
        <v>2.0600438226805258E-3</v>
      </c>
      <c r="GT54">
        <v>2.6422920392500391E-3</v>
      </c>
      <c r="GU54">
        <v>3.218080806665673E-3</v>
      </c>
      <c r="GV54">
        <v>3.349551948560472E-3</v>
      </c>
      <c r="GW54">
        <v>1.8018029122123531E-3</v>
      </c>
      <c r="GX54">
        <v>3.8030247971357289E-3</v>
      </c>
      <c r="GY54">
        <v>1.221750867504574E-3</v>
      </c>
      <c r="GZ54">
        <v>3.100283882952241E-3</v>
      </c>
      <c r="HA54">
        <v>3.251869860023157E-3</v>
      </c>
      <c r="HB54">
        <v>3.251016508529075E-3</v>
      </c>
      <c r="HC54">
        <v>1.412847168914512E-3</v>
      </c>
      <c r="HD54">
        <v>3.3513068335950351E-3</v>
      </c>
      <c r="HE54">
        <v>6.4525097642679293E-4</v>
      </c>
      <c r="HF54">
        <v>2.754462628060575E-3</v>
      </c>
      <c r="HG54">
        <v>2.0050982008831728E-3</v>
      </c>
      <c r="HH54">
        <v>2.4393635467417148E-3</v>
      </c>
      <c r="HI54">
        <v>2.2629156543979611E-3</v>
      </c>
      <c r="HJ54">
        <v>2.8686073104826548E-3</v>
      </c>
      <c r="HK54">
        <v>1.066160529058532E-3</v>
      </c>
      <c r="HL54">
        <v>2.5474786162408159E-4</v>
      </c>
      <c r="HM54">
        <v>3.7620080287769858E-3</v>
      </c>
      <c r="HN54">
        <v>2.4398813882938529E-3</v>
      </c>
      <c r="HO54">
        <v>4.0695565366472061E-3</v>
      </c>
      <c r="HP54">
        <v>2.9670647737450729E-3</v>
      </c>
      <c r="HQ54">
        <v>2.1360806796577939E-3</v>
      </c>
      <c r="HR54">
        <v>3.7401046630304051E-3</v>
      </c>
      <c r="HS54">
        <v>1.260410138138907E-3</v>
      </c>
      <c r="HT54">
        <v>5.2176487822935547E-3</v>
      </c>
      <c r="HU54">
        <v>1.005088727875278E-3</v>
      </c>
      <c r="HV54">
        <v>3.3774235742082132E-3</v>
      </c>
      <c r="HW54">
        <v>2.1665915848051642E-3</v>
      </c>
      <c r="HX54">
        <v>3.9785796258826733E-3</v>
      </c>
      <c r="HY54">
        <v>2.8431117173639388E-3</v>
      </c>
      <c r="HZ54">
        <v>3.671439209955931E-3</v>
      </c>
      <c r="IA54">
        <v>4.1125635149834427E-3</v>
      </c>
      <c r="IB54">
        <v>1.6396892282502891E-3</v>
      </c>
      <c r="IC54">
        <v>7.775699839239616E-4</v>
      </c>
      <c r="ID54">
        <v>1.296546529544361E-3</v>
      </c>
      <c r="IE54">
        <v>5.9697175823433704E-4</v>
      </c>
      <c r="IF54">
        <v>3.90830124974727E-3</v>
      </c>
      <c r="IG54">
        <v>1.229646966839745E-3</v>
      </c>
      <c r="IH54">
        <v>1.8419941432667221E-3</v>
      </c>
      <c r="II54">
        <v>4.688891049319889E-3</v>
      </c>
      <c r="IJ54">
        <v>2.0936853392468759E-3</v>
      </c>
      <c r="IK54">
        <v>5.8922696929827739E-3</v>
      </c>
      <c r="IL54">
        <v>2.7518040798994378E-3</v>
      </c>
      <c r="IM54">
        <v>3.8627533929863449E-3</v>
      </c>
      <c r="IN54">
        <v>1.08268774354879E-3</v>
      </c>
      <c r="IO54">
        <v>8.774385286031413E-3</v>
      </c>
      <c r="IP54">
        <v>1.7199745255593989E-3</v>
      </c>
      <c r="IQ54">
        <v>2.3927834092412441E-3</v>
      </c>
      <c r="IR54">
        <v>6.409541555283684E-4</v>
      </c>
      <c r="IS54">
        <v>4.7536793205753061E-3</v>
      </c>
      <c r="IT54">
        <v>3.6423438001950822E-3</v>
      </c>
      <c r="IU54">
        <v>3.6873471755824878E-4</v>
      </c>
      <c r="IV54">
        <v>3.546810482363888E-3</v>
      </c>
      <c r="IW54">
        <v>1.18094824340763E-3</v>
      </c>
      <c r="IX54">
        <v>5.1003263297810684E-3</v>
      </c>
      <c r="IY54">
        <v>1.4138102915572639E-3</v>
      </c>
      <c r="IZ54">
        <v>5.0083895339767606E-3</v>
      </c>
      <c r="JA54">
        <v>5.3542039958206916E-3</v>
      </c>
      <c r="JB54">
        <v>2.143497541803535E-3</v>
      </c>
      <c r="JC54">
        <v>8.1393211730593619E-4</v>
      </c>
      <c r="JD54">
        <v>2.2156302268660569E-3</v>
      </c>
      <c r="JE54">
        <v>8.7029795500289612E-4</v>
      </c>
      <c r="JF54">
        <v>1.8750474161356751E-3</v>
      </c>
      <c r="JG54">
        <v>4.4151508560323037E-3</v>
      </c>
      <c r="JH54">
        <v>1.2882892818089471E-4</v>
      </c>
      <c r="JI54">
        <v>4.683431962463569E-3</v>
      </c>
      <c r="JJ54">
        <v>1.0942605663961239E-3</v>
      </c>
      <c r="JK54">
        <v>4.8423485055334317E-3</v>
      </c>
      <c r="JL54">
        <v>1.9811784428285699E-3</v>
      </c>
      <c r="JM54">
        <v>2.9096385801287241E-3</v>
      </c>
      <c r="JN54">
        <v>2.789633430829008E-3</v>
      </c>
      <c r="JO54">
        <v>3.7737785570646832E-3</v>
      </c>
      <c r="JP54">
        <v>9.0144156829760256E-4</v>
      </c>
      <c r="JQ54">
        <v>2.603123049474851E-3</v>
      </c>
      <c r="JR54">
        <v>3.1096399300908268E-3</v>
      </c>
      <c r="JS54">
        <v>4.4145668537897056E-3</v>
      </c>
      <c r="JT54">
        <v>2.6495851284768375E-3</v>
      </c>
    </row>
    <row r="55" spans="1:280" x14ac:dyDescent="0.2">
      <c r="A55">
        <v>53</v>
      </c>
      <c r="B55">
        <v>1.249216229487168E-3</v>
      </c>
      <c r="C55">
        <v>1.284333541449704E-3</v>
      </c>
      <c r="D55">
        <v>2.1087912444089831E-3</v>
      </c>
      <c r="E55">
        <v>3.3365378712326399E-3</v>
      </c>
      <c r="F55">
        <v>2.6766325177310802E-3</v>
      </c>
      <c r="G55">
        <v>2.4652302262236428E-3</v>
      </c>
      <c r="H55">
        <v>3.2254963669926958E-3</v>
      </c>
      <c r="I55">
        <v>2.411476742417418E-3</v>
      </c>
      <c r="J55">
        <v>7.4163855998873049E-4</v>
      </c>
      <c r="K55">
        <v>3.2259492553787182E-4</v>
      </c>
      <c r="L55">
        <v>3.045856654248042E-3</v>
      </c>
      <c r="M55">
        <v>2.870623813848941E-3</v>
      </c>
      <c r="N55">
        <v>1.7828520027156859E-4</v>
      </c>
      <c r="O55">
        <v>3.4564813824791832E-4</v>
      </c>
      <c r="P55">
        <v>1.678085056923534E-3</v>
      </c>
      <c r="Q55">
        <v>5.5050958576848259E-5</v>
      </c>
      <c r="R55">
        <v>1.761018398816641E-3</v>
      </c>
      <c r="S55">
        <v>3.5141394513531318E-3</v>
      </c>
      <c r="T55">
        <v>3.5973963366830211E-4</v>
      </c>
      <c r="U55">
        <v>2.263325989519662E-3</v>
      </c>
      <c r="V55">
        <v>5.4456356052500409E-4</v>
      </c>
      <c r="W55">
        <v>7.6057841866484913E-4</v>
      </c>
      <c r="X55">
        <v>7.1723504126975518E-4</v>
      </c>
      <c r="Y55">
        <v>1.0654820488976769E-3</v>
      </c>
      <c r="Z55">
        <v>1.833915883220781E-3</v>
      </c>
      <c r="AA55">
        <v>3.6893609795857392E-4</v>
      </c>
      <c r="AB55">
        <v>8.0118932684030168E-4</v>
      </c>
      <c r="AC55">
        <v>2.721317553447177E-3</v>
      </c>
      <c r="AD55">
        <v>3.0059872647826892E-3</v>
      </c>
      <c r="AE55">
        <v>3.0326344798656531E-3</v>
      </c>
      <c r="AF55">
        <v>3.043019582394385E-3</v>
      </c>
      <c r="AG55">
        <v>2.9905672409477578E-3</v>
      </c>
      <c r="AH55">
        <v>4.1608521965077446E-3</v>
      </c>
      <c r="AI55">
        <v>5.8193048575555344E-3</v>
      </c>
      <c r="AJ55">
        <v>3.9222732533394089E-3</v>
      </c>
      <c r="AK55">
        <v>2.224495464631499E-3</v>
      </c>
      <c r="AL55">
        <v>3.7221845354853912E-3</v>
      </c>
      <c r="AM55">
        <v>4.2714185558861764E-3</v>
      </c>
      <c r="AN55">
        <v>2.6965868424329788E-3</v>
      </c>
      <c r="AO55">
        <v>5.4708455909780272E-3</v>
      </c>
      <c r="AP55">
        <v>1.70452110412487E-3</v>
      </c>
      <c r="AQ55">
        <v>4.9152360003620731E-3</v>
      </c>
      <c r="AR55">
        <v>3.9689319954554596E-3</v>
      </c>
      <c r="AS55">
        <v>3.5571921262671992E-3</v>
      </c>
      <c r="AT55">
        <v>8.9435953680696558E-4</v>
      </c>
      <c r="AU55">
        <v>8.5310787833626795E-4</v>
      </c>
      <c r="AV55">
        <v>6.7880714711767166E-5</v>
      </c>
      <c r="AW55">
        <v>4.0218914204722851E-3</v>
      </c>
      <c r="AX55">
        <v>1.405490918454553E-3</v>
      </c>
      <c r="AY55">
        <v>2.0666593912278658E-3</v>
      </c>
      <c r="AZ55">
        <v>3.2149179598742589E-3</v>
      </c>
      <c r="BA55">
        <v>4.0837893793807048E-3</v>
      </c>
      <c r="BB55">
        <v>4.9630255569279224E-3</v>
      </c>
      <c r="BC55">
        <v>1.46138370734722E-3</v>
      </c>
      <c r="BD55">
        <v>3.2866960916661291E-3</v>
      </c>
      <c r="BE55">
        <v>4.3113201213369721E-3</v>
      </c>
      <c r="BF55">
        <v>4.4833443953195152E-3</v>
      </c>
      <c r="BG55">
        <v>3.244129963121616E-3</v>
      </c>
      <c r="BH55">
        <v>7.2614914970042452E-3</v>
      </c>
      <c r="BI55">
        <v>2.965737895290416E-3</v>
      </c>
      <c r="BJ55">
        <v>7.1767805668827263E-3</v>
      </c>
      <c r="BK55">
        <v>2.9413314795584782E-3</v>
      </c>
      <c r="BL55">
        <v>1.243025921057734E-3</v>
      </c>
      <c r="BM55">
        <v>4.0616454102298397E-3</v>
      </c>
      <c r="BN55">
        <v>2.5691783281267169E-3</v>
      </c>
      <c r="BO55">
        <v>1.4033622815918119E-3</v>
      </c>
      <c r="BP55">
        <v>1.013826845946648E-3</v>
      </c>
      <c r="BQ55">
        <v>1.527857444110426E-3</v>
      </c>
      <c r="BR55">
        <v>5.5099380500509216E-4</v>
      </c>
      <c r="BS55">
        <v>3.3389531672386062E-3</v>
      </c>
      <c r="BT55">
        <v>1.2268531230274749E-3</v>
      </c>
      <c r="BU55">
        <v>1.098551855272496E-3</v>
      </c>
      <c r="BV55">
        <v>5.3486583434595618E-4</v>
      </c>
      <c r="BW55">
        <v>3.1576102911084962E-3</v>
      </c>
      <c r="BX55">
        <v>6.656112356561042E-4</v>
      </c>
      <c r="BY55">
        <v>1.9355385820897541E-3</v>
      </c>
      <c r="BZ55">
        <v>2.0005525523286321E-3</v>
      </c>
      <c r="CA55">
        <v>2.7499538236478941E-3</v>
      </c>
      <c r="CB55">
        <v>2.2403853184498222E-3</v>
      </c>
      <c r="CC55">
        <v>2.93517112496211E-3</v>
      </c>
      <c r="CD55">
        <v>2.8957957292153739E-3</v>
      </c>
      <c r="CE55">
        <v>3.33692606306786E-3</v>
      </c>
      <c r="CF55">
        <v>3.3424823285459178E-3</v>
      </c>
      <c r="CG55">
        <v>3.4610104024758899E-3</v>
      </c>
      <c r="CH55">
        <v>2.3020087359485642E-3</v>
      </c>
      <c r="CI55">
        <v>4.6731498888924229E-3</v>
      </c>
      <c r="CJ55">
        <v>1.3827908121861021E-3</v>
      </c>
      <c r="CK55">
        <v>2.5636128072654379E-3</v>
      </c>
      <c r="CL55">
        <v>3.719997259804909E-3</v>
      </c>
      <c r="CM55">
        <v>1.226386474128374E-3</v>
      </c>
      <c r="CN55">
        <v>3.1578399425817492E-3</v>
      </c>
      <c r="CO55">
        <v>2.189787232854797E-3</v>
      </c>
      <c r="CP55">
        <v>2.3722729848575058E-3</v>
      </c>
      <c r="CQ55">
        <v>5.0957354211097442E-4</v>
      </c>
      <c r="CR55">
        <v>4.1168652293228991E-3</v>
      </c>
      <c r="CS55">
        <v>1.862178737639408E-3</v>
      </c>
      <c r="CT55">
        <v>1.4301803777080021E-3</v>
      </c>
      <c r="CU55">
        <v>1.3328397451193661E-4</v>
      </c>
      <c r="CV55">
        <v>5.4894197948314304E-3</v>
      </c>
      <c r="CW55">
        <v>2.8126969731947218E-3</v>
      </c>
      <c r="CX55">
        <v>4.0861240160890216E-3</v>
      </c>
      <c r="CY55">
        <v>5.2798812614847758E-3</v>
      </c>
      <c r="CZ55">
        <v>3.5866214273041121E-3</v>
      </c>
      <c r="DA55">
        <v>3.8463909081523861E-3</v>
      </c>
      <c r="DB55">
        <v>2.2101284635067209E-3</v>
      </c>
      <c r="DC55">
        <v>6.0778905952781959E-4</v>
      </c>
      <c r="DD55">
        <v>3.3054499000856991E-4</v>
      </c>
      <c r="DE55">
        <v>3.1094950076362999E-3</v>
      </c>
      <c r="DF55">
        <v>2.8585976354196748E-3</v>
      </c>
      <c r="DG55">
        <v>3.0379050570886182E-3</v>
      </c>
      <c r="DH55">
        <v>1.099468125138392E-3</v>
      </c>
      <c r="DI55">
        <v>2.511444149532254E-3</v>
      </c>
      <c r="DJ55">
        <v>1.402740377634847E-3</v>
      </c>
      <c r="DK55">
        <v>1.719351999875068E-3</v>
      </c>
      <c r="DL55">
        <v>9.8922150474143179E-4</v>
      </c>
      <c r="DM55">
        <v>1.5187937481527939E-3</v>
      </c>
      <c r="DN55">
        <v>1.563763842133157E-3</v>
      </c>
      <c r="DO55">
        <v>1.4687280974283561E-3</v>
      </c>
      <c r="DP55">
        <v>9.8534466137839257E-4</v>
      </c>
      <c r="DQ55">
        <v>1.728189247639724E-3</v>
      </c>
      <c r="DR55">
        <v>1.0526670178842949E-3</v>
      </c>
      <c r="DS55">
        <v>1.838418365798762E-3</v>
      </c>
      <c r="DT55">
        <v>5.5300074011598065E-4</v>
      </c>
      <c r="DU55">
        <v>2.323300715980115E-3</v>
      </c>
      <c r="DV55">
        <v>1.4127624766576031E-3</v>
      </c>
      <c r="DW55">
        <v>1.6520248713684841E-3</v>
      </c>
      <c r="DX55">
        <v>3.25427363188992E-3</v>
      </c>
      <c r="DY55">
        <v>2.547722935213909E-3</v>
      </c>
      <c r="DZ55">
        <v>7.648968842200283E-4</v>
      </c>
      <c r="EA55">
        <v>4.7665711637613229E-3</v>
      </c>
      <c r="EB55">
        <v>2.2276820266147702E-3</v>
      </c>
      <c r="EC55">
        <v>3.507508117039653E-3</v>
      </c>
      <c r="ED55">
        <v>5.9002429395710329E-3</v>
      </c>
      <c r="EE55">
        <v>3.501038661678068E-3</v>
      </c>
      <c r="EF55">
        <v>6.480616701201777E-3</v>
      </c>
      <c r="EG55">
        <v>2.95885015647668E-3</v>
      </c>
      <c r="EH55">
        <v>4.0191783018363276E-3</v>
      </c>
      <c r="EI55">
        <v>3.2438742215276728E-3</v>
      </c>
      <c r="EJ55">
        <v>2.672523477134561E-3</v>
      </c>
      <c r="EK55">
        <v>4.851195956113062E-3</v>
      </c>
      <c r="EL55">
        <v>1.7933123731064191E-3</v>
      </c>
      <c r="EM55">
        <v>2.3194482335588419E-4</v>
      </c>
      <c r="EN55">
        <v>7.1206158264514282E-5</v>
      </c>
      <c r="EO55">
        <v>1.9931560587681469E-3</v>
      </c>
      <c r="EP55">
        <v>2.915536127183416E-3</v>
      </c>
      <c r="EQ55">
        <v>3.1661341555272878E-3</v>
      </c>
      <c r="ER55">
        <v>3.6538955729478379E-3</v>
      </c>
      <c r="ES55">
        <v>1.9713009098649832E-5</v>
      </c>
      <c r="ET55">
        <v>3.5234338706199128E-3</v>
      </c>
      <c r="EU55">
        <v>2.50492122403124E-3</v>
      </c>
      <c r="EV55">
        <v>1.42729189512687E-3</v>
      </c>
      <c r="EW55">
        <v>2.0308664115885559E-3</v>
      </c>
      <c r="EX55">
        <v>2.1877079598794239E-3</v>
      </c>
      <c r="EY55">
        <v>4.9795492242048003E-3</v>
      </c>
      <c r="EZ55">
        <v>3.32939626741687E-3</v>
      </c>
      <c r="FA55">
        <v>4.1081381814756426E-3</v>
      </c>
      <c r="FB55">
        <v>1.5763175429461501E-3</v>
      </c>
      <c r="FC55">
        <v>5.6754685033346712E-3</v>
      </c>
      <c r="FD55">
        <v>1.034237814350802E-3</v>
      </c>
      <c r="FE55">
        <v>1.610764400760223E-3</v>
      </c>
      <c r="FF55">
        <v>6.5133672366948152E-4</v>
      </c>
      <c r="FG55">
        <v>1.810983423647053E-4</v>
      </c>
      <c r="FH55">
        <v>1.5089539795470571E-5</v>
      </c>
      <c r="FI55">
        <v>4.1613582647175599E-3</v>
      </c>
      <c r="FJ55">
        <v>2.550962733309891E-3</v>
      </c>
      <c r="FK55">
        <v>2.4354250333361209E-3</v>
      </c>
      <c r="FL55">
        <v>3.590185427320129E-3</v>
      </c>
      <c r="FM55">
        <v>5.2358274547720986E-3</v>
      </c>
      <c r="FN55">
        <v>5.1767747215762903E-3</v>
      </c>
      <c r="FO55">
        <v>3.164743241075131E-3</v>
      </c>
      <c r="FP55">
        <v>1.1225860201622289E-3</v>
      </c>
      <c r="FQ55">
        <v>3.707239444330828E-3</v>
      </c>
      <c r="FR55">
        <v>1.503447410687237E-3</v>
      </c>
      <c r="FS55">
        <v>6.2893057689183043E-3</v>
      </c>
      <c r="FT55">
        <v>3.787999535715791E-3</v>
      </c>
      <c r="FU55">
        <v>4.0230606559078126E-3</v>
      </c>
      <c r="FV55">
        <v>7.7733230491383674E-4</v>
      </c>
      <c r="FW55">
        <v>2.362677316202968E-3</v>
      </c>
      <c r="FX55">
        <v>3.6409437957140201E-3</v>
      </c>
      <c r="FY55">
        <v>2.8997279046280269E-3</v>
      </c>
      <c r="FZ55">
        <v>6.864373022903371E-4</v>
      </c>
      <c r="GA55">
        <v>1.7263495171211519E-4</v>
      </c>
      <c r="GB55">
        <v>2.3307462525395512E-3</v>
      </c>
      <c r="GC55">
        <v>4.7082478130619594E-3</v>
      </c>
      <c r="GD55">
        <v>4.8072048035163514E-3</v>
      </c>
      <c r="GE55">
        <v>4.6310898541060703E-3</v>
      </c>
      <c r="GF55">
        <v>5.0935887069995939E-3</v>
      </c>
      <c r="GG55">
        <v>1.0122895280954879E-3</v>
      </c>
      <c r="GH55">
        <v>3.446439719812833E-3</v>
      </c>
      <c r="GI55">
        <v>1.807626067886326E-3</v>
      </c>
      <c r="GJ55">
        <v>2.208704423644077E-3</v>
      </c>
      <c r="GK55">
        <v>1.0117622912838671E-3</v>
      </c>
      <c r="GL55">
        <v>2.7426802543766512E-3</v>
      </c>
      <c r="GM55">
        <v>3.4256428197237052E-3</v>
      </c>
      <c r="GN55">
        <v>4.8096392894271429E-3</v>
      </c>
      <c r="GO55">
        <v>3.267895867672582E-3</v>
      </c>
      <c r="GP55">
        <v>3.0041999167207882E-3</v>
      </c>
      <c r="GQ55">
        <v>4.1751101871479422E-3</v>
      </c>
      <c r="GR55">
        <v>4.0359527608644008E-3</v>
      </c>
      <c r="GS55">
        <v>1.9643611654725749E-3</v>
      </c>
      <c r="GT55">
        <v>2.4109225530239832E-3</v>
      </c>
      <c r="GU55">
        <v>3.1275729969987929E-3</v>
      </c>
      <c r="GV55">
        <v>3.2774172015180791E-3</v>
      </c>
      <c r="GW55">
        <v>1.739903652357663E-3</v>
      </c>
      <c r="GX55">
        <v>3.9805808090958312E-3</v>
      </c>
      <c r="GY55">
        <v>1.187779809217273E-3</v>
      </c>
      <c r="GZ55">
        <v>2.9475470251534202E-3</v>
      </c>
      <c r="HA55">
        <v>3.1402379926681301E-3</v>
      </c>
      <c r="HB55">
        <v>3.2103049649098801E-3</v>
      </c>
      <c r="HC55">
        <v>1.3219070143847681E-3</v>
      </c>
      <c r="HD55">
        <v>3.1305822234056332E-3</v>
      </c>
      <c r="HE55">
        <v>6.175796550263482E-4</v>
      </c>
      <c r="HF55">
        <v>2.985443160783609E-3</v>
      </c>
      <c r="HG55">
        <v>1.9619999968836519E-3</v>
      </c>
      <c r="HH55">
        <v>2.3517160183645549E-3</v>
      </c>
      <c r="HI55">
        <v>2.1903619095691509E-3</v>
      </c>
      <c r="HJ55">
        <v>2.721521388390543E-3</v>
      </c>
      <c r="HK55">
        <v>9.8744848083442385E-4</v>
      </c>
      <c r="HL55">
        <v>2.0054597549042571E-4</v>
      </c>
      <c r="HM55">
        <v>3.7041615888361969E-3</v>
      </c>
      <c r="HN55">
        <v>2.3655288588643091E-3</v>
      </c>
      <c r="HO55">
        <v>3.7916868457279818E-3</v>
      </c>
      <c r="HP55">
        <v>2.797632640232309E-3</v>
      </c>
      <c r="HQ55">
        <v>2.0999774151025151E-3</v>
      </c>
      <c r="HR55">
        <v>3.6406698333688562E-3</v>
      </c>
      <c r="HS55">
        <v>1.213894968255565E-3</v>
      </c>
      <c r="HT55">
        <v>5.153343699384633E-3</v>
      </c>
      <c r="HU55">
        <v>9.9070851412763118E-4</v>
      </c>
      <c r="HV55">
        <v>3.1829669697822339E-3</v>
      </c>
      <c r="HW55">
        <v>2.1196955368443849E-3</v>
      </c>
      <c r="HX55">
        <v>3.8358739080929299E-3</v>
      </c>
      <c r="HY55">
        <v>2.7901684473876079E-3</v>
      </c>
      <c r="HZ55">
        <v>3.6183708154654891E-3</v>
      </c>
      <c r="IA55">
        <v>3.898489510322413E-3</v>
      </c>
      <c r="IB55">
        <v>1.576165563628505E-3</v>
      </c>
      <c r="IC55">
        <v>7.6127702360456078E-4</v>
      </c>
      <c r="ID55">
        <v>1.205039625656221E-3</v>
      </c>
      <c r="IE55">
        <v>5.4583354314766239E-4</v>
      </c>
      <c r="IF55">
        <v>3.7206251018905788E-3</v>
      </c>
      <c r="IG55">
        <v>1.2002343979810521E-3</v>
      </c>
      <c r="IH55">
        <v>1.9520928569283021E-3</v>
      </c>
      <c r="II55">
        <v>4.6962085908222768E-3</v>
      </c>
      <c r="IJ55">
        <v>2.047085796396949E-3</v>
      </c>
      <c r="IK55">
        <v>5.6634198842303689E-3</v>
      </c>
      <c r="IL55">
        <v>2.5741881864531661E-3</v>
      </c>
      <c r="IM55">
        <v>3.804238860526409E-3</v>
      </c>
      <c r="IN55">
        <v>1.058055440835116E-3</v>
      </c>
      <c r="IO55">
        <v>8.5555259387970657E-3</v>
      </c>
      <c r="IP55">
        <v>1.5734918278636049E-3</v>
      </c>
      <c r="IQ55">
        <v>2.3258246572044551E-3</v>
      </c>
      <c r="IR55">
        <v>6.0940633815315592E-4</v>
      </c>
      <c r="IS55">
        <v>4.7066873386371116E-3</v>
      </c>
      <c r="IT55">
        <v>3.4843937518980119E-3</v>
      </c>
      <c r="IU55">
        <v>3.4879751436278471E-4</v>
      </c>
      <c r="IV55">
        <v>3.49760358927877E-3</v>
      </c>
      <c r="IW55">
        <v>1.021295539033494E-3</v>
      </c>
      <c r="IX55">
        <v>5.0337284389704671E-3</v>
      </c>
      <c r="IY55">
        <v>1.3448217504679299E-3</v>
      </c>
      <c r="IZ55">
        <v>4.9178261842651137E-3</v>
      </c>
      <c r="JA55">
        <v>5.2269416147668821E-3</v>
      </c>
      <c r="JB55">
        <v>2.1079616538096061E-3</v>
      </c>
      <c r="JC55">
        <v>7.7507628069418424E-4</v>
      </c>
      <c r="JD55">
        <v>2.1861243021763909E-3</v>
      </c>
      <c r="JE55">
        <v>8.408328408467565E-4</v>
      </c>
      <c r="JF55">
        <v>2.0717919247336299E-3</v>
      </c>
      <c r="JG55">
        <v>4.283385988027133E-3</v>
      </c>
      <c r="JH55">
        <v>1.193743961950831E-4</v>
      </c>
      <c r="JI55">
        <v>4.5988093648801501E-3</v>
      </c>
      <c r="JJ55">
        <v>1.022712222208521E-3</v>
      </c>
      <c r="JK55">
        <v>4.7635106256078922E-3</v>
      </c>
      <c r="JL55">
        <v>1.898268524873585E-3</v>
      </c>
      <c r="JM55">
        <v>2.8586587061885339E-3</v>
      </c>
      <c r="JN55">
        <v>2.6747236221083058E-3</v>
      </c>
      <c r="JO55">
        <v>3.541941177970593E-3</v>
      </c>
      <c r="JP55">
        <v>8.7398141748915264E-4</v>
      </c>
      <c r="JQ55">
        <v>2.5832517215461999E-3</v>
      </c>
      <c r="JR55">
        <v>3.00702973167882E-3</v>
      </c>
      <c r="JS55">
        <v>4.191207344511943E-3</v>
      </c>
      <c r="JT55">
        <v>2.6029271905197078E-3</v>
      </c>
    </row>
    <row r="56" spans="1:280" x14ac:dyDescent="0.2">
      <c r="A56">
        <v>54</v>
      </c>
      <c r="B56">
        <v>1.2772293966938179E-3</v>
      </c>
      <c r="C56">
        <v>1.208515480437774E-3</v>
      </c>
      <c r="D56">
        <v>2.1643134943853102E-3</v>
      </c>
      <c r="E56">
        <v>3.3255240806119571E-3</v>
      </c>
      <c r="F56">
        <v>2.590020646350832E-3</v>
      </c>
      <c r="G56">
        <v>2.5547728539957672E-3</v>
      </c>
      <c r="H56">
        <v>3.1536753479573651E-3</v>
      </c>
      <c r="I56">
        <v>2.3635962746187049E-3</v>
      </c>
      <c r="J56">
        <v>7.3019925404631909E-4</v>
      </c>
      <c r="K56">
        <v>2.8947337067347618E-4</v>
      </c>
      <c r="L56">
        <v>3.1406613752659688E-3</v>
      </c>
      <c r="M56">
        <v>2.765347488605917E-3</v>
      </c>
      <c r="N56">
        <v>1.8743564216774249E-4</v>
      </c>
      <c r="O56">
        <v>3.2382459355065232E-4</v>
      </c>
      <c r="P56">
        <v>1.578845798292248E-3</v>
      </c>
      <c r="Q56">
        <v>7.4867767509645438E-5</v>
      </c>
      <c r="R56">
        <v>1.8749720119593349E-3</v>
      </c>
      <c r="S56">
        <v>3.34309464262999E-3</v>
      </c>
      <c r="T56">
        <v>3.485257631004552E-4</v>
      </c>
      <c r="U56">
        <v>2.1275412692064589E-3</v>
      </c>
      <c r="V56">
        <v>5.6561708388082831E-4</v>
      </c>
      <c r="W56">
        <v>8.0957962554356329E-4</v>
      </c>
      <c r="X56">
        <v>6.5717979839998895E-4</v>
      </c>
      <c r="Y56">
        <v>1.0993676493191949E-3</v>
      </c>
      <c r="Z56">
        <v>1.72121677614245E-3</v>
      </c>
      <c r="AA56">
        <v>3.8705153248057728E-4</v>
      </c>
      <c r="AB56">
        <v>7.6355385040119796E-4</v>
      </c>
      <c r="AC56">
        <v>2.7867524836064101E-3</v>
      </c>
      <c r="AD56">
        <v>2.900733490097685E-3</v>
      </c>
      <c r="AE56">
        <v>2.9700515537166919E-3</v>
      </c>
      <c r="AF56">
        <v>2.9976577899589749E-3</v>
      </c>
      <c r="AG56">
        <v>2.941934225747594E-3</v>
      </c>
      <c r="AH56">
        <v>4.1315290227646826E-3</v>
      </c>
      <c r="AI56">
        <v>5.7834120001163062E-3</v>
      </c>
      <c r="AJ56">
        <v>3.7954656267218051E-3</v>
      </c>
      <c r="AK56">
        <v>2.2442041262429758E-3</v>
      </c>
      <c r="AL56">
        <v>3.679163542297928E-3</v>
      </c>
      <c r="AM56">
        <v>4.2087287550773289E-3</v>
      </c>
      <c r="AN56">
        <v>2.597494851484135E-3</v>
      </c>
      <c r="AO56">
        <v>5.4747023641324669E-3</v>
      </c>
      <c r="AP56">
        <v>1.621758730495399E-3</v>
      </c>
      <c r="AQ56">
        <v>4.9206176138581054E-3</v>
      </c>
      <c r="AR56">
        <v>3.9459221906648356E-3</v>
      </c>
      <c r="AS56">
        <v>3.5425370975951768E-3</v>
      </c>
      <c r="AT56">
        <v>8.7693498037321512E-4</v>
      </c>
      <c r="AU56">
        <v>8.5344230697376969E-4</v>
      </c>
      <c r="AV56">
        <v>6.4182651120491295E-5</v>
      </c>
      <c r="AW56">
        <v>3.9065445668820887E-3</v>
      </c>
      <c r="AX56">
        <v>1.3603163027715881E-3</v>
      </c>
      <c r="AY56">
        <v>2.0265784682225911E-3</v>
      </c>
      <c r="AZ56">
        <v>3.1501341773800761E-3</v>
      </c>
      <c r="BA56">
        <v>4.0290783446450974E-3</v>
      </c>
      <c r="BB56">
        <v>4.8403758848628107E-3</v>
      </c>
      <c r="BC56">
        <v>1.4619459783791291E-3</v>
      </c>
      <c r="BD56">
        <v>3.1712149052767081E-3</v>
      </c>
      <c r="BE56">
        <v>4.2905000300710273E-3</v>
      </c>
      <c r="BF56">
        <v>4.3759179351802371E-3</v>
      </c>
      <c r="BG56">
        <v>3.2025776683782341E-3</v>
      </c>
      <c r="BH56">
        <v>7.1369397113169326E-3</v>
      </c>
      <c r="BI56">
        <v>2.952361102735385E-3</v>
      </c>
      <c r="BJ56">
        <v>7.1744367739156184E-3</v>
      </c>
      <c r="BK56">
        <v>2.9059045316827329E-3</v>
      </c>
      <c r="BL56">
        <v>1.172504528200984E-3</v>
      </c>
      <c r="BM56">
        <v>4.0239196153684861E-3</v>
      </c>
      <c r="BN56">
        <v>2.5011886453122408E-3</v>
      </c>
      <c r="BO56">
        <v>1.377992776090129E-3</v>
      </c>
      <c r="BP56">
        <v>9.7474439811436986E-4</v>
      </c>
      <c r="BQ56">
        <v>1.404657114578716E-3</v>
      </c>
      <c r="BR56">
        <v>5.1090205945822083E-4</v>
      </c>
      <c r="BS56">
        <v>3.1584957164288172E-3</v>
      </c>
      <c r="BT56">
        <v>1.1721599004462251E-3</v>
      </c>
      <c r="BU56">
        <v>1.0407740930678711E-3</v>
      </c>
      <c r="BV56">
        <v>5.0337001706824715E-4</v>
      </c>
      <c r="BW56">
        <v>3.0287744518753671E-3</v>
      </c>
      <c r="BX56">
        <v>6.2467584321372529E-4</v>
      </c>
      <c r="BY56">
        <v>1.892094610125425E-3</v>
      </c>
      <c r="BZ56">
        <v>1.903708432969133E-3</v>
      </c>
      <c r="CA56">
        <v>2.6564028621163731E-3</v>
      </c>
      <c r="CB56">
        <v>2.1695278960934569E-3</v>
      </c>
      <c r="CC56">
        <v>2.9091087808851908E-3</v>
      </c>
      <c r="CD56">
        <v>2.8179381258920172E-3</v>
      </c>
      <c r="CE56">
        <v>3.235186608085644E-3</v>
      </c>
      <c r="CF56">
        <v>3.269676405443058E-3</v>
      </c>
      <c r="CG56">
        <v>3.4970663019676588E-3</v>
      </c>
      <c r="CH56">
        <v>2.2313589004947219E-3</v>
      </c>
      <c r="CI56">
        <v>4.5987945366362656E-3</v>
      </c>
      <c r="CJ56">
        <v>1.360469631582327E-3</v>
      </c>
      <c r="CK56">
        <v>2.486492852043185E-3</v>
      </c>
      <c r="CL56">
        <v>3.6575243646265608E-3</v>
      </c>
      <c r="CM56">
        <v>1.252883410298744E-3</v>
      </c>
      <c r="CN56">
        <v>3.1046559424006402E-3</v>
      </c>
      <c r="CO56">
        <v>2.2024495396572412E-3</v>
      </c>
      <c r="CP56">
        <v>2.286717613816611E-3</v>
      </c>
      <c r="CQ56">
        <v>5.6345134440135387E-4</v>
      </c>
      <c r="CR56">
        <v>3.9230853398161698E-3</v>
      </c>
      <c r="CS56">
        <v>1.852534250380283E-3</v>
      </c>
      <c r="CT56">
        <v>1.351800122169412E-3</v>
      </c>
      <c r="CU56">
        <v>1.141916253835564E-4</v>
      </c>
      <c r="CV56">
        <v>5.4178304528526133E-3</v>
      </c>
      <c r="CW56">
        <v>2.7706860574660801E-3</v>
      </c>
      <c r="CX56">
        <v>4.0112117748082399E-3</v>
      </c>
      <c r="CY56">
        <v>5.2718744333160577E-3</v>
      </c>
      <c r="CZ56">
        <v>3.52233385797619E-3</v>
      </c>
      <c r="DA56">
        <v>3.8718718389283528E-3</v>
      </c>
      <c r="DB56">
        <v>2.1374437613024288E-3</v>
      </c>
      <c r="DC56">
        <v>5.988856334207327E-4</v>
      </c>
      <c r="DD56">
        <v>2.9875512899872299E-4</v>
      </c>
      <c r="DE56">
        <v>3.2220578729573119E-3</v>
      </c>
      <c r="DF56">
        <v>2.8043535430521218E-3</v>
      </c>
      <c r="DG56">
        <v>2.988508156484227E-3</v>
      </c>
      <c r="DH56">
        <v>1.063869966489049E-3</v>
      </c>
      <c r="DI56">
        <v>2.5650376397968332E-3</v>
      </c>
      <c r="DJ56">
        <v>1.374949452017537E-3</v>
      </c>
      <c r="DK56">
        <v>1.698072337982575E-3</v>
      </c>
      <c r="DL56">
        <v>1.062878839717385E-3</v>
      </c>
      <c r="DM56">
        <v>1.549994730174287E-3</v>
      </c>
      <c r="DN56">
        <v>1.499612968479526E-3</v>
      </c>
      <c r="DO56">
        <v>1.541710499294781E-3</v>
      </c>
      <c r="DP56">
        <v>9.6172626480709486E-4</v>
      </c>
      <c r="DQ56">
        <v>1.7800922646865351E-3</v>
      </c>
      <c r="DR56">
        <v>1.023055762239284E-3</v>
      </c>
      <c r="DS56">
        <v>1.9541952878483122E-3</v>
      </c>
      <c r="DT56">
        <v>5.3193990404713613E-4</v>
      </c>
      <c r="DU56">
        <v>2.4797579733749449E-3</v>
      </c>
      <c r="DV56">
        <v>1.379743589529675E-3</v>
      </c>
      <c r="DW56">
        <v>1.7394756814133839E-3</v>
      </c>
      <c r="DX56">
        <v>3.2239835160627049E-3</v>
      </c>
      <c r="DY56">
        <v>2.6330438829860808E-3</v>
      </c>
      <c r="DZ56">
        <v>7.5919733538056585E-4</v>
      </c>
      <c r="EA56">
        <v>4.8900534503106786E-3</v>
      </c>
      <c r="EB56">
        <v>2.245308604092625E-3</v>
      </c>
      <c r="EC56">
        <v>3.443423030206773E-3</v>
      </c>
      <c r="ED56">
        <v>5.9669832932973694E-3</v>
      </c>
      <c r="EE56">
        <v>3.488109255231821E-3</v>
      </c>
      <c r="EF56">
        <v>6.4292169217678606E-3</v>
      </c>
      <c r="EG56">
        <v>2.896033914649872E-3</v>
      </c>
      <c r="EH56">
        <v>4.1612086438319899E-3</v>
      </c>
      <c r="EI56">
        <v>3.246900878811155E-3</v>
      </c>
      <c r="EJ56">
        <v>2.817035896691271E-3</v>
      </c>
      <c r="EK56">
        <v>4.7706277884948366E-3</v>
      </c>
      <c r="EL56">
        <v>1.771941339656009E-3</v>
      </c>
      <c r="EM56">
        <v>2.1040367189660249E-4</v>
      </c>
      <c r="EN56">
        <v>7.6712725337922043E-5</v>
      </c>
      <c r="EO56">
        <v>2.109216832008091E-3</v>
      </c>
      <c r="EP56">
        <v>2.89769615060218E-3</v>
      </c>
      <c r="EQ56">
        <v>3.115308608951027E-3</v>
      </c>
      <c r="ER56">
        <v>3.7196630748341569E-3</v>
      </c>
      <c r="ES56">
        <v>2.064935711236871E-5</v>
      </c>
      <c r="ET56">
        <v>3.447420660797802E-3</v>
      </c>
      <c r="EU56">
        <v>2.4749952834646981E-3</v>
      </c>
      <c r="EV56">
        <v>1.372974393372983E-3</v>
      </c>
      <c r="EW56">
        <v>1.9490314035258819E-3</v>
      </c>
      <c r="EX56">
        <v>2.164336406068011E-3</v>
      </c>
      <c r="EY56">
        <v>4.884130031498209E-3</v>
      </c>
      <c r="EZ56">
        <v>3.2453639022704131E-3</v>
      </c>
      <c r="FA56">
        <v>4.0281627158777504E-3</v>
      </c>
      <c r="FB56">
        <v>1.505188386969203E-3</v>
      </c>
      <c r="FC56">
        <v>5.5066037259333834E-3</v>
      </c>
      <c r="FD56">
        <v>9.6875380910018175E-4</v>
      </c>
      <c r="FE56">
        <v>1.5831280700042581E-3</v>
      </c>
      <c r="FF56">
        <v>6.0039502213192638E-4</v>
      </c>
      <c r="FG56">
        <v>1.5260759188538109E-4</v>
      </c>
      <c r="FH56">
        <v>1.846867210393071E-5</v>
      </c>
      <c r="FI56">
        <v>4.0593074826187452E-3</v>
      </c>
      <c r="FJ56">
        <v>2.4690608505494242E-3</v>
      </c>
      <c r="FK56">
        <v>2.4164434895045999E-3</v>
      </c>
      <c r="FL56">
        <v>3.4964262292563378E-3</v>
      </c>
      <c r="FM56">
        <v>5.2139625367654298E-3</v>
      </c>
      <c r="FN56">
        <v>5.0191560211154222E-3</v>
      </c>
      <c r="FO56">
        <v>3.0779514130299872E-3</v>
      </c>
      <c r="FP56">
        <v>1.090983167856822E-3</v>
      </c>
      <c r="FQ56">
        <v>3.5847870177094171E-3</v>
      </c>
      <c r="FR56">
        <v>1.436263903130008E-3</v>
      </c>
      <c r="FS56">
        <v>6.2980382439695804E-3</v>
      </c>
      <c r="FT56">
        <v>3.6582414237716471E-3</v>
      </c>
      <c r="FU56">
        <v>3.8005465017705862E-3</v>
      </c>
      <c r="FV56">
        <v>7.1026308487158788E-4</v>
      </c>
      <c r="FW56">
        <v>2.3629774924058809E-3</v>
      </c>
      <c r="FX56">
        <v>3.5323378761439629E-3</v>
      </c>
      <c r="FY56">
        <v>2.8213885229562341E-3</v>
      </c>
      <c r="FZ56">
        <v>6.6165597776809927E-4</v>
      </c>
      <c r="GA56">
        <v>1.373224393893572E-4</v>
      </c>
      <c r="GB56">
        <v>2.4042163674302848E-3</v>
      </c>
      <c r="GC56">
        <v>4.6452263726173334E-3</v>
      </c>
      <c r="GD56">
        <v>4.7882546582147714E-3</v>
      </c>
      <c r="GE56">
        <v>4.574485965523273E-3</v>
      </c>
      <c r="GF56">
        <v>5.0116765136494212E-3</v>
      </c>
      <c r="GG56">
        <v>9.7759635980459634E-4</v>
      </c>
      <c r="GH56">
        <v>3.404284602246357E-3</v>
      </c>
      <c r="GI56">
        <v>1.755675963170586E-3</v>
      </c>
      <c r="GJ56">
        <v>2.0928111603279449E-3</v>
      </c>
      <c r="GK56">
        <v>9.4004229572675502E-4</v>
      </c>
      <c r="GL56">
        <v>2.6600853673589249E-3</v>
      </c>
      <c r="GM56">
        <v>3.345793859497338E-3</v>
      </c>
      <c r="GN56">
        <v>4.727042939607462E-3</v>
      </c>
      <c r="GO56">
        <v>3.1802362444894282E-3</v>
      </c>
      <c r="GP56">
        <v>2.9680103975453769E-3</v>
      </c>
      <c r="GQ56">
        <v>4.083546041059833E-3</v>
      </c>
      <c r="GR56">
        <v>3.9141751857805357E-3</v>
      </c>
      <c r="GS56">
        <v>1.897854034245532E-3</v>
      </c>
      <c r="GT56">
        <v>2.2507378950345292E-3</v>
      </c>
      <c r="GU56">
        <v>3.034361474294674E-3</v>
      </c>
      <c r="GV56">
        <v>3.177222073418454E-3</v>
      </c>
      <c r="GW56">
        <v>1.6951473350559751E-3</v>
      </c>
      <c r="GX56">
        <v>4.0997570673713436E-3</v>
      </c>
      <c r="GY56">
        <v>1.1539917423597341E-3</v>
      </c>
      <c r="GZ56">
        <v>2.769820207079807E-3</v>
      </c>
      <c r="HA56">
        <v>3.0354638290805299E-3</v>
      </c>
      <c r="HB56">
        <v>3.1741451271344772E-3</v>
      </c>
      <c r="HC56">
        <v>1.2393387691880379E-3</v>
      </c>
      <c r="HD56">
        <v>2.9472729492946068E-3</v>
      </c>
      <c r="HE56">
        <v>6.0102929110979154E-4</v>
      </c>
      <c r="HF56">
        <v>3.144408215740746E-3</v>
      </c>
      <c r="HG56">
        <v>1.9269726653230359E-3</v>
      </c>
      <c r="HH56">
        <v>2.2505463683415222E-3</v>
      </c>
      <c r="HI56">
        <v>2.0999447985017728E-3</v>
      </c>
      <c r="HJ56">
        <v>2.5866608213354022E-3</v>
      </c>
      <c r="HK56">
        <v>9.067048804180574E-4</v>
      </c>
      <c r="HL56">
        <v>1.641677693491699E-4</v>
      </c>
      <c r="HM56">
        <v>3.6033421975301032E-3</v>
      </c>
      <c r="HN56">
        <v>2.2900373057727162E-3</v>
      </c>
      <c r="HO56">
        <v>3.5171902634615389E-3</v>
      </c>
      <c r="HP56">
        <v>2.6602365506053888E-3</v>
      </c>
      <c r="HQ56">
        <v>2.0661109368823182E-3</v>
      </c>
      <c r="HR56">
        <v>3.4759358147865649E-3</v>
      </c>
      <c r="HS56">
        <v>1.178498565134536E-3</v>
      </c>
      <c r="HT56">
        <v>5.0488002090945377E-3</v>
      </c>
      <c r="HU56">
        <v>9.831958221877355E-4</v>
      </c>
      <c r="HV56">
        <v>2.9707637018275539E-3</v>
      </c>
      <c r="HW56">
        <v>2.0736474695216001E-3</v>
      </c>
      <c r="HX56">
        <v>3.640943301179604E-3</v>
      </c>
      <c r="HY56">
        <v>2.7203342522727839E-3</v>
      </c>
      <c r="HZ56">
        <v>3.539681022346483E-3</v>
      </c>
      <c r="IA56">
        <v>3.7304225339470859E-3</v>
      </c>
      <c r="IB56">
        <v>1.5158882172519011E-3</v>
      </c>
      <c r="IC56">
        <v>7.4837615085696194E-4</v>
      </c>
      <c r="ID56">
        <v>1.1269256053464309E-3</v>
      </c>
      <c r="IE56">
        <v>5.1103487366701444E-4</v>
      </c>
      <c r="IF56">
        <v>3.59281825249448E-3</v>
      </c>
      <c r="IG56">
        <v>1.171567775444238E-3</v>
      </c>
      <c r="IH56">
        <v>2.0477172513799009E-3</v>
      </c>
      <c r="II56">
        <v>4.6739565812806078E-3</v>
      </c>
      <c r="IJ56">
        <v>2.011537570493931E-3</v>
      </c>
      <c r="IK56">
        <v>5.3205258312341956E-3</v>
      </c>
      <c r="IL56">
        <v>2.384985674257279E-3</v>
      </c>
      <c r="IM56">
        <v>3.711564654079332E-3</v>
      </c>
      <c r="IN56">
        <v>1.034759666142088E-3</v>
      </c>
      <c r="IO56">
        <v>8.2094495419950501E-3</v>
      </c>
      <c r="IP56">
        <v>1.437087072421707E-3</v>
      </c>
      <c r="IQ56">
        <v>2.272680195871448E-3</v>
      </c>
      <c r="IR56">
        <v>5.9177909539899921E-4</v>
      </c>
      <c r="IS56">
        <v>4.6341434616420513E-3</v>
      </c>
      <c r="IT56">
        <v>3.3372663558219329E-3</v>
      </c>
      <c r="IU56">
        <v>3.3729257914186239E-4</v>
      </c>
      <c r="IV56">
        <v>3.4096732037057599E-3</v>
      </c>
      <c r="IW56">
        <v>9.0482048550888806E-4</v>
      </c>
      <c r="IX56">
        <v>4.9728499676419376E-3</v>
      </c>
      <c r="IY56">
        <v>1.2757012353850361E-3</v>
      </c>
      <c r="IZ56">
        <v>4.8172865865064481E-3</v>
      </c>
      <c r="JA56">
        <v>5.0680824094013026E-3</v>
      </c>
      <c r="JB56">
        <v>2.077911314370053E-3</v>
      </c>
      <c r="JC56">
        <v>7.449787916271591E-4</v>
      </c>
      <c r="JD56">
        <v>2.1506106208997902E-3</v>
      </c>
      <c r="JE56">
        <v>8.0844104409857225E-4</v>
      </c>
      <c r="JF56">
        <v>2.2201758398863259E-3</v>
      </c>
      <c r="JG56">
        <v>4.1135867335644321E-3</v>
      </c>
      <c r="JH56">
        <v>1.14838535469825E-4</v>
      </c>
      <c r="JI56">
        <v>4.5080971041356211E-3</v>
      </c>
      <c r="JJ56">
        <v>9.7327179986849148E-4</v>
      </c>
      <c r="JK56">
        <v>4.6567177029955397E-3</v>
      </c>
      <c r="JL56">
        <v>1.8086273183210071E-3</v>
      </c>
      <c r="JM56">
        <v>2.7819723771341409E-3</v>
      </c>
      <c r="JN56">
        <v>2.5936110509407451E-3</v>
      </c>
      <c r="JO56">
        <v>3.3242352727774868E-3</v>
      </c>
      <c r="JP56">
        <v>8.4450350608456057E-4</v>
      </c>
      <c r="JQ56">
        <v>2.556917363727301E-3</v>
      </c>
      <c r="JR56">
        <v>2.912336851560322E-3</v>
      </c>
      <c r="JS56">
        <v>3.9720273166783454E-3</v>
      </c>
      <c r="JT56">
        <v>2.5530688104227809E-3</v>
      </c>
    </row>
    <row r="57" spans="1:280" x14ac:dyDescent="0.2">
      <c r="A57">
        <v>55</v>
      </c>
      <c r="B57">
        <v>1.3081713466705979E-3</v>
      </c>
      <c r="C57">
        <v>1.1375679246952439E-3</v>
      </c>
      <c r="D57">
        <v>2.1949014208864281E-3</v>
      </c>
      <c r="E57">
        <v>3.305366211383234E-3</v>
      </c>
      <c r="F57">
        <v>2.5077035358459831E-3</v>
      </c>
      <c r="G57">
        <v>2.6815768336517112E-3</v>
      </c>
      <c r="H57">
        <v>3.091099619322365E-3</v>
      </c>
      <c r="I57">
        <v>2.3256646992535798E-3</v>
      </c>
      <c r="J57">
        <v>7.2498764577056014E-4</v>
      </c>
      <c r="K57">
        <v>2.6779104099952601E-4</v>
      </c>
      <c r="L57">
        <v>3.2095891622417861E-3</v>
      </c>
      <c r="M57">
        <v>2.6882184380848172E-3</v>
      </c>
      <c r="N57">
        <v>1.943917763552635E-4</v>
      </c>
      <c r="O57">
        <v>2.973355271054793E-4</v>
      </c>
      <c r="P57">
        <v>1.478395899485547E-3</v>
      </c>
      <c r="Q57">
        <v>1.006195629267489E-4</v>
      </c>
      <c r="R57">
        <v>1.992710788822957E-3</v>
      </c>
      <c r="S57">
        <v>3.167952048459819E-3</v>
      </c>
      <c r="T57">
        <v>3.3954195369688048E-4</v>
      </c>
      <c r="U57">
        <v>1.998345531792674E-3</v>
      </c>
      <c r="V57">
        <v>5.8246119916961563E-4</v>
      </c>
      <c r="W57">
        <v>8.5513845856692756E-4</v>
      </c>
      <c r="X57">
        <v>6.2114950341919173E-4</v>
      </c>
      <c r="Y57">
        <v>1.1461548852310689E-3</v>
      </c>
      <c r="Z57">
        <v>1.6308141501095929E-3</v>
      </c>
      <c r="AA57">
        <v>4.017354200805699E-4</v>
      </c>
      <c r="AB57">
        <v>7.3035123445223775E-4</v>
      </c>
      <c r="AC57">
        <v>2.8359813146346309E-3</v>
      </c>
      <c r="AD57">
        <v>2.8099870691497648E-3</v>
      </c>
      <c r="AE57">
        <v>2.9232090917089009E-3</v>
      </c>
      <c r="AF57">
        <v>2.9677456352914119E-3</v>
      </c>
      <c r="AG57">
        <v>2.871337648729177E-3</v>
      </c>
      <c r="AH57">
        <v>4.0789617923002921E-3</v>
      </c>
      <c r="AI57">
        <v>5.7475804632043433E-3</v>
      </c>
      <c r="AJ57">
        <v>3.672678573699717E-3</v>
      </c>
      <c r="AK57">
        <v>2.252833797879608E-3</v>
      </c>
      <c r="AL57">
        <v>3.643601888501461E-3</v>
      </c>
      <c r="AM57">
        <v>4.105740643077606E-3</v>
      </c>
      <c r="AN57">
        <v>2.5043478755678332E-3</v>
      </c>
      <c r="AO57">
        <v>5.4484984201233003E-3</v>
      </c>
      <c r="AP57">
        <v>1.5493894345891799E-3</v>
      </c>
      <c r="AQ57">
        <v>4.9113390299222633E-3</v>
      </c>
      <c r="AR57">
        <v>3.9060624372012952E-3</v>
      </c>
      <c r="AS57">
        <v>3.5157825177104308E-3</v>
      </c>
      <c r="AT57">
        <v>8.6092857331595868E-4</v>
      </c>
      <c r="AU57">
        <v>8.53768486950812E-4</v>
      </c>
      <c r="AV57">
        <v>6.9042064237727612E-5</v>
      </c>
      <c r="AW57">
        <v>3.7843037215033381E-3</v>
      </c>
      <c r="AX57">
        <v>1.312460964810311E-3</v>
      </c>
      <c r="AY57">
        <v>1.9908166033990541E-3</v>
      </c>
      <c r="AZ57">
        <v>3.1008974003550599E-3</v>
      </c>
      <c r="BA57">
        <v>3.9897106802365134E-3</v>
      </c>
      <c r="BB57">
        <v>4.7244495630162104E-3</v>
      </c>
      <c r="BC57">
        <v>1.4620420868029259E-3</v>
      </c>
      <c r="BD57">
        <v>3.0848639940363391E-3</v>
      </c>
      <c r="BE57">
        <v>4.2708731799114118E-3</v>
      </c>
      <c r="BF57">
        <v>4.2902742223007934E-3</v>
      </c>
      <c r="BG57">
        <v>3.1559786998215499E-3</v>
      </c>
      <c r="BH57">
        <v>7.0063195362281222E-3</v>
      </c>
      <c r="BI57">
        <v>2.9439048316950551E-3</v>
      </c>
      <c r="BJ57">
        <v>7.1749301300872304E-3</v>
      </c>
      <c r="BK57">
        <v>2.8535040468594531E-3</v>
      </c>
      <c r="BL57">
        <v>1.091248704265275E-3</v>
      </c>
      <c r="BM57">
        <v>3.9835382846355608E-3</v>
      </c>
      <c r="BN57">
        <v>2.431232445633846E-3</v>
      </c>
      <c r="BO57">
        <v>1.3488395484189E-3</v>
      </c>
      <c r="BP57">
        <v>9.3607670874067161E-4</v>
      </c>
      <c r="BQ57">
        <v>1.304592129676319E-3</v>
      </c>
      <c r="BR57">
        <v>4.6300240203236081E-4</v>
      </c>
      <c r="BS57">
        <v>3.0060601072673609E-3</v>
      </c>
      <c r="BT57">
        <v>1.124408783073728E-3</v>
      </c>
      <c r="BU57">
        <v>9.8097476400935677E-4</v>
      </c>
      <c r="BV57">
        <v>4.8272278134131027E-4</v>
      </c>
      <c r="BW57">
        <v>2.9286771867064782E-3</v>
      </c>
      <c r="BX57">
        <v>5.8879476695162147E-4</v>
      </c>
      <c r="BY57">
        <v>1.840919481445321E-3</v>
      </c>
      <c r="BZ57">
        <v>1.809431222403061E-3</v>
      </c>
      <c r="CA57">
        <v>2.532597177950925E-3</v>
      </c>
      <c r="CB57">
        <v>2.1072433389787062E-3</v>
      </c>
      <c r="CC57">
        <v>2.8724029807859859E-3</v>
      </c>
      <c r="CD57">
        <v>2.7287648494154059E-3</v>
      </c>
      <c r="CE57">
        <v>3.1217055787180399E-3</v>
      </c>
      <c r="CF57">
        <v>3.189231814564398E-3</v>
      </c>
      <c r="CG57">
        <v>3.5064523795669969E-3</v>
      </c>
      <c r="CH57">
        <v>2.1821499836024751E-3</v>
      </c>
      <c r="CI57">
        <v>4.5036443316994936E-3</v>
      </c>
      <c r="CJ57">
        <v>1.329391867756869E-3</v>
      </c>
      <c r="CK57">
        <v>2.4033312517604791E-3</v>
      </c>
      <c r="CL57">
        <v>3.609219208547522E-3</v>
      </c>
      <c r="CM57">
        <v>1.274724795071049E-3</v>
      </c>
      <c r="CN57">
        <v>3.0411276817540662E-3</v>
      </c>
      <c r="CO57">
        <v>2.2012155382729421E-3</v>
      </c>
      <c r="CP57">
        <v>2.1836777961394831E-3</v>
      </c>
      <c r="CQ57">
        <v>5.9852513154474616E-4</v>
      </c>
      <c r="CR57">
        <v>3.8067937074032399E-3</v>
      </c>
      <c r="CS57">
        <v>1.8306941924436191E-3</v>
      </c>
      <c r="CT57">
        <v>1.2719222594017739E-3</v>
      </c>
      <c r="CU57">
        <v>1.02265279040724E-4</v>
      </c>
      <c r="CV57">
        <v>5.381201810593891E-3</v>
      </c>
      <c r="CW57">
        <v>2.7100075779107392E-3</v>
      </c>
      <c r="CX57">
        <v>3.9499303723428822E-3</v>
      </c>
      <c r="CY57">
        <v>5.2586010813420623E-3</v>
      </c>
      <c r="CZ57">
        <v>3.4483908602682719E-3</v>
      </c>
      <c r="DA57">
        <v>3.8840561119829432E-3</v>
      </c>
      <c r="DB57">
        <v>2.028891224571408E-3</v>
      </c>
      <c r="DC57">
        <v>5.8985973736489818E-4</v>
      </c>
      <c r="DD57">
        <v>2.7460545287892699E-4</v>
      </c>
      <c r="DE57">
        <v>3.322768956694725E-3</v>
      </c>
      <c r="DF57">
        <v>2.7763370889512828E-3</v>
      </c>
      <c r="DG57">
        <v>2.9190362599040539E-3</v>
      </c>
      <c r="DH57">
        <v>1.0322741744520181E-3</v>
      </c>
      <c r="DI57">
        <v>2.596298493822969E-3</v>
      </c>
      <c r="DJ57">
        <v>1.3562786080365289E-3</v>
      </c>
      <c r="DK57">
        <v>1.675689931373439E-3</v>
      </c>
      <c r="DL57">
        <v>1.121266271384963E-3</v>
      </c>
      <c r="DM57">
        <v>1.585129717669186E-3</v>
      </c>
      <c r="DN57">
        <v>1.4364531736910369E-3</v>
      </c>
      <c r="DO57">
        <v>1.611398030323103E-3</v>
      </c>
      <c r="DP57">
        <v>9.3706006390979985E-4</v>
      </c>
      <c r="DQ57">
        <v>1.8397631539990369E-3</v>
      </c>
      <c r="DR57">
        <v>9.9980114734963882E-4</v>
      </c>
      <c r="DS57">
        <v>2.047643201242432E-3</v>
      </c>
      <c r="DT57">
        <v>5.1352896841271685E-4</v>
      </c>
      <c r="DU57">
        <v>2.5973948195947929E-3</v>
      </c>
      <c r="DV57">
        <v>1.3473253474171861E-3</v>
      </c>
      <c r="DW57">
        <v>1.8393124826269259E-3</v>
      </c>
      <c r="DX57">
        <v>3.211677154881088E-3</v>
      </c>
      <c r="DY57">
        <v>2.714241894985675E-3</v>
      </c>
      <c r="DZ57">
        <v>7.5882242975876127E-4</v>
      </c>
      <c r="EA57">
        <v>4.9890542332790486E-3</v>
      </c>
      <c r="EB57">
        <v>2.281920419044695E-3</v>
      </c>
      <c r="EC57">
        <v>3.3542878707042731E-3</v>
      </c>
      <c r="ED57">
        <v>5.992680615943006E-3</v>
      </c>
      <c r="EE57">
        <v>3.4811269870284379E-3</v>
      </c>
      <c r="EF57">
        <v>6.3596078160722339E-3</v>
      </c>
      <c r="EG57">
        <v>2.8183764759896071E-3</v>
      </c>
      <c r="EH57">
        <v>4.2438295321554076E-3</v>
      </c>
      <c r="EI57">
        <v>3.256820089585681E-3</v>
      </c>
      <c r="EJ57">
        <v>3.0123830732282802E-3</v>
      </c>
      <c r="EK57">
        <v>4.6891076402567579E-3</v>
      </c>
      <c r="EL57">
        <v>1.7549341088161511E-3</v>
      </c>
      <c r="EM57">
        <v>1.928535370370571E-4</v>
      </c>
      <c r="EN57">
        <v>8.346080532915955E-5</v>
      </c>
      <c r="EO57">
        <v>2.2767966671579519E-3</v>
      </c>
      <c r="EP57">
        <v>2.8873804401355839E-3</v>
      </c>
      <c r="EQ57">
        <v>3.076481914803831E-3</v>
      </c>
      <c r="ER57">
        <v>3.7708701020930141E-3</v>
      </c>
      <c r="ES57">
        <v>2.427307486573174E-5</v>
      </c>
      <c r="ET57">
        <v>3.374243424436259E-3</v>
      </c>
      <c r="EU57">
        <v>2.4384261560788248E-3</v>
      </c>
      <c r="EV57">
        <v>1.31096026939727E-3</v>
      </c>
      <c r="EW57">
        <v>1.8659994779909659E-3</v>
      </c>
      <c r="EX57">
        <v>2.129744443624482E-3</v>
      </c>
      <c r="EY57">
        <v>4.7891326461892807E-3</v>
      </c>
      <c r="EZ57">
        <v>3.1732507255337159E-3</v>
      </c>
      <c r="FA57">
        <v>3.9160547070075024E-3</v>
      </c>
      <c r="FB57">
        <v>1.449920629790757E-3</v>
      </c>
      <c r="FC57">
        <v>5.3725180843098991E-3</v>
      </c>
      <c r="FD57">
        <v>9.1692875910788778E-4</v>
      </c>
      <c r="FE57">
        <v>1.551938198058433E-3</v>
      </c>
      <c r="FF57">
        <v>5.4867833676434236E-4</v>
      </c>
      <c r="FG57">
        <v>1.421628938244975E-4</v>
      </c>
      <c r="FH57">
        <v>2.454945798572344E-5</v>
      </c>
      <c r="FI57">
        <v>3.9566273681902724E-3</v>
      </c>
      <c r="FJ57">
        <v>2.4017206916237929E-3</v>
      </c>
      <c r="FK57">
        <v>2.3936173244137292E-3</v>
      </c>
      <c r="FL57">
        <v>3.4002214570913402E-3</v>
      </c>
      <c r="FM57">
        <v>5.1731639396365818E-3</v>
      </c>
      <c r="FN57">
        <v>4.8913429860212906E-3</v>
      </c>
      <c r="FO57">
        <v>3.0063656193442161E-3</v>
      </c>
      <c r="FP57">
        <v>1.0632489351484449E-3</v>
      </c>
      <c r="FQ57">
        <v>3.5034282308230059E-3</v>
      </c>
      <c r="FR57">
        <v>1.3784017020319029E-3</v>
      </c>
      <c r="FS57">
        <v>6.2840639418202783E-3</v>
      </c>
      <c r="FT57">
        <v>3.5545159056248909E-3</v>
      </c>
      <c r="FU57">
        <v>3.5760009842874291E-3</v>
      </c>
      <c r="FV57">
        <v>6.6518568354440694E-4</v>
      </c>
      <c r="FW57">
        <v>2.3677111155294629E-3</v>
      </c>
      <c r="FX57">
        <v>3.42842823759754E-3</v>
      </c>
      <c r="FY57">
        <v>2.7482399811026982E-3</v>
      </c>
      <c r="FZ57">
        <v>6.3641431430861524E-4</v>
      </c>
      <c r="GA57">
        <v>1.1288638539440101E-4</v>
      </c>
      <c r="GB57">
        <v>2.462411383200721E-3</v>
      </c>
      <c r="GC57">
        <v>4.5751532671565436E-3</v>
      </c>
      <c r="GD57">
        <v>4.760230472077312E-3</v>
      </c>
      <c r="GE57">
        <v>4.4992717286782679E-3</v>
      </c>
      <c r="GF57">
        <v>4.9061079800196339E-3</v>
      </c>
      <c r="GG57">
        <v>9.435770713011422E-4</v>
      </c>
      <c r="GH57">
        <v>3.362035257999732E-3</v>
      </c>
      <c r="GI57">
        <v>1.704203676762237E-3</v>
      </c>
      <c r="GJ57">
        <v>2.0140509077694918E-3</v>
      </c>
      <c r="GK57">
        <v>8.7393959554766371E-4</v>
      </c>
      <c r="GL57">
        <v>2.598095751061482E-3</v>
      </c>
      <c r="GM57">
        <v>3.237751142189875E-3</v>
      </c>
      <c r="GN57">
        <v>4.6152774891879082E-3</v>
      </c>
      <c r="GO57">
        <v>3.1203421833043061E-3</v>
      </c>
      <c r="GP57">
        <v>2.9091141769253741E-3</v>
      </c>
      <c r="GQ57">
        <v>3.9826186520755197E-3</v>
      </c>
      <c r="GR57">
        <v>3.791636424059967E-3</v>
      </c>
      <c r="GS57">
        <v>1.827553142459426E-3</v>
      </c>
      <c r="GT57">
        <v>2.062605142018678E-3</v>
      </c>
      <c r="GU57">
        <v>2.9408431063471662E-3</v>
      </c>
      <c r="GV57">
        <v>3.091704291011195E-3</v>
      </c>
      <c r="GW57">
        <v>1.641076553575355E-3</v>
      </c>
      <c r="GX57">
        <v>4.1506444107447093E-3</v>
      </c>
      <c r="GY57">
        <v>1.1222125630010119E-3</v>
      </c>
      <c r="GZ57">
        <v>2.6044406529185148E-3</v>
      </c>
      <c r="HA57">
        <v>2.953473421924039E-3</v>
      </c>
      <c r="HB57">
        <v>3.137304396678879E-3</v>
      </c>
      <c r="HC57">
        <v>1.168312260081728E-3</v>
      </c>
      <c r="HD57">
        <v>2.7465706349827671E-3</v>
      </c>
      <c r="HE57">
        <v>5.8711741716898627E-4</v>
      </c>
      <c r="HF57">
        <v>3.3272628256999452E-3</v>
      </c>
      <c r="HG57">
        <v>1.9036034382562341E-3</v>
      </c>
      <c r="HH57">
        <v>2.1800437545356059E-3</v>
      </c>
      <c r="HI57">
        <v>2.0249170182099381E-3</v>
      </c>
      <c r="HJ57">
        <v>2.4642781848323628E-3</v>
      </c>
      <c r="HK57">
        <v>8.3119240946547923E-4</v>
      </c>
      <c r="HL57">
        <v>1.24857983667963E-4</v>
      </c>
      <c r="HM57">
        <v>3.4695052668796259E-3</v>
      </c>
      <c r="HN57">
        <v>2.2274960521187549E-3</v>
      </c>
      <c r="HO57">
        <v>3.2888102218407772E-3</v>
      </c>
      <c r="HP57">
        <v>2.515981215785462E-3</v>
      </c>
      <c r="HQ57">
        <v>2.0307383322499162E-3</v>
      </c>
      <c r="HR57">
        <v>3.311381672451358E-3</v>
      </c>
      <c r="HS57">
        <v>1.1324410019964051E-3</v>
      </c>
      <c r="HT57">
        <v>4.9081687285542639E-3</v>
      </c>
      <c r="HU57">
        <v>9.8373368370538363E-4</v>
      </c>
      <c r="HV57">
        <v>2.7540340208851741E-3</v>
      </c>
      <c r="HW57">
        <v>2.0295185666234388E-3</v>
      </c>
      <c r="HX57">
        <v>3.475689255861484E-3</v>
      </c>
      <c r="HY57">
        <v>2.661915217178961E-3</v>
      </c>
      <c r="HZ57">
        <v>3.4401987427961399E-3</v>
      </c>
      <c r="IA57">
        <v>3.5316464594264399E-3</v>
      </c>
      <c r="IB57">
        <v>1.4676068577103381E-3</v>
      </c>
      <c r="IC57">
        <v>7.4781197547937233E-4</v>
      </c>
      <c r="ID57">
        <v>1.0825955120203189E-3</v>
      </c>
      <c r="IE57">
        <v>4.693040652496254E-4</v>
      </c>
      <c r="IF57">
        <v>3.432503742018202E-3</v>
      </c>
      <c r="IG57">
        <v>1.1562450030160279E-3</v>
      </c>
      <c r="IH57">
        <v>2.12719340816976E-3</v>
      </c>
      <c r="II57">
        <v>4.6318263404006134E-3</v>
      </c>
      <c r="IJ57">
        <v>1.9865664126245751E-3</v>
      </c>
      <c r="IK57">
        <v>5.0447066607222516E-3</v>
      </c>
      <c r="IL57">
        <v>2.1611691606234682E-3</v>
      </c>
      <c r="IM57">
        <v>3.5864999209158799E-3</v>
      </c>
      <c r="IN57">
        <v>1.013866770317458E-3</v>
      </c>
      <c r="IO57">
        <v>7.9190120234102993E-3</v>
      </c>
      <c r="IP57">
        <v>1.312867245086088E-3</v>
      </c>
      <c r="IQ57">
        <v>2.2352922256911002E-3</v>
      </c>
      <c r="IR57">
        <v>5.7807824177979529E-4</v>
      </c>
      <c r="IS57">
        <v>4.5387934436514968E-3</v>
      </c>
      <c r="IT57">
        <v>3.2448248069049078E-3</v>
      </c>
      <c r="IU57">
        <v>3.2740788413628777E-4</v>
      </c>
      <c r="IV57">
        <v>3.3171222548412519E-3</v>
      </c>
      <c r="IW57">
        <v>7.8857012557677049E-4</v>
      </c>
      <c r="IX57">
        <v>4.867673565837163E-3</v>
      </c>
      <c r="IY57">
        <v>1.1969156949950099E-3</v>
      </c>
      <c r="IZ57">
        <v>4.7118106178822734E-3</v>
      </c>
      <c r="JA57">
        <v>4.8831049733086378E-3</v>
      </c>
      <c r="JB57">
        <v>2.0663706628602329E-3</v>
      </c>
      <c r="JC57">
        <v>7.031911709229399E-4</v>
      </c>
      <c r="JD57">
        <v>2.1244166351216138E-3</v>
      </c>
      <c r="JE57">
        <v>7.7332951515332691E-4</v>
      </c>
      <c r="JF57">
        <v>2.3735155076964809E-3</v>
      </c>
      <c r="JG57">
        <v>3.9937955480561036E-3</v>
      </c>
      <c r="JH57">
        <v>1.120192430713287E-4</v>
      </c>
      <c r="JI57">
        <v>4.3584704692205632E-3</v>
      </c>
      <c r="JJ57">
        <v>9.2171838638727198E-4</v>
      </c>
      <c r="JK57">
        <v>4.525565247714098E-3</v>
      </c>
      <c r="JL57">
        <v>1.757500526370638E-3</v>
      </c>
      <c r="JM57">
        <v>2.7098373371461952E-3</v>
      </c>
      <c r="JN57">
        <v>2.5070877951463792E-3</v>
      </c>
      <c r="JO57">
        <v>3.1225274116901541E-3</v>
      </c>
      <c r="JP57">
        <v>8.2588174027000587E-4</v>
      </c>
      <c r="JQ57">
        <v>2.528418194367488E-3</v>
      </c>
      <c r="JR57">
        <v>2.8262876394380778E-3</v>
      </c>
      <c r="JS57">
        <v>3.7604227666202051E-3</v>
      </c>
      <c r="JT57">
        <v>2.5037974124105414E-3</v>
      </c>
    </row>
    <row r="58" spans="1:280" x14ac:dyDescent="0.2">
      <c r="A58">
        <v>56</v>
      </c>
      <c r="B58">
        <v>1.3241389892736069E-3</v>
      </c>
      <c r="C58">
        <v>1.071617079719473E-3</v>
      </c>
      <c r="D58">
        <v>2.2263431657197109E-3</v>
      </c>
      <c r="E58">
        <v>3.2752018079855011E-3</v>
      </c>
      <c r="F58">
        <v>2.430650225553041E-3</v>
      </c>
      <c r="G58">
        <v>2.7587097368332769E-3</v>
      </c>
      <c r="H58">
        <v>3.001113949784424E-3</v>
      </c>
      <c r="I58">
        <v>2.2982080966478489E-3</v>
      </c>
      <c r="J58">
        <v>7.2237392920457884E-4</v>
      </c>
      <c r="K58">
        <v>2.424556233956046E-4</v>
      </c>
      <c r="L58">
        <v>3.2668574632793539E-3</v>
      </c>
      <c r="M58">
        <v>2.6212676244628391E-3</v>
      </c>
      <c r="N58">
        <v>1.980337294994299E-4</v>
      </c>
      <c r="O58">
        <v>2.7637747632831578E-4</v>
      </c>
      <c r="P58">
        <v>1.3804724764448059E-3</v>
      </c>
      <c r="Q58">
        <v>1.314231527987001E-4</v>
      </c>
      <c r="R58">
        <v>2.1130648224169518E-3</v>
      </c>
      <c r="S58">
        <v>2.9919542265778401E-3</v>
      </c>
      <c r="T58">
        <v>3.2930480019817881E-4</v>
      </c>
      <c r="U58">
        <v>1.8771576369103931E-3</v>
      </c>
      <c r="V58">
        <v>5.9805231661973657E-4</v>
      </c>
      <c r="W58">
        <v>8.9703537314709007E-4</v>
      </c>
      <c r="X58">
        <v>5.9732832221738835E-4</v>
      </c>
      <c r="Y58">
        <v>1.187851444868466E-3</v>
      </c>
      <c r="Z58">
        <v>1.573943706201863E-3</v>
      </c>
      <c r="AA58">
        <v>4.1098032924814321E-4</v>
      </c>
      <c r="AB58">
        <v>6.9713591333891588E-4</v>
      </c>
      <c r="AC58">
        <v>2.8796438623138929E-3</v>
      </c>
      <c r="AD58">
        <v>2.7356707416437498E-3</v>
      </c>
      <c r="AE58">
        <v>2.8472583224321219E-3</v>
      </c>
      <c r="AF58">
        <v>2.9535169720341791E-3</v>
      </c>
      <c r="AG58">
        <v>2.8019940882325709E-3</v>
      </c>
      <c r="AH58">
        <v>4.0161023526032206E-3</v>
      </c>
      <c r="AI58">
        <v>5.7026852286144484E-3</v>
      </c>
      <c r="AJ58">
        <v>3.5550000864548932E-3</v>
      </c>
      <c r="AK58">
        <v>2.2500704790570092E-3</v>
      </c>
      <c r="AL58">
        <v>3.6032842716891521E-3</v>
      </c>
      <c r="AM58">
        <v>3.9936659403519738E-3</v>
      </c>
      <c r="AN58">
        <v>2.4183228162535891E-3</v>
      </c>
      <c r="AO58">
        <v>5.3924842299370107E-3</v>
      </c>
      <c r="AP58">
        <v>1.4880555472052081E-3</v>
      </c>
      <c r="AQ58">
        <v>4.8789280595540451E-3</v>
      </c>
      <c r="AR58">
        <v>3.8669222538735659E-3</v>
      </c>
      <c r="AS58">
        <v>3.4781793544582558E-3</v>
      </c>
      <c r="AT58">
        <v>8.4838185096629628E-4</v>
      </c>
      <c r="AU58">
        <v>8.5829601177103308E-4</v>
      </c>
      <c r="AV58">
        <v>8.4781880301386541E-5</v>
      </c>
      <c r="AW58">
        <v>3.6575620214607122E-3</v>
      </c>
      <c r="AX58">
        <v>1.2718004361642751E-3</v>
      </c>
      <c r="AY58">
        <v>1.9599323408766882E-3</v>
      </c>
      <c r="AZ58">
        <v>3.0554267008841771E-3</v>
      </c>
      <c r="BA58">
        <v>3.9488724153376627E-3</v>
      </c>
      <c r="BB58">
        <v>4.6151513512457387E-3</v>
      </c>
      <c r="BC58">
        <v>1.4626062156539599E-3</v>
      </c>
      <c r="BD58">
        <v>3.0003013624150181E-3</v>
      </c>
      <c r="BE58">
        <v>4.2410125439328612E-3</v>
      </c>
      <c r="BF58">
        <v>4.2092265003946883E-3</v>
      </c>
      <c r="BG58">
        <v>3.105334761077252E-3</v>
      </c>
      <c r="BH58">
        <v>6.8734801906170954E-3</v>
      </c>
      <c r="BI58">
        <v>2.94036677743801E-3</v>
      </c>
      <c r="BJ58">
        <v>7.1767768075756549E-3</v>
      </c>
      <c r="BK58">
        <v>2.8006096946173102E-3</v>
      </c>
      <c r="BL58">
        <v>1.0132405285106019E-3</v>
      </c>
      <c r="BM58">
        <v>3.9397513735208124E-3</v>
      </c>
      <c r="BN58">
        <v>2.3600277845091762E-3</v>
      </c>
      <c r="BO58">
        <v>1.310114182781739E-3</v>
      </c>
      <c r="BP58">
        <v>9.0347332704806605E-4</v>
      </c>
      <c r="BQ58">
        <v>1.22808442237102E-3</v>
      </c>
      <c r="BR58">
        <v>4.1544021458742958E-4</v>
      </c>
      <c r="BS58">
        <v>2.861209310284542E-3</v>
      </c>
      <c r="BT58">
        <v>1.077551308812786E-3</v>
      </c>
      <c r="BU58">
        <v>9.2006312340553573E-4</v>
      </c>
      <c r="BV58">
        <v>4.6538329052540531E-4</v>
      </c>
      <c r="BW58">
        <v>2.8278319087007972E-3</v>
      </c>
      <c r="BX58">
        <v>5.583245228097855E-4</v>
      </c>
      <c r="BY58">
        <v>1.798977384741145E-3</v>
      </c>
      <c r="BZ58">
        <v>1.7207052508451399E-3</v>
      </c>
      <c r="CA58">
        <v>2.414772739628983E-3</v>
      </c>
      <c r="CB58">
        <v>2.0461786139852598E-3</v>
      </c>
      <c r="CC58">
        <v>2.8260060810098219E-3</v>
      </c>
      <c r="CD58">
        <v>2.643666536744698E-3</v>
      </c>
      <c r="CE58">
        <v>3.013626428243182E-3</v>
      </c>
      <c r="CF58">
        <v>3.1155189065469641E-3</v>
      </c>
      <c r="CG58">
        <v>3.4969202218141739E-3</v>
      </c>
      <c r="CH58">
        <v>2.1375105721107312E-3</v>
      </c>
      <c r="CI58">
        <v>4.3843637926067264E-3</v>
      </c>
      <c r="CJ58">
        <v>1.2923377792520791E-3</v>
      </c>
      <c r="CK58">
        <v>2.3196577218629671E-3</v>
      </c>
      <c r="CL58">
        <v>3.5600609493852569E-3</v>
      </c>
      <c r="CM58">
        <v>1.292532893226847E-3</v>
      </c>
      <c r="CN58">
        <v>2.979997186168737E-3</v>
      </c>
      <c r="CO58">
        <v>2.18838762353058E-3</v>
      </c>
      <c r="CP58">
        <v>2.0858528734538501E-3</v>
      </c>
      <c r="CQ58">
        <v>6.491187446275937E-4</v>
      </c>
      <c r="CR58">
        <v>3.702665392005592E-3</v>
      </c>
      <c r="CS58">
        <v>1.80009598593233E-3</v>
      </c>
      <c r="CT58">
        <v>1.192630364004157E-3</v>
      </c>
      <c r="CU58">
        <v>9.410869483446518E-5</v>
      </c>
      <c r="CV58">
        <v>5.3535807315746196E-3</v>
      </c>
      <c r="CW58">
        <v>2.6548956452608378E-3</v>
      </c>
      <c r="CX58">
        <v>3.90134942794325E-3</v>
      </c>
      <c r="CY58">
        <v>5.2403646321403496E-3</v>
      </c>
      <c r="CZ58">
        <v>3.3827305700400031E-3</v>
      </c>
      <c r="DA58">
        <v>3.8835885245986561E-3</v>
      </c>
      <c r="DB58">
        <v>1.9576605057881401E-3</v>
      </c>
      <c r="DC58">
        <v>5.8062550126752259E-4</v>
      </c>
      <c r="DD58">
        <v>2.5394764714138722E-4</v>
      </c>
      <c r="DE58">
        <v>3.408388699698789E-3</v>
      </c>
      <c r="DF58">
        <v>2.746523388307243E-3</v>
      </c>
      <c r="DG58">
        <v>2.8421225448632521E-3</v>
      </c>
      <c r="DH58">
        <v>1.0049459908547109E-3</v>
      </c>
      <c r="DI58">
        <v>2.6352724799229709E-3</v>
      </c>
      <c r="DJ58">
        <v>1.3466067131311999E-3</v>
      </c>
      <c r="DK58">
        <v>1.6487044854342811E-3</v>
      </c>
      <c r="DL58">
        <v>1.172438265492219E-3</v>
      </c>
      <c r="DM58">
        <v>1.622613600775229E-3</v>
      </c>
      <c r="DN58">
        <v>1.375800670908717E-3</v>
      </c>
      <c r="DO58">
        <v>1.675594939727478E-3</v>
      </c>
      <c r="DP58">
        <v>9.1149083177763542E-4</v>
      </c>
      <c r="DQ58">
        <v>1.8757917011931651E-3</v>
      </c>
      <c r="DR58">
        <v>9.7919576018209737E-4</v>
      </c>
      <c r="DS58">
        <v>2.1301232652560652E-3</v>
      </c>
      <c r="DT58">
        <v>5.025953373590374E-4</v>
      </c>
      <c r="DU58">
        <v>2.712193886779526E-3</v>
      </c>
      <c r="DV58">
        <v>1.3219990701984769E-3</v>
      </c>
      <c r="DW58">
        <v>1.933338073702771E-3</v>
      </c>
      <c r="DX58">
        <v>3.2136540693215379E-3</v>
      </c>
      <c r="DY58">
        <v>2.7893830790138019E-3</v>
      </c>
      <c r="DZ58">
        <v>7.6681037599688612E-4</v>
      </c>
      <c r="EA58">
        <v>5.059617356315175E-3</v>
      </c>
      <c r="EB58">
        <v>2.3291760856663309E-3</v>
      </c>
      <c r="EC58">
        <v>3.243318785958038E-3</v>
      </c>
      <c r="ED58">
        <v>5.9757320457030534E-3</v>
      </c>
      <c r="EE58">
        <v>3.4812100509701949E-3</v>
      </c>
      <c r="EF58">
        <v>6.2658115072528903E-3</v>
      </c>
      <c r="EG58">
        <v>2.7425161631640868E-3</v>
      </c>
      <c r="EH58">
        <v>4.3025631669158133E-3</v>
      </c>
      <c r="EI58">
        <v>3.2736448044224219E-3</v>
      </c>
      <c r="EJ58">
        <v>3.1567825274670331E-3</v>
      </c>
      <c r="EK58">
        <v>4.6070788306760736E-3</v>
      </c>
      <c r="EL58">
        <v>1.7382637569938529E-3</v>
      </c>
      <c r="EM58">
        <v>1.7564139024719801E-4</v>
      </c>
      <c r="EN58">
        <v>9.2214944736988504E-5</v>
      </c>
      <c r="EO58">
        <v>2.4569861298062139E-3</v>
      </c>
      <c r="EP58">
        <v>2.8842829941054349E-3</v>
      </c>
      <c r="EQ58">
        <v>3.0344682188400349E-3</v>
      </c>
      <c r="ER58">
        <v>3.7950380305964561E-3</v>
      </c>
      <c r="ES58">
        <v>3.1048905304276021E-5</v>
      </c>
      <c r="ET58">
        <v>3.3042487759720129E-3</v>
      </c>
      <c r="EU58">
        <v>2.3941980432717149E-3</v>
      </c>
      <c r="EV58">
        <v>1.251552432800028E-3</v>
      </c>
      <c r="EW58">
        <v>1.8142464223187391E-3</v>
      </c>
      <c r="EX58">
        <v>2.095695976678252E-3</v>
      </c>
      <c r="EY58">
        <v>4.6952127305242746E-3</v>
      </c>
      <c r="EZ58">
        <v>3.100351806401259E-3</v>
      </c>
      <c r="FA58">
        <v>3.812977167195902E-3</v>
      </c>
      <c r="FB58">
        <v>1.3989850131442491E-3</v>
      </c>
      <c r="FC58">
        <v>5.2448465711120856E-3</v>
      </c>
      <c r="FD58">
        <v>8.6874758308543433E-4</v>
      </c>
      <c r="FE58">
        <v>1.5317459193597231E-3</v>
      </c>
      <c r="FF58">
        <v>5.0975914119068418E-4</v>
      </c>
      <c r="FG58">
        <v>1.3822642116888831E-4</v>
      </c>
      <c r="FH58">
        <v>3.2905458823298397E-5</v>
      </c>
      <c r="FI58">
        <v>3.8553378994574811E-3</v>
      </c>
      <c r="FJ58">
        <v>2.33632904649825E-3</v>
      </c>
      <c r="FK58">
        <v>2.3679608817228871E-3</v>
      </c>
      <c r="FL58">
        <v>3.3032440814191322E-3</v>
      </c>
      <c r="FM58">
        <v>5.1255951118025526E-3</v>
      </c>
      <c r="FN58">
        <v>4.7693077932197681E-3</v>
      </c>
      <c r="FO58">
        <v>2.9349206232492011E-3</v>
      </c>
      <c r="FP58">
        <v>1.033761029552876E-3</v>
      </c>
      <c r="FQ58">
        <v>3.3819260245815039E-3</v>
      </c>
      <c r="FR58">
        <v>1.332109659556754E-3</v>
      </c>
      <c r="FS58">
        <v>6.2504480620984969E-3</v>
      </c>
      <c r="FT58">
        <v>3.4564185550241158E-3</v>
      </c>
      <c r="FU58">
        <v>3.3540476890143241E-3</v>
      </c>
      <c r="FV58">
        <v>6.245113838928883E-4</v>
      </c>
      <c r="FW58">
        <v>2.3789374522124088E-3</v>
      </c>
      <c r="FX58">
        <v>3.3297466480492941E-3</v>
      </c>
      <c r="FY58">
        <v>2.6829498244788498E-3</v>
      </c>
      <c r="FZ58">
        <v>6.109449072266382E-4</v>
      </c>
      <c r="GA58">
        <v>9.2624225962967331E-5</v>
      </c>
      <c r="GB58">
        <v>2.5052807195800279E-3</v>
      </c>
      <c r="GC58">
        <v>4.4997013069969748E-3</v>
      </c>
      <c r="GD58">
        <v>4.724285027839387E-3</v>
      </c>
      <c r="GE58">
        <v>4.4469986812517848E-3</v>
      </c>
      <c r="GF58">
        <v>4.7784921659705156E-3</v>
      </c>
      <c r="GG58">
        <v>9.2799689892655315E-4</v>
      </c>
      <c r="GH58">
        <v>3.3193270738545661E-3</v>
      </c>
      <c r="GI58">
        <v>1.653591661715995E-3</v>
      </c>
      <c r="GJ58">
        <v>1.942732632060144E-3</v>
      </c>
      <c r="GK58">
        <v>8.1551056038728451E-4</v>
      </c>
      <c r="GL58">
        <v>2.5336403492539862E-3</v>
      </c>
      <c r="GM58">
        <v>3.1734301492200088E-3</v>
      </c>
      <c r="GN58">
        <v>4.5150631384395599E-3</v>
      </c>
      <c r="GO58">
        <v>3.0747474129757279E-3</v>
      </c>
      <c r="GP58">
        <v>2.8303079024806369E-3</v>
      </c>
      <c r="GQ58">
        <v>3.8925722269442849E-3</v>
      </c>
      <c r="GR58">
        <v>3.6702793020641569E-3</v>
      </c>
      <c r="GS58">
        <v>1.7670668540040551E-3</v>
      </c>
      <c r="GT58">
        <v>1.908855166549222E-3</v>
      </c>
      <c r="GU58">
        <v>2.8499464513687409E-3</v>
      </c>
      <c r="GV58">
        <v>3.0133711057360019E-3</v>
      </c>
      <c r="GW58">
        <v>1.597896290874294E-3</v>
      </c>
      <c r="GX58">
        <v>4.1483826393829172E-3</v>
      </c>
      <c r="GY58">
        <v>1.0946216197704271E-3</v>
      </c>
      <c r="GZ58">
        <v>2.4390947541356339E-3</v>
      </c>
      <c r="HA58">
        <v>2.8847911079482079E-3</v>
      </c>
      <c r="HB58">
        <v>3.1053221780584328E-3</v>
      </c>
      <c r="HC58">
        <v>1.110138185028193E-3</v>
      </c>
      <c r="HD58">
        <v>2.5616022448192578E-3</v>
      </c>
      <c r="HE58">
        <v>5.8005804940889521E-4</v>
      </c>
      <c r="HF58">
        <v>3.46692341890051E-3</v>
      </c>
      <c r="HG58">
        <v>1.894406462813622E-3</v>
      </c>
      <c r="HH58">
        <v>2.120559322775219E-3</v>
      </c>
      <c r="HI58">
        <v>1.9654742567358219E-3</v>
      </c>
      <c r="HJ58">
        <v>2.3667323293840958E-3</v>
      </c>
      <c r="HK58">
        <v>7.6648605944532023E-4</v>
      </c>
      <c r="HL58">
        <v>1.039334904373418E-4</v>
      </c>
      <c r="HM58">
        <v>3.314317272589116E-3</v>
      </c>
      <c r="HN58">
        <v>2.1729207801031922E-3</v>
      </c>
      <c r="HO58">
        <v>3.0200334796002511E-3</v>
      </c>
      <c r="HP58">
        <v>2.392259369142205E-3</v>
      </c>
      <c r="HQ58">
        <v>1.9985219000344351E-3</v>
      </c>
      <c r="HR58">
        <v>3.1375063313519771E-3</v>
      </c>
      <c r="HS58">
        <v>1.090579833316653E-3</v>
      </c>
      <c r="HT58">
        <v>4.7395284953983966E-3</v>
      </c>
      <c r="HU58">
        <v>9.9349829288890084E-4</v>
      </c>
      <c r="HV58">
        <v>2.5445111175887349E-3</v>
      </c>
      <c r="HW58">
        <v>1.9935951289480379E-3</v>
      </c>
      <c r="HX58">
        <v>3.3237483723164421E-3</v>
      </c>
      <c r="HY58">
        <v>2.608451046241207E-3</v>
      </c>
      <c r="HZ58">
        <v>3.3269326290616959E-3</v>
      </c>
      <c r="IA58">
        <v>3.334966313024614E-3</v>
      </c>
      <c r="IB58">
        <v>1.4253577986893431E-3</v>
      </c>
      <c r="IC58">
        <v>7.5676524688107467E-4</v>
      </c>
      <c r="ID58">
        <v>1.0278903412123479E-3</v>
      </c>
      <c r="IE58">
        <v>4.3279650516415377E-4</v>
      </c>
      <c r="IF58">
        <v>3.2741433139303988E-3</v>
      </c>
      <c r="IG58">
        <v>1.1503125520262599E-3</v>
      </c>
      <c r="IH58">
        <v>2.1899552757519451E-3</v>
      </c>
      <c r="II58">
        <v>4.5386569953149401E-3</v>
      </c>
      <c r="IJ58">
        <v>1.9711859082447449E-3</v>
      </c>
      <c r="IK58">
        <v>4.7614091939207886E-3</v>
      </c>
      <c r="IL58">
        <v>1.946581497219583E-3</v>
      </c>
      <c r="IM58">
        <v>3.4323768267461299E-3</v>
      </c>
      <c r="IN58">
        <v>9.9678549083654809E-4</v>
      </c>
      <c r="IO58">
        <v>7.611045262848521E-3</v>
      </c>
      <c r="IP58">
        <v>1.20109557200102E-3</v>
      </c>
      <c r="IQ58">
        <v>2.2153224306976568E-3</v>
      </c>
      <c r="IR58">
        <v>5.7222036168863219E-4</v>
      </c>
      <c r="IS58">
        <v>4.4256480180156236E-3</v>
      </c>
      <c r="IT58">
        <v>3.1135620808991631E-3</v>
      </c>
      <c r="IU58">
        <v>3.2148624954458601E-4</v>
      </c>
      <c r="IV58">
        <v>3.2149660337312501E-3</v>
      </c>
      <c r="IW58">
        <v>7.0987922394404263E-4</v>
      </c>
      <c r="IX58">
        <v>4.7669952939712419E-3</v>
      </c>
      <c r="IY58">
        <v>1.1225748364135969E-3</v>
      </c>
      <c r="IZ58">
        <v>4.6058968066812686E-3</v>
      </c>
      <c r="JA58">
        <v>4.6781965889810401E-3</v>
      </c>
      <c r="JB58">
        <v>2.0619799148613922E-3</v>
      </c>
      <c r="JC58">
        <v>6.5958072957171781E-4</v>
      </c>
      <c r="JD58">
        <v>2.1031500879498668E-3</v>
      </c>
      <c r="JE58">
        <v>7.363120512125607E-4</v>
      </c>
      <c r="JF58">
        <v>2.5090930410431381E-3</v>
      </c>
      <c r="JG58">
        <v>3.883093178726052E-3</v>
      </c>
      <c r="JH58">
        <v>1.126061440990194E-4</v>
      </c>
      <c r="JI58">
        <v>4.1853806451163924E-3</v>
      </c>
      <c r="JJ58">
        <v>8.7849321266529146E-4</v>
      </c>
      <c r="JK58">
        <v>4.3742891177709449E-3</v>
      </c>
      <c r="JL58">
        <v>1.720187884441924E-3</v>
      </c>
      <c r="JM58">
        <v>2.6355213187117229E-3</v>
      </c>
      <c r="JN58">
        <v>2.4323296009201999E-3</v>
      </c>
      <c r="JO58">
        <v>2.9378710405675288E-3</v>
      </c>
      <c r="JP58">
        <v>8.1480559427662849E-4</v>
      </c>
      <c r="JQ58">
        <v>2.5012286705374809E-3</v>
      </c>
      <c r="JR58">
        <v>2.7493551262301932E-3</v>
      </c>
      <c r="JS58">
        <v>3.5587349364795949E-3</v>
      </c>
      <c r="JT58">
        <v>2.4544949638672102E-3</v>
      </c>
    </row>
    <row r="59" spans="1:280" x14ac:dyDescent="0.2">
      <c r="A59">
        <v>57</v>
      </c>
      <c r="B59">
        <v>1.3312565090746499E-3</v>
      </c>
      <c r="C59">
        <v>1.011485352953996E-3</v>
      </c>
      <c r="D59">
        <v>2.250324669506107E-3</v>
      </c>
      <c r="E59">
        <v>3.2274692924172729E-3</v>
      </c>
      <c r="F59">
        <v>2.3597820975373332E-3</v>
      </c>
      <c r="G59">
        <v>2.826948120282466E-3</v>
      </c>
      <c r="H59">
        <v>2.9231337377327591E-3</v>
      </c>
      <c r="I59">
        <v>2.2812475018463649E-3</v>
      </c>
      <c r="J59">
        <v>7.2229363063013876E-4</v>
      </c>
      <c r="K59">
        <v>2.2530731753619081E-4</v>
      </c>
      <c r="L59">
        <v>3.3189033082742111E-3</v>
      </c>
      <c r="M59">
        <v>2.5531688318045421E-3</v>
      </c>
      <c r="N59">
        <v>1.9751019311758499E-4</v>
      </c>
      <c r="O59">
        <v>2.5339856706202532E-4</v>
      </c>
      <c r="P59">
        <v>1.287558764511776E-3</v>
      </c>
      <c r="Q59">
        <v>1.65801379391144E-4</v>
      </c>
      <c r="R59">
        <v>2.2346449490765049E-3</v>
      </c>
      <c r="S59">
        <v>2.8180371977891559E-3</v>
      </c>
      <c r="T59">
        <v>3.1964213848987958E-4</v>
      </c>
      <c r="U59">
        <v>1.765000536551413E-3</v>
      </c>
      <c r="V59">
        <v>6.1453248839427987E-4</v>
      </c>
      <c r="W59">
        <v>9.3525914412247385E-4</v>
      </c>
      <c r="X59">
        <v>5.8204973450378858E-4</v>
      </c>
      <c r="Y59">
        <v>1.212935982046825E-3</v>
      </c>
      <c r="Z59">
        <v>1.514633656022157E-3</v>
      </c>
      <c r="AA59">
        <v>4.1527886343260308E-4</v>
      </c>
      <c r="AB59">
        <v>6.5939652794174655E-4</v>
      </c>
      <c r="AC59">
        <v>2.9247291425308591E-3</v>
      </c>
      <c r="AD59">
        <v>2.6792657354675771E-3</v>
      </c>
      <c r="AE59">
        <v>2.7669860156019541E-3</v>
      </c>
      <c r="AF59">
        <v>2.9549313928139021E-3</v>
      </c>
      <c r="AG59">
        <v>2.755636189122702E-3</v>
      </c>
      <c r="AH59">
        <v>3.968819373163195E-3</v>
      </c>
      <c r="AI59">
        <v>5.6193950716631521E-3</v>
      </c>
      <c r="AJ59">
        <v>3.444235323712414E-3</v>
      </c>
      <c r="AK59">
        <v>2.2359307546068398E-3</v>
      </c>
      <c r="AL59">
        <v>3.535521946294605E-3</v>
      </c>
      <c r="AM59">
        <v>3.9148880349192073E-3</v>
      </c>
      <c r="AN59">
        <v>2.3404090822192222E-3</v>
      </c>
      <c r="AO59">
        <v>5.3080375374619767E-3</v>
      </c>
      <c r="AP59">
        <v>1.4379183706004961E-3</v>
      </c>
      <c r="AQ59">
        <v>4.8258223689185854E-3</v>
      </c>
      <c r="AR59">
        <v>3.820907084526043E-3</v>
      </c>
      <c r="AS59">
        <v>3.4310687004810761E-3</v>
      </c>
      <c r="AT59">
        <v>8.3964561066113784E-4</v>
      </c>
      <c r="AU59">
        <v>8.6774091089770924E-4</v>
      </c>
      <c r="AV59">
        <v>1.093284258198326E-4</v>
      </c>
      <c r="AW59">
        <v>3.5284833146549438E-3</v>
      </c>
      <c r="AX59">
        <v>1.243780013794053E-3</v>
      </c>
      <c r="AY59">
        <v>1.934237428796903E-3</v>
      </c>
      <c r="AZ59">
        <v>3.004516847820981E-3</v>
      </c>
      <c r="BA59">
        <v>3.8862952741546379E-3</v>
      </c>
      <c r="BB59">
        <v>4.5134449984554513E-3</v>
      </c>
      <c r="BC59">
        <v>1.464999382216482E-3</v>
      </c>
      <c r="BD59">
        <v>2.8929854253851909E-3</v>
      </c>
      <c r="BE59">
        <v>4.2059080599987329E-3</v>
      </c>
      <c r="BF59">
        <v>4.1188704988357749E-3</v>
      </c>
      <c r="BG59">
        <v>3.051222628117667E-3</v>
      </c>
      <c r="BH59">
        <v>6.7427955708897454E-3</v>
      </c>
      <c r="BI59">
        <v>2.9411683803565458E-3</v>
      </c>
      <c r="BJ59">
        <v>7.176874970273148E-3</v>
      </c>
      <c r="BK59">
        <v>2.764325332481333E-3</v>
      </c>
      <c r="BL59">
        <v>9.5051015122949031E-4</v>
      </c>
      <c r="BM59">
        <v>3.8917339818503832E-3</v>
      </c>
      <c r="BN59">
        <v>2.288669065387518E-3</v>
      </c>
      <c r="BO59">
        <v>1.2770071215307921E-3</v>
      </c>
      <c r="BP59">
        <v>8.7950548084286925E-4</v>
      </c>
      <c r="BQ59">
        <v>1.1746551749960801E-3</v>
      </c>
      <c r="BR59">
        <v>3.7622916502480763E-4</v>
      </c>
      <c r="BS59">
        <v>2.7059844525023709E-3</v>
      </c>
      <c r="BT59">
        <v>1.026161814525396E-3</v>
      </c>
      <c r="BU59">
        <v>8.5879228925040926E-4</v>
      </c>
      <c r="BV59">
        <v>4.4723365946195591E-4</v>
      </c>
      <c r="BW59">
        <v>2.6950604967327209E-3</v>
      </c>
      <c r="BX59">
        <v>5.3396824092695071E-4</v>
      </c>
      <c r="BY59">
        <v>1.77367912358342E-3</v>
      </c>
      <c r="BZ59">
        <v>1.64070395909001E-3</v>
      </c>
      <c r="CA59">
        <v>2.3328538886301211E-3</v>
      </c>
      <c r="CB59">
        <v>1.9800357169127399E-3</v>
      </c>
      <c r="CC59">
        <v>2.7656552924436571E-3</v>
      </c>
      <c r="CD59">
        <v>2.5756454875725159E-3</v>
      </c>
      <c r="CE59">
        <v>2.9246054121937239E-3</v>
      </c>
      <c r="CF59">
        <v>3.0589172453414702E-3</v>
      </c>
      <c r="CG59">
        <v>3.4672488244830118E-3</v>
      </c>
      <c r="CH59">
        <v>2.087095715117583E-3</v>
      </c>
      <c r="CI59">
        <v>4.2260284853011931E-3</v>
      </c>
      <c r="CJ59">
        <v>1.2561053429936131E-3</v>
      </c>
      <c r="CK59">
        <v>2.2399277227684762E-3</v>
      </c>
      <c r="CL59">
        <v>3.493919630135056E-3</v>
      </c>
      <c r="CM59">
        <v>1.3063996009482709E-3</v>
      </c>
      <c r="CN59">
        <v>2.931999341722836E-3</v>
      </c>
      <c r="CO59">
        <v>2.1648557788095722E-3</v>
      </c>
      <c r="CP59">
        <v>2.0114435730881112E-3</v>
      </c>
      <c r="CQ59">
        <v>6.965019184760955E-4</v>
      </c>
      <c r="CR59">
        <v>3.572231303069438E-3</v>
      </c>
      <c r="CS59">
        <v>1.7749749564139139E-3</v>
      </c>
      <c r="CT59">
        <v>1.116231282345563E-3</v>
      </c>
      <c r="CU59">
        <v>8.9744736501941194E-5</v>
      </c>
      <c r="CV59">
        <v>5.3290086406727558E-3</v>
      </c>
      <c r="CW59">
        <v>2.622506246886762E-3</v>
      </c>
      <c r="CX59">
        <v>3.8664540001123152E-3</v>
      </c>
      <c r="CY59">
        <v>5.217510406323558E-3</v>
      </c>
      <c r="CZ59">
        <v>3.3362392491635261E-3</v>
      </c>
      <c r="DA59">
        <v>3.8693467702438341E-3</v>
      </c>
      <c r="DB59">
        <v>1.853998769490081E-3</v>
      </c>
      <c r="DC59">
        <v>5.7112946665920713E-4</v>
      </c>
      <c r="DD59">
        <v>2.343543812945821E-4</v>
      </c>
      <c r="DE59">
        <v>3.4760127405097292E-3</v>
      </c>
      <c r="DF59">
        <v>2.7309782416604879E-3</v>
      </c>
      <c r="DG59">
        <v>2.7767907704172741E-3</v>
      </c>
      <c r="DH59">
        <v>9.8275583748372525E-4</v>
      </c>
      <c r="DI59">
        <v>2.6633814481402149E-3</v>
      </c>
      <c r="DJ59">
        <v>1.3456672712700991E-3</v>
      </c>
      <c r="DK59">
        <v>1.6070669439864609E-3</v>
      </c>
      <c r="DL59">
        <v>1.220871460897611E-3</v>
      </c>
      <c r="DM59">
        <v>1.651386902680218E-3</v>
      </c>
      <c r="DN59">
        <v>1.319220863391703E-3</v>
      </c>
      <c r="DO59">
        <v>1.731997819633644E-3</v>
      </c>
      <c r="DP59">
        <v>8.8571532802486923E-4</v>
      </c>
      <c r="DQ59">
        <v>1.9032085369644E-3</v>
      </c>
      <c r="DR59">
        <v>9.5925761430197673E-4</v>
      </c>
      <c r="DS59">
        <v>2.2077053820765999E-3</v>
      </c>
      <c r="DT59">
        <v>4.9912763098814632E-4</v>
      </c>
      <c r="DU59">
        <v>2.8555935793240532E-3</v>
      </c>
      <c r="DV59">
        <v>1.305795244147547E-3</v>
      </c>
      <c r="DW59">
        <v>2.0066795008460308E-3</v>
      </c>
      <c r="DX59">
        <v>3.2341557303710001E-3</v>
      </c>
      <c r="DY59">
        <v>2.85633266861988E-3</v>
      </c>
      <c r="DZ59">
        <v>7.8055882820896353E-4</v>
      </c>
      <c r="EA59">
        <v>5.0986010977669511E-3</v>
      </c>
      <c r="EB59">
        <v>2.3657383870246389E-3</v>
      </c>
      <c r="EC59">
        <v>3.1145040545472718E-3</v>
      </c>
      <c r="ED59">
        <v>5.9161331963759464E-3</v>
      </c>
      <c r="EE59">
        <v>3.4895368896255522E-3</v>
      </c>
      <c r="EF59">
        <v>6.1259350352669811E-3</v>
      </c>
      <c r="EG59">
        <v>2.683556673723172E-3</v>
      </c>
      <c r="EH59">
        <v>4.339995646683169E-3</v>
      </c>
      <c r="EI59">
        <v>3.2976054792242132E-3</v>
      </c>
      <c r="EJ59">
        <v>3.2953360218575889E-3</v>
      </c>
      <c r="EK59">
        <v>4.524990114450551E-3</v>
      </c>
      <c r="EL59">
        <v>1.7181847865334499E-3</v>
      </c>
      <c r="EM59">
        <v>1.5544535611929029E-4</v>
      </c>
      <c r="EN59">
        <v>1.0290482356003809E-4</v>
      </c>
      <c r="EO59">
        <v>2.5980768636652369E-3</v>
      </c>
      <c r="EP59">
        <v>2.888342816368255E-3</v>
      </c>
      <c r="EQ59">
        <v>2.9669622135659241E-3</v>
      </c>
      <c r="ER59">
        <v>3.7969193885739909E-3</v>
      </c>
      <c r="ES59">
        <v>4.2841632356763109E-5</v>
      </c>
      <c r="ET59">
        <v>3.238324233124026E-3</v>
      </c>
      <c r="EU59">
        <v>2.3417433775215E-3</v>
      </c>
      <c r="EV59">
        <v>1.203492155515647E-3</v>
      </c>
      <c r="EW59">
        <v>1.76032331148286E-3</v>
      </c>
      <c r="EX59">
        <v>2.0732981555776132E-3</v>
      </c>
      <c r="EY59">
        <v>4.6030509295185368E-3</v>
      </c>
      <c r="EZ59">
        <v>3.0135935311542779E-3</v>
      </c>
      <c r="FA59">
        <v>3.748783999000541E-3</v>
      </c>
      <c r="FB59">
        <v>1.3438305840683699E-3</v>
      </c>
      <c r="FC59">
        <v>5.0990112483948174E-3</v>
      </c>
      <c r="FD59">
        <v>8.1674255208484059E-4</v>
      </c>
      <c r="FE59">
        <v>1.5133386003950791E-3</v>
      </c>
      <c r="FF59">
        <v>4.5864719557143011E-4</v>
      </c>
      <c r="FG59">
        <v>1.4351944255672249E-4</v>
      </c>
      <c r="FH59">
        <v>4.1769546529979658E-5</v>
      </c>
      <c r="FI59">
        <v>3.7564806227235498E-3</v>
      </c>
      <c r="FJ59">
        <v>2.2618385616652759E-3</v>
      </c>
      <c r="FK59">
        <v>2.3422143914007829E-3</v>
      </c>
      <c r="FL59">
        <v>3.207755511786245E-3</v>
      </c>
      <c r="FM59">
        <v>5.0914604890722921E-3</v>
      </c>
      <c r="FN59">
        <v>4.6332403758569396E-3</v>
      </c>
      <c r="FO59">
        <v>2.8488717609615622E-3</v>
      </c>
      <c r="FP59">
        <v>9.9587875186198452E-4</v>
      </c>
      <c r="FQ59">
        <v>3.2611288280966809E-3</v>
      </c>
      <c r="FR59">
        <v>1.299212025253746E-3</v>
      </c>
      <c r="FS59">
        <v>6.1871863929836273E-3</v>
      </c>
      <c r="FT59">
        <v>3.3473894944588442E-3</v>
      </c>
      <c r="FU59">
        <v>3.1387144234741849E-3</v>
      </c>
      <c r="FV59">
        <v>5.7697142702109873E-4</v>
      </c>
      <c r="FW59">
        <v>2.3908759194285821E-3</v>
      </c>
      <c r="FX59">
        <v>3.2361918193700239E-3</v>
      </c>
      <c r="FY59">
        <v>2.627886451861983E-3</v>
      </c>
      <c r="FZ59">
        <v>5.8552340287568996E-4</v>
      </c>
      <c r="GA59">
        <v>7.3646153192994266E-5</v>
      </c>
      <c r="GB59">
        <v>2.5338974220346111E-3</v>
      </c>
      <c r="GC59">
        <v>4.4213226196241368E-3</v>
      </c>
      <c r="GD59">
        <v>4.681251263077774E-3</v>
      </c>
      <c r="GE59">
        <v>4.4060636929401948E-3</v>
      </c>
      <c r="GF59">
        <v>4.6309658679601559E-3</v>
      </c>
      <c r="GG59">
        <v>9.214206009300176E-4</v>
      </c>
      <c r="GH59">
        <v>3.2757306395130689E-3</v>
      </c>
      <c r="GI59">
        <v>1.6044028652701481E-3</v>
      </c>
      <c r="GJ59">
        <v>1.859000542347312E-3</v>
      </c>
      <c r="GK59">
        <v>7.6699173873571612E-4</v>
      </c>
      <c r="GL59">
        <v>2.4332879512361598E-3</v>
      </c>
      <c r="GM59">
        <v>3.0906213904701792E-3</v>
      </c>
      <c r="GN59">
        <v>4.452857462006396E-3</v>
      </c>
      <c r="GO59">
        <v>3.0394110882574548E-3</v>
      </c>
      <c r="GP59">
        <v>2.7252643245322468E-3</v>
      </c>
      <c r="GQ59">
        <v>3.8271419809027419E-3</v>
      </c>
      <c r="GR59">
        <v>3.551456838984278E-3</v>
      </c>
      <c r="GS59">
        <v>1.724001388261549E-3</v>
      </c>
      <c r="GT59">
        <v>1.817467882849672E-3</v>
      </c>
      <c r="GU59">
        <v>2.765182837523251E-3</v>
      </c>
      <c r="GV59">
        <v>2.936829119600868E-3</v>
      </c>
      <c r="GW59">
        <v>1.575704903479294E-3</v>
      </c>
      <c r="GX59">
        <v>4.0853659463014353E-3</v>
      </c>
      <c r="GY59">
        <v>1.074057438069035E-3</v>
      </c>
      <c r="GZ59">
        <v>2.260072558198681E-3</v>
      </c>
      <c r="HA59">
        <v>2.826668035505922E-3</v>
      </c>
      <c r="HB59">
        <v>3.0805179434541309E-3</v>
      </c>
      <c r="HC59">
        <v>1.066203609766064E-3</v>
      </c>
      <c r="HD59">
        <v>2.4148955660826489E-3</v>
      </c>
      <c r="HE59">
        <v>5.786291950258403E-4</v>
      </c>
      <c r="HF59">
        <v>3.5384907419910602E-3</v>
      </c>
      <c r="HG59">
        <v>1.902517599622921E-3</v>
      </c>
      <c r="HH59">
        <v>2.06222972588968E-3</v>
      </c>
      <c r="HI59">
        <v>1.8999584650943281E-3</v>
      </c>
      <c r="HJ59">
        <v>2.2520588075891461E-3</v>
      </c>
      <c r="HK59">
        <v>7.1584950863393441E-4</v>
      </c>
      <c r="HL59">
        <v>9.108939971910224E-5</v>
      </c>
      <c r="HM59">
        <v>3.1496589054570549E-3</v>
      </c>
      <c r="HN59">
        <v>2.125356940215426E-3</v>
      </c>
      <c r="HO59">
        <v>2.8103956637119979E-3</v>
      </c>
      <c r="HP59">
        <v>2.3037616797562401E-3</v>
      </c>
      <c r="HQ59">
        <v>1.9728022074948369E-3</v>
      </c>
      <c r="HR59">
        <v>2.9394188992094058E-3</v>
      </c>
      <c r="HS59">
        <v>1.064115167846099E-3</v>
      </c>
      <c r="HT59">
        <v>4.5491587075738374E-3</v>
      </c>
      <c r="HU59">
        <v>1.013491015627456E-3</v>
      </c>
      <c r="HV59">
        <v>2.35136820441469E-3</v>
      </c>
      <c r="HW59">
        <v>1.9527879783442659E-3</v>
      </c>
      <c r="HX59">
        <v>3.1728009630684118E-3</v>
      </c>
      <c r="HY59">
        <v>2.5563466938517271E-3</v>
      </c>
      <c r="HZ59">
        <v>3.2056858807432481E-3</v>
      </c>
      <c r="IA59">
        <v>3.1712839819263419E-3</v>
      </c>
      <c r="IB59">
        <v>1.386188726186706E-3</v>
      </c>
      <c r="IC59">
        <v>7.7893191610497558E-4</v>
      </c>
      <c r="ID59">
        <v>9.8723625976573307E-4</v>
      </c>
      <c r="IE59">
        <v>4.0876296764755812E-4</v>
      </c>
      <c r="IF59">
        <v>3.1503878245591191E-3</v>
      </c>
      <c r="IG59">
        <v>1.1547249872993499E-3</v>
      </c>
      <c r="IH59">
        <v>2.236486634202822E-3</v>
      </c>
      <c r="II59">
        <v>4.4270778467721062E-3</v>
      </c>
      <c r="IJ59">
        <v>1.964031745346428E-3</v>
      </c>
      <c r="IK59">
        <v>4.3846291149518494E-3</v>
      </c>
      <c r="IL59">
        <v>1.777902053535059E-3</v>
      </c>
      <c r="IM59">
        <v>3.2539846311108091E-3</v>
      </c>
      <c r="IN59">
        <v>9.8511735841560512E-4</v>
      </c>
      <c r="IO59">
        <v>7.1870624445192124E-3</v>
      </c>
      <c r="IP59">
        <v>1.102309506752561E-3</v>
      </c>
      <c r="IQ59">
        <v>2.2139494142770699E-3</v>
      </c>
      <c r="IR59">
        <v>5.7329628422778448E-4</v>
      </c>
      <c r="IS59">
        <v>4.2984084471011236E-3</v>
      </c>
      <c r="IT59">
        <v>2.989494444319406E-3</v>
      </c>
      <c r="IU59">
        <v>3.1964621719797243E-4</v>
      </c>
      <c r="IV59">
        <v>3.092720044545561E-3</v>
      </c>
      <c r="IW59">
        <v>6.8072386471014815E-4</v>
      </c>
      <c r="IX59">
        <v>4.653539980702978E-3</v>
      </c>
      <c r="IY59">
        <v>1.063969730191844E-3</v>
      </c>
      <c r="IZ59">
        <v>4.5030861572941576E-3</v>
      </c>
      <c r="JA59">
        <v>4.459869088766011E-3</v>
      </c>
      <c r="JB59">
        <v>2.0631536345602211E-3</v>
      </c>
      <c r="JC59">
        <v>6.261052883752814E-4</v>
      </c>
      <c r="JD59">
        <v>2.0837159328917108E-3</v>
      </c>
      <c r="JE59">
        <v>6.9835781983494628E-4</v>
      </c>
      <c r="JF59">
        <v>2.6135545960906661E-3</v>
      </c>
      <c r="JG59">
        <v>3.753296948414839E-3</v>
      </c>
      <c r="JH59">
        <v>1.150099174396784E-4</v>
      </c>
      <c r="JI59">
        <v>4.0461124706547853E-3</v>
      </c>
      <c r="JJ59">
        <v>8.4875949549782889E-4</v>
      </c>
      <c r="JK59">
        <v>4.2075378323111947E-3</v>
      </c>
      <c r="JL59">
        <v>1.691439148980033E-3</v>
      </c>
      <c r="JM59">
        <v>2.5503644918805309E-3</v>
      </c>
      <c r="JN59">
        <v>2.3792286301544882E-3</v>
      </c>
      <c r="JO59">
        <v>2.7705733672300711E-3</v>
      </c>
      <c r="JP59">
        <v>8.1191845407823249E-4</v>
      </c>
      <c r="JQ59">
        <v>2.4776028994407959E-3</v>
      </c>
      <c r="JR59">
        <v>2.6818721094121118E-3</v>
      </c>
      <c r="JS59">
        <v>3.368317515911714E-3</v>
      </c>
      <c r="JT59">
        <v>2.4049732576772488E-3</v>
      </c>
    </row>
    <row r="60" spans="1:280" x14ac:dyDescent="0.2">
      <c r="A60">
        <v>58</v>
      </c>
      <c r="B60">
        <v>1.3310720726558681E-3</v>
      </c>
      <c r="C60">
        <v>9.6749739014828314E-4</v>
      </c>
      <c r="D60">
        <v>2.2681701930514241E-3</v>
      </c>
      <c r="E60">
        <v>3.1682161206924311E-3</v>
      </c>
      <c r="F60">
        <v>2.2959368158890648E-3</v>
      </c>
      <c r="G60">
        <v>2.8875019976928088E-3</v>
      </c>
      <c r="H60">
        <v>2.8457031457788618E-3</v>
      </c>
      <c r="I60">
        <v>2.274349446111267E-3</v>
      </c>
      <c r="J60">
        <v>7.2620058970517237E-4</v>
      </c>
      <c r="K60">
        <v>2.0353196655636249E-4</v>
      </c>
      <c r="L60">
        <v>3.342327373866629E-3</v>
      </c>
      <c r="M60">
        <v>2.5149436628010219E-3</v>
      </c>
      <c r="N60">
        <v>1.9241201875230829E-4</v>
      </c>
      <c r="O60">
        <v>2.3301025400966421E-4</v>
      </c>
      <c r="P60">
        <v>1.2007420144287519E-3</v>
      </c>
      <c r="Q60">
        <v>2.0193617521356821E-4</v>
      </c>
      <c r="R60">
        <v>2.3558939835042389E-3</v>
      </c>
      <c r="S60">
        <v>2.648724242224633E-3</v>
      </c>
      <c r="T60">
        <v>3.1122641905574101E-4</v>
      </c>
      <c r="U60">
        <v>1.662504832915837E-3</v>
      </c>
      <c r="V60">
        <v>6.2786190995647514E-4</v>
      </c>
      <c r="W60">
        <v>9.7000483734322276E-4</v>
      </c>
      <c r="X60">
        <v>5.7927650085122246E-4</v>
      </c>
      <c r="Y60">
        <v>1.2471216608542759E-3</v>
      </c>
      <c r="Z60">
        <v>1.4875225810472409E-3</v>
      </c>
      <c r="AA60">
        <v>4.1661120073362362E-4</v>
      </c>
      <c r="AB60">
        <v>6.2214744150586461E-4</v>
      </c>
      <c r="AC60">
        <v>2.961506320949605E-3</v>
      </c>
      <c r="AD60">
        <v>2.6417945952413829E-3</v>
      </c>
      <c r="AE60">
        <v>2.7124525157535121E-3</v>
      </c>
      <c r="AF60">
        <v>2.968072594175304E-3</v>
      </c>
      <c r="AG60">
        <v>2.6848744925282129E-3</v>
      </c>
      <c r="AH60">
        <v>3.8908945957410348E-3</v>
      </c>
      <c r="AI60">
        <v>5.5540295917630329E-3</v>
      </c>
      <c r="AJ60">
        <v>3.340994915714103E-3</v>
      </c>
      <c r="AK60">
        <v>2.2107422077093679E-3</v>
      </c>
      <c r="AL60">
        <v>3.4866897894110151E-3</v>
      </c>
      <c r="AM60">
        <v>3.792163396516033E-3</v>
      </c>
      <c r="AN60">
        <v>2.2714378419391762E-3</v>
      </c>
      <c r="AO60">
        <v>5.1976397587918414E-3</v>
      </c>
      <c r="AP60">
        <v>1.398734746716142E-3</v>
      </c>
      <c r="AQ60">
        <v>4.7799544944472916E-3</v>
      </c>
      <c r="AR60">
        <v>3.767662292956454E-3</v>
      </c>
      <c r="AS60">
        <v>3.3757836567432412E-3</v>
      </c>
      <c r="AT60">
        <v>8.3277448583892323E-4</v>
      </c>
      <c r="AU60">
        <v>8.8152271532509596E-4</v>
      </c>
      <c r="AV60">
        <v>1.3873106875400749E-4</v>
      </c>
      <c r="AW60">
        <v>3.3989438160652911E-3</v>
      </c>
      <c r="AX60">
        <v>1.2177662790114369E-3</v>
      </c>
      <c r="AY60">
        <v>1.9130461227851051E-3</v>
      </c>
      <c r="AZ60">
        <v>2.9722672086310198E-3</v>
      </c>
      <c r="BA60">
        <v>3.8445322525170922E-3</v>
      </c>
      <c r="BB60">
        <v>4.4190921416385753E-3</v>
      </c>
      <c r="BC60">
        <v>1.468507137676066E-3</v>
      </c>
      <c r="BD60">
        <v>2.8186377168243478E-3</v>
      </c>
      <c r="BE60">
        <v>4.1668440313371068E-3</v>
      </c>
      <c r="BF60">
        <v>4.0635725078467036E-3</v>
      </c>
      <c r="BG60">
        <v>2.9938055611518051E-3</v>
      </c>
      <c r="BH60">
        <v>6.6188465483368554E-3</v>
      </c>
      <c r="BI60">
        <v>2.9451737709013199E-3</v>
      </c>
      <c r="BJ60">
        <v>7.1726734137634984E-3</v>
      </c>
      <c r="BK60">
        <v>2.7073411330005332E-3</v>
      </c>
      <c r="BL60">
        <v>8.9296557247933945E-4</v>
      </c>
      <c r="BM60">
        <v>3.838634691218461E-3</v>
      </c>
      <c r="BN60">
        <v>2.2185878020823929E-3</v>
      </c>
      <c r="BO60">
        <v>1.2340892490940471E-3</v>
      </c>
      <c r="BP60">
        <v>8.6009974141591176E-4</v>
      </c>
      <c r="BQ60">
        <v>1.14304907704488E-3</v>
      </c>
      <c r="BR60">
        <v>3.2805303798578512E-4</v>
      </c>
      <c r="BS60">
        <v>2.5969316037122029E-3</v>
      </c>
      <c r="BT60">
        <v>9.7835658166901839E-4</v>
      </c>
      <c r="BU60">
        <v>8.065441114327779E-4</v>
      </c>
      <c r="BV60">
        <v>4.3468122995520518E-4</v>
      </c>
      <c r="BW60">
        <v>2.598394143580957E-3</v>
      </c>
      <c r="BX60">
        <v>5.1585956631613572E-4</v>
      </c>
      <c r="BY60">
        <v>1.747184237186861E-3</v>
      </c>
      <c r="BZ60">
        <v>1.5714927508242631E-3</v>
      </c>
      <c r="CA60">
        <v>2.234453588078352E-3</v>
      </c>
      <c r="CB60">
        <v>1.9205368046141889E-3</v>
      </c>
      <c r="CC60">
        <v>2.7176729307985372E-3</v>
      </c>
      <c r="CD60">
        <v>2.5137787380810819E-3</v>
      </c>
      <c r="CE60">
        <v>2.810189940360077E-3</v>
      </c>
      <c r="CF60">
        <v>2.995045081209118E-3</v>
      </c>
      <c r="CG60">
        <v>3.4344657772702228E-3</v>
      </c>
      <c r="CH60">
        <v>2.0575288489559948E-3</v>
      </c>
      <c r="CI60">
        <v>4.0964062022199937E-3</v>
      </c>
      <c r="CJ60">
        <v>1.202267984240575E-3</v>
      </c>
      <c r="CK60">
        <v>2.167280300562016E-3</v>
      </c>
      <c r="CL60">
        <v>3.4445381902377661E-3</v>
      </c>
      <c r="CM60">
        <v>1.3151580157053011E-3</v>
      </c>
      <c r="CN60">
        <v>2.8604627776000141E-3</v>
      </c>
      <c r="CO60">
        <v>2.1263159339086068E-3</v>
      </c>
      <c r="CP60">
        <v>1.9068038367783481E-3</v>
      </c>
      <c r="CQ60">
        <v>7.2594622943592685E-4</v>
      </c>
      <c r="CR60">
        <v>3.5040466351105781E-3</v>
      </c>
      <c r="CS60">
        <v>1.7305932756782961E-3</v>
      </c>
      <c r="CT60">
        <v>1.0451474243754429E-3</v>
      </c>
      <c r="CU60">
        <v>9.0990868290579663E-5</v>
      </c>
      <c r="CV60">
        <v>5.3236859915485393E-3</v>
      </c>
      <c r="CW60">
        <v>2.581821188857174E-3</v>
      </c>
      <c r="CX60">
        <v>3.8413052099365271E-3</v>
      </c>
      <c r="CY60">
        <v>5.1904166017934647E-3</v>
      </c>
      <c r="CZ60">
        <v>3.295538148920734E-3</v>
      </c>
      <c r="DA60">
        <v>3.842648682993641E-3</v>
      </c>
      <c r="DB60">
        <v>1.787866256320068E-3</v>
      </c>
      <c r="DC60">
        <v>5.6135484168900931E-4</v>
      </c>
      <c r="DD60">
        <v>2.223572025497418E-4</v>
      </c>
      <c r="DE60">
        <v>3.5232829879409231E-3</v>
      </c>
      <c r="DF60">
        <v>2.728940754121121E-3</v>
      </c>
      <c r="DG60">
        <v>2.6745478446085591E-3</v>
      </c>
      <c r="DH60">
        <v>9.6874867516337363E-4</v>
      </c>
      <c r="DI60">
        <v>2.675413694022198E-3</v>
      </c>
      <c r="DJ60">
        <v>1.353133427684847E-3</v>
      </c>
      <c r="DK60">
        <v>1.5727230665631389E-3</v>
      </c>
      <c r="DL60">
        <v>1.2572001723918889E-3</v>
      </c>
      <c r="DM60">
        <v>1.672792757050727E-3</v>
      </c>
      <c r="DN60">
        <v>1.2682071509828739E-3</v>
      </c>
      <c r="DO60">
        <v>1.778338423754189E-3</v>
      </c>
      <c r="DP60">
        <v>8.6083607037253107E-4</v>
      </c>
      <c r="DQ60">
        <v>1.925167355342881E-3</v>
      </c>
      <c r="DR60">
        <v>9.4399705595276501E-4</v>
      </c>
      <c r="DS60">
        <v>2.2641794210770702E-3</v>
      </c>
      <c r="DT60">
        <v>5.0265108112016669E-4</v>
      </c>
      <c r="DU60">
        <v>2.9519265466191442E-3</v>
      </c>
      <c r="DV60">
        <v>1.2918537332135089E-3</v>
      </c>
      <c r="DW60">
        <v>2.089967376057808E-3</v>
      </c>
      <c r="DX60">
        <v>3.2646835040847678E-3</v>
      </c>
      <c r="DY60">
        <v>2.912886120912307E-3</v>
      </c>
      <c r="DZ60">
        <v>7.9667128611028725E-4</v>
      </c>
      <c r="EA60">
        <v>5.1039250263103068E-3</v>
      </c>
      <c r="EB60">
        <v>2.426966578678828E-3</v>
      </c>
      <c r="EC60">
        <v>2.9723500743099492E-3</v>
      </c>
      <c r="ED60">
        <v>5.8155523073386561E-3</v>
      </c>
      <c r="EE60">
        <v>3.507171748675009E-3</v>
      </c>
      <c r="EF60">
        <v>5.9596849450374197E-3</v>
      </c>
      <c r="EG60">
        <v>2.626577967724262E-3</v>
      </c>
      <c r="EH60">
        <v>4.3360044273562824E-3</v>
      </c>
      <c r="EI60">
        <v>3.3290787959170329E-3</v>
      </c>
      <c r="EJ60">
        <v>3.4241366068072012E-3</v>
      </c>
      <c r="EK60">
        <v>4.4432971557160847E-3</v>
      </c>
      <c r="EL60">
        <v>1.6975289313395691E-3</v>
      </c>
      <c r="EM60">
        <v>1.3590570337106009E-4</v>
      </c>
      <c r="EN60">
        <v>1.172502213178192E-4</v>
      </c>
      <c r="EO60">
        <v>2.789573147148677E-3</v>
      </c>
      <c r="EP60">
        <v>2.8997138513805758E-3</v>
      </c>
      <c r="EQ60">
        <v>2.9199570541185108E-3</v>
      </c>
      <c r="ER60">
        <v>3.7837447735624761E-3</v>
      </c>
      <c r="ES60">
        <v>5.4565031248049338E-5</v>
      </c>
      <c r="ET60">
        <v>3.1887436417868771E-3</v>
      </c>
      <c r="EU60">
        <v>2.2809711529739349E-3</v>
      </c>
      <c r="EV60">
        <v>1.158820986222446E-3</v>
      </c>
      <c r="EW60">
        <v>1.714539679496943E-3</v>
      </c>
      <c r="EX60">
        <v>2.0401583642536479E-3</v>
      </c>
      <c r="EY60">
        <v>4.4952621070782836E-3</v>
      </c>
      <c r="EZ60">
        <v>2.957195240596937E-3</v>
      </c>
      <c r="FA60">
        <v>3.6582178306055098E-3</v>
      </c>
      <c r="FB60">
        <v>1.2959144044117289E-3</v>
      </c>
      <c r="FC60">
        <v>5.0057596545838934E-3</v>
      </c>
      <c r="FD60">
        <v>7.8632880963405163E-4</v>
      </c>
      <c r="FE60">
        <v>1.4957999152361489E-3</v>
      </c>
      <c r="FF60">
        <v>4.2171234790870031E-4</v>
      </c>
      <c r="FG60">
        <v>1.5364136188028549E-4</v>
      </c>
      <c r="FH60">
        <v>5.2178102944304923E-5</v>
      </c>
      <c r="FI60">
        <v>3.66024917902967E-3</v>
      </c>
      <c r="FJ60">
        <v>2.2155667393282809E-3</v>
      </c>
      <c r="FK60">
        <v>2.3116941627561072E-3</v>
      </c>
      <c r="FL60">
        <v>3.116491258492643E-3</v>
      </c>
      <c r="FM60">
        <v>5.0381363752156662E-3</v>
      </c>
      <c r="FN60">
        <v>4.5507352148766956E-3</v>
      </c>
      <c r="FO60">
        <v>2.791165378016605E-3</v>
      </c>
      <c r="FP60">
        <v>9.6903088879225991E-4</v>
      </c>
      <c r="FQ60">
        <v>3.1411103972683822E-3</v>
      </c>
      <c r="FR60">
        <v>1.2831709754979939E-3</v>
      </c>
      <c r="FS60">
        <v>6.1319529014793126E-3</v>
      </c>
      <c r="FT60">
        <v>3.2809583938477249E-3</v>
      </c>
      <c r="FU60">
        <v>2.9333028352657251E-3</v>
      </c>
      <c r="FV60">
        <v>5.4622346669215235E-4</v>
      </c>
      <c r="FW60">
        <v>2.400768062506763E-3</v>
      </c>
      <c r="FX60">
        <v>3.1471924966846639E-3</v>
      </c>
      <c r="FY60">
        <v>2.5848722059825229E-3</v>
      </c>
      <c r="FZ60">
        <v>5.6044309377672151E-4</v>
      </c>
      <c r="GA60">
        <v>6.3491576864251021E-5</v>
      </c>
      <c r="GB60">
        <v>2.5503928803801341E-3</v>
      </c>
      <c r="GC60">
        <v>4.343076990732022E-3</v>
      </c>
      <c r="GD60">
        <v>4.6316704319245023E-3</v>
      </c>
      <c r="GE60">
        <v>4.3762364972746246E-3</v>
      </c>
      <c r="GF60">
        <v>4.4661335098023754E-3</v>
      </c>
      <c r="GG60">
        <v>9.2413878904526524E-4</v>
      </c>
      <c r="GH60">
        <v>3.2308076404673142E-3</v>
      </c>
      <c r="GI60">
        <v>1.5573917945292269E-3</v>
      </c>
      <c r="GJ60">
        <v>1.804008606048539E-3</v>
      </c>
      <c r="GK60">
        <v>7.2933450859246902E-4</v>
      </c>
      <c r="GL60">
        <v>2.3670536994618301E-3</v>
      </c>
      <c r="GM60">
        <v>3.0451733935385611E-3</v>
      </c>
      <c r="GN60">
        <v>4.3638328422658749E-3</v>
      </c>
      <c r="GO60">
        <v>3.0265758065597908E-3</v>
      </c>
      <c r="GP60">
        <v>2.6417752809970991E-3</v>
      </c>
      <c r="GQ60">
        <v>3.77544650472435E-3</v>
      </c>
      <c r="GR60">
        <v>3.4359866667648541E-3</v>
      </c>
      <c r="GS60">
        <v>1.680873492216523E-3</v>
      </c>
      <c r="GT60">
        <v>1.7265900649166301E-3</v>
      </c>
      <c r="GU60">
        <v>2.689715075136683E-3</v>
      </c>
      <c r="GV60">
        <v>2.8903691813152912E-3</v>
      </c>
      <c r="GW60">
        <v>1.5635056695641929E-3</v>
      </c>
      <c r="GX60">
        <v>3.9654117901794413E-3</v>
      </c>
      <c r="GY60">
        <v>1.0628294283558039E-3</v>
      </c>
      <c r="GZ60">
        <v>2.1001839597987789E-3</v>
      </c>
      <c r="HA60">
        <v>2.794926472470365E-3</v>
      </c>
      <c r="HB60">
        <v>3.0570551365069758E-3</v>
      </c>
      <c r="HC60">
        <v>1.0360049359518491E-3</v>
      </c>
      <c r="HD60">
        <v>2.2568769782689282E-3</v>
      </c>
      <c r="HE60">
        <v>5.8106969031409498E-4</v>
      </c>
      <c r="HF60">
        <v>3.5864281092496272E-3</v>
      </c>
      <c r="HG60">
        <v>1.924089653239068E-3</v>
      </c>
      <c r="HH60">
        <v>2.027748855040088E-3</v>
      </c>
      <c r="HI60">
        <v>1.854617826257884E-3</v>
      </c>
      <c r="HJ60">
        <v>2.1581305096824259E-3</v>
      </c>
      <c r="HK60">
        <v>6.7999967192784825E-4</v>
      </c>
      <c r="HL60">
        <v>8.6508324140251836E-5</v>
      </c>
      <c r="HM60">
        <v>2.9861923147998762E-3</v>
      </c>
      <c r="HN60">
        <v>2.0988820835296409E-3</v>
      </c>
      <c r="HO60">
        <v>2.630029014537098E-3</v>
      </c>
      <c r="HP60">
        <v>2.2234772448825159E-3</v>
      </c>
      <c r="HQ60">
        <v>1.950280426374879E-3</v>
      </c>
      <c r="HR60">
        <v>2.7979596075717742E-3</v>
      </c>
      <c r="HS60">
        <v>1.038319048212178E-3</v>
      </c>
      <c r="HT60">
        <v>4.345050719497835E-3</v>
      </c>
      <c r="HU60">
        <v>1.0443840899541121E-3</v>
      </c>
      <c r="HV60">
        <v>2.1806000413885831E-3</v>
      </c>
      <c r="HW60">
        <v>1.923620500334199E-3</v>
      </c>
      <c r="HX60">
        <v>3.07817752570434E-3</v>
      </c>
      <c r="HY60">
        <v>2.525749786897923E-3</v>
      </c>
      <c r="HZ60">
        <v>3.082326521657111E-3</v>
      </c>
      <c r="IA60">
        <v>2.9638962099801081E-3</v>
      </c>
      <c r="IB60">
        <v>1.358721071257671E-3</v>
      </c>
      <c r="IC60">
        <v>8.0049380706483011E-4</v>
      </c>
      <c r="ID60">
        <v>9.6025061243725179E-4</v>
      </c>
      <c r="IE60">
        <v>3.8107756595398318E-4</v>
      </c>
      <c r="IF60">
        <v>2.9721619303493671E-3</v>
      </c>
      <c r="IG60">
        <v>1.1659488107105881E-3</v>
      </c>
      <c r="IH60">
        <v>2.2681082316043069E-3</v>
      </c>
      <c r="II60">
        <v>4.3134026738712011E-3</v>
      </c>
      <c r="IJ60">
        <v>1.9635433228789149E-3</v>
      </c>
      <c r="IK60">
        <v>4.1111081529095293E-3</v>
      </c>
      <c r="IL60">
        <v>1.6285336634722239E-3</v>
      </c>
      <c r="IM60">
        <v>3.0573243707586579E-3</v>
      </c>
      <c r="IN60">
        <v>9.8047559741544586E-4</v>
      </c>
      <c r="IO60">
        <v>6.8689007486094581E-3</v>
      </c>
      <c r="IP60">
        <v>1.0154646891952521E-3</v>
      </c>
      <c r="IQ60">
        <v>2.2316744307530308E-3</v>
      </c>
      <c r="IR60">
        <v>5.8351867176389656E-4</v>
      </c>
      <c r="IS60">
        <v>4.1618017232178776E-3</v>
      </c>
      <c r="IT60">
        <v>2.870516737455166E-3</v>
      </c>
      <c r="IU60">
        <v>3.2237055985482232E-4</v>
      </c>
      <c r="IV60">
        <v>3.0003915169029231E-3</v>
      </c>
      <c r="IW60">
        <v>7.0475882468965336E-4</v>
      </c>
      <c r="IX60">
        <v>4.5284688247113356E-3</v>
      </c>
      <c r="IY60">
        <v>1.011392398315655E-3</v>
      </c>
      <c r="IZ60">
        <v>4.4056578466854504E-3</v>
      </c>
      <c r="JA60">
        <v>4.2345674976914088E-3</v>
      </c>
      <c r="JB60">
        <v>2.06612972581638E-3</v>
      </c>
      <c r="JC60">
        <v>5.8155652731848315E-4</v>
      </c>
      <c r="JD60">
        <v>2.0713295293131712E-3</v>
      </c>
      <c r="JE60">
        <v>6.6067283466956291E-4</v>
      </c>
      <c r="JF60">
        <v>2.7225197067865781E-3</v>
      </c>
      <c r="JG60">
        <v>3.6716571435937051E-3</v>
      </c>
      <c r="JH60">
        <v>1.20308551880039E-4</v>
      </c>
      <c r="JI60">
        <v>3.854895504688862E-3</v>
      </c>
      <c r="JJ60">
        <v>8.2045673965335029E-4</v>
      </c>
      <c r="JK60">
        <v>4.0301274277923082E-3</v>
      </c>
      <c r="JL60">
        <v>1.6849955840852551E-3</v>
      </c>
      <c r="JM60">
        <v>2.4873652981886201E-3</v>
      </c>
      <c r="JN60">
        <v>2.3267015305850122E-3</v>
      </c>
      <c r="JO60">
        <v>2.6202869512000119E-3</v>
      </c>
      <c r="JP60">
        <v>8.1716317749351293E-4</v>
      </c>
      <c r="JQ60">
        <v>2.4583668453981712E-3</v>
      </c>
      <c r="JR60">
        <v>2.6241440643210482E-3</v>
      </c>
      <c r="JS60">
        <v>3.1896748652977891E-3</v>
      </c>
      <c r="JT60">
        <v>2.3601666676835733E-3</v>
      </c>
    </row>
    <row r="61" spans="1:280" x14ac:dyDescent="0.2">
      <c r="A61">
        <v>59</v>
      </c>
      <c r="B61">
        <v>1.324236057666889E-3</v>
      </c>
      <c r="C61">
        <v>9.0869130531863473E-4</v>
      </c>
      <c r="D61">
        <v>2.2803770108610708E-3</v>
      </c>
      <c r="E61">
        <v>3.0990483550088301E-3</v>
      </c>
      <c r="F61">
        <v>2.23983974231937E-3</v>
      </c>
      <c r="G61">
        <v>2.9606149341703252E-3</v>
      </c>
      <c r="H61">
        <v>2.7699249638426888E-3</v>
      </c>
      <c r="I61">
        <v>2.2767285341785629E-3</v>
      </c>
      <c r="J61">
        <v>7.3194183387778231E-4</v>
      </c>
      <c r="K61">
        <v>1.870694460876665E-4</v>
      </c>
      <c r="L61">
        <v>3.3594163186900171E-3</v>
      </c>
      <c r="M61">
        <v>2.4676338806520152E-3</v>
      </c>
      <c r="N61">
        <v>1.828809799600211E-4</v>
      </c>
      <c r="O61">
        <v>2.1687101831811969E-4</v>
      </c>
      <c r="P61">
        <v>1.11983562495965E-3</v>
      </c>
      <c r="Q61">
        <v>2.3796155537367789E-4</v>
      </c>
      <c r="R61">
        <v>2.4751619881127722E-3</v>
      </c>
      <c r="S61">
        <v>2.486056618161528E-3</v>
      </c>
      <c r="T61">
        <v>3.0409018781779449E-4</v>
      </c>
      <c r="U61">
        <v>1.56992901157855E-3</v>
      </c>
      <c r="V61">
        <v>6.3743133050494149E-4</v>
      </c>
      <c r="W61">
        <v>1.0016570095372141E-3</v>
      </c>
      <c r="X61">
        <v>5.8666663556748309E-4</v>
      </c>
      <c r="Y61">
        <v>1.2784866921323481E-3</v>
      </c>
      <c r="Z61">
        <v>1.4799872328273591E-3</v>
      </c>
      <c r="AA61">
        <v>4.1608286795911698E-4</v>
      </c>
      <c r="AB61">
        <v>5.8569200423316619E-4</v>
      </c>
      <c r="AC61">
        <v>2.9900283627574699E-3</v>
      </c>
      <c r="AD61">
        <v>2.6238282017248789E-3</v>
      </c>
      <c r="AE61">
        <v>2.6310762352740329E-3</v>
      </c>
      <c r="AF61">
        <v>3.003364439705055E-3</v>
      </c>
      <c r="AG61">
        <v>2.6117775055564309E-3</v>
      </c>
      <c r="AH61">
        <v>3.8064513580435451E-3</v>
      </c>
      <c r="AI61">
        <v>5.4814904774179597E-3</v>
      </c>
      <c r="AJ61">
        <v>3.2469908347837629E-3</v>
      </c>
      <c r="AK61">
        <v>2.1751074033595432E-3</v>
      </c>
      <c r="AL61">
        <v>3.4359598948591578E-3</v>
      </c>
      <c r="AM61">
        <v>3.6657993845797352E-3</v>
      </c>
      <c r="AN61">
        <v>2.2121190221215331E-3</v>
      </c>
      <c r="AO61">
        <v>5.0647694863361278E-3</v>
      </c>
      <c r="AP61">
        <v>1.369961850375985E-3</v>
      </c>
      <c r="AQ61">
        <v>4.6972113405250333E-3</v>
      </c>
      <c r="AR61">
        <v>3.705871379303238E-3</v>
      </c>
      <c r="AS61">
        <v>3.3135678355557798E-3</v>
      </c>
      <c r="AT61">
        <v>8.2736712878854262E-4</v>
      </c>
      <c r="AU61">
        <v>8.969268629086711E-4</v>
      </c>
      <c r="AV61">
        <v>1.6774963025500031E-4</v>
      </c>
      <c r="AW61">
        <v>3.270504866689047E-3</v>
      </c>
      <c r="AX61">
        <v>1.20729373419783E-3</v>
      </c>
      <c r="AY61">
        <v>1.8954907432813389E-3</v>
      </c>
      <c r="AZ61">
        <v>2.9255675017137829E-3</v>
      </c>
      <c r="BA61">
        <v>3.803280449883489E-3</v>
      </c>
      <c r="BB61">
        <v>4.3330502179841357E-3</v>
      </c>
      <c r="BC61">
        <v>1.47370897228281E-3</v>
      </c>
      <c r="BD61">
        <v>2.751325800024068E-3</v>
      </c>
      <c r="BE61">
        <v>4.1242436659345537E-3</v>
      </c>
      <c r="BF61">
        <v>3.9891374514680186E-3</v>
      </c>
      <c r="BG61">
        <v>2.9329099196542868E-3</v>
      </c>
      <c r="BH61">
        <v>6.5060783357556544E-3</v>
      </c>
      <c r="BI61">
        <v>2.950747873303127E-3</v>
      </c>
      <c r="BJ61">
        <v>7.1604423685253556E-3</v>
      </c>
      <c r="BK61">
        <v>2.6462436435678409E-3</v>
      </c>
      <c r="BL61">
        <v>8.417451477271392E-4</v>
      </c>
      <c r="BM61">
        <v>3.7796318757900818E-3</v>
      </c>
      <c r="BN61">
        <v>2.1514835931471829E-3</v>
      </c>
      <c r="BO61">
        <v>1.1867316412455121E-3</v>
      </c>
      <c r="BP61">
        <v>8.4494015802153723E-4</v>
      </c>
      <c r="BQ61">
        <v>1.131365747956652E-3</v>
      </c>
      <c r="BR61">
        <v>2.9614778750202732E-4</v>
      </c>
      <c r="BS61">
        <v>2.460579925418053E-3</v>
      </c>
      <c r="BT61">
        <v>9.3536978039531361E-4</v>
      </c>
      <c r="BU61">
        <v>7.3801518274201126E-4</v>
      </c>
      <c r="BV61">
        <v>4.2326460082810062E-4</v>
      </c>
      <c r="BW61">
        <v>2.5051922025393909E-3</v>
      </c>
      <c r="BX61">
        <v>5.0459282249835523E-4</v>
      </c>
      <c r="BY61">
        <v>1.726902777274985E-3</v>
      </c>
      <c r="BZ61">
        <v>1.515511353015237E-3</v>
      </c>
      <c r="CA61">
        <v>2.1496573453617909E-3</v>
      </c>
      <c r="CB61">
        <v>1.8706264020197691E-3</v>
      </c>
      <c r="CC61">
        <v>2.6528763604860709E-3</v>
      </c>
      <c r="CD61">
        <v>2.4595601987117601E-3</v>
      </c>
      <c r="CE61">
        <v>2.726903113978277E-3</v>
      </c>
      <c r="CF61">
        <v>2.9572286400633609E-3</v>
      </c>
      <c r="CG61">
        <v>3.380623227286131E-3</v>
      </c>
      <c r="CH61">
        <v>2.0361479916659272E-3</v>
      </c>
      <c r="CI61">
        <v>3.9156379903883404E-3</v>
      </c>
      <c r="CJ61">
        <v>1.1589579379376179E-3</v>
      </c>
      <c r="CK61">
        <v>2.1034640126136091E-3</v>
      </c>
      <c r="CL61">
        <v>3.396079154748822E-3</v>
      </c>
      <c r="CM61">
        <v>1.324950176456046E-3</v>
      </c>
      <c r="CN61">
        <v>2.8125552079397019E-3</v>
      </c>
      <c r="CO61">
        <v>2.0961296085374019E-3</v>
      </c>
      <c r="CP61">
        <v>1.8418802778279401E-3</v>
      </c>
      <c r="CQ61">
        <v>7.6651676658819425E-4</v>
      </c>
      <c r="CR61">
        <v>3.4518255932102348E-3</v>
      </c>
      <c r="CS61">
        <v>1.6788462362053371E-3</v>
      </c>
      <c r="CT61">
        <v>9.8178932327509121E-4</v>
      </c>
      <c r="CU61">
        <v>9.6329965718384389E-5</v>
      </c>
      <c r="CV61">
        <v>5.326942548065595E-3</v>
      </c>
      <c r="CW61">
        <v>2.5515951287184918E-3</v>
      </c>
      <c r="CX61">
        <v>3.834582591719479E-3</v>
      </c>
      <c r="CY61">
        <v>5.1594841193062357E-3</v>
      </c>
      <c r="CZ61">
        <v>3.2608687048476231E-3</v>
      </c>
      <c r="DA61">
        <v>3.803109433556464E-3</v>
      </c>
      <c r="DB61">
        <v>1.694483417956621E-3</v>
      </c>
      <c r="DC61">
        <v>5.5132198682092859E-4</v>
      </c>
      <c r="DD61">
        <v>2.096962793361975E-4</v>
      </c>
      <c r="DE61">
        <v>3.5485719598220889E-3</v>
      </c>
      <c r="DF61">
        <v>2.7394116419899128E-3</v>
      </c>
      <c r="DG61">
        <v>2.6049502878227101E-3</v>
      </c>
      <c r="DH61">
        <v>9.5446824566993457E-4</v>
      </c>
      <c r="DI61">
        <v>2.6826027482939468E-3</v>
      </c>
      <c r="DJ61">
        <v>1.368690250265332E-3</v>
      </c>
      <c r="DK61">
        <v>1.5366194770751831E-3</v>
      </c>
      <c r="DL61">
        <v>1.280592076600522E-3</v>
      </c>
      <c r="DM61">
        <v>1.698762893917515E-3</v>
      </c>
      <c r="DN61">
        <v>1.224068719949495E-3</v>
      </c>
      <c r="DO61">
        <v>1.8125463594013309E-3</v>
      </c>
      <c r="DP61">
        <v>8.3812801975662737E-4</v>
      </c>
      <c r="DQ61">
        <v>1.93028957725726E-3</v>
      </c>
      <c r="DR61">
        <v>9.3435106543980823E-4</v>
      </c>
      <c r="DS61">
        <v>2.2975267948779818E-3</v>
      </c>
      <c r="DT61">
        <v>5.1068793871170799E-4</v>
      </c>
      <c r="DU61">
        <v>3.0354601801462558E-3</v>
      </c>
      <c r="DV61">
        <v>1.2866546260031299E-3</v>
      </c>
      <c r="DW61">
        <v>2.1391157052019901E-3</v>
      </c>
      <c r="DX61">
        <v>3.3269164713282799E-3</v>
      </c>
      <c r="DY61">
        <v>2.9569339457296432E-3</v>
      </c>
      <c r="DZ61">
        <v>8.2583553254164947E-4</v>
      </c>
      <c r="EA61">
        <v>5.0747616219093588E-3</v>
      </c>
      <c r="EB61">
        <v>2.494558089092718E-3</v>
      </c>
      <c r="EC61">
        <v>2.8215950698148272E-3</v>
      </c>
      <c r="ED61">
        <v>5.6772847417605118E-3</v>
      </c>
      <c r="EE61">
        <v>3.5349007980713279E-3</v>
      </c>
      <c r="EF61">
        <v>5.7719628454548826E-3</v>
      </c>
      <c r="EG61">
        <v>2.5719737773998602E-3</v>
      </c>
      <c r="EH61">
        <v>4.3046497746202454E-3</v>
      </c>
      <c r="EI61">
        <v>3.36849082043136E-3</v>
      </c>
      <c r="EJ61">
        <v>3.539245519657242E-3</v>
      </c>
      <c r="EK61">
        <v>4.3624675713630299E-3</v>
      </c>
      <c r="EL61">
        <v>1.675849759991122E-3</v>
      </c>
      <c r="EM61">
        <v>1.17283125084373E-4</v>
      </c>
      <c r="EN61">
        <v>1.3561131762911019E-4</v>
      </c>
      <c r="EO61">
        <v>2.9781867891750021E-3</v>
      </c>
      <c r="EP61">
        <v>2.9186896920874051E-3</v>
      </c>
      <c r="EQ61">
        <v>2.8721126436608308E-3</v>
      </c>
      <c r="ER61">
        <v>3.7584754951482612E-3</v>
      </c>
      <c r="ES61">
        <v>7.3759363124233708E-5</v>
      </c>
      <c r="ET61">
        <v>3.1204605197390541E-3</v>
      </c>
      <c r="EU61">
        <v>2.2122651114322559E-3</v>
      </c>
      <c r="EV61">
        <v>1.118198953081001E-3</v>
      </c>
      <c r="EW61">
        <v>1.6706064353934091E-3</v>
      </c>
      <c r="EX61">
        <v>2.0075794568821278E-3</v>
      </c>
      <c r="EY61">
        <v>4.4253931656530882E-3</v>
      </c>
      <c r="EZ61">
        <v>2.87639571264339E-3</v>
      </c>
      <c r="FA61">
        <v>3.5730207284631181E-3</v>
      </c>
      <c r="FB61">
        <v>1.255823918521602E-3</v>
      </c>
      <c r="FC61">
        <v>4.8706879713289594E-3</v>
      </c>
      <c r="FD61">
        <v>7.4803031726247183E-4</v>
      </c>
      <c r="FE61">
        <v>1.4782001707220229E-3</v>
      </c>
      <c r="FF61">
        <v>3.7555458371224168E-4</v>
      </c>
      <c r="FG61">
        <v>1.682054855491451E-4</v>
      </c>
      <c r="FH61">
        <v>6.4071549496398596E-5</v>
      </c>
      <c r="FI61">
        <v>3.566202065114613E-3</v>
      </c>
      <c r="FJ61">
        <v>2.1527895018945112E-3</v>
      </c>
      <c r="FK61">
        <v>2.2753509616186161E-3</v>
      </c>
      <c r="FL61">
        <v>3.0324791120412329E-3</v>
      </c>
      <c r="FM61">
        <v>4.9834101930337753E-3</v>
      </c>
      <c r="FN61">
        <v>4.4421424808646316E-3</v>
      </c>
      <c r="FO61">
        <v>2.7040719366684261E-3</v>
      </c>
      <c r="FP61">
        <v>9.2651614874150366E-4</v>
      </c>
      <c r="FQ61">
        <v>3.0220351923401409E-3</v>
      </c>
      <c r="FR61">
        <v>1.2780025016891131E-3</v>
      </c>
      <c r="FS61">
        <v>6.0315857324248099E-3</v>
      </c>
      <c r="FT61">
        <v>3.192064078926752E-3</v>
      </c>
      <c r="FU61">
        <v>2.7403170388762168E-3</v>
      </c>
      <c r="FV61">
        <v>5.1960867707181275E-4</v>
      </c>
      <c r="FW61">
        <v>2.4121104786397562E-3</v>
      </c>
      <c r="FX61">
        <v>3.0619027528173328E-3</v>
      </c>
      <c r="FY61">
        <v>2.554988458947412E-3</v>
      </c>
      <c r="FZ61">
        <v>5.3600319814604196E-4</v>
      </c>
      <c r="GA61">
        <v>5.7483022699029469E-5</v>
      </c>
      <c r="GB61">
        <v>2.5577302922177971E-3</v>
      </c>
      <c r="GC61">
        <v>4.2683952207672824E-3</v>
      </c>
      <c r="GD61">
        <v>4.5758652856755233E-3</v>
      </c>
      <c r="GE61">
        <v>4.3586061101649554E-3</v>
      </c>
      <c r="GF61">
        <v>4.2869856721540504E-3</v>
      </c>
      <c r="GG61">
        <v>9.3629650610205586E-4</v>
      </c>
      <c r="GH61">
        <v>3.184161989184758E-3</v>
      </c>
      <c r="GI61">
        <v>1.51349799111452E-3</v>
      </c>
      <c r="GJ61">
        <v>1.754724300648679E-3</v>
      </c>
      <c r="GK61">
        <v>7.0386763742459092E-4</v>
      </c>
      <c r="GL61">
        <v>2.3016197715430768E-3</v>
      </c>
      <c r="GM61">
        <v>2.9909026760197828E-3</v>
      </c>
      <c r="GN61">
        <v>4.2772739024146194E-3</v>
      </c>
      <c r="GO61">
        <v>3.0361932688079312E-3</v>
      </c>
      <c r="GP61">
        <v>2.5318240406299818E-3</v>
      </c>
      <c r="GQ61">
        <v>3.7398781227693731E-3</v>
      </c>
      <c r="GR61">
        <v>3.324237664255754E-3</v>
      </c>
      <c r="GS61">
        <v>1.6601443857537251E-3</v>
      </c>
      <c r="GT61">
        <v>1.667504269377627E-3</v>
      </c>
      <c r="GU61">
        <v>2.6274014815559671E-3</v>
      </c>
      <c r="GV61">
        <v>2.8438243926405381E-3</v>
      </c>
      <c r="GW61">
        <v>1.5747746705603331E-3</v>
      </c>
      <c r="GX61">
        <v>3.8014871919972962E-3</v>
      </c>
      <c r="GY61">
        <v>1.0637897658668731E-3</v>
      </c>
      <c r="GZ61">
        <v>1.9649867902320349E-3</v>
      </c>
      <c r="HA61">
        <v>2.7932875494371201E-3</v>
      </c>
      <c r="HB61">
        <v>3.0338931425402528E-3</v>
      </c>
      <c r="HC61">
        <v>1.019701556287477E-3</v>
      </c>
      <c r="HD61">
        <v>2.14922543622927E-3</v>
      </c>
      <c r="HE61">
        <v>5.8709520295420676E-4</v>
      </c>
      <c r="HF61">
        <v>3.580497198824065E-3</v>
      </c>
      <c r="HG61">
        <v>1.974774885479869E-3</v>
      </c>
      <c r="HH61">
        <v>2.002896016748548E-3</v>
      </c>
      <c r="HI61">
        <v>1.8234684661152241E-3</v>
      </c>
      <c r="HJ61">
        <v>2.069297602356929E-3</v>
      </c>
      <c r="HK61">
        <v>6.5727947094613157E-4</v>
      </c>
      <c r="HL61">
        <v>9.1691889731903008E-5</v>
      </c>
      <c r="HM61">
        <v>2.8322319277279402E-3</v>
      </c>
      <c r="HN61">
        <v>2.097581214635691E-3</v>
      </c>
      <c r="HO61">
        <v>2.4779316657391648E-3</v>
      </c>
      <c r="HP61">
        <v>2.182006502515542E-3</v>
      </c>
      <c r="HQ61">
        <v>1.9315309527712121E-3</v>
      </c>
      <c r="HR61">
        <v>2.6258448399014492E-3</v>
      </c>
      <c r="HS61">
        <v>1.026267662741996E-3</v>
      </c>
      <c r="HT61">
        <v>4.133537290057292E-3</v>
      </c>
      <c r="HU61">
        <v>1.086404576317855E-3</v>
      </c>
      <c r="HV61">
        <v>2.0349018651141079E-3</v>
      </c>
      <c r="HW61">
        <v>1.903078574860464E-3</v>
      </c>
      <c r="HX61">
        <v>2.9775408000331269E-3</v>
      </c>
      <c r="HY61">
        <v>2.4991624884516651E-3</v>
      </c>
      <c r="HZ61">
        <v>2.9614939438215842E-3</v>
      </c>
      <c r="IA61">
        <v>2.818394823279904E-3</v>
      </c>
      <c r="IB61">
        <v>1.3445873662266919E-3</v>
      </c>
      <c r="IC61">
        <v>8.4255216612511116E-4</v>
      </c>
      <c r="ID61">
        <v>9.4633358749931335E-4</v>
      </c>
      <c r="IE61">
        <v>3.5827517151088521E-4</v>
      </c>
      <c r="IF61">
        <v>2.8595308830118601E-3</v>
      </c>
      <c r="IG61">
        <v>1.191391587478401E-3</v>
      </c>
      <c r="IH61">
        <v>2.288063843988206E-3</v>
      </c>
      <c r="II61">
        <v>4.1279403323534027E-3</v>
      </c>
      <c r="IJ61">
        <v>1.9681689652145192E-3</v>
      </c>
      <c r="IK61">
        <v>3.8511826245821558E-3</v>
      </c>
      <c r="IL61">
        <v>1.5012658886640259E-3</v>
      </c>
      <c r="IM61">
        <v>2.849239402559788E-3</v>
      </c>
      <c r="IN61">
        <v>9.8429693894035012E-4</v>
      </c>
      <c r="IO61">
        <v>6.558111264442534E-3</v>
      </c>
      <c r="IP61">
        <v>9.4010838954467564E-4</v>
      </c>
      <c r="IQ61">
        <v>2.2681645565270259E-3</v>
      </c>
      <c r="IR61">
        <v>5.9767151472258284E-4</v>
      </c>
      <c r="IS61">
        <v>4.0194229370934687E-3</v>
      </c>
      <c r="IT61">
        <v>2.754549883461274E-3</v>
      </c>
      <c r="IU61">
        <v>3.2874114745277418E-4</v>
      </c>
      <c r="IV61">
        <v>2.8796774163827679E-3</v>
      </c>
      <c r="IW61">
        <v>7.6988009923030325E-4</v>
      </c>
      <c r="IX61">
        <v>4.3914354687232381E-3</v>
      </c>
      <c r="IY61">
        <v>9.6582033426180394E-4</v>
      </c>
      <c r="IZ61">
        <v>4.3144726146821253E-3</v>
      </c>
      <c r="JA61">
        <v>4.0083052576679514E-3</v>
      </c>
      <c r="JB61">
        <v>2.068302212541194E-3</v>
      </c>
      <c r="JC61">
        <v>5.3884303030240404E-4</v>
      </c>
      <c r="JD61">
        <v>2.0554252191212741E-3</v>
      </c>
      <c r="JE61">
        <v>6.2450805652012318E-4</v>
      </c>
      <c r="JF61">
        <v>2.793391222907231E-3</v>
      </c>
      <c r="JG61">
        <v>3.6051017396306678E-3</v>
      </c>
      <c r="JH61">
        <v>1.272117616802815E-4</v>
      </c>
      <c r="JI61">
        <v>3.6639324827133172E-3</v>
      </c>
      <c r="JJ61">
        <v>8.0777822405787728E-4</v>
      </c>
      <c r="JK61">
        <v>3.8467966493370728E-3</v>
      </c>
      <c r="JL61">
        <v>1.6908134860216481E-3</v>
      </c>
      <c r="JM61">
        <v>2.4052230167338571E-3</v>
      </c>
      <c r="JN61">
        <v>2.302310356610333E-3</v>
      </c>
      <c r="JO61">
        <v>2.486116875502673E-3</v>
      </c>
      <c r="JP61">
        <v>8.3466223624220799E-4</v>
      </c>
      <c r="JQ61">
        <v>2.4429163874116781E-3</v>
      </c>
      <c r="JR61">
        <v>2.5765382888659379E-3</v>
      </c>
      <c r="JS61">
        <v>3.0226468494149871E-3</v>
      </c>
      <c r="JT61">
        <v>2.3170187096576925E-3</v>
      </c>
    </row>
    <row r="62" spans="1:280" x14ac:dyDescent="0.2">
      <c r="A62">
        <v>60</v>
      </c>
      <c r="B62">
        <v>1.3126363016988281E-3</v>
      </c>
      <c r="C62">
        <v>8.6616440788255162E-4</v>
      </c>
      <c r="D62">
        <v>2.2884343538641318E-3</v>
      </c>
      <c r="E62">
        <v>3.0351980383211061E-3</v>
      </c>
      <c r="F62">
        <v>2.1993223055879639E-3</v>
      </c>
      <c r="G62">
        <v>3.000058822687013E-3</v>
      </c>
      <c r="H62">
        <v>2.696741631345926E-3</v>
      </c>
      <c r="I62">
        <v>2.2925970958638802E-3</v>
      </c>
      <c r="J62">
        <v>7.3989296329301439E-4</v>
      </c>
      <c r="K62">
        <v>1.6409627909672359E-4</v>
      </c>
      <c r="L62">
        <v>3.3541770296572852E-3</v>
      </c>
      <c r="M62">
        <v>2.4314841240371879E-3</v>
      </c>
      <c r="N62">
        <v>1.696224088753842E-4</v>
      </c>
      <c r="O62">
        <v>2.0652885169389579E-4</v>
      </c>
      <c r="P62">
        <v>1.052993671307647E-3</v>
      </c>
      <c r="Q62">
        <v>2.7221863995586349E-4</v>
      </c>
      <c r="R62">
        <v>2.60968576085986E-3</v>
      </c>
      <c r="S62">
        <v>2.3065589337211592E-3</v>
      </c>
      <c r="T62">
        <v>3.0066560265864449E-4</v>
      </c>
      <c r="U62">
        <v>1.449411807272206E-3</v>
      </c>
      <c r="V62">
        <v>6.4225321140271268E-4</v>
      </c>
      <c r="W62">
        <v>1.0260841473912869E-3</v>
      </c>
      <c r="X62">
        <v>5.9902067018925828E-4</v>
      </c>
      <c r="Y62">
        <v>1.30390288689171E-3</v>
      </c>
      <c r="Z62">
        <v>1.4857095172657771E-3</v>
      </c>
      <c r="AA62">
        <v>4.15736696205074E-4</v>
      </c>
      <c r="AB62">
        <v>5.5472116673794668E-4</v>
      </c>
      <c r="AC62">
        <v>3.0078025833082862E-3</v>
      </c>
      <c r="AD62">
        <v>2.6236012231999361E-3</v>
      </c>
      <c r="AE62">
        <v>2.5650835563310482E-3</v>
      </c>
      <c r="AF62">
        <v>3.049229049210398E-3</v>
      </c>
      <c r="AG62">
        <v>2.548761181624744E-3</v>
      </c>
      <c r="AH62">
        <v>3.7330324152072538E-3</v>
      </c>
      <c r="AI62">
        <v>5.3818866470964361E-3</v>
      </c>
      <c r="AJ62">
        <v>3.162384494235762E-3</v>
      </c>
      <c r="AK62">
        <v>2.145949655388031E-3</v>
      </c>
      <c r="AL62">
        <v>3.3712729921333848E-3</v>
      </c>
      <c r="AM62">
        <v>3.5591368019375069E-3</v>
      </c>
      <c r="AN62">
        <v>2.1557910140527878E-3</v>
      </c>
      <c r="AO62">
        <v>4.9401514692794047E-3</v>
      </c>
      <c r="AP62">
        <v>1.3532917025684591E-3</v>
      </c>
      <c r="AQ62">
        <v>4.6172182652202852E-3</v>
      </c>
      <c r="AR62">
        <v>3.6358522709255981E-3</v>
      </c>
      <c r="AS62">
        <v>3.2217024850841511E-3</v>
      </c>
      <c r="AT62">
        <v>8.225830077669635E-4</v>
      </c>
      <c r="AU62">
        <v>9.1133594319147554E-4</v>
      </c>
      <c r="AV62">
        <v>1.8915022178976059E-4</v>
      </c>
      <c r="AW62">
        <v>3.1651776912091679E-3</v>
      </c>
      <c r="AX62">
        <v>1.204669303977023E-3</v>
      </c>
      <c r="AY62">
        <v>1.8799824478416211E-3</v>
      </c>
      <c r="AZ62">
        <v>2.879971674967403E-3</v>
      </c>
      <c r="BA62">
        <v>3.7430993821826789E-3</v>
      </c>
      <c r="BB62">
        <v>4.2549811824664644E-3</v>
      </c>
      <c r="BC62">
        <v>1.481929108696494E-3</v>
      </c>
      <c r="BD62">
        <v>2.6836107100112572E-3</v>
      </c>
      <c r="BE62">
        <v>4.0788792957276816E-3</v>
      </c>
      <c r="BF62">
        <v>3.9356370007932106E-3</v>
      </c>
      <c r="BG62">
        <v>2.8792918124771181E-3</v>
      </c>
      <c r="BH62">
        <v>6.4232880202054121E-3</v>
      </c>
      <c r="BI62">
        <v>2.956542687500062E-3</v>
      </c>
      <c r="BJ62">
        <v>7.1424007554238044E-3</v>
      </c>
      <c r="BK62">
        <v>2.6027698007434442E-3</v>
      </c>
      <c r="BL62">
        <v>7.9115261253896198E-4</v>
      </c>
      <c r="BM62">
        <v>3.7255213304287112E-3</v>
      </c>
      <c r="BN62">
        <v>2.0793620325915761E-3</v>
      </c>
      <c r="BO62">
        <v>1.135608854202964E-3</v>
      </c>
      <c r="BP62">
        <v>8.3244805520342696E-4</v>
      </c>
      <c r="BQ62">
        <v>1.1394720490909391E-3</v>
      </c>
      <c r="BR62">
        <v>2.6442618484633649E-4</v>
      </c>
      <c r="BS62">
        <v>2.333027963728545E-3</v>
      </c>
      <c r="BT62">
        <v>9.0248287913512681E-4</v>
      </c>
      <c r="BU62">
        <v>6.797326683355327E-4</v>
      </c>
      <c r="BV62">
        <v>4.1134144151103272E-4</v>
      </c>
      <c r="BW62">
        <v>2.4014078198867118E-3</v>
      </c>
      <c r="BX62">
        <v>5.00183351052409E-4</v>
      </c>
      <c r="BY62">
        <v>1.7120076975428731E-3</v>
      </c>
      <c r="BZ62">
        <v>1.473641656463579E-3</v>
      </c>
      <c r="CA62">
        <v>2.086593917479338E-3</v>
      </c>
      <c r="CB62">
        <v>1.8369002367332179E-3</v>
      </c>
      <c r="CC62">
        <v>2.5971988374537841E-3</v>
      </c>
      <c r="CD62">
        <v>2.4077746609342328E-3</v>
      </c>
      <c r="CE62">
        <v>2.6452716574806921E-3</v>
      </c>
      <c r="CF62">
        <v>2.9253116166808851E-3</v>
      </c>
      <c r="CG62">
        <v>3.3272654551536221E-3</v>
      </c>
      <c r="CH62">
        <v>2.022599056151772E-3</v>
      </c>
      <c r="CI62">
        <v>3.7554322134967198E-3</v>
      </c>
      <c r="CJ62">
        <v>1.1071553474964831E-3</v>
      </c>
      <c r="CK62">
        <v>2.0489052323591568E-3</v>
      </c>
      <c r="CL62">
        <v>3.3417983429591901E-3</v>
      </c>
      <c r="CM62">
        <v>1.330672687577856E-3</v>
      </c>
      <c r="CN62">
        <v>2.7520849043984269E-3</v>
      </c>
      <c r="CO62">
        <v>2.0555678160821028E-3</v>
      </c>
      <c r="CP62">
        <v>1.7661921728519821E-3</v>
      </c>
      <c r="CQ62">
        <v>7.9692352478101839E-4</v>
      </c>
      <c r="CR62">
        <v>3.4092124490030049E-3</v>
      </c>
      <c r="CS62">
        <v>1.6308898361808721E-3</v>
      </c>
      <c r="CT62">
        <v>9.2841790290076149E-4</v>
      </c>
      <c r="CU62">
        <v>1.085279981456351E-4</v>
      </c>
      <c r="CV62">
        <v>5.3423307014746329E-3</v>
      </c>
      <c r="CW62">
        <v>2.5345272262415732E-3</v>
      </c>
      <c r="CX62">
        <v>3.836842172404176E-3</v>
      </c>
      <c r="CY62">
        <v>5.1161401093989334E-3</v>
      </c>
      <c r="CZ62">
        <v>3.2261057660125359E-3</v>
      </c>
      <c r="DA62">
        <v>3.7526371200769879E-3</v>
      </c>
      <c r="DB62">
        <v>1.6367876041695161E-3</v>
      </c>
      <c r="DC62">
        <v>5.3936598176259492E-4</v>
      </c>
      <c r="DD62">
        <v>2.014368120241342E-4</v>
      </c>
      <c r="DE62">
        <v>3.552594478609825E-3</v>
      </c>
      <c r="DF62">
        <v>2.7567491933171671E-3</v>
      </c>
      <c r="DG62">
        <v>2.51788156070577E-3</v>
      </c>
      <c r="DH62">
        <v>9.4884428784929216E-4</v>
      </c>
      <c r="DI62">
        <v>2.6783673471245909E-3</v>
      </c>
      <c r="DJ62">
        <v>1.3966254507280049E-3</v>
      </c>
      <c r="DK62">
        <v>1.493242260737291E-3</v>
      </c>
      <c r="DL62">
        <v>1.2903887544546469E-3</v>
      </c>
      <c r="DM62">
        <v>1.716935238543299E-3</v>
      </c>
      <c r="DN62">
        <v>1.1825038797372389E-3</v>
      </c>
      <c r="DO62">
        <v>1.8350867517099221E-3</v>
      </c>
      <c r="DP62">
        <v>8.2094299757317832E-4</v>
      </c>
      <c r="DQ62">
        <v>1.924305972642186E-3</v>
      </c>
      <c r="DR62">
        <v>9.3110577530431597E-4</v>
      </c>
      <c r="DS62">
        <v>2.3074928685409531E-3</v>
      </c>
      <c r="DT62">
        <v>5.2246003390165956E-4</v>
      </c>
      <c r="DU62">
        <v>3.1137202572070611E-3</v>
      </c>
      <c r="DV62">
        <v>1.285443671760614E-3</v>
      </c>
      <c r="DW62">
        <v>2.180269115860437E-3</v>
      </c>
      <c r="DX62">
        <v>3.398726177970204E-3</v>
      </c>
      <c r="DY62">
        <v>2.9903205745884951E-3</v>
      </c>
      <c r="DZ62">
        <v>8.5719855225411114E-4</v>
      </c>
      <c r="EA62">
        <v>5.0363684119819193E-3</v>
      </c>
      <c r="EB62">
        <v>2.554765637739449E-3</v>
      </c>
      <c r="EC62">
        <v>2.6669158438748751E-3</v>
      </c>
      <c r="ED62">
        <v>5.5370561125485732E-3</v>
      </c>
      <c r="EE62">
        <v>3.5658605418212941E-3</v>
      </c>
      <c r="EF62">
        <v>5.6030862473706094E-3</v>
      </c>
      <c r="EG62">
        <v>2.5075798140978081E-3</v>
      </c>
      <c r="EH62">
        <v>4.235639064908224E-3</v>
      </c>
      <c r="EI62">
        <v>3.4248676212107801E-3</v>
      </c>
      <c r="EJ62">
        <v>3.651567899234146E-3</v>
      </c>
      <c r="EK62">
        <v>4.2439167253153073E-3</v>
      </c>
      <c r="EL62">
        <v>1.6527962173858331E-3</v>
      </c>
      <c r="EM62">
        <v>9.9928627354923269E-5</v>
      </c>
      <c r="EN62">
        <v>1.605744985312941E-4</v>
      </c>
      <c r="EO62">
        <v>3.134250356543293E-3</v>
      </c>
      <c r="EP62">
        <v>2.9357288953967679E-3</v>
      </c>
      <c r="EQ62">
        <v>2.8000812616265978E-3</v>
      </c>
      <c r="ER62">
        <v>3.7181976340316678E-3</v>
      </c>
      <c r="ES62">
        <v>9.334314912856169E-5</v>
      </c>
      <c r="ET62">
        <v>3.069665078040241E-3</v>
      </c>
      <c r="EU62">
        <v>2.1364519214496038E-3</v>
      </c>
      <c r="EV62">
        <v>1.076677511770544E-3</v>
      </c>
      <c r="EW62">
        <v>1.644690048179902E-3</v>
      </c>
      <c r="EX62">
        <v>1.9808707111206641E-3</v>
      </c>
      <c r="EY62">
        <v>4.340461591902765E-3</v>
      </c>
      <c r="EZ62">
        <v>2.802044238088751E-3</v>
      </c>
      <c r="FA62">
        <v>3.5048290710298188E-3</v>
      </c>
      <c r="FB62">
        <v>1.2286346803277899E-3</v>
      </c>
      <c r="FC62">
        <v>4.7614575041671761E-3</v>
      </c>
      <c r="FD62">
        <v>7.2329230864984087E-4</v>
      </c>
      <c r="FE62">
        <v>1.4564442822738359E-3</v>
      </c>
      <c r="FF62">
        <v>3.3413647542135302E-4</v>
      </c>
      <c r="FG62">
        <v>1.9134914156600219E-4</v>
      </c>
      <c r="FH62">
        <v>7.9678267836056615E-5</v>
      </c>
      <c r="FI62">
        <v>3.4889200537585202E-3</v>
      </c>
      <c r="FJ62">
        <v>2.107669353751283E-3</v>
      </c>
      <c r="FK62">
        <v>2.2323818065769678E-3</v>
      </c>
      <c r="FL62">
        <v>2.9700622264872498E-3</v>
      </c>
      <c r="FM62">
        <v>4.9371628230332884E-3</v>
      </c>
      <c r="FN62">
        <v>4.3674707449902032E-3</v>
      </c>
      <c r="FO62">
        <v>2.6165689709537359E-3</v>
      </c>
      <c r="FP62">
        <v>8.8939482989973764E-4</v>
      </c>
      <c r="FQ62">
        <v>2.923725886764266E-3</v>
      </c>
      <c r="FR62">
        <v>1.2902562247997221E-3</v>
      </c>
      <c r="FS62">
        <v>5.9340653326098404E-3</v>
      </c>
      <c r="FT62">
        <v>3.128711397097569E-3</v>
      </c>
      <c r="FU62">
        <v>2.532876700233392E-3</v>
      </c>
      <c r="FV62">
        <v>4.9367861739830435E-4</v>
      </c>
      <c r="FW62">
        <v>2.417203535473937E-3</v>
      </c>
      <c r="FX62">
        <v>2.9658378478594331E-3</v>
      </c>
      <c r="FY62">
        <v>2.5401252984146349E-3</v>
      </c>
      <c r="FZ62">
        <v>5.0868591536423638E-4</v>
      </c>
      <c r="GA62">
        <v>5.5137800904796927E-5</v>
      </c>
      <c r="GB62">
        <v>2.5593506207282012E-3</v>
      </c>
      <c r="GC62">
        <v>4.2112921255593088E-3</v>
      </c>
      <c r="GD62">
        <v>4.5248372618634106E-3</v>
      </c>
      <c r="GE62">
        <v>4.3519399564882748E-3</v>
      </c>
      <c r="GF62">
        <v>4.0315448908188134E-3</v>
      </c>
      <c r="GG62">
        <v>9.6226188167322668E-4</v>
      </c>
      <c r="GH62">
        <v>3.1271871728993758E-3</v>
      </c>
      <c r="GI62">
        <v>1.467621477750558E-3</v>
      </c>
      <c r="GJ62">
        <v>1.702893816787502E-3</v>
      </c>
      <c r="GK62">
        <v>6.9049954727049413E-4</v>
      </c>
      <c r="GL62">
        <v>2.208177467433358E-3</v>
      </c>
      <c r="GM62">
        <v>2.9654194092632561E-3</v>
      </c>
      <c r="GN62">
        <v>4.2054085982161614E-3</v>
      </c>
      <c r="GO62">
        <v>3.060183481806806E-3</v>
      </c>
      <c r="GP62">
        <v>2.442430968029808E-3</v>
      </c>
      <c r="GQ62">
        <v>3.7224845658365481E-3</v>
      </c>
      <c r="GR62">
        <v>3.1985372224419429E-3</v>
      </c>
      <c r="GS62">
        <v>1.6491262317197891E-3</v>
      </c>
      <c r="GT62">
        <v>1.6371289047937001E-3</v>
      </c>
      <c r="GU62">
        <v>2.5807566911119728E-3</v>
      </c>
      <c r="GV62">
        <v>2.8167629576890448E-3</v>
      </c>
      <c r="GW62">
        <v>1.6058697352989951E-3</v>
      </c>
      <c r="GX62">
        <v>3.634442075012559E-3</v>
      </c>
      <c r="GY62">
        <v>1.0783788888541279E-3</v>
      </c>
      <c r="GZ62">
        <v>1.8683620809349689E-3</v>
      </c>
      <c r="HA62">
        <v>2.8242394170946111E-3</v>
      </c>
      <c r="HB62">
        <v>3.0059770289363511E-3</v>
      </c>
      <c r="HC62">
        <v>1.016236722860583E-3</v>
      </c>
      <c r="HD62">
        <v>2.0441540484520868E-3</v>
      </c>
      <c r="HE62">
        <v>5.9484386709014216E-4</v>
      </c>
      <c r="HF62">
        <v>3.5351079720659069E-3</v>
      </c>
      <c r="HG62">
        <v>2.039001950241343E-3</v>
      </c>
      <c r="HH62">
        <v>1.9845540308950881E-3</v>
      </c>
      <c r="HI62">
        <v>1.808340142631448E-3</v>
      </c>
      <c r="HJ62">
        <v>1.983524780814819E-3</v>
      </c>
      <c r="HK62">
        <v>6.4540235789524588E-4</v>
      </c>
      <c r="HL62">
        <v>1.053615554794131E-4</v>
      </c>
      <c r="HM62">
        <v>2.6930901586816008E-3</v>
      </c>
      <c r="HN62">
        <v>2.118799382482983E-3</v>
      </c>
      <c r="HO62">
        <v>2.3658814804127059E-3</v>
      </c>
      <c r="HP62">
        <v>2.1554466737517329E-3</v>
      </c>
      <c r="HQ62">
        <v>1.9158270189567549E-3</v>
      </c>
      <c r="HR62">
        <v>2.494228558582781E-3</v>
      </c>
      <c r="HS62">
        <v>1.028709394108884E-3</v>
      </c>
      <c r="HT62">
        <v>3.9207177814159864E-3</v>
      </c>
      <c r="HU62">
        <v>1.132014420539617E-3</v>
      </c>
      <c r="HV62">
        <v>1.9003517955059541E-3</v>
      </c>
      <c r="HW62">
        <v>1.8930473133555491E-3</v>
      </c>
      <c r="HX62">
        <v>2.903958535866568E-3</v>
      </c>
      <c r="HY62">
        <v>2.491379872769203E-3</v>
      </c>
      <c r="HZ62">
        <v>2.84638067049609E-3</v>
      </c>
      <c r="IA62">
        <v>2.6606771631497491E-3</v>
      </c>
      <c r="IB62">
        <v>1.3440327994170709E-3</v>
      </c>
      <c r="IC62">
        <v>8.8594594622183208E-4</v>
      </c>
      <c r="ID62">
        <v>9.4403109974922246E-4</v>
      </c>
      <c r="IE62">
        <v>3.4222678940889752E-4</v>
      </c>
      <c r="IF62">
        <v>2.7526064146832039E-3</v>
      </c>
      <c r="IG62">
        <v>1.2231952912849231E-3</v>
      </c>
      <c r="IH62">
        <v>2.2940817079035829E-3</v>
      </c>
      <c r="II62">
        <v>3.9482755238888466E-3</v>
      </c>
      <c r="IJ62">
        <v>1.9782234591247702E-3</v>
      </c>
      <c r="IK62">
        <v>3.5698404158967102E-3</v>
      </c>
      <c r="IL62">
        <v>1.3669452213802529E-3</v>
      </c>
      <c r="IM62">
        <v>2.6722948727347581E-3</v>
      </c>
      <c r="IN62">
        <v>1.0007381100314201E-3</v>
      </c>
      <c r="IO62">
        <v>6.2120499975994257E-3</v>
      </c>
      <c r="IP62">
        <v>8.7464000832064104E-4</v>
      </c>
      <c r="IQ62">
        <v>2.311807427255647E-3</v>
      </c>
      <c r="IR62">
        <v>6.1725982903309488E-4</v>
      </c>
      <c r="IS62">
        <v>3.8748269373048909E-3</v>
      </c>
      <c r="IT62">
        <v>2.6588873701309862E-3</v>
      </c>
      <c r="IU62">
        <v>3.392304417079437E-4</v>
      </c>
      <c r="IV62">
        <v>2.7778412379855129E-3</v>
      </c>
      <c r="IW62">
        <v>8.9008748183648176E-4</v>
      </c>
      <c r="IX62">
        <v>4.2443113650281481E-3</v>
      </c>
      <c r="IY62">
        <v>9.2239348579103444E-4</v>
      </c>
      <c r="IZ62">
        <v>4.2428361667705763E-3</v>
      </c>
      <c r="JA62">
        <v>3.7499721654159711E-3</v>
      </c>
      <c r="JB62">
        <v>2.067146435811771E-3</v>
      </c>
      <c r="JC62">
        <v>5.0460878152267723E-4</v>
      </c>
      <c r="JD62">
        <v>2.03986154778503E-3</v>
      </c>
      <c r="JE62">
        <v>5.908922705967776E-4</v>
      </c>
      <c r="JF62">
        <v>2.8579859433765249E-3</v>
      </c>
      <c r="JG62">
        <v>3.547730199605444E-3</v>
      </c>
      <c r="JH62">
        <v>1.3378942349970361E-4</v>
      </c>
      <c r="JI62">
        <v>3.5011288679889481E-3</v>
      </c>
      <c r="JJ62">
        <v>8.0206641135460363E-4</v>
      </c>
      <c r="JK62">
        <v>3.6619797439108202E-3</v>
      </c>
      <c r="JL62">
        <v>1.712015224409292E-3</v>
      </c>
      <c r="JM62">
        <v>2.3252359287338621E-3</v>
      </c>
      <c r="JN62">
        <v>2.2909466900514889E-3</v>
      </c>
      <c r="JO62">
        <v>2.3854849931951448E-3</v>
      </c>
      <c r="JP62">
        <v>8.6017975902072743E-4</v>
      </c>
      <c r="JQ62">
        <v>2.4327401382531031E-3</v>
      </c>
      <c r="JR62">
        <v>2.5447863098161062E-3</v>
      </c>
      <c r="JS62">
        <v>2.8920341578251661E-3</v>
      </c>
      <c r="JT62">
        <v>2.2776465669527329E-3</v>
      </c>
    </row>
    <row r="63" spans="1:280" x14ac:dyDescent="0.2">
      <c r="A63">
        <v>61</v>
      </c>
      <c r="B63">
        <v>1.2975216956503421E-3</v>
      </c>
      <c r="C63">
        <v>8.2977795143646474E-4</v>
      </c>
      <c r="D63">
        <v>2.293218363207057E-3</v>
      </c>
      <c r="E63">
        <v>2.9665759907300769E-3</v>
      </c>
      <c r="F63">
        <v>2.165113331321356E-3</v>
      </c>
      <c r="G63">
        <v>3.0315799615901061E-3</v>
      </c>
      <c r="H63">
        <v>2.6269094480422298E-3</v>
      </c>
      <c r="I63">
        <v>2.3126733124286662E-3</v>
      </c>
      <c r="J63">
        <v>7.5327586236675892E-4</v>
      </c>
      <c r="K63">
        <v>1.4612028651335971E-4</v>
      </c>
      <c r="L63">
        <v>3.338289605271395E-3</v>
      </c>
      <c r="M63">
        <v>2.4131612984697529E-3</v>
      </c>
      <c r="N63">
        <v>1.5381517389751511E-4</v>
      </c>
      <c r="O63">
        <v>2.0324578572351331E-4</v>
      </c>
      <c r="P63">
        <v>9.8879637656181787E-4</v>
      </c>
      <c r="Q63">
        <v>2.9968472938588582E-4</v>
      </c>
      <c r="R63">
        <v>2.736706423814289E-3</v>
      </c>
      <c r="S63">
        <v>2.1399968192584232E-3</v>
      </c>
      <c r="T63">
        <v>2.9940617518933152E-4</v>
      </c>
      <c r="U63">
        <v>1.380670443922372E-3</v>
      </c>
      <c r="V63">
        <v>6.4381626946290508E-4</v>
      </c>
      <c r="W63">
        <v>1.0490460735149969E-3</v>
      </c>
      <c r="X63">
        <v>6.1626518709442747E-4</v>
      </c>
      <c r="Y63">
        <v>1.3302264067792809E-3</v>
      </c>
      <c r="Z63">
        <v>1.511254200158872E-3</v>
      </c>
      <c r="AA63">
        <v>4.1762429555552147E-4</v>
      </c>
      <c r="AB63">
        <v>5.2495552971002152E-4</v>
      </c>
      <c r="AC63">
        <v>3.0201140112723931E-3</v>
      </c>
      <c r="AD63">
        <v>2.6374444388749798E-3</v>
      </c>
      <c r="AE63">
        <v>2.5021247943125399E-3</v>
      </c>
      <c r="AF63">
        <v>3.0978864932735889E-3</v>
      </c>
      <c r="AG63">
        <v>2.4837393742385022E-3</v>
      </c>
      <c r="AH63">
        <v>3.6586666112994018E-3</v>
      </c>
      <c r="AI63">
        <v>5.2730403855109752E-3</v>
      </c>
      <c r="AJ63">
        <v>3.0887660986980031E-3</v>
      </c>
      <c r="AK63">
        <v>2.0948385575036178E-3</v>
      </c>
      <c r="AL63">
        <v>3.3068794635180009E-3</v>
      </c>
      <c r="AM63">
        <v>3.4523385029641938E-3</v>
      </c>
      <c r="AN63">
        <v>2.1146446719641338E-3</v>
      </c>
      <c r="AO63">
        <v>4.8052958388060136E-3</v>
      </c>
      <c r="AP63">
        <v>1.343140874229453E-3</v>
      </c>
      <c r="AQ63">
        <v>4.528160570508615E-3</v>
      </c>
      <c r="AR63">
        <v>3.557027767257965E-3</v>
      </c>
      <c r="AS63">
        <v>3.147274136123816E-3</v>
      </c>
      <c r="AT63">
        <v>8.1881022704606771E-4</v>
      </c>
      <c r="AU63">
        <v>9.1864165012377425E-4</v>
      </c>
      <c r="AV63">
        <v>2.0269595770586909E-4</v>
      </c>
      <c r="AW63">
        <v>3.062140748383835E-3</v>
      </c>
      <c r="AX63">
        <v>1.2118136000357519E-3</v>
      </c>
      <c r="AY63">
        <v>1.8647667370381019E-3</v>
      </c>
      <c r="AZ63">
        <v>2.849766180006708E-3</v>
      </c>
      <c r="BA63">
        <v>3.704416801385558E-3</v>
      </c>
      <c r="BB63">
        <v>4.1858673740736933E-3</v>
      </c>
      <c r="BC63">
        <v>1.492316414378298E-3</v>
      </c>
      <c r="BD63">
        <v>2.630185462462571E-3</v>
      </c>
      <c r="BE63">
        <v>4.0308413788744694E-3</v>
      </c>
      <c r="BF63">
        <v>3.8911889812268171E-3</v>
      </c>
      <c r="BG63">
        <v>2.8226199817729209E-3</v>
      </c>
      <c r="BH63">
        <v>6.3534589451560153E-3</v>
      </c>
      <c r="BI63">
        <v>2.9579187862619569E-3</v>
      </c>
      <c r="BJ63">
        <v>7.1155549537130439E-3</v>
      </c>
      <c r="BK63">
        <v>2.5329997246639809E-3</v>
      </c>
      <c r="BL63">
        <v>7.5193385317202997E-4</v>
      </c>
      <c r="BM63">
        <v>3.6662586816631169E-3</v>
      </c>
      <c r="BN63">
        <v>2.0170992895539061E-3</v>
      </c>
      <c r="BO63">
        <v>1.0811947873241761E-3</v>
      </c>
      <c r="BP63">
        <v>8.2431578919933083E-4</v>
      </c>
      <c r="BQ63">
        <v>1.167292546341001E-3</v>
      </c>
      <c r="BR63">
        <v>2.3945950319358649E-4</v>
      </c>
      <c r="BS63">
        <v>2.2419389607349011E-3</v>
      </c>
      <c r="BT63">
        <v>8.7474265976381245E-4</v>
      </c>
      <c r="BU63">
        <v>6.2363523567917495E-4</v>
      </c>
      <c r="BV63">
        <v>4.0028647875498522E-4</v>
      </c>
      <c r="BW63">
        <v>2.3033293489552009E-3</v>
      </c>
      <c r="BX63">
        <v>5.0320242477938941E-4</v>
      </c>
      <c r="BY63">
        <v>1.697617902150707E-3</v>
      </c>
      <c r="BZ63">
        <v>1.447459959591813E-3</v>
      </c>
      <c r="CA63">
        <v>2.033535640501875E-3</v>
      </c>
      <c r="CB63">
        <v>1.814501436906557E-3</v>
      </c>
      <c r="CC63">
        <v>2.5436221975165311E-3</v>
      </c>
      <c r="CD63">
        <v>2.3709086071439581E-3</v>
      </c>
      <c r="CE63">
        <v>2.538393504904118E-3</v>
      </c>
      <c r="CF63">
        <v>2.908228357580383E-3</v>
      </c>
      <c r="CG63">
        <v>3.270629610313013E-3</v>
      </c>
      <c r="CH63">
        <v>2.022866589418193E-3</v>
      </c>
      <c r="CI63">
        <v>3.5980265283525252E-3</v>
      </c>
      <c r="CJ63">
        <v>1.0564117467807409E-3</v>
      </c>
      <c r="CK63">
        <v>2.0028819538341178E-3</v>
      </c>
      <c r="CL63">
        <v>3.2916794472426809E-3</v>
      </c>
      <c r="CM63">
        <v>1.3346180629677401E-3</v>
      </c>
      <c r="CN63">
        <v>2.6909035155470509E-3</v>
      </c>
      <c r="CO63">
        <v>2.0140387852802481E-3</v>
      </c>
      <c r="CP63">
        <v>1.6970692434252991E-3</v>
      </c>
      <c r="CQ63">
        <v>8.2404889813529874E-4</v>
      </c>
      <c r="CR63">
        <v>3.3936929395595389E-3</v>
      </c>
      <c r="CS63">
        <v>1.5790873994725139E-3</v>
      </c>
      <c r="CT63">
        <v>8.8700729831273529E-4</v>
      </c>
      <c r="CU63">
        <v>1.225726016268278E-4</v>
      </c>
      <c r="CV63">
        <v>5.3702899010374403E-3</v>
      </c>
      <c r="CW63">
        <v>2.5250645040467961E-3</v>
      </c>
      <c r="CX63">
        <v>3.8511984269173588E-3</v>
      </c>
      <c r="CY63">
        <v>5.0680646507947494E-3</v>
      </c>
      <c r="CZ63">
        <v>3.2017423033397002E-3</v>
      </c>
      <c r="DA63">
        <v>3.691647579513273E-3</v>
      </c>
      <c r="DB63">
        <v>1.558004915185605E-3</v>
      </c>
      <c r="DC63">
        <v>5.2726123036499575E-4</v>
      </c>
      <c r="DD63">
        <v>1.9556039637629261E-4</v>
      </c>
      <c r="DE63">
        <v>3.5402342392426901E-3</v>
      </c>
      <c r="DF63">
        <v>2.7816574855426689E-3</v>
      </c>
      <c r="DG63">
        <v>2.432251969152388E-3</v>
      </c>
      <c r="DH63">
        <v>9.4940772320790663E-4</v>
      </c>
      <c r="DI63">
        <v>2.6640582482150201E-3</v>
      </c>
      <c r="DJ63">
        <v>1.435179056982342E-3</v>
      </c>
      <c r="DK63">
        <v>1.4493937066636839E-3</v>
      </c>
      <c r="DL63">
        <v>1.2902536718623809E-3</v>
      </c>
      <c r="DM63">
        <v>1.7290258458114991E-3</v>
      </c>
      <c r="DN63">
        <v>1.1529976817418221E-3</v>
      </c>
      <c r="DO63">
        <v>1.8366042144371581E-3</v>
      </c>
      <c r="DP63">
        <v>8.0699115656382848E-4</v>
      </c>
      <c r="DQ63">
        <v>1.9059826319243231E-3</v>
      </c>
      <c r="DR63">
        <v>9.3321874894453614E-4</v>
      </c>
      <c r="DS63">
        <v>2.2996293286268068E-3</v>
      </c>
      <c r="DT63">
        <v>5.4231717141244007E-4</v>
      </c>
      <c r="DU63">
        <v>3.167748008183105E-3</v>
      </c>
      <c r="DV63">
        <v>1.2886301262801151E-3</v>
      </c>
      <c r="DW63">
        <v>2.2025756603900161E-3</v>
      </c>
      <c r="DX63">
        <v>3.471151991253437E-3</v>
      </c>
      <c r="DY63">
        <v>3.0016820302227478E-3</v>
      </c>
      <c r="DZ63">
        <v>8.8792065999763374E-4</v>
      </c>
      <c r="EA63">
        <v>4.9516104592750333E-3</v>
      </c>
      <c r="EB63">
        <v>2.6180046458376049E-3</v>
      </c>
      <c r="EC63">
        <v>2.512653325393765E-3</v>
      </c>
      <c r="ED63">
        <v>5.3765459155075326E-3</v>
      </c>
      <c r="EE63">
        <v>3.6043523445114861E-3</v>
      </c>
      <c r="EF63">
        <v>5.4257342329595559E-3</v>
      </c>
      <c r="EG63">
        <v>2.4486025108079669E-3</v>
      </c>
      <c r="EH63">
        <v>4.1344773243360469E-3</v>
      </c>
      <c r="EI63">
        <v>3.493065641653709E-3</v>
      </c>
      <c r="EJ63">
        <v>3.7344554337358292E-3</v>
      </c>
      <c r="EK63">
        <v>4.1674484185611196E-3</v>
      </c>
      <c r="EL63">
        <v>1.63653228066983E-3</v>
      </c>
      <c r="EM63">
        <v>8.9267374600564541E-5</v>
      </c>
      <c r="EN63">
        <v>1.8845214789773421E-4</v>
      </c>
      <c r="EO63">
        <v>3.2749598374990701E-3</v>
      </c>
      <c r="EP63">
        <v>2.9680693386229902E-3</v>
      </c>
      <c r="EQ63">
        <v>2.7526532714978731E-3</v>
      </c>
      <c r="ER63">
        <v>3.671307447948849E-3</v>
      </c>
      <c r="ES63">
        <v>1.148021668435046E-4</v>
      </c>
      <c r="ET63">
        <v>3.0254144679523511E-3</v>
      </c>
      <c r="EU63">
        <v>2.054741606007356E-3</v>
      </c>
      <c r="EV63">
        <v>1.042568086153331E-3</v>
      </c>
      <c r="EW63">
        <v>1.619247815646494E-3</v>
      </c>
      <c r="EX63">
        <v>1.954626122843662E-3</v>
      </c>
      <c r="EY63">
        <v>4.2585583705732656E-3</v>
      </c>
      <c r="EZ63">
        <v>2.757032419873324E-3</v>
      </c>
      <c r="FA63">
        <v>3.43824873899252E-3</v>
      </c>
      <c r="FB63">
        <v>1.207699990359125E-3</v>
      </c>
      <c r="FC63">
        <v>4.6544456957023084E-3</v>
      </c>
      <c r="FD63">
        <v>7.0584529417145941E-4</v>
      </c>
      <c r="FE63">
        <v>1.432176014175034E-3</v>
      </c>
      <c r="FF63">
        <v>3.0676847895704071E-4</v>
      </c>
      <c r="FG63">
        <v>2.1865885988071499E-4</v>
      </c>
      <c r="FH63">
        <v>9.6973000126561232E-5</v>
      </c>
      <c r="FI63">
        <v>3.381266334419774E-3</v>
      </c>
      <c r="FJ63">
        <v>2.0706486303340111E-3</v>
      </c>
      <c r="FK63">
        <v>2.164007635870564E-3</v>
      </c>
      <c r="FL63">
        <v>2.9168769497015289E-3</v>
      </c>
      <c r="FM63">
        <v>4.8902419486309256E-3</v>
      </c>
      <c r="FN63">
        <v>4.3100383112211734E-3</v>
      </c>
      <c r="FO63">
        <v>2.5582483535195951E-3</v>
      </c>
      <c r="FP63">
        <v>8.5120998255389796E-4</v>
      </c>
      <c r="FQ63">
        <v>2.826607465106348E-3</v>
      </c>
      <c r="FR63">
        <v>1.311817574174107E-3</v>
      </c>
      <c r="FS63">
        <v>5.8252912346077428E-3</v>
      </c>
      <c r="FT63">
        <v>3.0767060366537892E-3</v>
      </c>
      <c r="FU63">
        <v>2.3464189585104931E-3</v>
      </c>
      <c r="FV63">
        <v>4.7342703495838071E-4</v>
      </c>
      <c r="FW63">
        <v>2.4161877587017288E-3</v>
      </c>
      <c r="FX63">
        <v>2.872365095330503E-3</v>
      </c>
      <c r="FY63">
        <v>2.5345791161517908E-3</v>
      </c>
      <c r="FZ63">
        <v>4.831803472415022E-4</v>
      </c>
      <c r="GA63">
        <v>5.702440158417109E-5</v>
      </c>
      <c r="GB63">
        <v>2.5588617436598671E-3</v>
      </c>
      <c r="GC63">
        <v>4.1613428519974459E-3</v>
      </c>
      <c r="GD63">
        <v>4.469578583850168E-3</v>
      </c>
      <c r="GE63">
        <v>4.3563927278457634E-3</v>
      </c>
      <c r="GF63">
        <v>3.8320216237076351E-3</v>
      </c>
      <c r="GG63">
        <v>1.001019418098248E-3</v>
      </c>
      <c r="GH63">
        <v>3.0670938564469671E-3</v>
      </c>
      <c r="GI63">
        <v>1.4295670710404451E-3</v>
      </c>
      <c r="GJ63">
        <v>1.6554226616150259E-3</v>
      </c>
      <c r="GK63">
        <v>6.8975521054560852E-4</v>
      </c>
      <c r="GL63">
        <v>2.149559990670622E-3</v>
      </c>
      <c r="GM63">
        <v>2.9419707510193061E-3</v>
      </c>
      <c r="GN63">
        <v>4.1329076055175787E-3</v>
      </c>
      <c r="GO63">
        <v>3.0979989374026549E-3</v>
      </c>
      <c r="GP63">
        <v>2.3637231805175751E-3</v>
      </c>
      <c r="GQ63">
        <v>3.7303331502130731E-3</v>
      </c>
      <c r="GR63">
        <v>3.0776716998175001E-3</v>
      </c>
      <c r="GS63">
        <v>1.65316272758344E-3</v>
      </c>
      <c r="GT63">
        <v>1.6221771853657859E-3</v>
      </c>
      <c r="GU63">
        <v>2.5530736708426561E-3</v>
      </c>
      <c r="GV63">
        <v>2.8011021394525131E-3</v>
      </c>
      <c r="GW63">
        <v>1.6584241531394041E-3</v>
      </c>
      <c r="GX63">
        <v>3.4565641867530992E-3</v>
      </c>
      <c r="GY63">
        <v>1.108537995398252E-3</v>
      </c>
      <c r="GZ63">
        <v>1.791817329415422E-3</v>
      </c>
      <c r="HA63">
        <v>2.8695770804663921E-3</v>
      </c>
      <c r="HB63">
        <v>2.9756971401139641E-3</v>
      </c>
      <c r="HC63">
        <v>1.025838882106278E-3</v>
      </c>
      <c r="HD63">
        <v>1.951424834619291E-3</v>
      </c>
      <c r="HE63">
        <v>6.0459293127849869E-4</v>
      </c>
      <c r="HF63">
        <v>3.457084802265295E-3</v>
      </c>
      <c r="HG63">
        <v>2.1207758102598029E-3</v>
      </c>
      <c r="HH63">
        <v>1.9742191279514491E-3</v>
      </c>
      <c r="HI63">
        <v>1.8096785753907471E-3</v>
      </c>
      <c r="HJ63">
        <v>1.8991838577954649E-3</v>
      </c>
      <c r="HK63">
        <v>6.3794219076658413E-4</v>
      </c>
      <c r="HL63">
        <v>1.2516960754913129E-4</v>
      </c>
      <c r="HM63">
        <v>2.57096760422683E-3</v>
      </c>
      <c r="HN63">
        <v>2.1621094556178392E-3</v>
      </c>
      <c r="HO63">
        <v>2.245329936513983E-3</v>
      </c>
      <c r="HP63">
        <v>2.1449465845851021E-3</v>
      </c>
      <c r="HQ63">
        <v>1.9072274849709009E-3</v>
      </c>
      <c r="HR63">
        <v>2.382046851964323E-3</v>
      </c>
      <c r="HS63">
        <v>1.044584224302067E-3</v>
      </c>
      <c r="HT63">
        <v>3.7114697774253609E-3</v>
      </c>
      <c r="HU63">
        <v>1.1855949174987271E-3</v>
      </c>
      <c r="HV63">
        <v>1.793674205724441E-3</v>
      </c>
      <c r="HW63">
        <v>1.8944018514467839E-3</v>
      </c>
      <c r="HX63">
        <v>2.863731675598028E-3</v>
      </c>
      <c r="HY63">
        <v>2.5004007060028199E-3</v>
      </c>
      <c r="HZ63">
        <v>2.7392278992799468E-3</v>
      </c>
      <c r="IA63">
        <v>2.5168845818409418E-3</v>
      </c>
      <c r="IB63">
        <v>1.355509302297586E-3</v>
      </c>
      <c r="IC63">
        <v>9.3692586650629566E-4</v>
      </c>
      <c r="ID63">
        <v>9.5016392498974036E-4</v>
      </c>
      <c r="IE63">
        <v>3.2988520465496819E-4</v>
      </c>
      <c r="IF63">
        <v>2.603816607259524E-3</v>
      </c>
      <c r="IG63">
        <v>1.2638129138861031E-3</v>
      </c>
      <c r="IH63">
        <v>2.292146254419516E-3</v>
      </c>
      <c r="II63">
        <v>3.7879689311776832E-3</v>
      </c>
      <c r="IJ63">
        <v>1.992051110453663E-3</v>
      </c>
      <c r="IK63">
        <v>3.316307709984589E-3</v>
      </c>
      <c r="IL63">
        <v>1.290879139136213E-3</v>
      </c>
      <c r="IM63">
        <v>2.4966192371056392E-3</v>
      </c>
      <c r="IN63">
        <v>1.031351927016804E-3</v>
      </c>
      <c r="IO63">
        <v>5.890982484027636E-3</v>
      </c>
      <c r="IP63">
        <v>8.1817020260212476E-4</v>
      </c>
      <c r="IQ63">
        <v>2.3668356655101382E-3</v>
      </c>
      <c r="IR63">
        <v>6.51582796036424E-4</v>
      </c>
      <c r="IS63">
        <v>3.7307286104243278E-3</v>
      </c>
      <c r="IT63">
        <v>2.563216733334294E-3</v>
      </c>
      <c r="IU63">
        <v>3.6021225863768082E-4</v>
      </c>
      <c r="IV63">
        <v>2.6800298318496998E-3</v>
      </c>
      <c r="IW63">
        <v>1.0464855487413399E-3</v>
      </c>
      <c r="IX63">
        <v>4.087691234020998E-3</v>
      </c>
      <c r="IY63">
        <v>8.9064928134187414E-4</v>
      </c>
      <c r="IZ63">
        <v>4.1743098320198499E-3</v>
      </c>
      <c r="JA63">
        <v>3.504417011907126E-3</v>
      </c>
      <c r="JB63">
        <v>2.0593011557286569E-3</v>
      </c>
      <c r="JC63">
        <v>4.7489971584017152E-4</v>
      </c>
      <c r="JD63">
        <v>2.020509907886772E-3</v>
      </c>
      <c r="JE63">
        <v>5.6087451631346751E-4</v>
      </c>
      <c r="JF63">
        <v>2.909090812945935E-3</v>
      </c>
      <c r="JG63">
        <v>3.5140833976637299E-3</v>
      </c>
      <c r="JH63">
        <v>1.4016465045021189E-4</v>
      </c>
      <c r="JI63">
        <v>3.3448252015359399E-3</v>
      </c>
      <c r="JJ63">
        <v>8.0415954252429983E-4</v>
      </c>
      <c r="JK63">
        <v>3.47961209395296E-3</v>
      </c>
      <c r="JL63">
        <v>1.7481255048854511E-3</v>
      </c>
      <c r="JM63">
        <v>2.2663319840874351E-3</v>
      </c>
      <c r="JN63">
        <v>2.29923912541371E-3</v>
      </c>
      <c r="JO63">
        <v>2.2945599160441839E-3</v>
      </c>
      <c r="JP63">
        <v>8.9586278148658777E-4</v>
      </c>
      <c r="JQ63">
        <v>2.4189113199418869E-3</v>
      </c>
      <c r="JR63">
        <v>2.5210377460942908E-3</v>
      </c>
      <c r="JS63">
        <v>2.7206987702738951E-3</v>
      </c>
      <c r="JT63">
        <v>2.2427352287855062E-3</v>
      </c>
    </row>
    <row r="64" spans="1:280" x14ac:dyDescent="0.2">
      <c r="A64">
        <v>62</v>
      </c>
      <c r="B64">
        <v>1.284149938751701E-3</v>
      </c>
      <c r="C64">
        <v>7.9889287142781657E-4</v>
      </c>
      <c r="D64">
        <v>2.2965414495163968E-3</v>
      </c>
      <c r="E64">
        <v>2.8798049445623451E-3</v>
      </c>
      <c r="F64">
        <v>2.1322046637243068E-3</v>
      </c>
      <c r="G64">
        <v>3.0583620795589222E-3</v>
      </c>
      <c r="H64">
        <v>2.5609762389632229E-3</v>
      </c>
      <c r="I64">
        <v>2.3387551854807758E-3</v>
      </c>
      <c r="J64">
        <v>7.6496805843072921E-4</v>
      </c>
      <c r="K64">
        <v>1.220111736113852E-4</v>
      </c>
      <c r="L64">
        <v>3.29653056745562E-3</v>
      </c>
      <c r="M64">
        <v>2.3938785359719859E-3</v>
      </c>
      <c r="N64">
        <v>1.3694032286860601E-4</v>
      </c>
      <c r="O64">
        <v>2.0903850102975199E-4</v>
      </c>
      <c r="P64">
        <v>9.1713874430154711E-4</v>
      </c>
      <c r="Q64">
        <v>3.3064636891179887E-4</v>
      </c>
      <c r="R64">
        <v>2.838269113181835E-3</v>
      </c>
      <c r="S64">
        <v>2.0077824739190351E-3</v>
      </c>
      <c r="T64">
        <v>3.0106634029620648E-4</v>
      </c>
      <c r="U64">
        <v>1.3204247730723481E-3</v>
      </c>
      <c r="V64">
        <v>6.4146605235963967E-4</v>
      </c>
      <c r="W64">
        <v>1.0753166808976241E-3</v>
      </c>
      <c r="X64">
        <v>6.4208178948619448E-4</v>
      </c>
      <c r="Y64">
        <v>1.3651407843316571E-3</v>
      </c>
      <c r="Z64">
        <v>1.544827044947048E-3</v>
      </c>
      <c r="AA64">
        <v>4.2261350416275811E-4</v>
      </c>
      <c r="AB64">
        <v>4.9278795360011441E-4</v>
      </c>
      <c r="AC64">
        <v>3.0285820867648988E-3</v>
      </c>
      <c r="AD64">
        <v>2.671164191270553E-3</v>
      </c>
      <c r="AE64">
        <v>2.431526731614916E-3</v>
      </c>
      <c r="AF64">
        <v>3.1801346798767099E-3</v>
      </c>
      <c r="AG64">
        <v>2.4036478008846842E-3</v>
      </c>
      <c r="AH64">
        <v>3.5708801765501679E-3</v>
      </c>
      <c r="AI64">
        <v>5.1806274445629786E-3</v>
      </c>
      <c r="AJ64">
        <v>3.025925291697196E-3</v>
      </c>
      <c r="AK64">
        <v>2.0358597299595018E-3</v>
      </c>
      <c r="AL64">
        <v>3.2567586453272428E-3</v>
      </c>
      <c r="AM64">
        <v>3.3252734681398998E-3</v>
      </c>
      <c r="AN64">
        <v>2.0917006027869911E-3</v>
      </c>
      <c r="AO64">
        <v>4.6348632699928062E-3</v>
      </c>
      <c r="AP64">
        <v>1.338454471101422E-3</v>
      </c>
      <c r="AQ64">
        <v>4.4117825598533594E-3</v>
      </c>
      <c r="AR64">
        <v>3.488413619408067E-3</v>
      </c>
      <c r="AS64">
        <v>3.0688852854808611E-3</v>
      </c>
      <c r="AT64">
        <v>8.1608904534361058E-4</v>
      </c>
      <c r="AU64">
        <v>9.171500286446763E-4</v>
      </c>
      <c r="AV64">
        <v>2.0670491037526461E-4</v>
      </c>
      <c r="AW64">
        <v>2.941962298021955E-3</v>
      </c>
      <c r="AX64">
        <v>1.224290097295E-3</v>
      </c>
      <c r="AY64">
        <v>1.8478869879572941E-3</v>
      </c>
      <c r="AZ64">
        <v>2.804266564305513E-3</v>
      </c>
      <c r="BA64">
        <v>3.6669806759429061E-3</v>
      </c>
      <c r="BB64">
        <v>4.1253146449304248E-3</v>
      </c>
      <c r="BC64">
        <v>1.5025319833344511E-3</v>
      </c>
      <c r="BD64">
        <v>2.597007921786602E-3</v>
      </c>
      <c r="BE64">
        <v>3.9700255201515072E-3</v>
      </c>
      <c r="BF64">
        <v>3.8500123542586548E-3</v>
      </c>
      <c r="BG64">
        <v>2.75051422941361E-3</v>
      </c>
      <c r="BH64">
        <v>6.2878567031109407E-3</v>
      </c>
      <c r="BI64">
        <v>2.952775219972466E-3</v>
      </c>
      <c r="BJ64">
        <v>7.0715004082775746E-3</v>
      </c>
      <c r="BK64">
        <v>2.4575404511175659E-3</v>
      </c>
      <c r="BL64">
        <v>7.2776633715713383E-4</v>
      </c>
      <c r="BM64">
        <v>3.5883856470095348E-3</v>
      </c>
      <c r="BN64">
        <v>1.973545795738196E-3</v>
      </c>
      <c r="BO64">
        <v>1.015978292875763E-3</v>
      </c>
      <c r="BP64">
        <v>8.2027032844699931E-4</v>
      </c>
      <c r="BQ64">
        <v>1.2025848228926E-3</v>
      </c>
      <c r="BR64">
        <v>2.2347238636317369E-4</v>
      </c>
      <c r="BS64">
        <v>2.124996596450282E-3</v>
      </c>
      <c r="BT64">
        <v>8.496989717564872E-4</v>
      </c>
      <c r="BU64">
        <v>5.700732751929441E-4</v>
      </c>
      <c r="BV64">
        <v>3.9137003946535979E-4</v>
      </c>
      <c r="BW64">
        <v>2.2234798300636181E-3</v>
      </c>
      <c r="BX64">
        <v>5.1361646597367484E-4</v>
      </c>
      <c r="BY64">
        <v>1.679215036113737E-3</v>
      </c>
      <c r="BZ64">
        <v>1.436918982022329E-3</v>
      </c>
      <c r="CA64">
        <v>1.9832913745969709E-3</v>
      </c>
      <c r="CB64">
        <v>1.804034816206179E-3</v>
      </c>
      <c r="CC64">
        <v>2.485377257099422E-3</v>
      </c>
      <c r="CD64">
        <v>2.3523525049493352E-3</v>
      </c>
      <c r="CE64">
        <v>2.459377781771627E-3</v>
      </c>
      <c r="CF64">
        <v>2.9058133857406531E-3</v>
      </c>
      <c r="CG64">
        <v>3.2043672547414589E-3</v>
      </c>
      <c r="CH64">
        <v>2.034409341571077E-3</v>
      </c>
      <c r="CI64">
        <v>3.4259048201804088E-3</v>
      </c>
      <c r="CJ64">
        <v>1.0158354717091601E-3</v>
      </c>
      <c r="CK64">
        <v>1.9637646731643851E-3</v>
      </c>
      <c r="CL64">
        <v>3.2534733908829291E-3</v>
      </c>
      <c r="CM64">
        <v>1.337340129883047E-3</v>
      </c>
      <c r="CN64">
        <v>2.641716802602384E-3</v>
      </c>
      <c r="CO64">
        <v>1.9737494031548141E-3</v>
      </c>
      <c r="CP64">
        <v>1.646260445640935E-3</v>
      </c>
      <c r="CQ64">
        <v>8.527489687606049E-4</v>
      </c>
      <c r="CR64">
        <v>3.3993883240368708E-3</v>
      </c>
      <c r="CS64">
        <v>1.513322964683736E-3</v>
      </c>
      <c r="CT64">
        <v>8.5911944974504566E-4</v>
      </c>
      <c r="CU64">
        <v>1.4037303457826219E-4</v>
      </c>
      <c r="CV64">
        <v>5.4005306089772599E-3</v>
      </c>
      <c r="CW64">
        <v>2.522390180446523E-3</v>
      </c>
      <c r="CX64">
        <v>3.876201401844229E-3</v>
      </c>
      <c r="CY64">
        <v>5.0269208351290196E-3</v>
      </c>
      <c r="CZ64">
        <v>3.1894003581849988E-3</v>
      </c>
      <c r="DA64">
        <v>3.6224190252954931E-3</v>
      </c>
      <c r="DB64">
        <v>1.511028715558098E-3</v>
      </c>
      <c r="DC64">
        <v>5.1689116530431473E-4</v>
      </c>
      <c r="DD64">
        <v>1.9124574838140569E-4</v>
      </c>
      <c r="DE64">
        <v>3.505746692719094E-3</v>
      </c>
      <c r="DF64">
        <v>2.8201520005094538E-3</v>
      </c>
      <c r="DG64">
        <v>2.365580153826066E-3</v>
      </c>
      <c r="DH64">
        <v>9.5574009505858325E-4</v>
      </c>
      <c r="DI64">
        <v>2.634440361307049E-3</v>
      </c>
      <c r="DJ64">
        <v>1.476307628444543E-3</v>
      </c>
      <c r="DK64">
        <v>1.4119753297161231E-3</v>
      </c>
      <c r="DL64">
        <v>1.279236044754593E-3</v>
      </c>
      <c r="DM64">
        <v>1.74132478431071E-3</v>
      </c>
      <c r="DN64">
        <v>1.1373361171809391E-3</v>
      </c>
      <c r="DO64">
        <v>1.821229811707735E-3</v>
      </c>
      <c r="DP64">
        <v>7.9530427151176483E-4</v>
      </c>
      <c r="DQ64">
        <v>1.8819571103681049E-3</v>
      </c>
      <c r="DR64">
        <v>9.4204684924443518E-4</v>
      </c>
      <c r="DS64">
        <v>2.271292818776588E-3</v>
      </c>
      <c r="DT64">
        <v>5.5907571354680554E-4</v>
      </c>
      <c r="DU64">
        <v>3.1939782822477882E-3</v>
      </c>
      <c r="DV64">
        <v>1.2939770157716331E-3</v>
      </c>
      <c r="DW64">
        <v>2.2074752007836679E-3</v>
      </c>
      <c r="DX64">
        <v>3.5896985985017079E-3</v>
      </c>
      <c r="DY64">
        <v>2.9937148033691839E-3</v>
      </c>
      <c r="DZ64">
        <v>9.3775739123509283E-4</v>
      </c>
      <c r="EA64">
        <v>4.8368444947040996E-3</v>
      </c>
      <c r="EB64">
        <v>2.6969431277744219E-3</v>
      </c>
      <c r="EC64">
        <v>2.3625802874091169E-3</v>
      </c>
      <c r="ED64">
        <v>5.1640506473616997E-3</v>
      </c>
      <c r="EE64">
        <v>3.6595068208991341E-3</v>
      </c>
      <c r="EF64">
        <v>5.206605292368556E-3</v>
      </c>
      <c r="EG64">
        <v>2.4057165212572219E-3</v>
      </c>
      <c r="EH64">
        <v>4.0270752974823779E-3</v>
      </c>
      <c r="EI64">
        <v>3.5605014053309062E-3</v>
      </c>
      <c r="EJ64">
        <v>3.7798345296059699E-3</v>
      </c>
      <c r="EK64">
        <v>4.0937076769779427E-3</v>
      </c>
      <c r="EL64">
        <v>1.6106538406212029E-3</v>
      </c>
      <c r="EM64">
        <v>7.4971227502312898E-5</v>
      </c>
      <c r="EN64">
        <v>2.1330542547440479E-4</v>
      </c>
      <c r="EO64">
        <v>3.409619453261336E-3</v>
      </c>
      <c r="EP64">
        <v>3.0086432735858871E-3</v>
      </c>
      <c r="EQ64">
        <v>2.7062129975582898E-3</v>
      </c>
      <c r="ER64">
        <v>3.6300390351398731E-3</v>
      </c>
      <c r="ES64">
        <v>1.4030108307736639E-4</v>
      </c>
      <c r="ET64">
        <v>2.987765539507148E-3</v>
      </c>
      <c r="EU64">
        <v>1.968644548372674E-3</v>
      </c>
      <c r="EV64">
        <v>1.0196610312774811E-3</v>
      </c>
      <c r="EW64">
        <v>1.5963298633487331E-3</v>
      </c>
      <c r="EX64">
        <v>1.9238107623364021E-3</v>
      </c>
      <c r="EY64">
        <v>4.179592802106084E-3</v>
      </c>
      <c r="EZ64">
        <v>2.697629928327225E-3</v>
      </c>
      <c r="FA64">
        <v>3.3591830558917881E-3</v>
      </c>
      <c r="FB64">
        <v>1.1906167180878999E-3</v>
      </c>
      <c r="FC64">
        <v>4.5277905253371144E-3</v>
      </c>
      <c r="FD64">
        <v>6.9409265178287745E-4</v>
      </c>
      <c r="FE64">
        <v>1.408812953838347E-3</v>
      </c>
      <c r="FF64">
        <v>2.7564080455816657E-4</v>
      </c>
      <c r="FG64">
        <v>2.421641900608604E-4</v>
      </c>
      <c r="FH64">
        <v>1.128403260365418E-4</v>
      </c>
      <c r="FI64">
        <v>3.2886190035947378E-3</v>
      </c>
      <c r="FJ64">
        <v>2.0374891779346991E-3</v>
      </c>
      <c r="FK64">
        <v>2.1043784528331569E-3</v>
      </c>
      <c r="FL64">
        <v>2.866639137083423E-3</v>
      </c>
      <c r="FM64">
        <v>4.8326058069166553E-3</v>
      </c>
      <c r="FN64">
        <v>4.2645271106724874E-3</v>
      </c>
      <c r="FO64">
        <v>2.4713012378254698E-3</v>
      </c>
      <c r="FP64">
        <v>8.0505077236944604E-4</v>
      </c>
      <c r="FQ64">
        <v>2.7120533543492282E-3</v>
      </c>
      <c r="FR64">
        <v>1.357234449544857E-3</v>
      </c>
      <c r="FS64">
        <v>5.6834138798749368E-3</v>
      </c>
      <c r="FT64">
        <v>3.029556337386604E-3</v>
      </c>
      <c r="FU64">
        <v>2.2029108346895178E-3</v>
      </c>
      <c r="FV64">
        <v>4.6046216801808851E-4</v>
      </c>
      <c r="FW64">
        <v>2.407769844435189E-3</v>
      </c>
      <c r="FX64">
        <v>2.7936346229069601E-3</v>
      </c>
      <c r="FY64">
        <v>2.5384883028922358E-3</v>
      </c>
      <c r="FZ64">
        <v>4.6309427801623178E-4</v>
      </c>
      <c r="GA64">
        <v>6.1915528220738233E-5</v>
      </c>
      <c r="GB64">
        <v>2.558444758535088E-3</v>
      </c>
      <c r="GC64">
        <v>4.1127640097137694E-3</v>
      </c>
      <c r="GD64">
        <v>4.3982146914944478E-3</v>
      </c>
      <c r="GE64">
        <v>4.3667890715466144E-3</v>
      </c>
      <c r="GF64">
        <v>3.6295738924882011E-3</v>
      </c>
      <c r="GG64">
        <v>1.0436590970376821E-3</v>
      </c>
      <c r="GH64">
        <v>3.0131414185454622E-3</v>
      </c>
      <c r="GI64">
        <v>1.4044873295598239E-3</v>
      </c>
      <c r="GJ64">
        <v>1.6165892390485679E-3</v>
      </c>
      <c r="GK64">
        <v>7.0087090610727171E-4</v>
      </c>
      <c r="GL64">
        <v>2.0936298926661412E-3</v>
      </c>
      <c r="GM64">
        <v>2.936123755586962E-3</v>
      </c>
      <c r="GN64">
        <v>4.0447192524972423E-3</v>
      </c>
      <c r="GO64">
        <v>3.1578730934525658E-3</v>
      </c>
      <c r="GP64">
        <v>2.2892079114010789E-3</v>
      </c>
      <c r="GQ64">
        <v>3.760941497079067E-3</v>
      </c>
      <c r="GR64">
        <v>2.9773711437403121E-3</v>
      </c>
      <c r="GS64">
        <v>1.6682944032204721E-3</v>
      </c>
      <c r="GT64">
        <v>1.617059248210732E-3</v>
      </c>
      <c r="GU64">
        <v>2.545465422430259E-3</v>
      </c>
      <c r="GV64">
        <v>2.7937402211118461E-3</v>
      </c>
      <c r="GW64">
        <v>1.7440067550324771E-3</v>
      </c>
      <c r="GX64">
        <v>3.253433244760412E-3</v>
      </c>
      <c r="GY64">
        <v>1.1542813220156169E-3</v>
      </c>
      <c r="GZ64">
        <v>1.7251384480520529E-3</v>
      </c>
      <c r="HA64">
        <v>2.9594846736771098E-3</v>
      </c>
      <c r="HB64">
        <v>2.9469763702633638E-3</v>
      </c>
      <c r="HC64">
        <v>1.0480867713718481E-3</v>
      </c>
      <c r="HD64">
        <v>1.8752125037506311E-3</v>
      </c>
      <c r="HE64">
        <v>6.1812327023590087E-4</v>
      </c>
      <c r="HF64">
        <v>3.3384080326725649E-3</v>
      </c>
      <c r="HG64">
        <v>2.217197376901469E-3</v>
      </c>
      <c r="HH64">
        <v>1.9695055974158181E-3</v>
      </c>
      <c r="HI64">
        <v>1.832434498320247E-3</v>
      </c>
      <c r="HJ64">
        <v>1.815122650844716E-3</v>
      </c>
      <c r="HK64">
        <v>6.3050792023560081E-4</v>
      </c>
      <c r="HL64">
        <v>1.4487711858440929E-4</v>
      </c>
      <c r="HM64">
        <v>2.4653457927365659E-3</v>
      </c>
      <c r="HN64">
        <v>2.23729780580125E-3</v>
      </c>
      <c r="HO64">
        <v>2.1559205569679262E-3</v>
      </c>
      <c r="HP64">
        <v>2.1437637686519662E-3</v>
      </c>
      <c r="HQ64">
        <v>1.9067201144437941E-3</v>
      </c>
      <c r="HR64">
        <v>2.2754121029854549E-3</v>
      </c>
      <c r="HS64">
        <v>1.0788914348449309E-3</v>
      </c>
      <c r="HT64">
        <v>3.5092603322378181E-3</v>
      </c>
      <c r="HU64">
        <v>1.2553083501614709E-3</v>
      </c>
      <c r="HV64">
        <v>1.717029929736248E-3</v>
      </c>
      <c r="HW64">
        <v>1.9114238411756389E-3</v>
      </c>
      <c r="HX64">
        <v>2.8250360305141788E-3</v>
      </c>
      <c r="HY64">
        <v>2.5322186598220639E-3</v>
      </c>
      <c r="HZ64">
        <v>2.6403763961273682E-3</v>
      </c>
      <c r="IA64">
        <v>2.4043240749296699E-3</v>
      </c>
      <c r="IB64">
        <v>1.383453544765726E-3</v>
      </c>
      <c r="IC64">
        <v>1.006943986484508E-3</v>
      </c>
      <c r="ID64">
        <v>9.673830887961725E-4</v>
      </c>
      <c r="IE64">
        <v>3.2012388308184968E-4</v>
      </c>
      <c r="IF64">
        <v>2.5126414196493252E-3</v>
      </c>
      <c r="IG64">
        <v>1.3200326778441489E-3</v>
      </c>
      <c r="IH64">
        <v>2.282108108106343E-3</v>
      </c>
      <c r="II64">
        <v>3.5544773758886721E-3</v>
      </c>
      <c r="IJ64">
        <v>2.0064077363464122E-3</v>
      </c>
      <c r="IK64">
        <v>3.1213472454458598E-3</v>
      </c>
      <c r="IL64">
        <v>1.2326067018131521E-3</v>
      </c>
      <c r="IM64">
        <v>2.2928001539146209E-3</v>
      </c>
      <c r="IN64">
        <v>1.068468350037114E-3</v>
      </c>
      <c r="IO64">
        <v>5.638431751915059E-3</v>
      </c>
      <c r="IP64">
        <v>7.690812158659716E-4</v>
      </c>
      <c r="IQ64">
        <v>2.4447068392691291E-3</v>
      </c>
      <c r="IR64">
        <v>6.8323536242470193E-4</v>
      </c>
      <c r="IS64">
        <v>3.5891437056086552E-3</v>
      </c>
      <c r="IT64">
        <v>2.4476174733454288E-3</v>
      </c>
      <c r="IU64">
        <v>3.8154567257858561E-4</v>
      </c>
      <c r="IV64">
        <v>2.5722069419856588E-3</v>
      </c>
      <c r="IW64">
        <v>1.195164418437343E-3</v>
      </c>
      <c r="IX64">
        <v>3.9571068813665077E-3</v>
      </c>
      <c r="IY64">
        <v>8.7293415431842155E-4</v>
      </c>
      <c r="IZ64">
        <v>4.0938592571786777E-3</v>
      </c>
      <c r="JA64">
        <v>3.307361834956302E-3</v>
      </c>
      <c r="JB64">
        <v>2.0459844095201672E-3</v>
      </c>
      <c r="JC64">
        <v>4.4781250500369778E-4</v>
      </c>
      <c r="JD64">
        <v>1.99162573837909E-3</v>
      </c>
      <c r="JE64">
        <v>5.3501070300632073E-4</v>
      </c>
      <c r="JF64">
        <v>2.9458898179309159E-3</v>
      </c>
      <c r="JG64">
        <v>3.5041526142630202E-3</v>
      </c>
      <c r="JH64">
        <v>1.4653119475199891E-4</v>
      </c>
      <c r="JI64">
        <v>3.1751900058519969E-3</v>
      </c>
      <c r="JJ64">
        <v>8.118962562344127E-4</v>
      </c>
      <c r="JK64">
        <v>3.3029806418973769E-3</v>
      </c>
      <c r="JL64">
        <v>1.7897629882533291E-3</v>
      </c>
      <c r="JM64">
        <v>2.1885055505581172E-3</v>
      </c>
      <c r="JN64">
        <v>2.3217680311768381E-3</v>
      </c>
      <c r="JO64">
        <v>2.1960599047541932E-3</v>
      </c>
      <c r="JP64">
        <v>9.4899923830972879E-4</v>
      </c>
      <c r="JQ64">
        <v>2.4018633680844572E-3</v>
      </c>
      <c r="JR64">
        <v>2.503041106230675E-3</v>
      </c>
      <c r="JS64">
        <v>2.5839409072006881E-3</v>
      </c>
      <c r="JT64">
        <v>2.2109654639315447E-3</v>
      </c>
    </row>
    <row r="65" spans="1:280" x14ac:dyDescent="0.2">
      <c r="A65">
        <v>63</v>
      </c>
      <c r="B65">
        <v>1.2637891522424751E-3</v>
      </c>
      <c r="C65">
        <v>7.7372478895141109E-4</v>
      </c>
      <c r="D65">
        <v>2.298141005464984E-3</v>
      </c>
      <c r="E65">
        <v>2.7898037141634879E-3</v>
      </c>
      <c r="F65">
        <v>2.108551898263943E-3</v>
      </c>
      <c r="G65">
        <v>3.0897867691975392E-3</v>
      </c>
      <c r="H65">
        <v>2.4992645054089341E-3</v>
      </c>
      <c r="I65">
        <v>2.3702206684103142E-3</v>
      </c>
      <c r="J65">
        <v>7.776675847075556E-4</v>
      </c>
      <c r="K65">
        <v>1.051139549972474E-4</v>
      </c>
      <c r="L65">
        <v>3.257459007429572E-3</v>
      </c>
      <c r="M65">
        <v>2.3863293116630391E-3</v>
      </c>
      <c r="N65">
        <v>1.205700611536035E-4</v>
      </c>
      <c r="O65">
        <v>2.2051042545814041E-4</v>
      </c>
      <c r="P65">
        <v>8.4601315396473252E-4</v>
      </c>
      <c r="Q65">
        <v>3.5073114807057377E-4</v>
      </c>
      <c r="R65">
        <v>2.932058867408281E-3</v>
      </c>
      <c r="S65">
        <v>1.885486693063198E-3</v>
      </c>
      <c r="T65">
        <v>3.055761906122667E-4</v>
      </c>
      <c r="U65">
        <v>1.267831678886067E-3</v>
      </c>
      <c r="V65">
        <v>6.3435920165197043E-4</v>
      </c>
      <c r="W65">
        <v>1.100739941413912E-3</v>
      </c>
      <c r="X65">
        <v>6.7289100428064399E-4</v>
      </c>
      <c r="Y65">
        <v>1.4062391350622349E-3</v>
      </c>
      <c r="Z65">
        <v>1.5869972186607669E-3</v>
      </c>
      <c r="AA65">
        <v>4.3371133152963521E-4</v>
      </c>
      <c r="AB65">
        <v>4.631017411582615E-4</v>
      </c>
      <c r="AC65">
        <v>3.0306995600203651E-3</v>
      </c>
      <c r="AD65">
        <v>2.7231415555086401E-3</v>
      </c>
      <c r="AE65">
        <v>2.3879318933093382E-3</v>
      </c>
      <c r="AF65">
        <v>3.2631095159754448E-3</v>
      </c>
      <c r="AG65">
        <v>2.322150233211368E-3</v>
      </c>
      <c r="AH65">
        <v>3.4876698437103729E-3</v>
      </c>
      <c r="AI65">
        <v>5.0841235860087028E-3</v>
      </c>
      <c r="AJ65">
        <v>2.9753327252793971E-3</v>
      </c>
      <c r="AK65">
        <v>1.9701985749387509E-3</v>
      </c>
      <c r="AL65">
        <v>3.20881968771135E-3</v>
      </c>
      <c r="AM65">
        <v>3.2005839853460789E-3</v>
      </c>
      <c r="AN65">
        <v>2.0807277523062491E-3</v>
      </c>
      <c r="AO65">
        <v>4.4596133377544818E-3</v>
      </c>
      <c r="AP65">
        <v>1.341461152234527E-3</v>
      </c>
      <c r="AQ65">
        <v>4.3292011471107528E-3</v>
      </c>
      <c r="AR65">
        <v>3.377428661393646E-3</v>
      </c>
      <c r="AS65">
        <v>2.9870785204941458E-3</v>
      </c>
      <c r="AT65">
        <v>8.1391620598275736E-4</v>
      </c>
      <c r="AU65">
        <v>9.0818801252503471E-4</v>
      </c>
      <c r="AV65">
        <v>1.9924114108538471E-4</v>
      </c>
      <c r="AW65">
        <v>2.826145089796075E-3</v>
      </c>
      <c r="AX65">
        <v>1.247838091520626E-3</v>
      </c>
      <c r="AY65">
        <v>1.82721576732623E-3</v>
      </c>
      <c r="AZ65">
        <v>2.7736121993884181E-3</v>
      </c>
      <c r="BA65">
        <v>3.6307494173651511E-3</v>
      </c>
      <c r="BB65">
        <v>4.0743646880955116E-3</v>
      </c>
      <c r="BC65">
        <v>1.5135190793735161E-3</v>
      </c>
      <c r="BD65">
        <v>2.576804577715482E-3</v>
      </c>
      <c r="BE65">
        <v>3.9274947972054927E-3</v>
      </c>
      <c r="BF65">
        <v>3.8304556454206869E-3</v>
      </c>
      <c r="BG65">
        <v>2.673713487488712E-3</v>
      </c>
      <c r="BH65">
        <v>6.2439121385684726E-3</v>
      </c>
      <c r="BI65">
        <v>2.939318563007469E-3</v>
      </c>
      <c r="BJ65">
        <v>7.0141582736557209E-3</v>
      </c>
      <c r="BK65">
        <v>2.376514239018134E-3</v>
      </c>
      <c r="BL65">
        <v>7.1280530127501758E-4</v>
      </c>
      <c r="BM65">
        <v>3.502835309370934E-3</v>
      </c>
      <c r="BN65">
        <v>1.940827184956701E-3</v>
      </c>
      <c r="BO65">
        <v>9.6555883159002063E-4</v>
      </c>
      <c r="BP65">
        <v>8.1897302759699703E-4</v>
      </c>
      <c r="BQ65">
        <v>1.245139270789972E-3</v>
      </c>
      <c r="BR65">
        <v>2.099089682218749E-4</v>
      </c>
      <c r="BS65">
        <v>2.0397251770422182E-3</v>
      </c>
      <c r="BT65">
        <v>8.3229596314436682E-4</v>
      </c>
      <c r="BU65">
        <v>5.1951332524129709E-4</v>
      </c>
      <c r="BV65">
        <v>3.8371631289238858E-4</v>
      </c>
      <c r="BW65">
        <v>2.1471871103661611E-3</v>
      </c>
      <c r="BX65">
        <v>5.3198273485294658E-4</v>
      </c>
      <c r="BY65">
        <v>1.656255397487813E-3</v>
      </c>
      <c r="BZ65">
        <v>1.4429714005167E-3</v>
      </c>
      <c r="CA65">
        <v>1.9421306961775421E-3</v>
      </c>
      <c r="CB65">
        <v>1.8111594633518581E-3</v>
      </c>
      <c r="CC65">
        <v>2.4436795398513271E-3</v>
      </c>
      <c r="CD65">
        <v>2.3471092164453842E-3</v>
      </c>
      <c r="CE65">
        <v>2.3552409838857691E-3</v>
      </c>
      <c r="CF65">
        <v>2.9211470711749659E-3</v>
      </c>
      <c r="CG65">
        <v>3.1545380935100171E-3</v>
      </c>
      <c r="CH65">
        <v>2.0568221534361642E-3</v>
      </c>
      <c r="CI65">
        <v>3.304393708253335E-3</v>
      </c>
      <c r="CJ65">
        <v>9.6915510828422325E-4</v>
      </c>
      <c r="CK65">
        <v>1.9292910578712901E-3</v>
      </c>
      <c r="CL65">
        <v>3.221234697556162E-3</v>
      </c>
      <c r="CM65">
        <v>1.3390913967430841E-3</v>
      </c>
      <c r="CN65">
        <v>2.5684297249629231E-3</v>
      </c>
      <c r="CO65">
        <v>1.9368120806267639E-3</v>
      </c>
      <c r="CP65">
        <v>1.577752320085428E-3</v>
      </c>
      <c r="CQ65">
        <v>8.6976271981014947E-4</v>
      </c>
      <c r="CR65">
        <v>3.421016967236146E-3</v>
      </c>
      <c r="CS65">
        <v>1.445089180392957E-3</v>
      </c>
      <c r="CT65">
        <v>8.458009867006311E-4</v>
      </c>
      <c r="CU65">
        <v>1.618984401375607E-4</v>
      </c>
      <c r="CV65">
        <v>5.4373606685536157E-3</v>
      </c>
      <c r="CW65">
        <v>2.527947786637143E-3</v>
      </c>
      <c r="CX65">
        <v>3.9121619371252584E-3</v>
      </c>
      <c r="CY65">
        <v>4.9837250267581457E-3</v>
      </c>
      <c r="CZ65">
        <v>3.183591803497636E-3</v>
      </c>
      <c r="DA65">
        <v>3.5460658819644881E-3</v>
      </c>
      <c r="DB65">
        <v>1.449220921975121E-3</v>
      </c>
      <c r="DC65">
        <v>5.0663272408070655E-4</v>
      </c>
      <c r="DD65">
        <v>1.894038517990991E-4</v>
      </c>
      <c r="DE65">
        <v>3.451047432717323E-3</v>
      </c>
      <c r="DF65">
        <v>2.8673951598609552E-3</v>
      </c>
      <c r="DG65">
        <v>2.2697962225597989E-3</v>
      </c>
      <c r="DH65">
        <v>9.6833226030740977E-4</v>
      </c>
      <c r="DI65">
        <v>2.607276972799825E-3</v>
      </c>
      <c r="DJ65">
        <v>1.524914355894751E-3</v>
      </c>
      <c r="DK65">
        <v>1.3750023246520871E-3</v>
      </c>
      <c r="DL65">
        <v>1.258080113616888E-3</v>
      </c>
      <c r="DM65">
        <v>1.74725672755269E-3</v>
      </c>
      <c r="DN65">
        <v>1.1305741509867731E-3</v>
      </c>
      <c r="DO65">
        <v>1.790737293860981E-3</v>
      </c>
      <c r="DP65">
        <v>7.882551935649866E-4</v>
      </c>
      <c r="DQ65">
        <v>1.8401983536975269E-3</v>
      </c>
      <c r="DR65">
        <v>9.5738110546299965E-4</v>
      </c>
      <c r="DS65">
        <v>2.2250384395018658E-3</v>
      </c>
      <c r="DT65">
        <v>5.8231683816733538E-4</v>
      </c>
      <c r="DU65">
        <v>3.2010692670075779E-3</v>
      </c>
      <c r="DV65">
        <v>1.3039182718270919E-3</v>
      </c>
      <c r="DW65">
        <v>2.1953963242680339E-3</v>
      </c>
      <c r="DX65">
        <v>3.7063136342621308E-3</v>
      </c>
      <c r="DY65">
        <v>2.9694640336861561E-3</v>
      </c>
      <c r="DZ65">
        <v>9.8716937906573061E-4</v>
      </c>
      <c r="EA65">
        <v>4.6960687654057304E-3</v>
      </c>
      <c r="EB65">
        <v>2.7785992500082789E-3</v>
      </c>
      <c r="EC65">
        <v>2.219729724217081E-3</v>
      </c>
      <c r="ED65">
        <v>4.9360107030179722E-3</v>
      </c>
      <c r="EE65">
        <v>3.723727429941081E-3</v>
      </c>
      <c r="EF65">
        <v>4.9849987348402182E-3</v>
      </c>
      <c r="EG65">
        <v>2.3672905764518461E-3</v>
      </c>
      <c r="EH65">
        <v>3.9045956782081531E-3</v>
      </c>
      <c r="EI65">
        <v>3.635832126113576E-3</v>
      </c>
      <c r="EJ65">
        <v>3.7996950264402528E-3</v>
      </c>
      <c r="EK65">
        <v>4.023337178622177E-3</v>
      </c>
      <c r="EL65">
        <v>1.582885365242089E-3</v>
      </c>
      <c r="EM65">
        <v>6.3116842634919113E-5</v>
      </c>
      <c r="EN65">
        <v>2.3559578816305729E-4</v>
      </c>
      <c r="EO65">
        <v>3.5083526611339759E-3</v>
      </c>
      <c r="EP65">
        <v>3.057318529411331E-3</v>
      </c>
      <c r="EQ65">
        <v>2.6610995818951181E-3</v>
      </c>
      <c r="ER65">
        <v>3.5908989849195131E-3</v>
      </c>
      <c r="ES65">
        <v>1.591570337472304E-4</v>
      </c>
      <c r="ET65">
        <v>2.9578757225711709E-3</v>
      </c>
      <c r="EU65">
        <v>1.879871214580237E-3</v>
      </c>
      <c r="EV65">
        <v>1.003115193015551E-3</v>
      </c>
      <c r="EW65">
        <v>1.5835913670392281E-3</v>
      </c>
      <c r="EX65">
        <v>1.8939505440487879E-3</v>
      </c>
      <c r="EY65">
        <v>4.1039349431762056E-3</v>
      </c>
      <c r="EZ65">
        <v>2.6640716121139742E-3</v>
      </c>
      <c r="FA65">
        <v>3.279993921178084E-3</v>
      </c>
      <c r="FB65">
        <v>1.182642202045511E-3</v>
      </c>
      <c r="FC65">
        <v>4.4440317434445552E-3</v>
      </c>
      <c r="FD65">
        <v>6.9179022039332399E-4</v>
      </c>
      <c r="FE65">
        <v>1.3828094823748029E-3</v>
      </c>
      <c r="FF65">
        <v>2.5641809618024732E-4</v>
      </c>
      <c r="FG65">
        <v>2.6624956434533888E-4</v>
      </c>
      <c r="FH65">
        <v>1.2938918765568029E-4</v>
      </c>
      <c r="FI65">
        <v>3.1950385737892122E-3</v>
      </c>
      <c r="FJ65">
        <v>2.022803195126779E-3</v>
      </c>
      <c r="FK65">
        <v>2.038060592845756E-3</v>
      </c>
      <c r="FL65">
        <v>2.8333267207954981E-3</v>
      </c>
      <c r="FM65">
        <v>4.7726299313462124E-3</v>
      </c>
      <c r="FN65">
        <v>4.2493649501051702E-3</v>
      </c>
      <c r="FO65">
        <v>2.4140452191182249E-3</v>
      </c>
      <c r="FP65">
        <v>7.7474609551839841E-4</v>
      </c>
      <c r="FQ65">
        <v>2.6003917190974041E-3</v>
      </c>
      <c r="FR65">
        <v>1.409231779548128E-3</v>
      </c>
      <c r="FS65">
        <v>5.583290852780475E-3</v>
      </c>
      <c r="FT65">
        <v>3.0080771674852748E-3</v>
      </c>
      <c r="FU65">
        <v>2.0741145443438211E-3</v>
      </c>
      <c r="FV65">
        <v>4.5161114118550999E-4</v>
      </c>
      <c r="FW65">
        <v>2.3912459737794938E-3</v>
      </c>
      <c r="FX65">
        <v>2.716047956956708E-3</v>
      </c>
      <c r="FY65">
        <v>2.5523865401108469E-3</v>
      </c>
      <c r="FZ65">
        <v>4.4498657781886418E-4</v>
      </c>
      <c r="GA65">
        <v>6.9818492170678766E-5</v>
      </c>
      <c r="GB65">
        <v>2.5603839639628092E-3</v>
      </c>
      <c r="GC65">
        <v>4.0790592099082699E-3</v>
      </c>
      <c r="GD65">
        <v>4.3216248866988901E-3</v>
      </c>
      <c r="GE65">
        <v>4.3925859686533642E-3</v>
      </c>
      <c r="GF65">
        <v>3.4275897768657419E-3</v>
      </c>
      <c r="GG65">
        <v>1.094512684232433E-3</v>
      </c>
      <c r="GH65">
        <v>2.9570315500438821E-3</v>
      </c>
      <c r="GI65">
        <v>1.387682609651387E-3</v>
      </c>
      <c r="GJ65">
        <v>1.578275240730705E-3</v>
      </c>
      <c r="GK65">
        <v>7.2385346543728051E-4</v>
      </c>
      <c r="GL65">
        <v>2.0155805186286959E-3</v>
      </c>
      <c r="GM65">
        <v>2.9429732677209611E-3</v>
      </c>
      <c r="GN65">
        <v>3.9554342009940433E-3</v>
      </c>
      <c r="GO65">
        <v>3.230115231326641E-3</v>
      </c>
      <c r="GP65">
        <v>2.244747979002708E-3</v>
      </c>
      <c r="GQ65">
        <v>3.8134117970587251E-3</v>
      </c>
      <c r="GR65">
        <v>2.8797418613940189E-3</v>
      </c>
      <c r="GS65">
        <v>1.705045791882815E-3</v>
      </c>
      <c r="GT65">
        <v>1.6180913378766311E-3</v>
      </c>
      <c r="GU65">
        <v>2.5598769586538321E-3</v>
      </c>
      <c r="GV65">
        <v>2.7933625066006058E-3</v>
      </c>
      <c r="GW65">
        <v>1.855805435474867E-3</v>
      </c>
      <c r="GX65">
        <v>3.0621284514033378E-3</v>
      </c>
      <c r="GY65">
        <v>1.2161721822837989E-3</v>
      </c>
      <c r="GZ65">
        <v>1.675874211776844E-3</v>
      </c>
      <c r="HA65">
        <v>3.081898042855019E-3</v>
      </c>
      <c r="HB65">
        <v>2.914946646017655E-3</v>
      </c>
      <c r="HC65">
        <v>1.0840739527756601E-3</v>
      </c>
      <c r="HD65">
        <v>1.7839195218576609E-3</v>
      </c>
      <c r="HE65">
        <v>6.3573698248032954E-4</v>
      </c>
      <c r="HF65">
        <v>3.1991215469845688E-3</v>
      </c>
      <c r="HG65">
        <v>2.326107670112668E-3</v>
      </c>
      <c r="HH65">
        <v>1.9670020078536321E-3</v>
      </c>
      <c r="HI65">
        <v>1.87416545458591E-3</v>
      </c>
      <c r="HJ65">
        <v>1.7306606813081949E-3</v>
      </c>
      <c r="HK65">
        <v>6.2006522112062696E-4</v>
      </c>
      <c r="HL65">
        <v>1.7213877060104241E-4</v>
      </c>
      <c r="HM65">
        <v>2.373744817418714E-3</v>
      </c>
      <c r="HN65">
        <v>2.3384025443123819E-3</v>
      </c>
      <c r="HO65">
        <v>2.0783243251909791E-3</v>
      </c>
      <c r="HP65">
        <v>2.146356433920383E-3</v>
      </c>
      <c r="HQ65">
        <v>1.91433685078522E-3</v>
      </c>
      <c r="HR65">
        <v>2.2082901779539388E-3</v>
      </c>
      <c r="HS65">
        <v>1.12993389833895E-3</v>
      </c>
      <c r="HT65">
        <v>3.316974503902614E-3</v>
      </c>
      <c r="HU65">
        <v>1.3327412596140641E-3</v>
      </c>
      <c r="HV65">
        <v>1.6528175677615791E-3</v>
      </c>
      <c r="HW65">
        <v>1.9426657584845251E-3</v>
      </c>
      <c r="HX65">
        <v>2.8034619350432921E-3</v>
      </c>
      <c r="HY65">
        <v>2.5717463190645562E-3</v>
      </c>
      <c r="HZ65">
        <v>2.5497281956669568E-3</v>
      </c>
      <c r="IA65">
        <v>2.2691102209267751E-3</v>
      </c>
      <c r="IB65">
        <v>1.4276449855304199E-3</v>
      </c>
      <c r="IC65">
        <v>1.058703054971466E-3</v>
      </c>
      <c r="ID65">
        <v>9.9483201290618021E-4</v>
      </c>
      <c r="IE65">
        <v>3.1492522108369212E-4</v>
      </c>
      <c r="IF65">
        <v>2.387840092462509E-3</v>
      </c>
      <c r="IG65">
        <v>1.3685160905904589E-3</v>
      </c>
      <c r="IH65">
        <v>2.264613920239085E-3</v>
      </c>
      <c r="II65">
        <v>3.3519154174256102E-3</v>
      </c>
      <c r="IJ65">
        <v>2.0233832209687439E-3</v>
      </c>
      <c r="IK65">
        <v>2.9466796516457098E-3</v>
      </c>
      <c r="IL65">
        <v>1.1880603320400559E-3</v>
      </c>
      <c r="IM65">
        <v>2.1020568446700931E-3</v>
      </c>
      <c r="IN65">
        <v>1.115074733274419E-3</v>
      </c>
      <c r="IO65">
        <v>5.4084356876211688E-3</v>
      </c>
      <c r="IP65">
        <v>7.2643720375394722E-4</v>
      </c>
      <c r="IQ65">
        <v>2.5324354054103919E-3</v>
      </c>
      <c r="IR65">
        <v>7.328289430384501E-4</v>
      </c>
      <c r="IS65">
        <v>3.451605639889116E-3</v>
      </c>
      <c r="IT65">
        <v>2.330729857671745E-3</v>
      </c>
      <c r="IU65">
        <v>4.177588424904208E-4</v>
      </c>
      <c r="IV65">
        <v>2.4930683908010731E-3</v>
      </c>
      <c r="IW65">
        <v>1.3921140520269119E-3</v>
      </c>
      <c r="IX65">
        <v>3.754529167485832E-3</v>
      </c>
      <c r="IY65">
        <v>8.6440209990834831E-4</v>
      </c>
      <c r="IZ65">
        <v>4.0124658582141306E-3</v>
      </c>
      <c r="JA65">
        <v>3.124631229806826E-3</v>
      </c>
      <c r="JB65">
        <v>2.025791869796761E-3</v>
      </c>
      <c r="JC65">
        <v>4.292431204284998E-4</v>
      </c>
      <c r="JD65">
        <v>1.9640148161751102E-3</v>
      </c>
      <c r="JE65">
        <v>5.1401227955867146E-4</v>
      </c>
      <c r="JF65">
        <v>2.9834900113764901E-3</v>
      </c>
      <c r="JG65">
        <v>3.512196385320159E-3</v>
      </c>
      <c r="JH65">
        <v>1.51568857402904E-4</v>
      </c>
      <c r="JI65">
        <v>3.0152890365060031E-3</v>
      </c>
      <c r="JJ65">
        <v>8.28645716520857E-4</v>
      </c>
      <c r="JK65">
        <v>3.1346268673105261E-3</v>
      </c>
      <c r="JL65">
        <v>1.840726210096486E-3</v>
      </c>
      <c r="JM65">
        <v>2.1301060740407198E-3</v>
      </c>
      <c r="JN65">
        <v>2.3742639628691531E-3</v>
      </c>
      <c r="JO65">
        <v>2.107545190107737E-3</v>
      </c>
      <c r="JP65">
        <v>9.9766942343627722E-4</v>
      </c>
      <c r="JQ65">
        <v>2.3782946828463242E-3</v>
      </c>
      <c r="JR65">
        <v>2.4973205092160972E-3</v>
      </c>
      <c r="JS65">
        <v>2.4554348984403931E-3</v>
      </c>
      <c r="JT65">
        <v>2.1838561941034348E-3</v>
      </c>
    </row>
    <row r="66" spans="1:280" x14ac:dyDescent="0.2">
      <c r="A66">
        <v>64</v>
      </c>
      <c r="B66">
        <v>1.2481162825127921E-3</v>
      </c>
      <c r="C66">
        <v>7.5357912110832692E-4</v>
      </c>
      <c r="D66">
        <v>2.3003222878804569E-3</v>
      </c>
      <c r="E66">
        <v>2.698270491195465E-3</v>
      </c>
      <c r="F66">
        <v>2.0942751111258512E-3</v>
      </c>
      <c r="G66">
        <v>3.1063680237644318E-3</v>
      </c>
      <c r="H66">
        <v>2.44186227308134E-3</v>
      </c>
      <c r="I66">
        <v>2.4067864375233099E-3</v>
      </c>
      <c r="J66">
        <v>7.9109466449268852E-4</v>
      </c>
      <c r="K66">
        <v>8.6528113371796891E-5</v>
      </c>
      <c r="L66">
        <v>3.183749342023247E-3</v>
      </c>
      <c r="M66">
        <v>2.382874091787644E-3</v>
      </c>
      <c r="N66">
        <v>1.061637505210187E-4</v>
      </c>
      <c r="O66">
        <v>2.408739144287502E-4</v>
      </c>
      <c r="P66">
        <v>7.7457102571868602E-4</v>
      </c>
      <c r="Q66">
        <v>3.7111580213423418E-4</v>
      </c>
      <c r="R66">
        <v>3.01757328925161E-3</v>
      </c>
      <c r="S66">
        <v>1.77287881833332E-3</v>
      </c>
      <c r="T66">
        <v>3.1382309727941458E-4</v>
      </c>
      <c r="U66">
        <v>1.2219659832177379E-3</v>
      </c>
      <c r="V66">
        <v>6.2256337521761189E-4</v>
      </c>
      <c r="W66">
        <v>1.1258119583366559E-3</v>
      </c>
      <c r="X66">
        <v>7.0831308423839568E-4</v>
      </c>
      <c r="Y66">
        <v>1.4382683908028019E-3</v>
      </c>
      <c r="Z66">
        <v>1.6247003437163999E-3</v>
      </c>
      <c r="AA66">
        <v>4.4733638042175958E-4</v>
      </c>
      <c r="AB66">
        <v>4.3641232541292871E-4</v>
      </c>
      <c r="AC66">
        <v>3.0272109810644161E-3</v>
      </c>
      <c r="AD66">
        <v>2.7923136495897239E-3</v>
      </c>
      <c r="AE66">
        <v>2.328011555069176E-3</v>
      </c>
      <c r="AF66">
        <v>3.3561987152953788E-3</v>
      </c>
      <c r="AG66">
        <v>2.2676569159004859E-3</v>
      </c>
      <c r="AH66">
        <v>3.4362044397795171E-3</v>
      </c>
      <c r="AI66">
        <v>4.9332944409268406E-3</v>
      </c>
      <c r="AJ66">
        <v>2.9364789862630579E-3</v>
      </c>
      <c r="AK66">
        <v>1.8990903055746929E-3</v>
      </c>
      <c r="AL66">
        <v>3.1427262087050331E-3</v>
      </c>
      <c r="AM66">
        <v>3.1192467438834249E-3</v>
      </c>
      <c r="AN66">
        <v>2.0820930019554442E-3</v>
      </c>
      <c r="AO66">
        <v>4.2843985190432294E-3</v>
      </c>
      <c r="AP66">
        <v>1.351614574175258E-3</v>
      </c>
      <c r="AQ66">
        <v>4.1990325242115276E-3</v>
      </c>
      <c r="AR66">
        <v>3.279561818721877E-3</v>
      </c>
      <c r="AS66">
        <v>2.902295429964698E-3</v>
      </c>
      <c r="AT66">
        <v>8.1237249420940594E-4</v>
      </c>
      <c r="AU66">
        <v>8.9387967170424375E-4</v>
      </c>
      <c r="AV66">
        <v>1.8283275870909659E-4</v>
      </c>
      <c r="AW66">
        <v>2.7150762891894041E-3</v>
      </c>
      <c r="AX66">
        <v>1.2688766941494321E-3</v>
      </c>
      <c r="AY66">
        <v>1.8010520005804101E-3</v>
      </c>
      <c r="AZ66">
        <v>2.7269611328740971E-3</v>
      </c>
      <c r="BA66">
        <v>3.5783246303214651E-3</v>
      </c>
      <c r="BB66">
        <v>4.0325935520719438E-3</v>
      </c>
      <c r="BC66">
        <v>1.528429373673228E-3</v>
      </c>
      <c r="BD66">
        <v>2.571664120538367E-3</v>
      </c>
      <c r="BE66">
        <v>3.8720262599062972E-3</v>
      </c>
      <c r="BF66">
        <v>3.813405524107534E-3</v>
      </c>
      <c r="BG66">
        <v>2.592381759210676E-3</v>
      </c>
      <c r="BH66">
        <v>6.2222062711793733E-3</v>
      </c>
      <c r="BI66">
        <v>2.9155313206403722E-3</v>
      </c>
      <c r="BJ66">
        <v>6.9689161806908012E-3</v>
      </c>
      <c r="BK66">
        <v>2.3196406300390079E-3</v>
      </c>
      <c r="BL66">
        <v>7.0726632173523829E-4</v>
      </c>
      <c r="BM66">
        <v>3.409696757332179E-3</v>
      </c>
      <c r="BN66">
        <v>1.9202202731207921E-3</v>
      </c>
      <c r="BO66">
        <v>9.0586052043901315E-4</v>
      </c>
      <c r="BP66">
        <v>8.2028965990981698E-4</v>
      </c>
      <c r="BQ66">
        <v>1.2916492178662181E-3</v>
      </c>
      <c r="BR66">
        <v>2.0527159437056869E-4</v>
      </c>
      <c r="BS66">
        <v>1.9282053907295549E-3</v>
      </c>
      <c r="BT66">
        <v>8.2297850687360562E-4</v>
      </c>
      <c r="BU66">
        <v>4.7868440577163992E-4</v>
      </c>
      <c r="BV66">
        <v>3.7673605918111858E-4</v>
      </c>
      <c r="BW66">
        <v>2.0501411251868918E-3</v>
      </c>
      <c r="BX66">
        <v>5.5816839995347621E-4</v>
      </c>
      <c r="BY66">
        <v>1.6348272408906309E-3</v>
      </c>
      <c r="BZ66">
        <v>1.4650202593272301E-3</v>
      </c>
      <c r="CA66">
        <v>1.915752767774271E-3</v>
      </c>
      <c r="CB66">
        <v>1.836635703482874E-3</v>
      </c>
      <c r="CC66">
        <v>2.3900584338771942E-3</v>
      </c>
      <c r="CD66">
        <v>2.3560306731165879E-3</v>
      </c>
      <c r="CE66">
        <v>2.2779404107662439E-3</v>
      </c>
      <c r="CF66">
        <v>2.9468531893132761E-3</v>
      </c>
      <c r="CG66">
        <v>3.0884074558535199E-3</v>
      </c>
      <c r="CH66">
        <v>2.1036032166869118E-3</v>
      </c>
      <c r="CI66">
        <v>3.1541766557879412E-3</v>
      </c>
      <c r="CJ66">
        <v>9.4185657388331362E-4</v>
      </c>
      <c r="CK66">
        <v>1.896849085082822E-3</v>
      </c>
      <c r="CL66">
        <v>3.190256046149881E-3</v>
      </c>
      <c r="CM66">
        <v>1.3401756856230821E-3</v>
      </c>
      <c r="CN66">
        <v>2.5207336170309691E-3</v>
      </c>
      <c r="CO66">
        <v>1.904487387245337E-3</v>
      </c>
      <c r="CP66">
        <v>1.537245236912883E-3</v>
      </c>
      <c r="CQ66">
        <v>8.9271728212742365E-4</v>
      </c>
      <c r="CR66">
        <v>3.481548552229648E-3</v>
      </c>
      <c r="CS66">
        <v>1.399108374977984E-3</v>
      </c>
      <c r="CT66">
        <v>8.475112052904537E-4</v>
      </c>
      <c r="CU66">
        <v>1.939096601541643E-4</v>
      </c>
      <c r="CV66">
        <v>5.5037123676747006E-3</v>
      </c>
      <c r="CW66">
        <v>2.5352762780214751E-3</v>
      </c>
      <c r="CX66">
        <v>3.9577090072147603E-3</v>
      </c>
      <c r="CY66">
        <v>4.9388066866372128E-3</v>
      </c>
      <c r="CZ66">
        <v>3.1843092097996648E-3</v>
      </c>
      <c r="DA66">
        <v>3.464909406925243E-3</v>
      </c>
      <c r="DB66">
        <v>1.4138169055084131E-3</v>
      </c>
      <c r="DC66">
        <v>4.9657626789847086E-4</v>
      </c>
      <c r="DD66">
        <v>1.883690872937973E-4</v>
      </c>
      <c r="DE66">
        <v>3.3786056541248591E-3</v>
      </c>
      <c r="DF66">
        <v>2.9226842910310791E-3</v>
      </c>
      <c r="DG66">
        <v>2.2092044308635352E-3</v>
      </c>
      <c r="DH66">
        <v>9.8667800294086798E-4</v>
      </c>
      <c r="DI66">
        <v>2.5561739050066049E-3</v>
      </c>
      <c r="DJ66">
        <v>1.5809019215411719E-3</v>
      </c>
      <c r="DK66">
        <v>1.326601501896582E-3</v>
      </c>
      <c r="DL66">
        <v>1.228830264364594E-3</v>
      </c>
      <c r="DM66">
        <v>1.7488541240219179E-3</v>
      </c>
      <c r="DN66">
        <v>1.132359733702931E-3</v>
      </c>
      <c r="DO66">
        <v>1.74632065537464E-3</v>
      </c>
      <c r="DP66">
        <v>7.8557940033469552E-4</v>
      </c>
      <c r="DQ66">
        <v>1.80350006077363E-3</v>
      </c>
      <c r="DR66">
        <v>9.7841813360645966E-4</v>
      </c>
      <c r="DS66">
        <v>2.1644857621687399E-3</v>
      </c>
      <c r="DT66">
        <v>5.9967173899535251E-4</v>
      </c>
      <c r="DU66">
        <v>3.1814308522356959E-3</v>
      </c>
      <c r="DV66">
        <v>1.3130108527133011E-3</v>
      </c>
      <c r="DW66">
        <v>2.1747548353297469E-3</v>
      </c>
      <c r="DX66">
        <v>3.8346788015621671E-3</v>
      </c>
      <c r="DY66">
        <v>2.9299798028500829E-3</v>
      </c>
      <c r="DZ66">
        <v>1.033086824261427E-3</v>
      </c>
      <c r="EA66">
        <v>4.534227798168592E-3</v>
      </c>
      <c r="EB66">
        <v>2.8342522296037191E-3</v>
      </c>
      <c r="EC66">
        <v>2.0862955939977769E-3</v>
      </c>
      <c r="ED66">
        <v>4.6995293026568172E-3</v>
      </c>
      <c r="EE66">
        <v>3.7956736920655462E-3</v>
      </c>
      <c r="EF66">
        <v>4.7652915949311786E-3</v>
      </c>
      <c r="EG66">
        <v>2.3338923759545359E-3</v>
      </c>
      <c r="EH66">
        <v>3.7253602241979801E-3</v>
      </c>
      <c r="EI66">
        <v>3.718243920607408E-3</v>
      </c>
      <c r="EJ66">
        <v>3.793566661432944E-3</v>
      </c>
      <c r="EK66">
        <v>3.9570458993354179E-3</v>
      </c>
      <c r="EL66">
        <v>1.5531521774117779E-3</v>
      </c>
      <c r="EM66">
        <v>5.4139040142078651E-5</v>
      </c>
      <c r="EN66">
        <v>2.526646956849737E-4</v>
      </c>
      <c r="EO66">
        <v>3.5549719231728828E-3</v>
      </c>
      <c r="EP66">
        <v>3.1136481256330991E-3</v>
      </c>
      <c r="EQ66">
        <v>2.5964176250718989E-3</v>
      </c>
      <c r="ER66">
        <v>3.5563825248187092E-3</v>
      </c>
      <c r="ES66">
        <v>1.8252474371016151E-4</v>
      </c>
      <c r="ET66">
        <v>2.9357134074820051E-3</v>
      </c>
      <c r="EU66">
        <v>1.7902220646852009E-3</v>
      </c>
      <c r="EV66">
        <v>9.932828664151452E-4</v>
      </c>
      <c r="EW66">
        <v>1.5716475624154591E-3</v>
      </c>
      <c r="EX66">
        <v>1.874739784930799E-3</v>
      </c>
      <c r="EY66">
        <v>4.0314308892460916E-3</v>
      </c>
      <c r="EZ66">
        <v>2.6236722189982319E-3</v>
      </c>
      <c r="FA66">
        <v>3.226741553872336E-3</v>
      </c>
      <c r="FB66">
        <v>1.1838616608409399E-3</v>
      </c>
      <c r="FC66">
        <v>4.3190206528885972E-3</v>
      </c>
      <c r="FD66">
        <v>6.9612751405862591E-4</v>
      </c>
      <c r="FE66">
        <v>1.354206407658518E-3</v>
      </c>
      <c r="FF66">
        <v>2.362425287421648E-4</v>
      </c>
      <c r="FG66">
        <v>3.0164488192248529E-4</v>
      </c>
      <c r="FH66">
        <v>1.4628597477003651E-4</v>
      </c>
      <c r="FI66">
        <v>3.100364537189944E-3</v>
      </c>
      <c r="FJ66">
        <v>2.0123137346089799E-3</v>
      </c>
      <c r="FK66">
        <v>1.9659091649521891E-3</v>
      </c>
      <c r="FL66">
        <v>2.818175239367953E-3</v>
      </c>
      <c r="FM66">
        <v>4.7308303019601436E-3</v>
      </c>
      <c r="FN66">
        <v>4.2499630629111562E-3</v>
      </c>
      <c r="FO66">
        <v>2.3298777861361581E-3</v>
      </c>
      <c r="FP66">
        <v>7.3126033675175719E-4</v>
      </c>
      <c r="FQ66">
        <v>2.49242579024569E-3</v>
      </c>
      <c r="FR66">
        <v>1.4713323810710639E-3</v>
      </c>
      <c r="FS66">
        <v>5.4270945407704297E-3</v>
      </c>
      <c r="FT66">
        <v>2.991510200135385E-3</v>
      </c>
      <c r="FU66">
        <v>1.959117407357683E-3</v>
      </c>
      <c r="FV66">
        <v>4.4619830969979969E-4</v>
      </c>
      <c r="FW66">
        <v>2.366594389179735E-3</v>
      </c>
      <c r="FX66">
        <v>2.639803386693478E-3</v>
      </c>
      <c r="FY66">
        <v>2.573991803312063E-3</v>
      </c>
      <c r="FZ66">
        <v>4.2913541696713782E-4</v>
      </c>
      <c r="GA66">
        <v>8.4210784534585092E-5</v>
      </c>
      <c r="GB66">
        <v>2.5659558525618288E-3</v>
      </c>
      <c r="GC66">
        <v>4.0619345824710364E-3</v>
      </c>
      <c r="GD66">
        <v>4.2404319836704648E-3</v>
      </c>
      <c r="GE66">
        <v>4.4218950958474076E-3</v>
      </c>
      <c r="GF66">
        <v>3.229239441068192E-3</v>
      </c>
      <c r="GG66">
        <v>1.15286924577384E-3</v>
      </c>
      <c r="GH66">
        <v>2.899012086509503E-3</v>
      </c>
      <c r="GI66">
        <v>1.380186319903812E-3</v>
      </c>
      <c r="GJ66">
        <v>1.526299457264621E-3</v>
      </c>
      <c r="GK66">
        <v>7.5760569795168772E-4</v>
      </c>
      <c r="GL66">
        <v>1.9664813018824131E-3</v>
      </c>
      <c r="GM66">
        <v>2.956380933601828E-3</v>
      </c>
      <c r="GN66">
        <v>3.8956465071042249E-3</v>
      </c>
      <c r="GO66">
        <v>3.310408392509504E-3</v>
      </c>
      <c r="GP66">
        <v>2.19985165001988E-3</v>
      </c>
      <c r="GQ66">
        <v>3.887839382719633E-3</v>
      </c>
      <c r="GR66">
        <v>2.7844312695043628E-3</v>
      </c>
      <c r="GS66">
        <v>1.7444515285090409E-3</v>
      </c>
      <c r="GT66">
        <v>1.6190887123207539E-3</v>
      </c>
      <c r="GU66">
        <v>2.5956406096903171E-3</v>
      </c>
      <c r="GV66">
        <v>2.796380260203592E-3</v>
      </c>
      <c r="GW66">
        <v>1.9553665708333871E-3</v>
      </c>
      <c r="GX66">
        <v>2.8908990766978331E-3</v>
      </c>
      <c r="GY66">
        <v>1.2928180917945451E-3</v>
      </c>
      <c r="GZ66">
        <v>1.637980662668619E-3</v>
      </c>
      <c r="HA66">
        <v>3.234436168837518E-3</v>
      </c>
      <c r="HB66">
        <v>2.8789921269889449E-3</v>
      </c>
      <c r="HC66">
        <v>1.134097506600456E-3</v>
      </c>
      <c r="HD66">
        <v>1.7118506703689539E-3</v>
      </c>
      <c r="HE66">
        <v>6.5411177599925246E-4</v>
      </c>
      <c r="HF66">
        <v>3.0879220634510672E-3</v>
      </c>
      <c r="HG66">
        <v>2.426916989661188E-3</v>
      </c>
      <c r="HH66">
        <v>1.963868577322365E-3</v>
      </c>
      <c r="HI66">
        <v>1.936747389213171E-3</v>
      </c>
      <c r="HJ66">
        <v>1.645539421728246E-3</v>
      </c>
      <c r="HK66">
        <v>6.0324670417761963E-4</v>
      </c>
      <c r="HL66">
        <v>1.9140230738134219E-4</v>
      </c>
      <c r="HM66">
        <v>2.2926493022629941E-3</v>
      </c>
      <c r="HN66">
        <v>2.4627348008198868E-3</v>
      </c>
      <c r="HO66">
        <v>2.0085496245844832E-3</v>
      </c>
      <c r="HP66">
        <v>2.1469495677965281E-3</v>
      </c>
      <c r="HQ66">
        <v>1.9315965697389329E-3</v>
      </c>
      <c r="HR66">
        <v>2.1313799300884491E-3</v>
      </c>
      <c r="HS66">
        <v>1.1783660630052531E-3</v>
      </c>
      <c r="HT66">
        <v>3.1357311887895132E-3</v>
      </c>
      <c r="HU66">
        <v>1.416197095316186E-3</v>
      </c>
      <c r="HV66">
        <v>1.596707804786557E-3</v>
      </c>
      <c r="HW66">
        <v>1.989889567798761E-3</v>
      </c>
      <c r="HX66">
        <v>2.779223071690329E-3</v>
      </c>
      <c r="HY66">
        <v>2.6451114008362001E-3</v>
      </c>
      <c r="HZ66">
        <v>2.465768464456339E-3</v>
      </c>
      <c r="IA66">
        <v>2.1781082921542259E-3</v>
      </c>
      <c r="IB66">
        <v>1.4879985452820369E-3</v>
      </c>
      <c r="IC66">
        <v>1.1432630717809181E-3</v>
      </c>
      <c r="ID66">
        <v>1.0317590962852681E-3</v>
      </c>
      <c r="IE66">
        <v>3.1389463463988708E-4</v>
      </c>
      <c r="IF66">
        <v>2.3122856114855062E-3</v>
      </c>
      <c r="IG66">
        <v>1.4405145575469059E-3</v>
      </c>
      <c r="IH66">
        <v>2.235995484505171E-3</v>
      </c>
      <c r="II66">
        <v>3.15323278417854E-3</v>
      </c>
      <c r="IJ66">
        <v>2.0437793555905981E-3</v>
      </c>
      <c r="IK66">
        <v>2.7426497849607039E-3</v>
      </c>
      <c r="IL66">
        <v>1.1527571185235199E-3</v>
      </c>
      <c r="IM66">
        <v>1.9288386276304641E-3</v>
      </c>
      <c r="IN66">
        <v>1.1700721530703449E-3</v>
      </c>
      <c r="IO66">
        <v>5.1368663176293104E-3</v>
      </c>
      <c r="IP66">
        <v>6.8889780714123758E-4</v>
      </c>
      <c r="IQ66">
        <v>2.6260074762645491E-3</v>
      </c>
      <c r="IR66">
        <v>7.7510847845392778E-4</v>
      </c>
      <c r="IS66">
        <v>3.3187382280608648E-3</v>
      </c>
      <c r="IT66">
        <v>2.2126310133913111E-3</v>
      </c>
      <c r="IU66">
        <v>4.5079487305837681E-4</v>
      </c>
      <c r="IV66">
        <v>2.3880162344633682E-3</v>
      </c>
      <c r="IW66">
        <v>1.522798349395066E-3</v>
      </c>
      <c r="IX66">
        <v>3.581961961573068E-3</v>
      </c>
      <c r="IY66">
        <v>8.6532320415819413E-4</v>
      </c>
      <c r="IZ66">
        <v>3.9267917134230019E-3</v>
      </c>
      <c r="JA66">
        <v>2.9568648428889852E-3</v>
      </c>
      <c r="JB66">
        <v>1.987825071711169E-3</v>
      </c>
      <c r="JC66">
        <v>4.2127630193905812E-4</v>
      </c>
      <c r="JD66">
        <v>1.918205279618924E-3</v>
      </c>
      <c r="JE66">
        <v>4.9808800272897703E-4</v>
      </c>
      <c r="JF66">
        <v>3.0087136875597128E-3</v>
      </c>
      <c r="JG66">
        <v>3.551193470098492E-3</v>
      </c>
      <c r="JH66">
        <v>1.5461589011121351E-4</v>
      </c>
      <c r="JI66">
        <v>2.9012111982121458E-3</v>
      </c>
      <c r="JJ66">
        <v>8.4491350281761142E-4</v>
      </c>
      <c r="JK66">
        <v>2.9763054227993132E-3</v>
      </c>
      <c r="JL66">
        <v>1.9222172837640729E-3</v>
      </c>
      <c r="JM66">
        <v>2.0514486907539258E-3</v>
      </c>
      <c r="JN66">
        <v>2.4303565597786139E-3</v>
      </c>
      <c r="JO66">
        <v>2.0270328960133432E-3</v>
      </c>
      <c r="JP66">
        <v>1.0742820083257101E-3</v>
      </c>
      <c r="JQ66">
        <v>2.3451874343396371E-3</v>
      </c>
      <c r="JR66">
        <v>2.504453918274131E-3</v>
      </c>
      <c r="JS66">
        <v>2.3344194906504741E-3</v>
      </c>
      <c r="JT66">
        <v>2.159456734714859E-3</v>
      </c>
    </row>
    <row r="67" spans="1:280" x14ac:dyDescent="0.2">
      <c r="A67">
        <v>65</v>
      </c>
      <c r="B67">
        <v>1.235131433698844E-3</v>
      </c>
      <c r="C67">
        <v>7.385905003865111E-4</v>
      </c>
      <c r="D67">
        <v>2.303526228059721E-3</v>
      </c>
      <c r="E67">
        <v>2.621903377592957E-3</v>
      </c>
      <c r="F67">
        <v>2.0894051107566681E-3</v>
      </c>
      <c r="G67">
        <v>3.1211389674796171E-3</v>
      </c>
      <c r="H67">
        <v>2.3801847528120718E-3</v>
      </c>
      <c r="I67">
        <v>2.448528724659651E-3</v>
      </c>
      <c r="J67">
        <v>8.096899718761574E-4</v>
      </c>
      <c r="K67">
        <v>7.7165973419926042E-5</v>
      </c>
      <c r="L67">
        <v>3.1105406350751389E-3</v>
      </c>
      <c r="M67">
        <v>2.3871395494732112E-3</v>
      </c>
      <c r="N67">
        <v>9.4906034096693177E-5</v>
      </c>
      <c r="O67">
        <v>2.6789935500238582E-4</v>
      </c>
      <c r="P67">
        <v>7.0261180113929955E-4</v>
      </c>
      <c r="Q67">
        <v>3.8362434797327882E-4</v>
      </c>
      <c r="R67">
        <v>3.09472918578547E-3</v>
      </c>
      <c r="S67">
        <v>1.6695261862144869E-3</v>
      </c>
      <c r="T67">
        <v>3.2229554671459911E-4</v>
      </c>
      <c r="U67">
        <v>1.181878425730749E-3</v>
      </c>
      <c r="V67">
        <v>6.0935255903052843E-4</v>
      </c>
      <c r="W67">
        <v>1.1508020034545069E-3</v>
      </c>
      <c r="X67">
        <v>7.4121598952866532E-4</v>
      </c>
      <c r="Y67">
        <v>1.494641428934572E-3</v>
      </c>
      <c r="Z67">
        <v>1.685070585784708E-3</v>
      </c>
      <c r="AA67">
        <v>4.6646320915476401E-4</v>
      </c>
      <c r="AB67">
        <v>4.1587327358086969E-4</v>
      </c>
      <c r="AC67">
        <v>3.020610144258975E-3</v>
      </c>
      <c r="AD67">
        <v>2.8773873313217768E-3</v>
      </c>
      <c r="AE67">
        <v>2.2828978758065201E-3</v>
      </c>
      <c r="AF67">
        <v>3.4406843611453262E-3</v>
      </c>
      <c r="AG67">
        <v>2.1867460730264241E-3</v>
      </c>
      <c r="AH67">
        <v>3.3669124243999051E-3</v>
      </c>
      <c r="AI67">
        <v>4.8297648909318876E-3</v>
      </c>
      <c r="AJ67">
        <v>2.9107019247374649E-3</v>
      </c>
      <c r="AK67">
        <v>1.8237867191599349E-3</v>
      </c>
      <c r="AL67">
        <v>3.1035416588049078E-3</v>
      </c>
      <c r="AM67">
        <v>3.0003887638878641E-3</v>
      </c>
      <c r="AN67">
        <v>2.0960481200206771E-3</v>
      </c>
      <c r="AO67">
        <v>4.113524669941874E-3</v>
      </c>
      <c r="AP67">
        <v>1.3685346678076449E-3</v>
      </c>
      <c r="AQ67">
        <v>4.0857022524636239E-3</v>
      </c>
      <c r="AR67">
        <v>3.1791774948598151E-3</v>
      </c>
      <c r="AS67">
        <v>2.8149251506701702E-3</v>
      </c>
      <c r="AT67">
        <v>8.1163570199100081E-4</v>
      </c>
      <c r="AU67">
        <v>8.7561355422839443E-4</v>
      </c>
      <c r="AV67">
        <v>1.6378110203577981E-4</v>
      </c>
      <c r="AW67">
        <v>2.6090121662740839E-3</v>
      </c>
      <c r="AX67">
        <v>1.295160055621084E-3</v>
      </c>
      <c r="AY67">
        <v>1.7675262581804869E-3</v>
      </c>
      <c r="AZ67">
        <v>2.6874419175887359E-3</v>
      </c>
      <c r="BA67">
        <v>3.544290174495764E-3</v>
      </c>
      <c r="BB67">
        <v>4.0011206536034304E-3</v>
      </c>
      <c r="BC67">
        <v>1.5390078940062211E-3</v>
      </c>
      <c r="BD67">
        <v>2.585052031316106E-3</v>
      </c>
      <c r="BE67">
        <v>3.8136416539198748E-3</v>
      </c>
      <c r="BF67">
        <v>3.8104587395615419E-3</v>
      </c>
      <c r="BG67">
        <v>2.5070770593912288E-3</v>
      </c>
      <c r="BH67">
        <v>6.2223738617650098E-3</v>
      </c>
      <c r="BI67">
        <v>2.8798404518557211E-3</v>
      </c>
      <c r="BJ67">
        <v>6.8917776968127602E-3</v>
      </c>
      <c r="BK67">
        <v>2.230641157937406E-3</v>
      </c>
      <c r="BL67">
        <v>7.1268932288385579E-4</v>
      </c>
      <c r="BM67">
        <v>3.3093666536300279E-3</v>
      </c>
      <c r="BN67">
        <v>1.9126094586703109E-3</v>
      </c>
      <c r="BO67">
        <v>8.4607058698316084E-4</v>
      </c>
      <c r="BP67">
        <v>8.2488167358961829E-4</v>
      </c>
      <c r="BQ67">
        <v>1.3388904125192899E-3</v>
      </c>
      <c r="BR67">
        <v>2.0535533504092551E-4</v>
      </c>
      <c r="BS67">
        <v>1.8320289756327489E-3</v>
      </c>
      <c r="BT67">
        <v>8.2223022724151279E-4</v>
      </c>
      <c r="BU67">
        <v>4.2804821447640982E-4</v>
      </c>
      <c r="BV67">
        <v>3.7394450705104619E-4</v>
      </c>
      <c r="BW67">
        <v>1.9801578524642539E-3</v>
      </c>
      <c r="BX67">
        <v>5.9258762315755312E-4</v>
      </c>
      <c r="BY67">
        <v>1.5995704828922291E-3</v>
      </c>
      <c r="BZ67">
        <v>1.503584361653649E-3</v>
      </c>
      <c r="CA67">
        <v>1.884588798443195E-3</v>
      </c>
      <c r="CB67">
        <v>1.873981097819601E-3</v>
      </c>
      <c r="CC67">
        <v>2.350640797330353E-3</v>
      </c>
      <c r="CD67">
        <v>2.3848550738128161E-3</v>
      </c>
      <c r="CE67">
        <v>2.1885747727178298E-3</v>
      </c>
      <c r="CF67">
        <v>2.99202777319953E-3</v>
      </c>
      <c r="CG67">
        <v>3.0388676467208641E-3</v>
      </c>
      <c r="CH67">
        <v>2.1509167277116549E-3</v>
      </c>
      <c r="CI67">
        <v>3.0341314915627911E-3</v>
      </c>
      <c r="CJ67">
        <v>9.202965475721232E-4</v>
      </c>
      <c r="CK67">
        <v>1.8637507767396519E-3</v>
      </c>
      <c r="CL67">
        <v>3.1780564710918021E-3</v>
      </c>
      <c r="CM67">
        <v>1.340669374165922E-3</v>
      </c>
      <c r="CN67">
        <v>2.4635975792383761E-3</v>
      </c>
      <c r="CO67">
        <v>1.8783698980188921E-3</v>
      </c>
      <c r="CP67">
        <v>1.4842849517896881E-3</v>
      </c>
      <c r="CQ67">
        <v>9.1018467071799793E-4</v>
      </c>
      <c r="CR67">
        <v>3.5390369854821609E-3</v>
      </c>
      <c r="CS67">
        <v>1.3307789254658391E-3</v>
      </c>
      <c r="CT67">
        <v>8.6844309365894127E-4</v>
      </c>
      <c r="CU67">
        <v>2.2334395472024129E-4</v>
      </c>
      <c r="CV67">
        <v>5.5545007058583227E-3</v>
      </c>
      <c r="CW67">
        <v>2.550054761934541E-3</v>
      </c>
      <c r="CX67">
        <v>4.0130859890116118E-3</v>
      </c>
      <c r="CY67">
        <v>4.8924514760779469E-3</v>
      </c>
      <c r="CZ67">
        <v>3.1941212079223719E-3</v>
      </c>
      <c r="DA67">
        <v>3.3805040900373238E-3</v>
      </c>
      <c r="DB67">
        <v>1.369217034435435E-3</v>
      </c>
      <c r="DC67">
        <v>4.8678887445740361E-4</v>
      </c>
      <c r="DD67">
        <v>1.8840642115255121E-4</v>
      </c>
      <c r="DE67">
        <v>3.2914646746185069E-3</v>
      </c>
      <c r="DF67">
        <v>2.9637482362078671E-3</v>
      </c>
      <c r="DG67">
        <v>2.1235153151061489E-3</v>
      </c>
      <c r="DH67">
        <v>1.011200823072802E-3</v>
      </c>
      <c r="DI67">
        <v>2.505159233286332E-3</v>
      </c>
      <c r="DJ67">
        <v>1.644080467589298E-3</v>
      </c>
      <c r="DK67">
        <v>1.2909447212105119E-3</v>
      </c>
      <c r="DL67">
        <v>1.1983959196083559E-3</v>
      </c>
      <c r="DM67">
        <v>1.746166578765017E-3</v>
      </c>
      <c r="DN67">
        <v>1.142170901342893E-3</v>
      </c>
      <c r="DO67">
        <v>1.689852164340681E-3</v>
      </c>
      <c r="DP67">
        <v>7.8690547389604086E-4</v>
      </c>
      <c r="DQ67">
        <v>1.7570799380962081E-3</v>
      </c>
      <c r="DR67">
        <v>1.000698606163237E-3</v>
      </c>
      <c r="DS67">
        <v>2.1027860858576649E-3</v>
      </c>
      <c r="DT67">
        <v>6.1948718230708311E-4</v>
      </c>
      <c r="DU67">
        <v>3.1462758405229429E-3</v>
      </c>
      <c r="DV67">
        <v>1.3252154018751989E-3</v>
      </c>
      <c r="DW67">
        <v>2.1416031576455339E-3</v>
      </c>
      <c r="DX67">
        <v>3.9726462346201547E-3</v>
      </c>
      <c r="DY67">
        <v>2.8770606571023312E-3</v>
      </c>
      <c r="DZ67">
        <v>1.104053730349669E-3</v>
      </c>
      <c r="EA67">
        <v>4.3568959331457468E-3</v>
      </c>
      <c r="EB67">
        <v>2.919198005425957E-3</v>
      </c>
      <c r="EC67">
        <v>1.9444120488253721E-3</v>
      </c>
      <c r="ED67">
        <v>4.4613426627957472E-3</v>
      </c>
      <c r="EE67">
        <v>3.873729498960748E-3</v>
      </c>
      <c r="EF67">
        <v>4.5862528202116511E-3</v>
      </c>
      <c r="EG67">
        <v>2.299939713983179E-3</v>
      </c>
      <c r="EH67">
        <v>3.584545763578808E-3</v>
      </c>
      <c r="EI67">
        <v>3.8066128711618631E-3</v>
      </c>
      <c r="EJ67">
        <v>3.7546986247587212E-3</v>
      </c>
      <c r="EK67">
        <v>3.895613854996839E-3</v>
      </c>
      <c r="EL67">
        <v>1.5268758994803179E-3</v>
      </c>
      <c r="EM67">
        <v>4.9079750539192958E-5</v>
      </c>
      <c r="EN67">
        <v>2.6280965674789768E-4</v>
      </c>
      <c r="EO67">
        <v>3.5774625039486719E-3</v>
      </c>
      <c r="EP67">
        <v>3.1768563394847368E-3</v>
      </c>
      <c r="EQ67">
        <v>2.555455511615319E-3</v>
      </c>
      <c r="ER67">
        <v>3.524305593046716E-3</v>
      </c>
      <c r="ES67">
        <v>2.0014679320106151E-4</v>
      </c>
      <c r="ET67">
        <v>2.9225449105305542E-3</v>
      </c>
      <c r="EU67">
        <v>1.701475818626536E-3</v>
      </c>
      <c r="EV67">
        <v>9.9053748906592241E-4</v>
      </c>
      <c r="EW67">
        <v>1.5623139592793509E-3</v>
      </c>
      <c r="EX67">
        <v>1.8473293343386999E-3</v>
      </c>
      <c r="EY67">
        <v>3.9624414580783484E-3</v>
      </c>
      <c r="EZ67">
        <v>2.5994913318693482E-3</v>
      </c>
      <c r="FA67">
        <v>3.1458551868139301E-3</v>
      </c>
      <c r="FB67">
        <v>1.191766702315035E-3</v>
      </c>
      <c r="FC67">
        <v>4.2153045358291358E-3</v>
      </c>
      <c r="FD67">
        <v>7.061454854053389E-4</v>
      </c>
      <c r="FE67">
        <v>1.3179685559868231E-3</v>
      </c>
      <c r="FF67">
        <v>2.235565926560307E-4</v>
      </c>
      <c r="FG67">
        <v>3.2364706595986971E-4</v>
      </c>
      <c r="FH67">
        <v>1.6594784243959129E-4</v>
      </c>
      <c r="FI67">
        <v>3.004832387873324E-3</v>
      </c>
      <c r="FJ67">
        <v>2.0139941524672019E-3</v>
      </c>
      <c r="FK67">
        <v>1.8760174900020619E-3</v>
      </c>
      <c r="FL67">
        <v>2.8215552816723789E-3</v>
      </c>
      <c r="FM67">
        <v>4.6646812048695566E-3</v>
      </c>
      <c r="FN67">
        <v>4.2714280654075039E-3</v>
      </c>
      <c r="FO67">
        <v>2.261829984424841E-3</v>
      </c>
      <c r="FP67">
        <v>6.9793686993731134E-4</v>
      </c>
      <c r="FQ67">
        <v>2.4057891806884201E-3</v>
      </c>
      <c r="FR67">
        <v>1.529658365637814E-3</v>
      </c>
      <c r="FS67">
        <v>5.2932994848359331E-3</v>
      </c>
      <c r="FT67">
        <v>2.9922501907220138E-3</v>
      </c>
      <c r="FU67">
        <v>1.856730385223868E-3</v>
      </c>
      <c r="FV67">
        <v>4.4687564149902231E-4</v>
      </c>
      <c r="FW67">
        <v>2.3345092839672922E-3</v>
      </c>
      <c r="FX67">
        <v>2.565377968466571E-3</v>
      </c>
      <c r="FY67">
        <v>2.600877558089432E-3</v>
      </c>
      <c r="FZ67">
        <v>4.1575775192377519E-4</v>
      </c>
      <c r="GA67">
        <v>9.9763320701534312E-5</v>
      </c>
      <c r="GB67">
        <v>2.5752351332944761E-3</v>
      </c>
      <c r="GC67">
        <v>4.0622678158564133E-3</v>
      </c>
      <c r="GD67">
        <v>4.1554958654881034E-3</v>
      </c>
      <c r="GE67">
        <v>4.4573426553515903E-3</v>
      </c>
      <c r="GF67">
        <v>3.0373786884143371E-3</v>
      </c>
      <c r="GG67">
        <v>1.240879038927026E-3</v>
      </c>
      <c r="GH67">
        <v>2.839433845635776E-3</v>
      </c>
      <c r="GI67">
        <v>1.38279747409375E-3</v>
      </c>
      <c r="GJ67">
        <v>1.485682842054214E-3</v>
      </c>
      <c r="GK67">
        <v>8.0177954950414972E-4</v>
      </c>
      <c r="GL67">
        <v>1.919740104643682E-3</v>
      </c>
      <c r="GM67">
        <v>2.990065987601335E-3</v>
      </c>
      <c r="GN67">
        <v>3.8062482183844732E-3</v>
      </c>
      <c r="GO67">
        <v>3.3804495129811322E-3</v>
      </c>
      <c r="GP67">
        <v>2.172131894733741E-3</v>
      </c>
      <c r="GQ67">
        <v>4.0016223490979613E-3</v>
      </c>
      <c r="GR67">
        <v>2.6911638360521089E-3</v>
      </c>
      <c r="GS67">
        <v>1.802095326952028E-3</v>
      </c>
      <c r="GT67">
        <v>1.616539084944781E-3</v>
      </c>
      <c r="GU67">
        <v>2.6529595091686368E-3</v>
      </c>
      <c r="GV67">
        <v>2.7995203426362841E-3</v>
      </c>
      <c r="GW67">
        <v>2.1062663987189189E-3</v>
      </c>
      <c r="GX67">
        <v>2.7603521676218528E-3</v>
      </c>
      <c r="GY67">
        <v>1.383428654032318E-3</v>
      </c>
      <c r="GZ67">
        <v>1.60943461140271E-3</v>
      </c>
      <c r="HA67">
        <v>3.4136457105013078E-3</v>
      </c>
      <c r="HB67">
        <v>2.8314609444693292E-3</v>
      </c>
      <c r="HC67">
        <v>1.1996662701004811E-3</v>
      </c>
      <c r="HD67">
        <v>1.6305685954673939E-3</v>
      </c>
      <c r="HE67">
        <v>6.8454014297000126E-4</v>
      </c>
      <c r="HF67">
        <v>2.9383284477003742E-3</v>
      </c>
      <c r="HG67">
        <v>2.5690285546009881E-3</v>
      </c>
      <c r="HH67">
        <v>1.9588409973913192E-3</v>
      </c>
      <c r="HI67">
        <v>2.0202982908869242E-3</v>
      </c>
      <c r="HJ67">
        <v>1.5598514928023451E-3</v>
      </c>
      <c r="HK67">
        <v>5.7815601541686681E-4</v>
      </c>
      <c r="HL67">
        <v>2.1091101957962071E-4</v>
      </c>
      <c r="HM67">
        <v>2.2183955596011612E-3</v>
      </c>
      <c r="HN67">
        <v>2.6070780321356961E-3</v>
      </c>
      <c r="HO67">
        <v>1.9513879523194279E-3</v>
      </c>
      <c r="HP67">
        <v>2.1405374553996079E-3</v>
      </c>
      <c r="HQ67">
        <v>1.9645742343553578E-3</v>
      </c>
      <c r="HR67">
        <v>2.0714748326504822E-3</v>
      </c>
      <c r="HS67">
        <v>1.255011196385835E-3</v>
      </c>
      <c r="HT67">
        <v>2.9667166164177171E-3</v>
      </c>
      <c r="HU67">
        <v>1.503899828811041E-3</v>
      </c>
      <c r="HV67">
        <v>1.5451425083159479E-3</v>
      </c>
      <c r="HW67">
        <v>2.0534605339751939E-3</v>
      </c>
      <c r="HX67">
        <v>2.7579823357512228E-3</v>
      </c>
      <c r="HY67">
        <v>2.7275024590324212E-3</v>
      </c>
      <c r="HZ67">
        <v>2.3870841119613749E-3</v>
      </c>
      <c r="IA67">
        <v>2.0952521470847872E-3</v>
      </c>
      <c r="IB67">
        <v>1.553511691106145E-3</v>
      </c>
      <c r="IC67">
        <v>1.219299582476433E-3</v>
      </c>
      <c r="ID67">
        <v>1.0691358615114511E-3</v>
      </c>
      <c r="IE67">
        <v>3.1607020114583052E-4</v>
      </c>
      <c r="IF67">
        <v>2.2256162236518441E-3</v>
      </c>
      <c r="IG67">
        <v>1.5092462791392459E-3</v>
      </c>
      <c r="IH67">
        <v>2.2069796431570571E-3</v>
      </c>
      <c r="II67">
        <v>2.963598069407331E-3</v>
      </c>
      <c r="IJ67">
        <v>2.0688048162935228E-3</v>
      </c>
      <c r="IK67">
        <v>2.6083883754124009E-3</v>
      </c>
      <c r="IL67">
        <v>1.1173998468570309E-3</v>
      </c>
      <c r="IM67">
        <v>1.776012138185614E-3</v>
      </c>
      <c r="IN67">
        <v>1.232049861401347E-3</v>
      </c>
      <c r="IO67">
        <v>4.9580643384595363E-3</v>
      </c>
      <c r="IP67">
        <v>6.5569808431118577E-4</v>
      </c>
      <c r="IQ67">
        <v>2.72120403886476E-3</v>
      </c>
      <c r="IR67">
        <v>8.2921275693957945E-4</v>
      </c>
      <c r="IS67">
        <v>3.191030457064687E-3</v>
      </c>
      <c r="IT67">
        <v>2.133480303124523E-3</v>
      </c>
      <c r="IU67">
        <v>4.9552705994317754E-4</v>
      </c>
      <c r="IV67">
        <v>2.294980733391684E-3</v>
      </c>
      <c r="IW67">
        <v>1.641529435011611E-3</v>
      </c>
      <c r="IX67">
        <v>3.4083307036271342E-3</v>
      </c>
      <c r="IY67">
        <v>8.7855260276024753E-4</v>
      </c>
      <c r="IZ67">
        <v>3.8337297529467389E-3</v>
      </c>
      <c r="JA67">
        <v>2.8038029670657441E-3</v>
      </c>
      <c r="JB67">
        <v>1.951370388110895E-3</v>
      </c>
      <c r="JC67">
        <v>4.1869621962162783E-4</v>
      </c>
      <c r="JD67">
        <v>1.8693805704764351E-3</v>
      </c>
      <c r="JE67">
        <v>4.8783335749278761E-4</v>
      </c>
      <c r="JF67">
        <v>3.0331827238257929E-3</v>
      </c>
      <c r="JG67">
        <v>3.6017559681092398E-3</v>
      </c>
      <c r="JH67">
        <v>1.5847252652389371E-4</v>
      </c>
      <c r="JI67">
        <v>2.7557580641065691E-3</v>
      </c>
      <c r="JJ67">
        <v>8.6693303234221014E-4</v>
      </c>
      <c r="JK67">
        <v>2.8057016139084161E-3</v>
      </c>
      <c r="JL67">
        <v>1.9928260264538201E-3</v>
      </c>
      <c r="JM67">
        <v>1.981404999936597E-3</v>
      </c>
      <c r="JN67">
        <v>2.5005438572585849E-3</v>
      </c>
      <c r="JO67">
        <v>1.9525768576039071E-3</v>
      </c>
      <c r="JP67">
        <v>1.151991869895445E-3</v>
      </c>
      <c r="JQ67">
        <v>2.3001673270012638E-3</v>
      </c>
      <c r="JR67">
        <v>2.524847359262969E-3</v>
      </c>
      <c r="JS67">
        <v>2.220319910819211E-3</v>
      </c>
      <c r="JT67">
        <v>2.1396889467078383E-3</v>
      </c>
    </row>
    <row r="68" spans="1:280" x14ac:dyDescent="0.2">
      <c r="A68">
        <v>66</v>
      </c>
      <c r="B68">
        <v>1.2255865123541141E-3</v>
      </c>
      <c r="C68">
        <v>7.299172158143144E-4</v>
      </c>
      <c r="D68">
        <v>2.308249228794329E-3</v>
      </c>
      <c r="E68">
        <v>2.5463017855873599E-3</v>
      </c>
      <c r="F68">
        <v>2.09390944066358E-3</v>
      </c>
      <c r="G68">
        <v>3.1324960286827339E-3</v>
      </c>
      <c r="H68">
        <v>2.339182751031516E-3</v>
      </c>
      <c r="I68">
        <v>2.4958513538572021E-3</v>
      </c>
      <c r="J68">
        <v>8.2394661816249308E-4</v>
      </c>
      <c r="K68">
        <v>7.2438496663801747E-5</v>
      </c>
      <c r="L68">
        <v>3.0281905772982969E-3</v>
      </c>
      <c r="M68">
        <v>2.398454203101202E-3</v>
      </c>
      <c r="N68">
        <v>8.7600185936391204E-5</v>
      </c>
      <c r="O68">
        <v>3.0007546946989462E-4</v>
      </c>
      <c r="P68">
        <v>6.3053193646825053E-4</v>
      </c>
      <c r="Q68">
        <v>3.899314324840149E-4</v>
      </c>
      <c r="R68">
        <v>3.1638424535384482E-3</v>
      </c>
      <c r="S68">
        <v>1.574869980380767E-3</v>
      </c>
      <c r="T68">
        <v>3.3403045627976589E-4</v>
      </c>
      <c r="U68">
        <v>1.146647214601637E-3</v>
      </c>
      <c r="V68">
        <v>5.9309102328237539E-4</v>
      </c>
      <c r="W68">
        <v>1.17566864947201E-3</v>
      </c>
      <c r="X68">
        <v>7.7740314336975994E-4</v>
      </c>
      <c r="Y68">
        <v>1.5619493896220191E-3</v>
      </c>
      <c r="Z68">
        <v>1.736518073671475E-3</v>
      </c>
      <c r="AA68">
        <v>4.8927428103059359E-4</v>
      </c>
      <c r="AB68">
        <v>3.9836641223560821E-4</v>
      </c>
      <c r="AC68">
        <v>3.0108982854104701E-3</v>
      </c>
      <c r="AD68">
        <v>2.9768763786333181E-3</v>
      </c>
      <c r="AE68">
        <v>2.2420104084150501E-3</v>
      </c>
      <c r="AF68">
        <v>3.5675533316479758E-3</v>
      </c>
      <c r="AG68">
        <v>2.1081679410811958E-3</v>
      </c>
      <c r="AH68">
        <v>3.3088971504135561E-3</v>
      </c>
      <c r="AI68">
        <v>4.7247114162889733E-3</v>
      </c>
      <c r="AJ68">
        <v>2.8972260138036281E-3</v>
      </c>
      <c r="AK68">
        <v>1.745530969915075E-3</v>
      </c>
      <c r="AL68">
        <v>3.0689138973971439E-3</v>
      </c>
      <c r="AM68">
        <v>2.8855977414255522E-3</v>
      </c>
      <c r="AN68">
        <v>2.1226916051012281E-3</v>
      </c>
      <c r="AO68">
        <v>3.9505210794115037E-3</v>
      </c>
      <c r="AP68">
        <v>1.392001031938967E-3</v>
      </c>
      <c r="AQ68">
        <v>3.9684099405240718E-3</v>
      </c>
      <c r="AR68">
        <v>3.079239413842247E-3</v>
      </c>
      <c r="AS68">
        <v>2.725349373333599E-3</v>
      </c>
      <c r="AT68">
        <v>8.1241556239524033E-4</v>
      </c>
      <c r="AU68">
        <v>8.5841203027913816E-4</v>
      </c>
      <c r="AV68">
        <v>1.44063723799348E-4</v>
      </c>
      <c r="AW68">
        <v>2.5081140709616932E-3</v>
      </c>
      <c r="AX68">
        <v>1.321802741550067E-3</v>
      </c>
      <c r="AY68">
        <v>1.725759522985914E-3</v>
      </c>
      <c r="AZ68">
        <v>2.647363272395203E-3</v>
      </c>
      <c r="BA68">
        <v>3.5106048042873482E-3</v>
      </c>
      <c r="BB68">
        <v>3.979489320782327E-3</v>
      </c>
      <c r="BC68">
        <v>1.5483403112574439E-3</v>
      </c>
      <c r="BD68">
        <v>2.6136831118449429E-3</v>
      </c>
      <c r="BE68">
        <v>3.7523774152944849E-3</v>
      </c>
      <c r="BF68">
        <v>3.8184109369609372E-3</v>
      </c>
      <c r="BG68">
        <v>2.4187569172528759E-3</v>
      </c>
      <c r="BH68">
        <v>6.2432806709132741E-3</v>
      </c>
      <c r="BI68">
        <v>2.8312413480507349E-3</v>
      </c>
      <c r="BJ68">
        <v>6.8057852801196323E-3</v>
      </c>
      <c r="BK68">
        <v>2.1381709022570529E-3</v>
      </c>
      <c r="BL68">
        <v>7.3125914897709092E-4</v>
      </c>
      <c r="BM68">
        <v>3.2025511988386531E-3</v>
      </c>
      <c r="BN68">
        <v>1.9184499852369749E-3</v>
      </c>
      <c r="BO68">
        <v>7.8715224124035641E-4</v>
      </c>
      <c r="BP68">
        <v>8.3304359431194677E-4</v>
      </c>
      <c r="BQ68">
        <v>1.383828265293941E-3</v>
      </c>
      <c r="BR68">
        <v>2.110429275501247E-4</v>
      </c>
      <c r="BS68">
        <v>1.736883033764213E-3</v>
      </c>
      <c r="BT68">
        <v>8.2763648974159166E-4</v>
      </c>
      <c r="BU68">
        <v>3.8730944300296972E-4</v>
      </c>
      <c r="BV68">
        <v>3.7427270241807567E-4</v>
      </c>
      <c r="BW68">
        <v>1.911987527639529E-3</v>
      </c>
      <c r="BX68">
        <v>6.3484759663779268E-4</v>
      </c>
      <c r="BY68">
        <v>1.5561072935316739E-3</v>
      </c>
      <c r="BZ68">
        <v>1.557630095239875E-3</v>
      </c>
      <c r="CA68">
        <v>1.8558424044409941E-3</v>
      </c>
      <c r="CB68">
        <v>1.9255635847235609E-3</v>
      </c>
      <c r="CC68">
        <v>2.2979776117858998E-3</v>
      </c>
      <c r="CD68">
        <v>2.434382094712756E-3</v>
      </c>
      <c r="CE68">
        <v>2.100155641615364E-3</v>
      </c>
      <c r="CF68">
        <v>3.053575276636408E-3</v>
      </c>
      <c r="CG68">
        <v>2.972070934987095E-3</v>
      </c>
      <c r="CH68">
        <v>2.207931805239476E-3</v>
      </c>
      <c r="CI68">
        <v>2.9245774610560369E-3</v>
      </c>
      <c r="CJ68">
        <v>9.1176062850762611E-4</v>
      </c>
      <c r="CK68">
        <v>1.82748363847674E-3</v>
      </c>
      <c r="CL68">
        <v>3.1768905386205339E-3</v>
      </c>
      <c r="CM68">
        <v>1.340683172084519E-3</v>
      </c>
      <c r="CN68">
        <v>2.4109969604174091E-3</v>
      </c>
      <c r="CO68">
        <v>1.8557743455682671E-3</v>
      </c>
      <c r="CP68">
        <v>1.454215763368336E-3</v>
      </c>
      <c r="CQ68">
        <v>9.2686036233484512E-4</v>
      </c>
      <c r="CR68">
        <v>3.6086815557979501E-3</v>
      </c>
      <c r="CS68">
        <v>1.2648793966102299E-3</v>
      </c>
      <c r="CT68">
        <v>8.9475066890002471E-4</v>
      </c>
      <c r="CU68">
        <v>2.557842645224344E-4</v>
      </c>
      <c r="CV68">
        <v>5.6098589195676118E-3</v>
      </c>
      <c r="CW68">
        <v>2.5672429416909912E-3</v>
      </c>
      <c r="CX68">
        <v>4.0910683409495427E-3</v>
      </c>
      <c r="CY68">
        <v>4.8448954320867944E-3</v>
      </c>
      <c r="CZ68">
        <v>3.2143429347509249E-3</v>
      </c>
      <c r="DA68">
        <v>3.2948498813330971E-3</v>
      </c>
      <c r="DB68">
        <v>1.3449286704214031E-3</v>
      </c>
      <c r="DC68">
        <v>4.7730512759771421E-4</v>
      </c>
      <c r="DD68">
        <v>1.889893839597866E-4</v>
      </c>
      <c r="DE68">
        <v>3.1930082082274008E-3</v>
      </c>
      <c r="DF68">
        <v>3.031355457463452E-3</v>
      </c>
      <c r="DG68">
        <v>2.0697761659054319E-3</v>
      </c>
      <c r="DH68">
        <v>1.0349499606779359E-3</v>
      </c>
      <c r="DI68">
        <v>2.4472108132377211E-3</v>
      </c>
      <c r="DJ68">
        <v>1.7141188867426959E-3</v>
      </c>
      <c r="DK68">
        <v>1.2556874792446009E-3</v>
      </c>
      <c r="DL68">
        <v>1.1649255156779741E-3</v>
      </c>
      <c r="DM68">
        <v>1.7391116441788099E-3</v>
      </c>
      <c r="DN68">
        <v>1.1594157667567499E-3</v>
      </c>
      <c r="DO68">
        <v>1.623753433464123E-3</v>
      </c>
      <c r="DP68">
        <v>7.9203235433583034E-4</v>
      </c>
      <c r="DQ68">
        <v>1.708777746360209E-3</v>
      </c>
      <c r="DR68">
        <v>1.0260474319257959E-3</v>
      </c>
      <c r="DS68">
        <v>2.03527172486775E-3</v>
      </c>
      <c r="DT68">
        <v>6.390424451320259E-4</v>
      </c>
      <c r="DU68">
        <v>3.0954333510835059E-3</v>
      </c>
      <c r="DV68">
        <v>1.339510759899379E-3</v>
      </c>
      <c r="DW68">
        <v>2.1022929870795049E-3</v>
      </c>
      <c r="DX68">
        <v>4.1178699119460826E-3</v>
      </c>
      <c r="DY68">
        <v>2.813130818026715E-3</v>
      </c>
      <c r="DZ68">
        <v>1.1708871203505E-3</v>
      </c>
      <c r="EA68">
        <v>4.1699163758588068E-3</v>
      </c>
      <c r="EB68">
        <v>3.0055595618351128E-3</v>
      </c>
      <c r="EC68">
        <v>1.8521912365103139E-3</v>
      </c>
      <c r="ED68">
        <v>4.2274325675583377E-3</v>
      </c>
      <c r="EE68">
        <v>3.9561600733659308E-3</v>
      </c>
      <c r="EF68">
        <v>4.4131612604549116E-3</v>
      </c>
      <c r="EG68">
        <v>2.276439622907243E-3</v>
      </c>
      <c r="EH68">
        <v>3.442597216342074E-3</v>
      </c>
      <c r="EI68">
        <v>3.8995676932839581E-3</v>
      </c>
      <c r="EJ68">
        <v>3.6831602800944932E-3</v>
      </c>
      <c r="EK68">
        <v>3.839892059491124E-3</v>
      </c>
      <c r="EL68">
        <v>1.4991509922126691E-3</v>
      </c>
      <c r="EM68">
        <v>4.6546705286056233E-5</v>
      </c>
      <c r="EN68">
        <v>2.6104168240138409E-4</v>
      </c>
      <c r="EO68">
        <v>3.5538415202804141E-3</v>
      </c>
      <c r="EP68">
        <v>3.2458728358123151E-3</v>
      </c>
      <c r="EQ68">
        <v>2.5162225898416012E-3</v>
      </c>
      <c r="ER68">
        <v>3.503018469104504E-3</v>
      </c>
      <c r="ES68">
        <v>2.140416549583667E-4</v>
      </c>
      <c r="ET68">
        <v>2.9185081518523122E-3</v>
      </c>
      <c r="EU68">
        <v>1.615284203738625E-3</v>
      </c>
      <c r="EV68">
        <v>9.9770593708035406E-4</v>
      </c>
      <c r="EW68">
        <v>1.55451245076623E-3</v>
      </c>
      <c r="EX68">
        <v>1.8221938393186061E-3</v>
      </c>
      <c r="EY68">
        <v>3.8841531412145032E-3</v>
      </c>
      <c r="EZ68">
        <v>2.5848457544552692E-3</v>
      </c>
      <c r="FA68">
        <v>3.063669303359049E-3</v>
      </c>
      <c r="FB68">
        <v>1.2062491045292871E-3</v>
      </c>
      <c r="FC68">
        <v>4.1121131101816352E-3</v>
      </c>
      <c r="FD68">
        <v>7.2155539076973474E-4</v>
      </c>
      <c r="FE68">
        <v>1.279299978569809E-3</v>
      </c>
      <c r="FF68">
        <v>2.1560183357999691E-4</v>
      </c>
      <c r="FG68">
        <v>3.4360500775277778E-4</v>
      </c>
      <c r="FH68">
        <v>1.8493805639508481E-4</v>
      </c>
      <c r="FI68">
        <v>2.9090223217278829E-3</v>
      </c>
      <c r="FJ68">
        <v>2.0254455975035812E-3</v>
      </c>
      <c r="FK68">
        <v>1.782085654321102E-3</v>
      </c>
      <c r="FL68">
        <v>2.8429785966135519E-3</v>
      </c>
      <c r="FM68">
        <v>4.5937270695224266E-3</v>
      </c>
      <c r="FN68">
        <v>4.3125316984157207E-3</v>
      </c>
      <c r="FO68">
        <v>2.1963504678046142E-3</v>
      </c>
      <c r="FP68">
        <v>6.6867520982487913E-4</v>
      </c>
      <c r="FQ68">
        <v>2.322856258538068E-3</v>
      </c>
      <c r="FR68">
        <v>1.619162959151236E-3</v>
      </c>
      <c r="FS68">
        <v>5.1577528760590411E-3</v>
      </c>
      <c r="FT68">
        <v>3.0073346609277062E-3</v>
      </c>
      <c r="FU68">
        <v>1.765604899418276E-3</v>
      </c>
      <c r="FV68">
        <v>4.5151407342703922E-4</v>
      </c>
      <c r="FW68">
        <v>2.2963675395202931E-3</v>
      </c>
      <c r="FX68">
        <v>2.4934325271121702E-3</v>
      </c>
      <c r="FY68">
        <v>2.630775668096877E-3</v>
      </c>
      <c r="FZ68">
        <v>4.049705936142412E-4</v>
      </c>
      <c r="GA68">
        <v>1.193917582033203E-4</v>
      </c>
      <c r="GB68">
        <v>2.58716782392787E-3</v>
      </c>
      <c r="GC68">
        <v>4.080128867320074E-3</v>
      </c>
      <c r="GD68">
        <v>4.0679024444916813E-3</v>
      </c>
      <c r="GE68">
        <v>4.4974716455278034E-3</v>
      </c>
      <c r="GF68">
        <v>2.854472062114513E-3</v>
      </c>
      <c r="GG68">
        <v>1.3133032242343111E-3</v>
      </c>
      <c r="GH68">
        <v>2.7787208348497281E-3</v>
      </c>
      <c r="GI68">
        <v>1.3960126089264059E-3</v>
      </c>
      <c r="GJ68">
        <v>1.443140823667227E-3</v>
      </c>
      <c r="GK68">
        <v>8.469767787476956E-4</v>
      </c>
      <c r="GL68">
        <v>1.8521016199065309E-3</v>
      </c>
      <c r="GM68">
        <v>3.0206524572176929E-3</v>
      </c>
      <c r="GN68">
        <v>3.7179528134419111E-3</v>
      </c>
      <c r="GO68">
        <v>3.4511423549354221E-3</v>
      </c>
      <c r="GP68">
        <v>2.1530303753510911E-3</v>
      </c>
      <c r="GQ68">
        <v>4.1439950283385096E-3</v>
      </c>
      <c r="GR68">
        <v>2.599761110559636E-3</v>
      </c>
      <c r="GS68">
        <v>1.871206403719779E-3</v>
      </c>
      <c r="GT68">
        <v>1.60599058643151E-3</v>
      </c>
      <c r="GU68">
        <v>2.729533098109806E-3</v>
      </c>
      <c r="GV68">
        <v>2.8006063892007139E-3</v>
      </c>
      <c r="GW68">
        <v>2.273976401109371E-3</v>
      </c>
      <c r="GX68">
        <v>2.6482156126191991E-3</v>
      </c>
      <c r="GY68">
        <v>1.485610905305764E-3</v>
      </c>
      <c r="GZ68">
        <v>1.581501458909421E-3</v>
      </c>
      <c r="HA68">
        <v>3.5629414749023219E-3</v>
      </c>
      <c r="HB68">
        <v>2.7771267156457961E-3</v>
      </c>
      <c r="HC68">
        <v>1.280750964694123E-3</v>
      </c>
      <c r="HD68">
        <v>1.5487444393674501E-3</v>
      </c>
      <c r="HE68">
        <v>7.2571201875418353E-4</v>
      </c>
      <c r="HF68">
        <v>2.793558407725633E-3</v>
      </c>
      <c r="HG68">
        <v>2.6979291456327281E-3</v>
      </c>
      <c r="HH68">
        <v>1.949406661021379E-3</v>
      </c>
      <c r="HI68">
        <v>2.1102771273254252E-3</v>
      </c>
      <c r="HJ68">
        <v>1.4739651382023871E-3</v>
      </c>
      <c r="HK68">
        <v>5.4448480309276875E-4</v>
      </c>
      <c r="HL68">
        <v>2.259293791242511E-4</v>
      </c>
      <c r="HM68">
        <v>2.1478496883703012E-3</v>
      </c>
      <c r="HN68">
        <v>2.7263804533565281E-3</v>
      </c>
      <c r="HO68">
        <v>1.8804536039603119E-3</v>
      </c>
      <c r="HP68">
        <v>2.1266803405053771E-3</v>
      </c>
      <c r="HQ68">
        <v>2.014831992922721E-3</v>
      </c>
      <c r="HR68">
        <v>2.014632620799327E-3</v>
      </c>
      <c r="HS68">
        <v>1.34358330034326E-3</v>
      </c>
      <c r="HT68">
        <v>2.8095366945547848E-3</v>
      </c>
      <c r="HU68">
        <v>1.5941265095730599E-3</v>
      </c>
      <c r="HV68">
        <v>1.495546268952379E-3</v>
      </c>
      <c r="HW68">
        <v>2.1224722401833331E-3</v>
      </c>
      <c r="HX68">
        <v>2.73314635716653E-3</v>
      </c>
      <c r="HY68">
        <v>2.8256066643925081E-3</v>
      </c>
      <c r="HZ68">
        <v>2.3223708224909411E-3</v>
      </c>
      <c r="IA68">
        <v>1.9961194167042208E-3</v>
      </c>
      <c r="IB68">
        <v>1.630422310392371E-3</v>
      </c>
      <c r="IC68">
        <v>1.2999030758233531E-3</v>
      </c>
      <c r="ID68">
        <v>1.1124066001175631E-3</v>
      </c>
      <c r="IE68">
        <v>3.218406099679145E-4</v>
      </c>
      <c r="IF68">
        <v>2.1471504434326782E-3</v>
      </c>
      <c r="IG68">
        <v>1.5822557159239779E-3</v>
      </c>
      <c r="IH68">
        <v>2.165794721868554E-3</v>
      </c>
      <c r="II68">
        <v>2.787332985441553E-3</v>
      </c>
      <c r="IJ68">
        <v>2.099917620076633E-3</v>
      </c>
      <c r="IK68">
        <v>2.487372499066325E-3</v>
      </c>
      <c r="IL68">
        <v>1.0825776033010061E-3</v>
      </c>
      <c r="IM68">
        <v>1.644762368808066E-3</v>
      </c>
      <c r="IN68">
        <v>1.2994576821659849E-3</v>
      </c>
      <c r="IO68">
        <v>4.798383943956366E-3</v>
      </c>
      <c r="IP68">
        <v>6.2997819705414731E-4</v>
      </c>
      <c r="IQ68">
        <v>2.8139302751853412E-3</v>
      </c>
      <c r="IR68">
        <v>8.8771328563963178E-4</v>
      </c>
      <c r="IS68">
        <v>3.0681844710082418E-3</v>
      </c>
      <c r="IT68">
        <v>2.0147625626635562E-3</v>
      </c>
      <c r="IU68">
        <v>5.468709501103054E-4</v>
      </c>
      <c r="IV68">
        <v>2.1996437929232048E-3</v>
      </c>
      <c r="IW68">
        <v>1.710863779906459E-3</v>
      </c>
      <c r="IX68">
        <v>3.2358960174642321E-3</v>
      </c>
      <c r="IY68">
        <v>9.0567540317061776E-4</v>
      </c>
      <c r="IZ68">
        <v>3.7308097220308399E-3</v>
      </c>
      <c r="JA68">
        <v>2.664484872770686E-3</v>
      </c>
      <c r="JB68">
        <v>1.9087503297882051E-3</v>
      </c>
      <c r="JC68">
        <v>4.2515891265338589E-4</v>
      </c>
      <c r="JD68">
        <v>1.8123015142862519E-3</v>
      </c>
      <c r="JE68">
        <v>4.8342506198548402E-4</v>
      </c>
      <c r="JF68">
        <v>3.0537307368738078E-3</v>
      </c>
      <c r="JG68">
        <v>3.670576609251529E-3</v>
      </c>
      <c r="JH68">
        <v>1.6362171339254049E-4</v>
      </c>
      <c r="JI68">
        <v>2.6164891789069301E-3</v>
      </c>
      <c r="JJ68">
        <v>8.9186838261179346E-4</v>
      </c>
      <c r="JK68">
        <v>2.692968727240994E-3</v>
      </c>
      <c r="JL68">
        <v>2.0710244283389471E-3</v>
      </c>
      <c r="JM68">
        <v>1.909938704675905E-3</v>
      </c>
      <c r="JN68">
        <v>2.6154293123133439E-3</v>
      </c>
      <c r="JO68">
        <v>1.882338158110041E-3</v>
      </c>
      <c r="JP68">
        <v>1.2395228997490379E-3</v>
      </c>
      <c r="JQ68">
        <v>2.2417613650600478E-3</v>
      </c>
      <c r="JR68">
        <v>2.5586569147379242E-3</v>
      </c>
      <c r="JS68">
        <v>2.1127472702691329E-3</v>
      </c>
      <c r="JT68">
        <v>2.1231740730388695E-3</v>
      </c>
    </row>
    <row r="69" spans="1:280" x14ac:dyDescent="0.2">
      <c r="A69">
        <v>67</v>
      </c>
      <c r="B69">
        <v>1.2204714943477319E-3</v>
      </c>
      <c r="C69">
        <v>7.2230313058773885E-4</v>
      </c>
      <c r="D69">
        <v>2.314965095468875E-3</v>
      </c>
      <c r="E69">
        <v>2.4573895672303039E-3</v>
      </c>
      <c r="F69">
        <v>2.1077180876448842E-3</v>
      </c>
      <c r="G69">
        <v>3.1445281120255921E-3</v>
      </c>
      <c r="H69">
        <v>2.2929776272860919E-3</v>
      </c>
      <c r="I69">
        <v>2.5494081941413249E-3</v>
      </c>
      <c r="J69">
        <v>8.383550352489491E-4</v>
      </c>
      <c r="K69">
        <v>7.5220303802253484E-5</v>
      </c>
      <c r="L69">
        <v>2.92094062097793E-3</v>
      </c>
      <c r="M69">
        <v>2.4210919092724761E-3</v>
      </c>
      <c r="N69">
        <v>8.460832883640384E-5</v>
      </c>
      <c r="O69">
        <v>3.3559470025107521E-4</v>
      </c>
      <c r="P69">
        <v>5.5916762400670477E-4</v>
      </c>
      <c r="Q69">
        <v>3.9148171923762459E-4</v>
      </c>
      <c r="R69">
        <v>3.2255632062419492E-3</v>
      </c>
      <c r="S69">
        <v>1.488286280395411E-3</v>
      </c>
      <c r="T69">
        <v>3.4779003999307298E-4</v>
      </c>
      <c r="U69">
        <v>1.1154208266876959E-3</v>
      </c>
      <c r="V69">
        <v>5.7012159052138313E-4</v>
      </c>
      <c r="W69">
        <v>1.200000945423268E-3</v>
      </c>
      <c r="X69">
        <v>8.2497482944541092E-4</v>
      </c>
      <c r="Y69">
        <v>1.612970250417552E-3</v>
      </c>
      <c r="Z69">
        <v>1.787107792669019E-3</v>
      </c>
      <c r="AA69">
        <v>5.1265065749695761E-4</v>
      </c>
      <c r="AB69">
        <v>3.8230898044241702E-4</v>
      </c>
      <c r="AC69">
        <v>2.9958558306939181E-3</v>
      </c>
      <c r="AD69">
        <v>3.0891371975351788E-3</v>
      </c>
      <c r="AE69">
        <v>2.1973580499298831E-3</v>
      </c>
      <c r="AF69">
        <v>3.6831678092676561E-3</v>
      </c>
      <c r="AG69">
        <v>2.057796494872405E-3</v>
      </c>
      <c r="AH69">
        <v>3.277206278396633E-3</v>
      </c>
      <c r="AI69">
        <v>4.5658668614929907E-3</v>
      </c>
      <c r="AJ69">
        <v>2.8971971349306281E-3</v>
      </c>
      <c r="AK69">
        <v>1.6655380902878499E-3</v>
      </c>
      <c r="AL69">
        <v>3.0263855376731741E-3</v>
      </c>
      <c r="AM69">
        <v>2.8113745379284901E-3</v>
      </c>
      <c r="AN69">
        <v>2.1619340855800759E-3</v>
      </c>
      <c r="AO69">
        <v>3.7979865324962222E-3</v>
      </c>
      <c r="AP69">
        <v>1.421922185804353E-3</v>
      </c>
      <c r="AQ69">
        <v>3.8234905555519158E-3</v>
      </c>
      <c r="AR69">
        <v>2.9832035684139468E-3</v>
      </c>
      <c r="AS69">
        <v>2.6339763350114822E-3</v>
      </c>
      <c r="AT69">
        <v>8.1479991613160661E-4</v>
      </c>
      <c r="AU69">
        <v>8.4566497357754008E-4</v>
      </c>
      <c r="AV69">
        <v>1.248389946314821E-4</v>
      </c>
      <c r="AW69">
        <v>2.4124742275328588E-3</v>
      </c>
      <c r="AX69">
        <v>1.3442078638475311E-3</v>
      </c>
      <c r="AY69">
        <v>1.674725756771886E-3</v>
      </c>
      <c r="AZ69">
        <v>2.598759354536964E-3</v>
      </c>
      <c r="BA69">
        <v>3.4598831058594028E-3</v>
      </c>
      <c r="BB69">
        <v>3.9688839089113571E-3</v>
      </c>
      <c r="BC69">
        <v>1.557712847172412E-3</v>
      </c>
      <c r="BD69">
        <v>2.675734720654601E-3</v>
      </c>
      <c r="BE69">
        <v>3.6878355313291582E-3</v>
      </c>
      <c r="BF69">
        <v>3.8413968565602372E-3</v>
      </c>
      <c r="BG69">
        <v>2.328725336542564E-3</v>
      </c>
      <c r="BH69">
        <v>6.2832634880651264E-3</v>
      </c>
      <c r="BI69">
        <v>2.769379589009116E-3</v>
      </c>
      <c r="BJ69">
        <v>6.7451563011543796E-3</v>
      </c>
      <c r="BK69">
        <v>2.0752214155958081E-3</v>
      </c>
      <c r="BL69">
        <v>7.5714285003479942E-4</v>
      </c>
      <c r="BM69">
        <v>3.0902464941169878E-3</v>
      </c>
      <c r="BN69">
        <v>1.9377690027305341E-3</v>
      </c>
      <c r="BO69">
        <v>7.3020801643914972E-4</v>
      </c>
      <c r="BP69">
        <v>8.435766774413005E-4</v>
      </c>
      <c r="BQ69">
        <v>1.4237235170087069E-3</v>
      </c>
      <c r="BR69">
        <v>2.199010116454444E-4</v>
      </c>
      <c r="BS69">
        <v>1.62933113826271E-3</v>
      </c>
      <c r="BT69">
        <v>8.4333189956414161E-4</v>
      </c>
      <c r="BU69">
        <v>3.4993352254663479E-4</v>
      </c>
      <c r="BV69">
        <v>3.7990140638312299E-4</v>
      </c>
      <c r="BW69">
        <v>1.8231352034783299E-3</v>
      </c>
      <c r="BX69">
        <v>6.8499901293980802E-4</v>
      </c>
      <c r="BY69">
        <v>1.5181480718287001E-3</v>
      </c>
      <c r="BZ69">
        <v>1.627094311273696E-3</v>
      </c>
      <c r="CA69">
        <v>1.8345698493463329E-3</v>
      </c>
      <c r="CB69">
        <v>2.0007572680103051E-3</v>
      </c>
      <c r="CC69">
        <v>2.2438378743725681E-3</v>
      </c>
      <c r="CD69">
        <v>2.492465327217835E-3</v>
      </c>
      <c r="CE69">
        <v>2.0251830264836402E-3</v>
      </c>
      <c r="CF69">
        <v>3.118216183597635E-3</v>
      </c>
      <c r="CG69">
        <v>2.9030537225821552E-3</v>
      </c>
      <c r="CH69">
        <v>2.2971774755751961E-3</v>
      </c>
      <c r="CI69">
        <v>2.8103673445474191E-3</v>
      </c>
      <c r="CJ69">
        <v>9.1520329473688872E-4</v>
      </c>
      <c r="CK69">
        <v>1.7859291572495241E-3</v>
      </c>
      <c r="CL69">
        <v>3.1943895855837939E-3</v>
      </c>
      <c r="CM69">
        <v>1.33997536300993E-3</v>
      </c>
      <c r="CN69">
        <v>2.373126084310354E-3</v>
      </c>
      <c r="CO69">
        <v>1.8463372491259919E-3</v>
      </c>
      <c r="CP69">
        <v>1.428371789981438E-3</v>
      </c>
      <c r="CQ69">
        <v>9.4699664361854547E-4</v>
      </c>
      <c r="CR69">
        <v>3.7325720636144318E-3</v>
      </c>
      <c r="CS69">
        <v>1.2231874076150989E-3</v>
      </c>
      <c r="CT69">
        <v>9.3815205743638804E-4</v>
      </c>
      <c r="CU69">
        <v>2.9981734342710649E-4</v>
      </c>
      <c r="CV69">
        <v>5.7002637510138437E-3</v>
      </c>
      <c r="CW69">
        <v>2.5788288142768348E-3</v>
      </c>
      <c r="CX69">
        <v>4.1497919414427318E-3</v>
      </c>
      <c r="CY69">
        <v>4.7963212507655612E-3</v>
      </c>
      <c r="CZ69">
        <v>3.2374626267157708E-3</v>
      </c>
      <c r="DA69">
        <v>3.2095839802396531E-3</v>
      </c>
      <c r="DB69">
        <v>1.316159795276612E-3</v>
      </c>
      <c r="DC69">
        <v>4.6812128686453988E-4</v>
      </c>
      <c r="DD69">
        <v>1.8993393798781561E-4</v>
      </c>
      <c r="DE69">
        <v>3.0867083389204131E-3</v>
      </c>
      <c r="DF69">
        <v>3.105905441116847E-3</v>
      </c>
      <c r="DG69">
        <v>2.0185236588362459E-3</v>
      </c>
      <c r="DH69">
        <v>1.077500032434169E-3</v>
      </c>
      <c r="DI69">
        <v>2.3707430956442371E-3</v>
      </c>
      <c r="DJ69">
        <v>1.7905148196868609E-3</v>
      </c>
      <c r="DK69">
        <v>1.208909485200595E-3</v>
      </c>
      <c r="DL69">
        <v>1.1248052773606249E-3</v>
      </c>
      <c r="DM69">
        <v>1.727782279113489E-3</v>
      </c>
      <c r="DN69">
        <v>1.183530147018122E-3</v>
      </c>
      <c r="DO69">
        <v>1.5508147077619189E-3</v>
      </c>
      <c r="DP69">
        <v>8.011709522860737E-4</v>
      </c>
      <c r="DQ69">
        <v>1.6672677560136411E-3</v>
      </c>
      <c r="DR69">
        <v>1.058173110275252E-3</v>
      </c>
      <c r="DS69">
        <v>1.9538547534932969E-3</v>
      </c>
      <c r="DT69">
        <v>6.5616780840288156E-4</v>
      </c>
      <c r="DU69">
        <v>3.0068224827026809E-3</v>
      </c>
      <c r="DV69">
        <v>1.353970227807588E-3</v>
      </c>
      <c r="DW69">
        <v>2.0667135366464E-3</v>
      </c>
      <c r="DX69">
        <v>4.2679355796420744E-3</v>
      </c>
      <c r="DY69">
        <v>2.7410505566330869E-3</v>
      </c>
      <c r="DZ69">
        <v>1.242510233002921E-3</v>
      </c>
      <c r="EA69">
        <v>3.9790292605961213E-3</v>
      </c>
      <c r="EB69">
        <v>3.0637685069480011E-3</v>
      </c>
      <c r="EC69">
        <v>1.75185590605618E-3</v>
      </c>
      <c r="ED69">
        <v>4.0027251326604438E-3</v>
      </c>
      <c r="EE69">
        <v>4.0412771464879132E-3</v>
      </c>
      <c r="EF69">
        <v>4.2148907400977554E-3</v>
      </c>
      <c r="EG69">
        <v>2.2655756487287861E-3</v>
      </c>
      <c r="EH69">
        <v>3.2571155900111728E-3</v>
      </c>
      <c r="EI69">
        <v>3.9955805549357253E-3</v>
      </c>
      <c r="EJ69">
        <v>3.5997177562027919E-3</v>
      </c>
      <c r="EK69">
        <v>3.790796752518089E-3</v>
      </c>
      <c r="EL69">
        <v>1.464087392853715E-3</v>
      </c>
      <c r="EM69">
        <v>4.6806360299991528E-5</v>
      </c>
      <c r="EN69">
        <v>2.4918645874012421E-4</v>
      </c>
      <c r="EO69">
        <v>3.507114468260649E-3</v>
      </c>
      <c r="EP69">
        <v>3.3194103489617602E-3</v>
      </c>
      <c r="EQ69">
        <v>2.4603609504922669E-3</v>
      </c>
      <c r="ER69">
        <v>3.4934497178122029E-3</v>
      </c>
      <c r="ES69">
        <v>2.2469843204405329E-4</v>
      </c>
      <c r="ET69">
        <v>2.924260659229632E-3</v>
      </c>
      <c r="EU69">
        <v>1.533080535893518E-3</v>
      </c>
      <c r="EV69">
        <v>1.0115159614421439E-3</v>
      </c>
      <c r="EW69">
        <v>1.5471465898079071E-3</v>
      </c>
      <c r="EX69">
        <v>1.8071089004273761E-3</v>
      </c>
      <c r="EY69">
        <v>3.834794697151366E-3</v>
      </c>
      <c r="EZ69">
        <v>2.579447817149146E-3</v>
      </c>
      <c r="FA69">
        <v>3.0082281542074289E-3</v>
      </c>
      <c r="FB69">
        <v>1.2317084591687299E-3</v>
      </c>
      <c r="FC69">
        <v>3.9892345739512966E-3</v>
      </c>
      <c r="FD69">
        <v>7.4574451853070926E-4</v>
      </c>
      <c r="FE69">
        <v>1.2449634533008931E-3</v>
      </c>
      <c r="FF69">
        <v>2.1225658412812569E-4</v>
      </c>
      <c r="FG69">
        <v>3.685677643407479E-4</v>
      </c>
      <c r="FH69">
        <v>2.0022142953800271E-4</v>
      </c>
      <c r="FI69">
        <v>2.829576421419247E-3</v>
      </c>
      <c r="FJ69">
        <v>2.0506724013390171E-3</v>
      </c>
      <c r="FK69">
        <v>1.7004050618793229E-3</v>
      </c>
      <c r="FL69">
        <v>2.881200810051054E-3</v>
      </c>
      <c r="FM69">
        <v>4.5435391350328348E-3</v>
      </c>
      <c r="FN69">
        <v>4.3850371776986046E-3</v>
      </c>
      <c r="FO69">
        <v>2.121583498432153E-3</v>
      </c>
      <c r="FP69">
        <v>6.4015533700447543E-4</v>
      </c>
      <c r="FQ69">
        <v>2.2284747643477052E-3</v>
      </c>
      <c r="FR69">
        <v>1.702112306497797E-3</v>
      </c>
      <c r="FS69">
        <v>4.9948576702693566E-3</v>
      </c>
      <c r="FT69">
        <v>3.043513623519505E-3</v>
      </c>
      <c r="FU69">
        <v>1.6843301466081971E-3</v>
      </c>
      <c r="FV69">
        <v>4.6361420916344952E-4</v>
      </c>
      <c r="FW69">
        <v>2.254128168990498E-3</v>
      </c>
      <c r="FX69">
        <v>2.4246964327417279E-3</v>
      </c>
      <c r="FY69">
        <v>2.661855717186485E-3</v>
      </c>
      <c r="FZ69">
        <v>3.9675150536644491E-4</v>
      </c>
      <c r="GA69">
        <v>1.5035777551188531E-4</v>
      </c>
      <c r="GB69">
        <v>2.599820058174098E-3</v>
      </c>
      <c r="GC69">
        <v>4.1148872808137336E-3</v>
      </c>
      <c r="GD69">
        <v>3.9789230961601724E-3</v>
      </c>
      <c r="GE69">
        <v>4.541921152897606E-3</v>
      </c>
      <c r="GF69">
        <v>2.6825387024843801E-3</v>
      </c>
      <c r="GG69">
        <v>1.390112391797147E-3</v>
      </c>
      <c r="GH69">
        <v>2.7173362605561022E-3</v>
      </c>
      <c r="GI69">
        <v>1.4199804439906051E-3</v>
      </c>
      <c r="GJ69">
        <v>1.383144275284901E-3</v>
      </c>
      <c r="GK69">
        <v>9.1662154775621414E-4</v>
      </c>
      <c r="GL69">
        <v>1.8079101366525901E-3</v>
      </c>
      <c r="GM69">
        <v>3.0763349750828209E-3</v>
      </c>
      <c r="GN69">
        <v>3.66000239282766E-3</v>
      </c>
      <c r="GO69">
        <v>3.5346006190391569E-3</v>
      </c>
      <c r="GP69">
        <v>2.1380992840127548E-3</v>
      </c>
      <c r="GQ69">
        <v>4.2864751292416327E-3</v>
      </c>
      <c r="GR69">
        <v>2.510146224596597E-3</v>
      </c>
      <c r="GS69">
        <v>1.9378713534476239E-3</v>
      </c>
      <c r="GT69">
        <v>1.591259779399419E-3</v>
      </c>
      <c r="GU69">
        <v>2.8239767122910922E-3</v>
      </c>
      <c r="GV69">
        <v>2.7968744603284299E-3</v>
      </c>
      <c r="GW69">
        <v>2.4078641681080249E-3</v>
      </c>
      <c r="GX69">
        <v>2.5390800660478972E-3</v>
      </c>
      <c r="GY69">
        <v>1.597537258170882E-3</v>
      </c>
      <c r="GZ69">
        <v>1.546752273148117E-3</v>
      </c>
      <c r="HA69">
        <v>3.777749776850609E-3</v>
      </c>
      <c r="HB69">
        <v>2.7250666074376041E-3</v>
      </c>
      <c r="HC69">
        <v>1.377952145217833E-3</v>
      </c>
      <c r="HD69">
        <v>1.4757063540891231E-3</v>
      </c>
      <c r="HE69">
        <v>7.6795198247783759E-4</v>
      </c>
      <c r="HF69">
        <v>2.6906465415485821E-3</v>
      </c>
      <c r="HG69">
        <v>2.8289858070058892E-3</v>
      </c>
      <c r="HH69">
        <v>1.928676465722002E-3</v>
      </c>
      <c r="HI69">
        <v>2.2468460689909178E-3</v>
      </c>
      <c r="HJ69">
        <v>1.388451076855703E-3</v>
      </c>
      <c r="HK69">
        <v>5.0335827919149195E-4</v>
      </c>
      <c r="HL69">
        <v>2.3491242448254101E-4</v>
      </c>
      <c r="HM69">
        <v>2.0787783260042868E-3</v>
      </c>
      <c r="HN69">
        <v>2.8972984605012092E-3</v>
      </c>
      <c r="HO69">
        <v>1.818112624216314E-3</v>
      </c>
      <c r="HP69">
        <v>2.1032352482953068E-3</v>
      </c>
      <c r="HQ69">
        <v>2.0760532443908439E-3</v>
      </c>
      <c r="HR69">
        <v>1.949590785675847E-3</v>
      </c>
      <c r="HS69">
        <v>1.416579589568773E-3</v>
      </c>
      <c r="HT69">
        <v>2.664338680069597E-3</v>
      </c>
      <c r="HU69">
        <v>1.685312568590989E-3</v>
      </c>
      <c r="HV69">
        <v>1.446314488777539E-3</v>
      </c>
      <c r="HW69">
        <v>2.22821653266898E-3</v>
      </c>
      <c r="HX69">
        <v>2.6974002462634098E-3</v>
      </c>
      <c r="HY69">
        <v>2.9534160259072949E-3</v>
      </c>
      <c r="HZ69">
        <v>2.2382389091014391E-3</v>
      </c>
      <c r="IA69">
        <v>1.929247136520119E-3</v>
      </c>
      <c r="IB69">
        <v>1.7303097433867831E-3</v>
      </c>
      <c r="IC69">
        <v>1.401202414377307E-3</v>
      </c>
      <c r="ID69">
        <v>1.171091357566332E-3</v>
      </c>
      <c r="IE69">
        <v>3.2813207568338672E-4</v>
      </c>
      <c r="IF69">
        <v>2.089163220287165E-3</v>
      </c>
      <c r="IG69">
        <v>1.669246193005197E-3</v>
      </c>
      <c r="IH69">
        <v>2.1155689103210971E-3</v>
      </c>
      <c r="II69">
        <v>2.6276561324102472E-3</v>
      </c>
      <c r="IJ69">
        <v>2.138640277377295E-3</v>
      </c>
      <c r="IK69">
        <v>2.3421954546705031E-3</v>
      </c>
      <c r="IL69">
        <v>1.049664887135388E-3</v>
      </c>
      <c r="IM69">
        <v>1.5346548679727181E-3</v>
      </c>
      <c r="IN69">
        <v>1.3707909870048539E-3</v>
      </c>
      <c r="IO69">
        <v>4.6107531305117468E-3</v>
      </c>
      <c r="IP69">
        <v>5.9892776858417403E-4</v>
      </c>
      <c r="IQ69">
        <v>2.9005416093870091E-3</v>
      </c>
      <c r="IR69">
        <v>9.4042641197961368E-4</v>
      </c>
      <c r="IS69">
        <v>2.9500374478915589E-3</v>
      </c>
      <c r="IT69">
        <v>1.897018072016765E-3</v>
      </c>
      <c r="IU69">
        <v>5.9569603671770293E-4</v>
      </c>
      <c r="IV69">
        <v>2.0871864569116838E-3</v>
      </c>
      <c r="IW69">
        <v>1.7274707009515881E-3</v>
      </c>
      <c r="IX69">
        <v>3.0670327383926351E-3</v>
      </c>
      <c r="IY69">
        <v>9.3989061924038713E-4</v>
      </c>
      <c r="IZ69">
        <v>3.6165097426894589E-3</v>
      </c>
      <c r="JA69">
        <v>2.5374694022923029E-3</v>
      </c>
      <c r="JB69">
        <v>1.8439315998586741E-3</v>
      </c>
      <c r="JC69">
        <v>4.3582726069183152E-4</v>
      </c>
      <c r="JD69">
        <v>1.7380985744787139E-3</v>
      </c>
      <c r="JE69">
        <v>4.8560123199723821E-4</v>
      </c>
      <c r="JF69">
        <v>3.0682738786538539E-3</v>
      </c>
      <c r="JG69">
        <v>3.7904702562462579E-3</v>
      </c>
      <c r="JH69">
        <v>1.6964706582902559E-4</v>
      </c>
      <c r="JI69">
        <v>2.515270979693133E-3</v>
      </c>
      <c r="JJ69">
        <v>9.1559401425625269E-4</v>
      </c>
      <c r="JK69">
        <v>2.5678755702997109E-3</v>
      </c>
      <c r="JL69">
        <v>2.1862323776491999E-3</v>
      </c>
      <c r="JM69">
        <v>1.826609782309206E-3</v>
      </c>
      <c r="JN69">
        <v>2.7168751153659279E-3</v>
      </c>
      <c r="JO69">
        <v>1.814643612063288E-3</v>
      </c>
      <c r="JP69">
        <v>1.350338189401844E-3</v>
      </c>
      <c r="JQ69">
        <v>2.1695372024817562E-3</v>
      </c>
      <c r="JR69">
        <v>2.6057437207473522E-3</v>
      </c>
      <c r="JS69">
        <v>2.028000469502203E-3</v>
      </c>
      <c r="JT69">
        <v>2.1101956529518962E-3</v>
      </c>
    </row>
    <row r="70" spans="1:280" x14ac:dyDescent="0.2">
      <c r="A70">
        <v>68</v>
      </c>
      <c r="B70">
        <v>1.2197780620583651E-3</v>
      </c>
      <c r="C70">
        <v>7.2063557724200047E-4</v>
      </c>
      <c r="D70">
        <v>2.323584671113519E-3</v>
      </c>
      <c r="E70">
        <v>2.371212566243668E-3</v>
      </c>
      <c r="F70">
        <v>2.1307460149400971E-3</v>
      </c>
      <c r="G70">
        <v>3.1465488572456021E-3</v>
      </c>
      <c r="H70">
        <v>2.2492928545862359E-3</v>
      </c>
      <c r="I70">
        <v>2.6099932918094708E-3</v>
      </c>
      <c r="J70">
        <v>8.5757636765943705E-4</v>
      </c>
      <c r="K70">
        <v>8.6890965522999893E-5</v>
      </c>
      <c r="L70">
        <v>2.8459066933341519E-3</v>
      </c>
      <c r="M70">
        <v>2.4419237281449149E-3</v>
      </c>
      <c r="N70">
        <v>8.5819892652633776E-5</v>
      </c>
      <c r="O70">
        <v>3.7258661958890687E-4</v>
      </c>
      <c r="P70">
        <v>4.895942634634005E-4</v>
      </c>
      <c r="Q70">
        <v>3.8727463256707918E-4</v>
      </c>
      <c r="R70">
        <v>3.2807702239453611E-3</v>
      </c>
      <c r="S70">
        <v>1.409128827306771E-3</v>
      </c>
      <c r="T70">
        <v>3.6351540651086291E-4</v>
      </c>
      <c r="U70">
        <v>1.087450419995016E-3</v>
      </c>
      <c r="V70">
        <v>5.4380261666328263E-4</v>
      </c>
      <c r="W70">
        <v>1.2229966947926089E-3</v>
      </c>
      <c r="X70">
        <v>8.7715180132643821E-4</v>
      </c>
      <c r="Y70">
        <v>1.6980134622179329E-3</v>
      </c>
      <c r="Z70">
        <v>1.826162587212705E-3</v>
      </c>
      <c r="AA70">
        <v>5.4370748501509128E-4</v>
      </c>
      <c r="AB70">
        <v>3.7084355600534489E-4</v>
      </c>
      <c r="AC70">
        <v>2.977512895580937E-3</v>
      </c>
      <c r="AD70">
        <v>3.212405789165308E-3</v>
      </c>
      <c r="AE70">
        <v>2.1697162731947541E-3</v>
      </c>
      <c r="AF70">
        <v>3.78336597403197E-3</v>
      </c>
      <c r="AG70">
        <v>1.9862257060225918E-3</v>
      </c>
      <c r="AH70">
        <v>3.2407796095207321E-3</v>
      </c>
      <c r="AI70">
        <v>4.4601709574025386E-3</v>
      </c>
      <c r="AJ70">
        <v>2.9095641218638518E-3</v>
      </c>
      <c r="AK70">
        <v>1.584977982862648E-3</v>
      </c>
      <c r="AL70">
        <v>3.0046495694075531E-3</v>
      </c>
      <c r="AM70">
        <v>2.7034157114326882E-3</v>
      </c>
      <c r="AN70">
        <v>2.2134738914857252E-3</v>
      </c>
      <c r="AO70">
        <v>3.6575237576387241E-3</v>
      </c>
      <c r="AP70">
        <v>1.4582889271779031E-3</v>
      </c>
      <c r="AQ70">
        <v>3.7247221195643781E-3</v>
      </c>
      <c r="AR70">
        <v>2.8941570566270759E-3</v>
      </c>
      <c r="AS70">
        <v>2.5412588173891471E-3</v>
      </c>
      <c r="AT70">
        <v>8.192107142529425E-4</v>
      </c>
      <c r="AU70">
        <v>8.3604667367484021E-4</v>
      </c>
      <c r="AV70">
        <v>1.108814823219908E-4</v>
      </c>
      <c r="AW70">
        <v>2.3221308349490391E-3</v>
      </c>
      <c r="AX70">
        <v>1.3733565984242249E-3</v>
      </c>
      <c r="AY70">
        <v>1.614710752585506E-3</v>
      </c>
      <c r="AZ70">
        <v>2.5661878100983748E-3</v>
      </c>
      <c r="BA70">
        <v>3.4253337761283452E-3</v>
      </c>
      <c r="BB70">
        <v>3.9687821625359453E-3</v>
      </c>
      <c r="BC70">
        <v>1.561638965117225E-3</v>
      </c>
      <c r="BD70">
        <v>2.7398999637591299E-3</v>
      </c>
      <c r="BE70">
        <v>3.6201972159448951E-3</v>
      </c>
      <c r="BF70">
        <v>3.864850660558927E-3</v>
      </c>
      <c r="BG70">
        <v>2.2385316406620748E-3</v>
      </c>
      <c r="BH70">
        <v>6.3403979239743478E-3</v>
      </c>
      <c r="BI70">
        <v>2.6945831428838358E-3</v>
      </c>
      <c r="BJ70">
        <v>6.6521796453647298E-3</v>
      </c>
      <c r="BK70">
        <v>1.979884947052864E-3</v>
      </c>
      <c r="BL70">
        <v>7.9206710902496747E-4</v>
      </c>
      <c r="BM70">
        <v>2.9736981357470801E-3</v>
      </c>
      <c r="BN70">
        <v>1.9702032684256162E-3</v>
      </c>
      <c r="BO70">
        <v>6.7619420035400159E-4</v>
      </c>
      <c r="BP70">
        <v>8.5765239291592048E-4</v>
      </c>
      <c r="BQ70">
        <v>1.4562316332140249E-3</v>
      </c>
      <c r="BR70">
        <v>2.3712612100571439E-4</v>
      </c>
      <c r="BS70">
        <v>1.5496426365220559E-3</v>
      </c>
      <c r="BT70">
        <v>8.6936484796117704E-4</v>
      </c>
      <c r="BU70">
        <v>3.1564571807809702E-4</v>
      </c>
      <c r="BV70">
        <v>3.8920025480557901E-4</v>
      </c>
      <c r="BW70">
        <v>1.757589745358159E-3</v>
      </c>
      <c r="BX70">
        <v>7.4222952377141346E-4</v>
      </c>
      <c r="BY70">
        <v>1.4609292749372771E-3</v>
      </c>
      <c r="BZ70">
        <v>1.7102956492844031E-3</v>
      </c>
      <c r="CA70">
        <v>1.80508599132689E-3</v>
      </c>
      <c r="CB70">
        <v>2.092289683467335E-3</v>
      </c>
      <c r="CC70">
        <v>2.2014665565114719E-3</v>
      </c>
      <c r="CD70">
        <v>2.564371542182765E-3</v>
      </c>
      <c r="CE70">
        <v>1.926622939481678E-3</v>
      </c>
      <c r="CF70">
        <v>3.2199375958918098E-3</v>
      </c>
      <c r="CG70">
        <v>2.848841389799212E-3</v>
      </c>
      <c r="CH70">
        <v>2.3722311050587211E-3</v>
      </c>
      <c r="CI70">
        <v>2.731111280103342E-3</v>
      </c>
      <c r="CJ70">
        <v>9.3559388987774481E-4</v>
      </c>
      <c r="CK70">
        <v>1.7375382819096871E-3</v>
      </c>
      <c r="CL70">
        <v>3.2226536482815381E-3</v>
      </c>
      <c r="CM70">
        <v>1.3385809127080251E-3</v>
      </c>
      <c r="CN70">
        <v>2.3254455024078889E-3</v>
      </c>
      <c r="CO70">
        <v>1.8406550351549591E-3</v>
      </c>
      <c r="CP70">
        <v>1.3976001231068519E-3</v>
      </c>
      <c r="CQ70">
        <v>9.6113879947355046E-4</v>
      </c>
      <c r="CR70">
        <v>3.8256719761660609E-3</v>
      </c>
      <c r="CS70">
        <v>1.1652401678409799E-3</v>
      </c>
      <c r="CT70">
        <v>9.9245543245970839E-4</v>
      </c>
      <c r="CU70">
        <v>3.3720738106537789E-4</v>
      </c>
      <c r="CV70">
        <v>5.7647057895397827E-3</v>
      </c>
      <c r="CW70">
        <v>2.5946126945604569E-3</v>
      </c>
      <c r="CX70">
        <v>4.2302041798207499E-3</v>
      </c>
      <c r="CY70">
        <v>4.746856819851761E-3</v>
      </c>
      <c r="CZ70">
        <v>3.2668060947838289E-3</v>
      </c>
      <c r="DA70">
        <v>3.1260753198201221E-3</v>
      </c>
      <c r="DB70">
        <v>1.3017723920740879E-3</v>
      </c>
      <c r="DC70">
        <v>4.5919345320391401E-4</v>
      </c>
      <c r="DD70">
        <v>1.9064523871305659E-4</v>
      </c>
      <c r="DE70">
        <v>2.9758818946090922E-3</v>
      </c>
      <c r="DF70">
        <v>3.1871344741434349E-3</v>
      </c>
      <c r="DG70">
        <v>1.945627603323405E-3</v>
      </c>
      <c r="DH70">
        <v>1.119062079821343E-3</v>
      </c>
      <c r="DI70">
        <v>2.3165134610968531E-3</v>
      </c>
      <c r="DJ70">
        <v>1.872589622010029E-3</v>
      </c>
      <c r="DK70">
        <v>1.173647469281827E-3</v>
      </c>
      <c r="DL70">
        <v>1.0842343520426629E-3</v>
      </c>
      <c r="DM70">
        <v>1.715103275875094E-3</v>
      </c>
      <c r="DN70">
        <v>1.214059439227577E-3</v>
      </c>
      <c r="DO70">
        <v>1.473979990503199E-3</v>
      </c>
      <c r="DP70">
        <v>8.1507315674485769E-4</v>
      </c>
      <c r="DQ70">
        <v>1.6131412976121799E-3</v>
      </c>
      <c r="DR70">
        <v>1.0936564518408359E-3</v>
      </c>
      <c r="DS70">
        <v>1.8702206337656731E-3</v>
      </c>
      <c r="DT70">
        <v>6.8084523836824519E-4</v>
      </c>
      <c r="DU70">
        <v>2.9277295265538561E-3</v>
      </c>
      <c r="DV70">
        <v>1.3778175192425269E-3</v>
      </c>
      <c r="DW70">
        <v>2.0199986072143589E-3</v>
      </c>
      <c r="DX70">
        <v>4.3950032876126643E-3</v>
      </c>
      <c r="DY70">
        <v>2.6638783405789211E-3</v>
      </c>
      <c r="DZ70">
        <v>1.305275523102259E-3</v>
      </c>
      <c r="EA70">
        <v>3.7895236398851149E-3</v>
      </c>
      <c r="EB70">
        <v>3.1518712855450599E-3</v>
      </c>
      <c r="EC70">
        <v>1.6618709850740941E-3</v>
      </c>
      <c r="ED70">
        <v>3.790900667141581E-3</v>
      </c>
      <c r="EE70">
        <v>4.1275918909782399E-3</v>
      </c>
      <c r="EF70">
        <v>4.0288591561162736E-3</v>
      </c>
      <c r="EG70">
        <v>2.2626123302332342E-3</v>
      </c>
      <c r="EH70">
        <v>3.1239435397175559E-3</v>
      </c>
      <c r="EI70">
        <v>4.0930759217516514E-3</v>
      </c>
      <c r="EJ70">
        <v>3.4990159489444862E-3</v>
      </c>
      <c r="EK70">
        <v>3.74929727836014E-3</v>
      </c>
      <c r="EL70">
        <v>1.4270659989991451E-3</v>
      </c>
      <c r="EM70">
        <v>5.0782111079617898E-5</v>
      </c>
      <c r="EN70">
        <v>2.2848432575039911E-4</v>
      </c>
      <c r="EO70">
        <v>3.410132204319329E-3</v>
      </c>
      <c r="EP70">
        <v>3.3960751844649339E-3</v>
      </c>
      <c r="EQ70">
        <v>2.4248048962027431E-3</v>
      </c>
      <c r="ER70">
        <v>3.4915111045317579E-3</v>
      </c>
      <c r="ES70">
        <v>2.2880123815830931E-4</v>
      </c>
      <c r="ET70">
        <v>2.9403503433612509E-3</v>
      </c>
      <c r="EU70">
        <v>1.456008062208103E-3</v>
      </c>
      <c r="EV70">
        <v>1.0323629755712241E-3</v>
      </c>
      <c r="EW70">
        <v>1.539171746668139E-3</v>
      </c>
      <c r="EX70">
        <v>1.787733389042006E-3</v>
      </c>
      <c r="EY70">
        <v>3.7762603822316808E-3</v>
      </c>
      <c r="EZ70">
        <v>2.5834477693141311E-3</v>
      </c>
      <c r="FA70">
        <v>2.9243427939530599E-3</v>
      </c>
      <c r="FB70">
        <v>1.265982239467879E-3</v>
      </c>
      <c r="FC70">
        <v>3.9081279762640296E-3</v>
      </c>
      <c r="FD70">
        <v>7.6484894017662172E-4</v>
      </c>
      <c r="FE70">
        <v>1.2100670709520561E-3</v>
      </c>
      <c r="FF70">
        <v>2.1402783263222609E-4</v>
      </c>
      <c r="FG70">
        <v>3.8133764901608999E-4</v>
      </c>
      <c r="FH70">
        <v>2.141812178353443E-4</v>
      </c>
      <c r="FI70">
        <v>2.7199780976405888E-3</v>
      </c>
      <c r="FJ70">
        <v>2.074051698801867E-3</v>
      </c>
      <c r="FK70">
        <v>1.619319367535E-3</v>
      </c>
      <c r="FL70">
        <v>2.9344074898280748E-3</v>
      </c>
      <c r="FM70">
        <v>4.4639036651088664E-3</v>
      </c>
      <c r="FN70">
        <v>4.4467200949541794E-3</v>
      </c>
      <c r="FO70">
        <v>2.0743691933021919E-3</v>
      </c>
      <c r="FP70">
        <v>6.2600850875579709E-4</v>
      </c>
      <c r="FQ70">
        <v>2.1402548789943832E-3</v>
      </c>
      <c r="FR70">
        <v>1.774940829857502E-3</v>
      </c>
      <c r="FS70">
        <v>4.887073380971059E-3</v>
      </c>
      <c r="FT70">
        <v>3.0787905179558428E-3</v>
      </c>
      <c r="FU70">
        <v>1.611506900246947E-3</v>
      </c>
      <c r="FV70">
        <v>4.7689056448409038E-4</v>
      </c>
      <c r="FW70">
        <v>2.2175151447508552E-3</v>
      </c>
      <c r="FX70">
        <v>2.3598529158963899E-3</v>
      </c>
      <c r="FY70">
        <v>2.6929457549170728E-3</v>
      </c>
      <c r="FZ70">
        <v>3.9090554549141472E-4</v>
      </c>
      <c r="GA70">
        <v>1.8074227441801651E-4</v>
      </c>
      <c r="GB70">
        <v>2.6107474926546329E-3</v>
      </c>
      <c r="GC70">
        <v>4.1653891705666461E-3</v>
      </c>
      <c r="GD70">
        <v>3.8899529371005689E-3</v>
      </c>
      <c r="GE70">
        <v>4.5900044700143182E-3</v>
      </c>
      <c r="GF70">
        <v>2.5231222354212789E-3</v>
      </c>
      <c r="GG70">
        <v>1.4703083715263219E-3</v>
      </c>
      <c r="GH70">
        <v>2.655747764197686E-3</v>
      </c>
      <c r="GI70">
        <v>1.4544856421957329E-3</v>
      </c>
      <c r="GJ70">
        <v>1.335843168241385E-3</v>
      </c>
      <c r="GK70">
        <v>9.8486966014962722E-4</v>
      </c>
      <c r="GL70">
        <v>1.764250875393687E-3</v>
      </c>
      <c r="GM70">
        <v>3.1197047937549932E-3</v>
      </c>
      <c r="GN70">
        <v>3.5745876324418729E-3</v>
      </c>
      <c r="GO70">
        <v>3.6151505611176052E-3</v>
      </c>
      <c r="GP70">
        <v>2.1295777924440662E-3</v>
      </c>
      <c r="GQ70">
        <v>4.446186500841073E-3</v>
      </c>
      <c r="GR70">
        <v>2.422336965985913E-3</v>
      </c>
      <c r="GS70">
        <v>2.0350715964298021E-3</v>
      </c>
      <c r="GT70">
        <v>1.561492770777783E-3</v>
      </c>
      <c r="GU70">
        <v>2.9330215411413748E-3</v>
      </c>
      <c r="GV70">
        <v>2.7891868950784418E-3</v>
      </c>
      <c r="GW70">
        <v>2.5929507621990111E-3</v>
      </c>
      <c r="GX70">
        <v>2.445408714445799E-3</v>
      </c>
      <c r="GY70">
        <v>1.716344319434155E-3</v>
      </c>
      <c r="GZ70">
        <v>1.5063053182562821E-3</v>
      </c>
      <c r="HA70">
        <v>4.0052998607986341E-3</v>
      </c>
      <c r="HB70">
        <v>2.6679192222021919E-3</v>
      </c>
      <c r="HC70">
        <v>1.489721604461768E-3</v>
      </c>
      <c r="HD70">
        <v>1.3843355958351811E-3</v>
      </c>
      <c r="HE70">
        <v>8.3370859470606592E-4</v>
      </c>
      <c r="HF70">
        <v>2.5620731995176318E-3</v>
      </c>
      <c r="HG70">
        <v>2.9605404513538638E-3</v>
      </c>
      <c r="HH70">
        <v>1.9031448188382739E-3</v>
      </c>
      <c r="HI70">
        <v>2.3857274896242221E-3</v>
      </c>
      <c r="HJ70">
        <v>1.3040116403549139E-3</v>
      </c>
      <c r="HK70">
        <v>4.5697775694205489E-4</v>
      </c>
      <c r="HL70">
        <v>2.413641611823786E-4</v>
      </c>
      <c r="HM70">
        <v>2.0099004217151001E-3</v>
      </c>
      <c r="HN70">
        <v>3.078393950834452E-3</v>
      </c>
      <c r="HO70">
        <v>1.7553185027891121E-3</v>
      </c>
      <c r="HP70">
        <v>2.0591567834948579E-3</v>
      </c>
      <c r="HQ70">
        <v>2.1550212098060901E-3</v>
      </c>
      <c r="HR70">
        <v>1.8991696696825299E-3</v>
      </c>
      <c r="HS70">
        <v>1.520983680025647E-3</v>
      </c>
      <c r="HT70">
        <v>2.5300521020119159E-3</v>
      </c>
      <c r="HU70">
        <v>1.7761217873237399E-3</v>
      </c>
      <c r="HV70">
        <v>1.396642161073384E-3</v>
      </c>
      <c r="HW70">
        <v>2.3371218041189769E-3</v>
      </c>
      <c r="HX70">
        <v>2.6640479176632949E-3</v>
      </c>
      <c r="HY70">
        <v>3.0579574902197802E-3</v>
      </c>
      <c r="HZ70">
        <v>2.165306799660299E-3</v>
      </c>
      <c r="IA70">
        <v>1.8485384993207159E-3</v>
      </c>
      <c r="IB70">
        <v>1.84068891133061E-3</v>
      </c>
      <c r="IC70">
        <v>1.4708846325342741E-3</v>
      </c>
      <c r="ID70">
        <v>1.2365998676850071E-3</v>
      </c>
      <c r="IE70">
        <v>3.3850032073159589E-4</v>
      </c>
      <c r="IF70">
        <v>2.0088964497617149E-3</v>
      </c>
      <c r="IG70">
        <v>1.7359930766711099E-3</v>
      </c>
      <c r="IH70">
        <v>2.0560132354697849E-3</v>
      </c>
      <c r="II70">
        <v>2.5089754370256011E-3</v>
      </c>
      <c r="IJ70">
        <v>2.1863726652226758E-3</v>
      </c>
      <c r="IK70">
        <v>2.2424403469856681E-3</v>
      </c>
      <c r="IL70">
        <v>1.012019012466748E-3</v>
      </c>
      <c r="IM70">
        <v>1.443846272361327E-3</v>
      </c>
      <c r="IN70">
        <v>1.4447654907389809E-3</v>
      </c>
      <c r="IO70">
        <v>4.4853099683847316E-3</v>
      </c>
      <c r="IP70">
        <v>5.7424107797695396E-4</v>
      </c>
      <c r="IQ70">
        <v>2.978131331750229E-3</v>
      </c>
      <c r="IR70">
        <v>1.013100396866129E-3</v>
      </c>
      <c r="IS70">
        <v>2.8359134808089649E-3</v>
      </c>
      <c r="IT70">
        <v>1.7814346880568039E-3</v>
      </c>
      <c r="IU70">
        <v>6.6728109266195074E-4</v>
      </c>
      <c r="IV70">
        <v>2.000351827179515E-3</v>
      </c>
      <c r="IW70">
        <v>1.6881614215910039E-3</v>
      </c>
      <c r="IX70">
        <v>2.9034173805383761E-3</v>
      </c>
      <c r="IY70">
        <v>9.8445349599459017E-4</v>
      </c>
      <c r="IZ70">
        <v>3.4904396976203891E-3</v>
      </c>
      <c r="JA70">
        <v>2.4210536520537641E-3</v>
      </c>
      <c r="JB70">
        <v>1.7907966544761459E-3</v>
      </c>
      <c r="JC70">
        <v>4.5782180160207402E-4</v>
      </c>
      <c r="JD70">
        <v>1.677029164834922E-3</v>
      </c>
      <c r="JE70">
        <v>4.9463071747065778E-4</v>
      </c>
      <c r="JF70">
        <v>3.0799573506184561E-3</v>
      </c>
      <c r="JG70">
        <v>3.9010244093812688E-3</v>
      </c>
      <c r="JH70">
        <v>1.82542118711418E-4</v>
      </c>
      <c r="JI70">
        <v>2.3838278223389871E-3</v>
      </c>
      <c r="JJ70">
        <v>9.515267527794184E-4</v>
      </c>
      <c r="JK70">
        <v>2.4528866004412519E-3</v>
      </c>
      <c r="JL70">
        <v>2.28015427441952E-3</v>
      </c>
      <c r="JM70">
        <v>1.7631584142110679E-3</v>
      </c>
      <c r="JN70">
        <v>2.8710262457098679E-3</v>
      </c>
      <c r="JO70">
        <v>1.748032352506841E-3</v>
      </c>
      <c r="JP70">
        <v>1.440205513064588E-3</v>
      </c>
      <c r="JQ70">
        <v>2.084122548698835E-3</v>
      </c>
      <c r="JR70">
        <v>2.665671285300264E-3</v>
      </c>
      <c r="JS70">
        <v>1.9163299979978511E-3</v>
      </c>
      <c r="JT70">
        <v>2.1003969729665403E-3</v>
      </c>
    </row>
    <row r="71" spans="1:280" x14ac:dyDescent="0.2">
      <c r="A71">
        <v>69</v>
      </c>
      <c r="B71">
        <v>1.223871261714351E-3</v>
      </c>
      <c r="C71">
        <v>7.2335751065458025E-4</v>
      </c>
      <c r="D71">
        <v>2.3340468676883541E-3</v>
      </c>
      <c r="E71">
        <v>2.2882767959362979E-3</v>
      </c>
      <c r="F71">
        <v>2.1629101507845039E-3</v>
      </c>
      <c r="G71">
        <v>3.1439499104175608E-3</v>
      </c>
      <c r="H71">
        <v>2.2073119005369332E-3</v>
      </c>
      <c r="I71">
        <v>2.6784157948703739E-3</v>
      </c>
      <c r="J71">
        <v>8.7178061379151095E-4</v>
      </c>
      <c r="K71">
        <v>1.005634878381042E-4</v>
      </c>
      <c r="L71">
        <v>2.7306736313782889E-3</v>
      </c>
      <c r="M71">
        <v>2.481952572234707E-3</v>
      </c>
      <c r="N71">
        <v>9.0635539242283817E-5</v>
      </c>
      <c r="O71">
        <v>4.0934839762680287E-4</v>
      </c>
      <c r="P71">
        <v>4.229411912935894E-4</v>
      </c>
      <c r="Q71">
        <v>3.7533582499915571E-4</v>
      </c>
      <c r="R71">
        <v>3.3304342318615419E-3</v>
      </c>
      <c r="S71">
        <v>1.3367532614288471E-3</v>
      </c>
      <c r="T71">
        <v>3.835973559671149E-4</v>
      </c>
      <c r="U71">
        <v>1.062110968963714E-3</v>
      </c>
      <c r="V71">
        <v>5.1475674609883322E-4</v>
      </c>
      <c r="W71">
        <v>1.243486965781756E-3</v>
      </c>
      <c r="X71">
        <v>9.3379296044820634E-4</v>
      </c>
      <c r="Y71">
        <v>1.791413210103968E-3</v>
      </c>
      <c r="Z71">
        <v>1.8814608064732809E-3</v>
      </c>
      <c r="AA71">
        <v>5.7205705648081563E-4</v>
      </c>
      <c r="AB71">
        <v>3.64284048512446E-4</v>
      </c>
      <c r="AC71">
        <v>2.9562652077200552E-3</v>
      </c>
      <c r="AD71">
        <v>3.3448389284914701E-3</v>
      </c>
      <c r="AE71">
        <v>2.1303572296400568E-3</v>
      </c>
      <c r="AF71">
        <v>3.9279360798921657E-3</v>
      </c>
      <c r="AG71">
        <v>1.920397400278485E-3</v>
      </c>
      <c r="AH71">
        <v>3.217958727966882E-3</v>
      </c>
      <c r="AI71">
        <v>4.3554467032907301E-3</v>
      </c>
      <c r="AJ71">
        <v>2.9351757792994279E-3</v>
      </c>
      <c r="AK71">
        <v>1.5049574193281049E-3</v>
      </c>
      <c r="AL71">
        <v>2.988277643536198E-3</v>
      </c>
      <c r="AM71">
        <v>2.5993029792688699E-3</v>
      </c>
      <c r="AN71">
        <v>2.276787871735486E-3</v>
      </c>
      <c r="AO71">
        <v>3.5297647307521158E-3</v>
      </c>
      <c r="AP71">
        <v>1.5011211872181551E-3</v>
      </c>
      <c r="AQ71">
        <v>3.5740888080157711E-3</v>
      </c>
      <c r="AR71">
        <v>2.8164359505958598E-3</v>
      </c>
      <c r="AS71">
        <v>2.4476942806484149E-3</v>
      </c>
      <c r="AT71">
        <v>8.260461818489403E-4</v>
      </c>
      <c r="AU71">
        <v>8.2885562639188289E-4</v>
      </c>
      <c r="AV71">
        <v>1.030297361993045E-4</v>
      </c>
      <c r="AW71">
        <v>2.2370734942049201E-3</v>
      </c>
      <c r="AX71">
        <v>1.395261425710383E-3</v>
      </c>
      <c r="AY71">
        <v>1.545884455511549E-3</v>
      </c>
      <c r="AZ71">
        <v>2.5173564908383479E-3</v>
      </c>
      <c r="BA71">
        <v>3.38970705343124E-3</v>
      </c>
      <c r="BB71">
        <v>3.9803849630855731E-3</v>
      </c>
      <c r="BC71">
        <v>1.562296751635844E-3</v>
      </c>
      <c r="BD71">
        <v>2.8185857057554469E-3</v>
      </c>
      <c r="BE71">
        <v>3.549240193161276E-3</v>
      </c>
      <c r="BF71">
        <v>3.9118258450985969E-3</v>
      </c>
      <c r="BG71">
        <v>2.1498385810531542E-3</v>
      </c>
      <c r="BH71">
        <v>6.4127566535983234E-3</v>
      </c>
      <c r="BI71">
        <v>2.607842508239712E-3</v>
      </c>
      <c r="BJ71">
        <v>6.5607104293979096E-3</v>
      </c>
      <c r="BK71">
        <v>1.884756644163828E-3</v>
      </c>
      <c r="BL71">
        <v>8.3567563482067663E-4</v>
      </c>
      <c r="BM71">
        <v>2.8543429346730678E-3</v>
      </c>
      <c r="BN71">
        <v>2.0150682022070918E-3</v>
      </c>
      <c r="BO71">
        <v>6.2623987579362545E-4</v>
      </c>
      <c r="BP71">
        <v>8.7580953139393685E-4</v>
      </c>
      <c r="BQ71">
        <v>1.4794892457725131E-3</v>
      </c>
      <c r="BR71">
        <v>2.5394670841640899E-4</v>
      </c>
      <c r="BS71">
        <v>1.445049998465079E-3</v>
      </c>
      <c r="BT71">
        <v>9.0636439266095583E-4</v>
      </c>
      <c r="BU71">
        <v>2.8437486620344599E-4</v>
      </c>
      <c r="BV71">
        <v>4.0331137874415919E-4</v>
      </c>
      <c r="BW71">
        <v>1.6927557756962169E-3</v>
      </c>
      <c r="BX71">
        <v>8.060539098753317E-4</v>
      </c>
      <c r="BY71">
        <v>1.397264150700203E-3</v>
      </c>
      <c r="BZ71">
        <v>1.806204519379325E-3</v>
      </c>
      <c r="CA71">
        <v>1.772929076651539E-3</v>
      </c>
      <c r="CB71">
        <v>2.1985426398670451E-3</v>
      </c>
      <c r="CC71">
        <v>2.1418027473392308E-3</v>
      </c>
      <c r="CD71">
        <v>2.6489566132422348E-3</v>
      </c>
      <c r="CE71">
        <v>1.853977310404158E-3</v>
      </c>
      <c r="CF71">
        <v>3.3062139386283388E-3</v>
      </c>
      <c r="CG71">
        <v>2.7720710122556128E-3</v>
      </c>
      <c r="CH71">
        <v>2.4524405981763992E-3</v>
      </c>
      <c r="CI71">
        <v>2.6317449630625001E-3</v>
      </c>
      <c r="CJ71">
        <v>9.6228921655444827E-4</v>
      </c>
      <c r="CK71">
        <v>1.6814542987161191E-3</v>
      </c>
      <c r="CL71">
        <v>3.2640344357367759E-3</v>
      </c>
      <c r="CM71">
        <v>1.336189290983537E-3</v>
      </c>
      <c r="CN71">
        <v>2.3008698018237312E-3</v>
      </c>
      <c r="CO71">
        <v>1.841762373467077E-3</v>
      </c>
      <c r="CP71">
        <v>1.382461925539044E-3</v>
      </c>
      <c r="CQ71">
        <v>9.8445109601312726E-4</v>
      </c>
      <c r="CR71">
        <v>3.9251276201872944E-3</v>
      </c>
      <c r="CS71">
        <v>1.1140787408407599E-3</v>
      </c>
      <c r="CT71">
        <v>1.0554508833824721E-3</v>
      </c>
      <c r="CU71">
        <v>3.7608102354064871E-4</v>
      </c>
      <c r="CV71">
        <v>5.8319573164582073E-3</v>
      </c>
      <c r="CW71">
        <v>2.6064612733719549E-3</v>
      </c>
      <c r="CX71">
        <v>4.318453978447827E-3</v>
      </c>
      <c r="CY71">
        <v>4.6965760347177981E-3</v>
      </c>
      <c r="CZ71">
        <v>3.3022966728539801E-3</v>
      </c>
      <c r="DA71">
        <v>3.0456805844365502E-3</v>
      </c>
      <c r="DB71">
        <v>1.286876279648659E-3</v>
      </c>
      <c r="DC71">
        <v>4.5043985621030037E-4</v>
      </c>
      <c r="DD71">
        <v>1.9141486364596089E-4</v>
      </c>
      <c r="DE71">
        <v>2.8634805647210358E-3</v>
      </c>
      <c r="DF71">
        <v>3.2747658434687421E-3</v>
      </c>
      <c r="DG71">
        <v>1.899126452080414E-3</v>
      </c>
      <c r="DH71">
        <v>1.1663253698181949E-3</v>
      </c>
      <c r="DI71">
        <v>2.232002889432344E-3</v>
      </c>
      <c r="DJ71">
        <v>1.9595103341877888E-3</v>
      </c>
      <c r="DK71">
        <v>1.137916392256544E-3</v>
      </c>
      <c r="DL71">
        <v>1.044356047150134E-3</v>
      </c>
      <c r="DM71">
        <v>1.6928238965834919E-3</v>
      </c>
      <c r="DN71">
        <v>1.250713751505026E-3</v>
      </c>
      <c r="DO71">
        <v>1.39612020046334E-3</v>
      </c>
      <c r="DP71">
        <v>8.3499919234582341E-4</v>
      </c>
      <c r="DQ71">
        <v>1.5739844985848701E-3</v>
      </c>
      <c r="DR71">
        <v>1.13307582704665E-3</v>
      </c>
      <c r="DS71">
        <v>1.786240259898307E-3</v>
      </c>
      <c r="DT71">
        <v>7.0184910389801947E-4</v>
      </c>
      <c r="DU71">
        <v>2.840435498276065E-3</v>
      </c>
      <c r="DV71">
        <v>1.4003400765532951E-3</v>
      </c>
      <c r="DW71">
        <v>1.9871552978597841E-3</v>
      </c>
      <c r="DX71">
        <v>4.5734312634352686E-3</v>
      </c>
      <c r="DY71">
        <v>2.584610323426132E-3</v>
      </c>
      <c r="DZ71">
        <v>1.396489921710151E-3</v>
      </c>
      <c r="EA71">
        <v>3.6059455680630369E-3</v>
      </c>
      <c r="EB71">
        <v>3.2408146161935331E-3</v>
      </c>
      <c r="EC71">
        <v>1.5811331972076059E-3</v>
      </c>
      <c r="ED71">
        <v>3.5943263407378981E-3</v>
      </c>
      <c r="EE71">
        <v>4.2139381623502812E-3</v>
      </c>
      <c r="EF71">
        <v>3.8564067016766978E-3</v>
      </c>
      <c r="EG71">
        <v>2.2681679823006139E-3</v>
      </c>
      <c r="EH71">
        <v>2.9975538810323248E-3</v>
      </c>
      <c r="EI71">
        <v>4.1905458147430998E-3</v>
      </c>
      <c r="EJ71">
        <v>3.3847088493363089E-3</v>
      </c>
      <c r="EK71">
        <v>3.716397386766612E-3</v>
      </c>
      <c r="EL71">
        <v>1.388156315166329E-3</v>
      </c>
      <c r="EM71">
        <v>5.838182628214505E-5</v>
      </c>
      <c r="EN71">
        <v>2.0095841871187181E-4</v>
      </c>
      <c r="EO71">
        <v>3.2802458556309552E-3</v>
      </c>
      <c r="EP71">
        <v>3.4744954400197231E-3</v>
      </c>
      <c r="EQ71">
        <v>2.390259544057281E-3</v>
      </c>
      <c r="ER71">
        <v>3.4961473999180108E-3</v>
      </c>
      <c r="ES71">
        <v>2.2932582028046779E-4</v>
      </c>
      <c r="ET71">
        <v>2.968034673160301E-3</v>
      </c>
      <c r="EU71">
        <v>1.3848720863491521E-3</v>
      </c>
      <c r="EV71">
        <v>1.0600217454832641E-3</v>
      </c>
      <c r="EW71">
        <v>1.5278562104893579E-3</v>
      </c>
      <c r="EX71">
        <v>1.7732964537058929E-3</v>
      </c>
      <c r="EY71">
        <v>3.7214909008400571E-3</v>
      </c>
      <c r="EZ71">
        <v>2.600885271987716E-3</v>
      </c>
      <c r="FA71">
        <v>2.8399882659699491E-3</v>
      </c>
      <c r="FB71">
        <v>1.3088806395976421E-3</v>
      </c>
      <c r="FC71">
        <v>3.788089764399013E-3</v>
      </c>
      <c r="FD71">
        <v>7.9723569312256356E-4</v>
      </c>
      <c r="FE71">
        <v>1.174999253100426E-3</v>
      </c>
      <c r="FF71">
        <v>2.2258385952653311E-4</v>
      </c>
      <c r="FG71">
        <v>3.907401263003893E-4</v>
      </c>
      <c r="FH71">
        <v>2.264635525187071E-4</v>
      </c>
      <c r="FI71">
        <v>2.6286084168617532E-3</v>
      </c>
      <c r="FJ71">
        <v>2.117947187094371E-3</v>
      </c>
      <c r="FK71">
        <v>1.5403098948740669E-3</v>
      </c>
      <c r="FL71">
        <v>3.0004583569845779E-3</v>
      </c>
      <c r="FM71">
        <v>4.3793752790677867E-3</v>
      </c>
      <c r="FN71">
        <v>4.557410814142784E-3</v>
      </c>
      <c r="FO71">
        <v>2.0078298042506171E-3</v>
      </c>
      <c r="FP71">
        <v>6.132292084151292E-4</v>
      </c>
      <c r="FQ71">
        <v>2.0585016447283951E-3</v>
      </c>
      <c r="FR71">
        <v>1.8817315806187709E-3</v>
      </c>
      <c r="FS71">
        <v>4.7279814028527694E-3</v>
      </c>
      <c r="FT71">
        <v>3.1482494903409511E-3</v>
      </c>
      <c r="FU71">
        <v>1.5457971934100139E-3</v>
      </c>
      <c r="FV71">
        <v>4.93546671221098E-4</v>
      </c>
      <c r="FW71">
        <v>2.1671081588140258E-3</v>
      </c>
      <c r="FX71">
        <v>2.299443664515682E-3</v>
      </c>
      <c r="FY71">
        <v>2.7236681680186232E-3</v>
      </c>
      <c r="FZ71">
        <v>3.8704592912281328E-4</v>
      </c>
      <c r="GA71">
        <v>2.1637790980110421E-4</v>
      </c>
      <c r="GB71">
        <v>2.6174102313601629E-3</v>
      </c>
      <c r="GC71">
        <v>4.2301784691452654E-3</v>
      </c>
      <c r="GD71">
        <v>3.8024373288832358E-3</v>
      </c>
      <c r="GE71">
        <v>4.6420559685682629E-3</v>
      </c>
      <c r="GF71">
        <v>2.377284010535107E-3</v>
      </c>
      <c r="GG71">
        <v>1.5529536558187939E-3</v>
      </c>
      <c r="GH71">
        <v>2.5943951499893892E-3</v>
      </c>
      <c r="GI71">
        <v>1.4989649995646951E-3</v>
      </c>
      <c r="GJ71">
        <v>1.2869746890793331E-3</v>
      </c>
      <c r="GK71">
        <v>1.058449703703465E-3</v>
      </c>
      <c r="GL71">
        <v>1.698024369053747E-3</v>
      </c>
      <c r="GM71">
        <v>3.1915896045317288E-3</v>
      </c>
      <c r="GN71">
        <v>3.4907314050916451E-3</v>
      </c>
      <c r="GO71">
        <v>3.692634880460986E-3</v>
      </c>
      <c r="GP71">
        <v>2.1189553200892798E-3</v>
      </c>
      <c r="GQ71">
        <v>4.6209805933556209E-3</v>
      </c>
      <c r="GR71">
        <v>2.3364313993373461E-3</v>
      </c>
      <c r="GS71">
        <v>2.1122542274268638E-3</v>
      </c>
      <c r="GT71">
        <v>1.520064230144489E-3</v>
      </c>
      <c r="GU71">
        <v>3.0543712535061559E-3</v>
      </c>
      <c r="GV71">
        <v>2.770879118759955E-3</v>
      </c>
      <c r="GW71">
        <v>2.7805291895164602E-3</v>
      </c>
      <c r="GX71">
        <v>2.361224389599318E-3</v>
      </c>
      <c r="GY71">
        <v>1.8395955461330651E-3</v>
      </c>
      <c r="GZ71">
        <v>1.458704826365397E-3</v>
      </c>
      <c r="HA71">
        <v>4.2394595636083693E-3</v>
      </c>
      <c r="HB71">
        <v>2.6059697899045199E-3</v>
      </c>
      <c r="HC71">
        <v>1.614707443819292E-3</v>
      </c>
      <c r="HD71">
        <v>1.311344358691281E-3</v>
      </c>
      <c r="HE71">
        <v>9.1429088717145468E-4</v>
      </c>
      <c r="HF71">
        <v>2.4425985768833638E-3</v>
      </c>
      <c r="HG71">
        <v>3.0914023753696139E-3</v>
      </c>
      <c r="HH71">
        <v>1.868539514068683E-3</v>
      </c>
      <c r="HI71">
        <v>2.5372528752143249E-3</v>
      </c>
      <c r="HJ71">
        <v>1.221408899885077E-3</v>
      </c>
      <c r="HK71">
        <v>4.0815548955057548E-4</v>
      </c>
      <c r="HL71">
        <v>2.4258230347459119E-4</v>
      </c>
      <c r="HM71">
        <v>1.9406869875134691E-3</v>
      </c>
      <c r="HN71">
        <v>3.2659046133108548E-3</v>
      </c>
      <c r="HO71">
        <v>1.6914499913551189E-3</v>
      </c>
      <c r="HP71">
        <v>2.0120095184220249E-3</v>
      </c>
      <c r="HQ71">
        <v>2.253557919328979E-3</v>
      </c>
      <c r="HR71">
        <v>1.8288026282686661E-3</v>
      </c>
      <c r="HS71">
        <v>1.6315503402110671E-3</v>
      </c>
      <c r="HT71">
        <v>2.406362173424046E-3</v>
      </c>
      <c r="HU71">
        <v>1.865481493254861E-3</v>
      </c>
      <c r="HV71">
        <v>1.3462729127483989E-3</v>
      </c>
      <c r="HW71">
        <v>2.457820259987727E-3</v>
      </c>
      <c r="HX71">
        <v>2.609866390887955E-3</v>
      </c>
      <c r="HY71">
        <v>3.2051187140204542E-3</v>
      </c>
      <c r="HZ71">
        <v>2.092173675728596E-3</v>
      </c>
      <c r="IA71">
        <v>1.7933239250910731E-3</v>
      </c>
      <c r="IB71">
        <v>1.9582942954662909E-3</v>
      </c>
      <c r="IC71">
        <v>1.5774717993007391E-3</v>
      </c>
      <c r="ID71">
        <v>1.308158183273813E-3</v>
      </c>
      <c r="IE71">
        <v>3.5032704005994348E-4</v>
      </c>
      <c r="IF71">
        <v>1.958938728309587E-3</v>
      </c>
      <c r="IG71">
        <v>1.8256592387357461E-3</v>
      </c>
      <c r="IH71">
        <v>1.978049810105837E-3</v>
      </c>
      <c r="II71">
        <v>2.3645159103364648E-3</v>
      </c>
      <c r="IJ71">
        <v>2.244227138588606E-3</v>
      </c>
      <c r="IK71">
        <v>2.1483761048458061E-3</v>
      </c>
      <c r="IL71">
        <v>9.6889027717795249E-4</v>
      </c>
      <c r="IM71">
        <v>1.3694131672733929E-3</v>
      </c>
      <c r="IN71">
        <v>1.5204616147144569E-3</v>
      </c>
      <c r="IO71">
        <v>4.3698349167664652E-3</v>
      </c>
      <c r="IP71">
        <v>5.5153297505990346E-4</v>
      </c>
      <c r="IQ71">
        <v>3.0447495697499948E-3</v>
      </c>
      <c r="IR71">
        <v>1.068428061870381E-3</v>
      </c>
      <c r="IS71">
        <v>2.7254320024680851E-3</v>
      </c>
      <c r="IT71">
        <v>1.669189955417772E-3</v>
      </c>
      <c r="IU71">
        <v>7.2543026886289809E-4</v>
      </c>
      <c r="IV71">
        <v>1.881889612150411E-3</v>
      </c>
      <c r="IW71">
        <v>1.6180810824867949E-3</v>
      </c>
      <c r="IX71">
        <v>2.74735996649515E-3</v>
      </c>
      <c r="IY71">
        <v>1.039304301313299E-3</v>
      </c>
      <c r="IZ71">
        <v>3.35338040706029E-3</v>
      </c>
      <c r="JA71">
        <v>2.3134690261032579E-3</v>
      </c>
      <c r="JB71">
        <v>1.7351937896197939E-3</v>
      </c>
      <c r="JC71">
        <v>4.8901261886578657E-4</v>
      </c>
      <c r="JD71">
        <v>1.5901126322062479E-3</v>
      </c>
      <c r="JE71">
        <v>5.1135103366820619E-4</v>
      </c>
      <c r="JF71">
        <v>3.0824953552718391E-3</v>
      </c>
      <c r="JG71">
        <v>4.0285518635800851E-3</v>
      </c>
      <c r="JH71">
        <v>2.0315336111792809E-4</v>
      </c>
      <c r="JI71">
        <v>2.255916916726673E-3</v>
      </c>
      <c r="JJ71">
        <v>9.8274731935313895E-4</v>
      </c>
      <c r="JK71">
        <v>2.346827854242083E-3</v>
      </c>
      <c r="JL71">
        <v>2.3798717839805719E-3</v>
      </c>
      <c r="JM71">
        <v>1.6777902612380351E-3</v>
      </c>
      <c r="JN71">
        <v>2.9994101929401999E-3</v>
      </c>
      <c r="JO71">
        <v>1.681290655548005E-3</v>
      </c>
      <c r="JP71">
        <v>1.56738988928133E-3</v>
      </c>
      <c r="JQ71">
        <v>1.9871147893626841E-3</v>
      </c>
      <c r="JR71">
        <v>2.7377463969134228E-3</v>
      </c>
      <c r="JS71">
        <v>1.827232615792872E-3</v>
      </c>
      <c r="JT71">
        <v>2.0932761895068948E-3</v>
      </c>
    </row>
    <row r="72" spans="1:280" x14ac:dyDescent="0.2">
      <c r="A72">
        <v>70</v>
      </c>
      <c r="B72">
        <v>1.2301788625699781E-3</v>
      </c>
      <c r="C72">
        <v>7.3010797498278583E-4</v>
      </c>
      <c r="D72">
        <v>2.34823560056372E-3</v>
      </c>
      <c r="E72">
        <v>2.208813916694518E-3</v>
      </c>
      <c r="F72">
        <v>2.1965155607531128E-3</v>
      </c>
      <c r="G72">
        <v>3.1338747367548651E-3</v>
      </c>
      <c r="H72">
        <v>2.1661816887756208E-3</v>
      </c>
      <c r="I72">
        <v>2.7689470310940669E-3</v>
      </c>
      <c r="J72">
        <v>8.8543746099669501E-4</v>
      </c>
      <c r="K72">
        <v>1.2329945501344199E-4</v>
      </c>
      <c r="L72">
        <v>2.634212672678981E-3</v>
      </c>
      <c r="M72">
        <v>2.5232612324526502E-3</v>
      </c>
      <c r="N72">
        <v>9.7972100507560584E-5</v>
      </c>
      <c r="O72">
        <v>4.4453006585831332E-4</v>
      </c>
      <c r="P72">
        <v>3.6780795664186463E-4</v>
      </c>
      <c r="Q72">
        <v>3.5922945138836768E-4</v>
      </c>
      <c r="R72">
        <v>3.3826249617262541E-3</v>
      </c>
      <c r="S72">
        <v>1.259965948802285E-3</v>
      </c>
      <c r="T72">
        <v>4.009810545060607E-4</v>
      </c>
      <c r="U72">
        <v>1.027996180056267E-3</v>
      </c>
      <c r="V72">
        <v>4.8899649117176754E-4</v>
      </c>
      <c r="W72">
        <v>1.2576744807463391E-3</v>
      </c>
      <c r="X72">
        <v>9.9457939658465161E-4</v>
      </c>
      <c r="Y72">
        <v>1.873378137211441E-3</v>
      </c>
      <c r="Z72">
        <v>1.9243010116478301E-3</v>
      </c>
      <c r="AA72">
        <v>6.0579190425635052E-4</v>
      </c>
      <c r="AB72">
        <v>3.6274716789655149E-4</v>
      </c>
      <c r="AC72">
        <v>2.9365887959669781E-3</v>
      </c>
      <c r="AD72">
        <v>3.4845619254601371E-3</v>
      </c>
      <c r="AE72">
        <v>2.1048730503104378E-3</v>
      </c>
      <c r="AF72">
        <v>4.0548910391630024E-3</v>
      </c>
      <c r="AG72">
        <v>1.870424356598804E-3</v>
      </c>
      <c r="AH72">
        <v>3.2090829012893741E-3</v>
      </c>
      <c r="AI72">
        <v>4.2523607782518442E-3</v>
      </c>
      <c r="AJ72">
        <v>2.9726810854320699E-3</v>
      </c>
      <c r="AK72">
        <v>1.452419021473407E-3</v>
      </c>
      <c r="AL72">
        <v>2.9750133404502612E-3</v>
      </c>
      <c r="AM72">
        <v>2.5152368073188681E-3</v>
      </c>
      <c r="AN72">
        <v>2.3644047948600368E-3</v>
      </c>
      <c r="AO72">
        <v>3.4326952417198771E-3</v>
      </c>
      <c r="AP72">
        <v>1.541665021235498E-3</v>
      </c>
      <c r="AQ72">
        <v>3.472533193644448E-3</v>
      </c>
      <c r="AR72">
        <v>2.764289180492254E-3</v>
      </c>
      <c r="AS72">
        <v>2.3225332469350691E-3</v>
      </c>
      <c r="AT72">
        <v>8.3706506832416372E-4</v>
      </c>
      <c r="AU72">
        <v>8.2247856781116221E-4</v>
      </c>
      <c r="AV72">
        <v>1.006019539463513E-4</v>
      </c>
      <c r="AW72">
        <v>2.1701165418863571E-3</v>
      </c>
      <c r="AX72">
        <v>1.4221422056333781E-3</v>
      </c>
      <c r="AY72">
        <v>1.4582064072413911E-3</v>
      </c>
      <c r="AZ72">
        <v>2.4769341958879401E-3</v>
      </c>
      <c r="BA72">
        <v>3.3431102206202602E-3</v>
      </c>
      <c r="BB72">
        <v>4.003052895039624E-3</v>
      </c>
      <c r="BC72">
        <v>1.5592356407174109E-3</v>
      </c>
      <c r="BD72">
        <v>2.9274492252705999E-3</v>
      </c>
      <c r="BE72">
        <v>3.4601777608477672E-3</v>
      </c>
      <c r="BF72">
        <v>3.9507154723206657E-3</v>
      </c>
      <c r="BG72">
        <v>2.0781961541431289E-3</v>
      </c>
      <c r="BH72">
        <v>6.4832663587307557E-3</v>
      </c>
      <c r="BI72">
        <v>2.493800350765068E-3</v>
      </c>
      <c r="BJ72">
        <v>6.4889247632416757E-3</v>
      </c>
      <c r="BK72">
        <v>1.8066490380802549E-3</v>
      </c>
      <c r="BL72">
        <v>8.8749955283349267E-4</v>
      </c>
      <c r="BM72">
        <v>2.7538561636859899E-3</v>
      </c>
      <c r="BN72">
        <v>2.0817509031026888E-3</v>
      </c>
      <c r="BO72">
        <v>5.809876627529242E-4</v>
      </c>
      <c r="BP72">
        <v>9.0188075924616852E-4</v>
      </c>
      <c r="BQ72">
        <v>1.493366396547114E-3</v>
      </c>
      <c r="BR72">
        <v>2.7767338213979912E-4</v>
      </c>
      <c r="BS72">
        <v>1.355481204475342E-3</v>
      </c>
      <c r="BT72">
        <v>9.5475349999398884E-4</v>
      </c>
      <c r="BU72">
        <v>2.5973074797869451E-4</v>
      </c>
      <c r="BV72">
        <v>4.2557430709831299E-4</v>
      </c>
      <c r="BW72">
        <v>1.628568883840718E-3</v>
      </c>
      <c r="BX72">
        <v>8.7522714424255205E-4</v>
      </c>
      <c r="BY72">
        <v>1.3375370870506911E-3</v>
      </c>
      <c r="BZ72">
        <v>1.9122765568489919E-3</v>
      </c>
      <c r="CA72">
        <v>1.741761551530992E-3</v>
      </c>
      <c r="CB72">
        <v>2.3019344747657162E-3</v>
      </c>
      <c r="CC72">
        <v>2.0862259042506979E-3</v>
      </c>
      <c r="CD72">
        <v>2.761532263033625E-3</v>
      </c>
      <c r="CE72">
        <v>1.7708983689847431E-3</v>
      </c>
      <c r="CF72">
        <v>3.4152777017450241E-3</v>
      </c>
      <c r="CG72">
        <v>2.699915144686287E-3</v>
      </c>
      <c r="CH72">
        <v>2.5501733796649E-3</v>
      </c>
      <c r="CI72">
        <v>2.5486670806796081E-3</v>
      </c>
      <c r="CJ72">
        <v>1.004601703441605E-3</v>
      </c>
      <c r="CK72">
        <v>1.6175752541896439E-3</v>
      </c>
      <c r="CL72">
        <v>3.3281106380154812E-3</v>
      </c>
      <c r="CM72">
        <v>1.332655662977713E-3</v>
      </c>
      <c r="CN72">
        <v>2.2791654635672528E-3</v>
      </c>
      <c r="CO72">
        <v>1.8484509591540979E-3</v>
      </c>
      <c r="CP72">
        <v>1.3694978146721131E-3</v>
      </c>
      <c r="CQ72">
        <v>1.0065455069172421E-3</v>
      </c>
      <c r="CR72">
        <v>4.0555955910129768E-3</v>
      </c>
      <c r="CS72">
        <v>1.0773451051870561E-3</v>
      </c>
      <c r="CT72">
        <v>1.1246900528762661E-3</v>
      </c>
      <c r="CU72">
        <v>4.2137070516605843E-4</v>
      </c>
      <c r="CV72">
        <v>5.901628985139554E-3</v>
      </c>
      <c r="CW72">
        <v>2.6119364173490321E-3</v>
      </c>
      <c r="CX72">
        <v>4.4135201442288977E-3</v>
      </c>
      <c r="CY72">
        <v>4.6326332855531381E-3</v>
      </c>
      <c r="CZ72">
        <v>3.355019514786894E-3</v>
      </c>
      <c r="DA72">
        <v>2.9689683994647848E-3</v>
      </c>
      <c r="DB72">
        <v>1.281171803651606E-3</v>
      </c>
      <c r="DC72">
        <v>4.4029598703671988E-4</v>
      </c>
      <c r="DD72">
        <v>1.9185155675333339E-4</v>
      </c>
      <c r="DE72">
        <v>2.770347227403944E-3</v>
      </c>
      <c r="DF72">
        <v>3.3523599555062341E-3</v>
      </c>
      <c r="DG72">
        <v>1.842597766788173E-3</v>
      </c>
      <c r="DH72">
        <v>1.218660241920554E-3</v>
      </c>
      <c r="DI72">
        <v>2.1601012941442812E-3</v>
      </c>
      <c r="DJ72">
        <v>2.0657462499904951E-3</v>
      </c>
      <c r="DK72">
        <v>1.0952976611595629E-3</v>
      </c>
      <c r="DL72">
        <v>1.010485077654266E-3</v>
      </c>
      <c r="DM72">
        <v>1.669585395410865E-3</v>
      </c>
      <c r="DN72">
        <v>1.301005020307123E-3</v>
      </c>
      <c r="DO72">
        <v>1.3073536406512339E-3</v>
      </c>
      <c r="DP72">
        <v>8.5853680846706014E-4</v>
      </c>
      <c r="DQ72">
        <v>1.523776924471228E-3</v>
      </c>
      <c r="DR72">
        <v>1.17165255935752E-3</v>
      </c>
      <c r="DS72">
        <v>1.713491521841211E-3</v>
      </c>
      <c r="DT72">
        <v>7.302480527725311E-4</v>
      </c>
      <c r="DU72">
        <v>2.7313218919764442E-3</v>
      </c>
      <c r="DV72">
        <v>1.4330361065494771E-3</v>
      </c>
      <c r="DW72">
        <v>1.9519152793405299E-3</v>
      </c>
      <c r="DX72">
        <v>4.7249151770232239E-3</v>
      </c>
      <c r="DY72">
        <v>2.4929866424469719E-3</v>
      </c>
      <c r="DZ72">
        <v>1.4767099224278651E-3</v>
      </c>
      <c r="EA72">
        <v>3.4599515789200531E-3</v>
      </c>
      <c r="EB72">
        <v>3.3155570154601178E-3</v>
      </c>
      <c r="EC72">
        <v>1.508350405464591E-3</v>
      </c>
      <c r="ED72">
        <v>3.442767633459735E-3</v>
      </c>
      <c r="EE72">
        <v>4.2853694059735003E-3</v>
      </c>
      <c r="EF72">
        <v>3.698378008112495E-3</v>
      </c>
      <c r="EG72">
        <v>2.2876409264171891E-3</v>
      </c>
      <c r="EH72">
        <v>2.8594594286176409E-3</v>
      </c>
      <c r="EI72">
        <v>4.3025040102796629E-3</v>
      </c>
      <c r="EJ72">
        <v>3.2393045614797838E-3</v>
      </c>
      <c r="EK72">
        <v>3.6853829464649191E-3</v>
      </c>
      <c r="EL72">
        <v>1.347473848818135E-3</v>
      </c>
      <c r="EM72">
        <v>6.9356012434452168E-5</v>
      </c>
      <c r="EN72">
        <v>1.6547405584892049E-4</v>
      </c>
      <c r="EO72">
        <v>3.146681868959997E-3</v>
      </c>
      <c r="EP72">
        <v>3.5271379905048861E-3</v>
      </c>
      <c r="EQ72">
        <v>2.3479574974073891E-3</v>
      </c>
      <c r="ER72">
        <v>3.505841578518435E-3</v>
      </c>
      <c r="ES72">
        <v>2.2584966854557071E-4</v>
      </c>
      <c r="ET72">
        <v>3.0070229140191948E-3</v>
      </c>
      <c r="EU72">
        <v>1.32011772825505E-3</v>
      </c>
      <c r="EV72">
        <v>1.100390124674628E-3</v>
      </c>
      <c r="EW72">
        <v>1.5179411368137349E-3</v>
      </c>
      <c r="EX72">
        <v>1.7658712033905509E-3</v>
      </c>
      <c r="EY72">
        <v>3.6701873000378649E-3</v>
      </c>
      <c r="EZ72">
        <v>2.625697382311918E-3</v>
      </c>
      <c r="FA72">
        <v>2.7696723452649112E-3</v>
      </c>
      <c r="FB72">
        <v>1.350969345486202E-3</v>
      </c>
      <c r="FC72">
        <v>3.689836650328117E-3</v>
      </c>
      <c r="FD72">
        <v>8.271462066049177E-4</v>
      </c>
      <c r="FE72">
        <v>1.134097517178242E-3</v>
      </c>
      <c r="FF72">
        <v>2.3634169536071331E-4</v>
      </c>
      <c r="FG72">
        <v>3.977562911228831E-4</v>
      </c>
      <c r="FH72">
        <v>2.382740425816983E-4</v>
      </c>
      <c r="FI72">
        <v>2.5549441495718288E-3</v>
      </c>
      <c r="FJ72">
        <v>2.161577112591732E-3</v>
      </c>
      <c r="FK72">
        <v>1.4646289462981099E-3</v>
      </c>
      <c r="FL72">
        <v>3.0635987729667811E-3</v>
      </c>
      <c r="FM72">
        <v>4.3057613706360149E-3</v>
      </c>
      <c r="FN72">
        <v>4.6421471618650189E-3</v>
      </c>
      <c r="FO72">
        <v>1.9564022960314289E-3</v>
      </c>
      <c r="FP72">
        <v>6.1094965367852977E-4</v>
      </c>
      <c r="FQ72">
        <v>1.995301849052067E-3</v>
      </c>
      <c r="FR72">
        <v>1.977740161662289E-3</v>
      </c>
      <c r="FS72">
        <v>4.5986990878095473E-3</v>
      </c>
      <c r="FT72">
        <v>3.220707583265744E-3</v>
      </c>
      <c r="FU72">
        <v>1.476403207893513E-3</v>
      </c>
      <c r="FV72">
        <v>5.1696340430254473E-4</v>
      </c>
      <c r="FW72">
        <v>2.1275430010294092E-3</v>
      </c>
      <c r="FX72">
        <v>2.2349405238582041E-3</v>
      </c>
      <c r="FY72">
        <v>2.7492789014306909E-3</v>
      </c>
      <c r="FZ72">
        <v>3.8459440738710201E-4</v>
      </c>
      <c r="GA72">
        <v>2.6277042250086351E-4</v>
      </c>
      <c r="GB72">
        <v>2.618021775365837E-3</v>
      </c>
      <c r="GC72">
        <v>4.3077321981081418E-3</v>
      </c>
      <c r="GD72">
        <v>3.731589387576912E-3</v>
      </c>
      <c r="GE72">
        <v>4.6866436532675693E-3</v>
      </c>
      <c r="GF72">
        <v>2.2248682524060779E-3</v>
      </c>
      <c r="GG72">
        <v>1.6513622497348261E-3</v>
      </c>
      <c r="GH72">
        <v>2.5236111785889512E-3</v>
      </c>
      <c r="GI72">
        <v>1.562190625276762E-3</v>
      </c>
      <c r="GJ72">
        <v>1.237111575359137E-3</v>
      </c>
      <c r="GK72">
        <v>1.135390432136515E-3</v>
      </c>
      <c r="GL72">
        <v>1.653403302437231E-3</v>
      </c>
      <c r="GM72">
        <v>3.2432419560848181E-3</v>
      </c>
      <c r="GN72">
        <v>3.421533858077733E-3</v>
      </c>
      <c r="GO72">
        <v>3.7682672141747938E-3</v>
      </c>
      <c r="GP72">
        <v>2.1098995553693609E-3</v>
      </c>
      <c r="GQ72">
        <v>4.8084031954157827E-3</v>
      </c>
      <c r="GR72">
        <v>2.2387980869551568E-3</v>
      </c>
      <c r="GS72">
        <v>2.2046273145684258E-3</v>
      </c>
      <c r="GT72">
        <v>1.475010917988732E-3</v>
      </c>
      <c r="GU72">
        <v>3.1847566388754469E-3</v>
      </c>
      <c r="GV72">
        <v>2.7463465000564951E-3</v>
      </c>
      <c r="GW72">
        <v>2.94251765628546E-3</v>
      </c>
      <c r="GX72">
        <v>2.290990166767867E-3</v>
      </c>
      <c r="GY72">
        <v>1.9644857563838659E-3</v>
      </c>
      <c r="GZ72">
        <v>1.4037003099953329E-3</v>
      </c>
      <c r="HA72">
        <v>4.4739916912553742E-3</v>
      </c>
      <c r="HB72">
        <v>2.5284011378281018E-3</v>
      </c>
      <c r="HC72">
        <v>1.749629975419089E-3</v>
      </c>
      <c r="HD72">
        <v>1.2293780957478579E-3</v>
      </c>
      <c r="HE72">
        <v>9.9873507004340049E-4</v>
      </c>
      <c r="HF72">
        <v>2.343779893054457E-3</v>
      </c>
      <c r="HG72">
        <v>3.202397087325076E-3</v>
      </c>
      <c r="HH72">
        <v>1.818228633466041E-3</v>
      </c>
      <c r="HI72">
        <v>2.696971730206403E-3</v>
      </c>
      <c r="HJ72">
        <v>1.1413895816252009E-3</v>
      </c>
      <c r="HK72">
        <v>3.6573330323507342E-4</v>
      </c>
      <c r="HL72">
        <v>2.406255588767663E-4</v>
      </c>
      <c r="HM72">
        <v>1.871027204654005E-3</v>
      </c>
      <c r="HN72">
        <v>3.4559589295385042E-3</v>
      </c>
      <c r="HO72">
        <v>1.634399343861676E-3</v>
      </c>
      <c r="HP72">
        <v>1.9473713958685979E-3</v>
      </c>
      <c r="HQ72">
        <v>2.389398055424203E-3</v>
      </c>
      <c r="HR72">
        <v>1.764433703256404E-3</v>
      </c>
      <c r="HS72">
        <v>1.7316607179792419E-3</v>
      </c>
      <c r="HT72">
        <v>2.2920368560806451E-3</v>
      </c>
      <c r="HU72">
        <v>1.941867564458732E-3</v>
      </c>
      <c r="HV72">
        <v>1.288829113213402E-3</v>
      </c>
      <c r="HW72">
        <v>2.5877026743019891E-3</v>
      </c>
      <c r="HX72">
        <v>2.553231053750756E-3</v>
      </c>
      <c r="HY72">
        <v>3.3186019612297538E-3</v>
      </c>
      <c r="HZ72">
        <v>2.0185360859611761E-3</v>
      </c>
      <c r="IA72">
        <v>1.733476307755804E-3</v>
      </c>
      <c r="IB72">
        <v>2.064106673294458E-3</v>
      </c>
      <c r="IC72">
        <v>1.667177410987736E-3</v>
      </c>
      <c r="ID72">
        <v>1.371765433077679E-3</v>
      </c>
      <c r="IE72">
        <v>3.6118383045729961E-4</v>
      </c>
      <c r="IF72">
        <v>1.8993821950935329E-3</v>
      </c>
      <c r="IG72">
        <v>1.9037018499823649E-3</v>
      </c>
      <c r="IH72">
        <v>1.910218148397152E-3</v>
      </c>
      <c r="II72">
        <v>2.2609792360496869E-3</v>
      </c>
      <c r="IJ72">
        <v>2.32527469367355E-3</v>
      </c>
      <c r="IK72">
        <v>2.043881256770894E-3</v>
      </c>
      <c r="IL72">
        <v>9.1195397398379559E-4</v>
      </c>
      <c r="IM72">
        <v>1.3171755713838409E-3</v>
      </c>
      <c r="IN72">
        <v>1.6103509770832151E-3</v>
      </c>
      <c r="IO72">
        <v>4.2442459657225581E-3</v>
      </c>
      <c r="IP72">
        <v>5.3045006885479146E-4</v>
      </c>
      <c r="IQ72">
        <v>3.0913906047754132E-3</v>
      </c>
      <c r="IR72">
        <v>1.1328818881031111E-3</v>
      </c>
      <c r="IS72">
        <v>2.602867966807032E-3</v>
      </c>
      <c r="IT72">
        <v>1.5788985699271411E-3</v>
      </c>
      <c r="IU72">
        <v>7.9756544777755351E-4</v>
      </c>
      <c r="IV72">
        <v>1.7767756110036641E-3</v>
      </c>
      <c r="IW72">
        <v>1.503381352505424E-3</v>
      </c>
      <c r="IX72">
        <v>2.628664139788258E-3</v>
      </c>
      <c r="IY72">
        <v>1.1157641005555071E-3</v>
      </c>
      <c r="IZ72">
        <v>3.23217404830131E-3</v>
      </c>
      <c r="JA72">
        <v>2.196814204785152E-3</v>
      </c>
      <c r="JB72">
        <v>1.668951750689705E-3</v>
      </c>
      <c r="JC72">
        <v>5.2428050139874383E-4</v>
      </c>
      <c r="JD72">
        <v>1.510752011334127E-3</v>
      </c>
      <c r="JE72">
        <v>5.4015673434516581E-4</v>
      </c>
      <c r="JF72">
        <v>3.076238788645911E-3</v>
      </c>
      <c r="JG72">
        <v>4.1972353154243591E-3</v>
      </c>
      <c r="JH72">
        <v>2.2890145917064939E-4</v>
      </c>
      <c r="JI72">
        <v>2.1467931352642331E-3</v>
      </c>
      <c r="JJ72">
        <v>1.0251919127313501E-3</v>
      </c>
      <c r="JK72">
        <v>2.2483263405824261E-3</v>
      </c>
      <c r="JL72">
        <v>2.5026316490747362E-3</v>
      </c>
      <c r="JM72">
        <v>1.6029301702078539E-3</v>
      </c>
      <c r="JN72">
        <v>3.1608712651934479E-3</v>
      </c>
      <c r="JO72">
        <v>1.62490705214407E-3</v>
      </c>
      <c r="JP72">
        <v>1.683694220408563E-3</v>
      </c>
      <c r="JQ72">
        <v>1.8946358001327929E-3</v>
      </c>
      <c r="JR72">
        <v>2.8063166977458339E-3</v>
      </c>
      <c r="JS72">
        <v>1.7575732976819649E-3</v>
      </c>
      <c r="JT72">
        <v>2.0898624184759584E-3</v>
      </c>
    </row>
    <row r="73" spans="1:280" x14ac:dyDescent="0.2">
      <c r="A73">
        <v>71</v>
      </c>
      <c r="B73">
        <v>1.2441074271745489E-3</v>
      </c>
      <c r="C73">
        <v>7.412797943670594E-4</v>
      </c>
      <c r="D73">
        <v>2.358167494497695E-3</v>
      </c>
      <c r="E73">
        <v>2.1577720741126341E-3</v>
      </c>
      <c r="F73">
        <v>2.236632342786852E-3</v>
      </c>
      <c r="G73">
        <v>3.105324211534258E-3</v>
      </c>
      <c r="H73">
        <v>2.1250835082021759E-3</v>
      </c>
      <c r="I73">
        <v>2.8720910056833919E-3</v>
      </c>
      <c r="J73">
        <v>8.9813694487712046E-4</v>
      </c>
      <c r="K73">
        <v>1.4226481342661791E-4</v>
      </c>
      <c r="L73">
        <v>2.5391713031961728E-3</v>
      </c>
      <c r="M73">
        <v>2.5721580924654322E-3</v>
      </c>
      <c r="N73">
        <v>1.063137847368423E-4</v>
      </c>
      <c r="O73">
        <v>4.7724328210485919E-4</v>
      </c>
      <c r="P73">
        <v>3.1640705736685291E-4</v>
      </c>
      <c r="Q73">
        <v>3.395183826165756E-4</v>
      </c>
      <c r="R73">
        <v>3.4294475654831191E-3</v>
      </c>
      <c r="S73">
        <v>1.1907021792834831E-3</v>
      </c>
      <c r="T73">
        <v>4.2284871549483219E-4</v>
      </c>
      <c r="U73">
        <v>1.0073710003174179E-3</v>
      </c>
      <c r="V73">
        <v>4.6223877140913201E-4</v>
      </c>
      <c r="W73">
        <v>1.268022063576465E-3</v>
      </c>
      <c r="X73">
        <v>1.0371719716620641E-3</v>
      </c>
      <c r="Y73">
        <v>1.956748695309971E-3</v>
      </c>
      <c r="Z73">
        <v>1.9642327404089431E-3</v>
      </c>
      <c r="AA73">
        <v>6.4189400436894092E-4</v>
      </c>
      <c r="AB73">
        <v>3.6543631349978837E-4</v>
      </c>
      <c r="AC73">
        <v>2.9151612906414492E-3</v>
      </c>
      <c r="AD73">
        <v>3.580843749331623E-3</v>
      </c>
      <c r="AE73">
        <v>2.0667292577983632E-3</v>
      </c>
      <c r="AF73">
        <v>4.1621728489255883E-3</v>
      </c>
      <c r="AG73">
        <v>1.8255106111739639E-3</v>
      </c>
      <c r="AH73">
        <v>3.2097353730258819E-3</v>
      </c>
      <c r="AI73">
        <v>4.1021749076817268E-3</v>
      </c>
      <c r="AJ73">
        <v>3.0225114914333448E-3</v>
      </c>
      <c r="AK73">
        <v>1.3755145690906769E-3</v>
      </c>
      <c r="AL73">
        <v>2.9696905359614971E-3</v>
      </c>
      <c r="AM73">
        <v>2.4336046572168129E-3</v>
      </c>
      <c r="AN73">
        <v>2.4658334997492699E-3</v>
      </c>
      <c r="AO73">
        <v>3.3441202932657961E-3</v>
      </c>
      <c r="AP73">
        <v>1.586845113167271E-3</v>
      </c>
      <c r="AQ73">
        <v>3.3195849798162021E-3</v>
      </c>
      <c r="AR73">
        <v>2.7069697082957702E-3</v>
      </c>
      <c r="AS73">
        <v>2.2290308538422442E-3</v>
      </c>
      <c r="AT73">
        <v>8.5214501264034332E-4</v>
      </c>
      <c r="AU73">
        <v>8.1677414326232251E-4</v>
      </c>
      <c r="AV73">
        <v>1.013747357991001E-4</v>
      </c>
      <c r="AW73">
        <v>2.1068659583885611E-3</v>
      </c>
      <c r="AX73">
        <v>1.4523660122270081E-3</v>
      </c>
      <c r="AY73">
        <v>1.387464970655589E-3</v>
      </c>
      <c r="AZ73">
        <v>2.4370377573464681E-3</v>
      </c>
      <c r="BA73">
        <v>3.2933765112463432E-3</v>
      </c>
      <c r="BB73">
        <v>4.0379271562289484E-3</v>
      </c>
      <c r="BC73">
        <v>1.548795975222099E-3</v>
      </c>
      <c r="BD73">
        <v>3.0535614018308982E-3</v>
      </c>
      <c r="BE73">
        <v>3.3986028630284878E-3</v>
      </c>
      <c r="BF73">
        <v>4.019837944735356E-3</v>
      </c>
      <c r="BG73">
        <v>2.009723481321949E-3</v>
      </c>
      <c r="BH73">
        <v>6.562684282338558E-3</v>
      </c>
      <c r="BI73">
        <v>2.368781034394217E-3</v>
      </c>
      <c r="BJ73">
        <v>6.4246278214361349E-3</v>
      </c>
      <c r="BK73">
        <v>1.730557403220171E-3</v>
      </c>
      <c r="BL73">
        <v>9.6833621295250706E-4</v>
      </c>
      <c r="BM73">
        <v>2.653428865319394E-3</v>
      </c>
      <c r="BN73">
        <v>2.162735473176961E-3</v>
      </c>
      <c r="BO73">
        <v>5.4119748410122112E-4</v>
      </c>
      <c r="BP73">
        <v>9.3509986398394493E-4</v>
      </c>
      <c r="BQ73">
        <v>1.4914857015288271E-3</v>
      </c>
      <c r="BR73">
        <v>3.0593664223680359E-4</v>
      </c>
      <c r="BS73">
        <v>1.2682660683545691E-3</v>
      </c>
      <c r="BT73">
        <v>9.9858448435106648E-4</v>
      </c>
      <c r="BU73">
        <v>2.297515993498514E-4</v>
      </c>
      <c r="BV73">
        <v>4.5558870301271319E-4</v>
      </c>
      <c r="BW73">
        <v>1.544104742997721E-3</v>
      </c>
      <c r="BX73">
        <v>9.4874774427808578E-4</v>
      </c>
      <c r="BY73">
        <v>1.2752546439164739E-3</v>
      </c>
      <c r="BZ73">
        <v>2.0263093009047582E-3</v>
      </c>
      <c r="CA73">
        <v>1.707233323421383E-3</v>
      </c>
      <c r="CB73">
        <v>2.4136660096252161E-3</v>
      </c>
      <c r="CC73">
        <v>2.027298114541234E-3</v>
      </c>
      <c r="CD73">
        <v>2.8867658572145579E-3</v>
      </c>
      <c r="CE73">
        <v>1.6900613078606149E-3</v>
      </c>
      <c r="CF73">
        <v>3.530791791172569E-3</v>
      </c>
      <c r="CG73">
        <v>2.6225155969993958E-3</v>
      </c>
      <c r="CH73">
        <v>2.64978919201511E-3</v>
      </c>
      <c r="CI73">
        <v>2.4674300296926971E-3</v>
      </c>
      <c r="CJ73">
        <v>1.0577274721354909E-3</v>
      </c>
      <c r="CK73">
        <v>1.546551601659681E-3</v>
      </c>
      <c r="CL73">
        <v>3.408180185206187E-3</v>
      </c>
      <c r="CM73">
        <v>1.3276355182349989E-3</v>
      </c>
      <c r="CN73">
        <v>2.2689956857278189E-3</v>
      </c>
      <c r="CO73">
        <v>1.8601970172611041E-3</v>
      </c>
      <c r="CP73">
        <v>1.3636042709190669E-3</v>
      </c>
      <c r="CQ73">
        <v>1.031918903060263E-3</v>
      </c>
      <c r="CR73">
        <v>4.18993823610651E-3</v>
      </c>
      <c r="CS73">
        <v>1.046831361488202E-3</v>
      </c>
      <c r="CT73">
        <v>1.197633561224837E-3</v>
      </c>
      <c r="CU73">
        <v>4.6856274053134751E-4</v>
      </c>
      <c r="CV73">
        <v>6.0099734440031433E-3</v>
      </c>
      <c r="CW73">
        <v>2.6119884992840902E-3</v>
      </c>
      <c r="CX73">
        <v>4.51552486564638E-3</v>
      </c>
      <c r="CY73">
        <v>4.5673416206552572E-3</v>
      </c>
      <c r="CZ73">
        <v>3.417535784197458E-3</v>
      </c>
      <c r="DA73">
        <v>2.8967458478584129E-3</v>
      </c>
      <c r="DB73">
        <v>1.278723199806756E-3</v>
      </c>
      <c r="DC73">
        <v>4.3001274960075328E-4</v>
      </c>
      <c r="DD73">
        <v>1.920817883796345E-4</v>
      </c>
      <c r="DE73">
        <v>2.678973836375696E-3</v>
      </c>
      <c r="DF73">
        <v>3.4340753674105599E-3</v>
      </c>
      <c r="DG73">
        <v>1.7871465613069669E-3</v>
      </c>
      <c r="DH73">
        <v>1.2762285400641749E-3</v>
      </c>
      <c r="DI73">
        <v>2.0881274130185121E-3</v>
      </c>
      <c r="DJ73">
        <v>2.1758157824269941E-3</v>
      </c>
      <c r="DK73">
        <v>1.0513002138851501E-3</v>
      </c>
      <c r="DL73">
        <v>9.7765457145864614E-4</v>
      </c>
      <c r="DM73">
        <v>1.647484254623695E-3</v>
      </c>
      <c r="DN73">
        <v>1.359791860311189E-3</v>
      </c>
      <c r="DO73">
        <v>1.224078052380192E-3</v>
      </c>
      <c r="DP73">
        <v>8.8908063206159836E-4</v>
      </c>
      <c r="DQ73">
        <v>1.487300817362872E-3</v>
      </c>
      <c r="DR73">
        <v>1.215268245964712E-3</v>
      </c>
      <c r="DS73">
        <v>1.6420934895236669E-3</v>
      </c>
      <c r="DT73">
        <v>7.6405074433456876E-4</v>
      </c>
      <c r="DU73">
        <v>2.6173896884235728E-3</v>
      </c>
      <c r="DV73">
        <v>1.474362271372306E-3</v>
      </c>
      <c r="DW73">
        <v>1.9196376514908941E-3</v>
      </c>
      <c r="DX73">
        <v>4.8489723738826488E-3</v>
      </c>
      <c r="DY73">
        <v>2.4055362127320011E-3</v>
      </c>
      <c r="DZ73">
        <v>1.544118785759756E-3</v>
      </c>
      <c r="EA73">
        <v>3.3224309195893122E-3</v>
      </c>
      <c r="EB73">
        <v>3.390982536873506E-3</v>
      </c>
      <c r="EC73">
        <v>1.4422072602394539E-3</v>
      </c>
      <c r="ED73">
        <v>3.3030915550912019E-3</v>
      </c>
      <c r="EE73">
        <v>4.356047061186849E-3</v>
      </c>
      <c r="EF73">
        <v>3.601267610440819E-3</v>
      </c>
      <c r="EG73">
        <v>2.3228206940823339E-3</v>
      </c>
      <c r="EH73">
        <v>2.7317512507915739E-3</v>
      </c>
      <c r="EI73">
        <v>4.4109220468677574E-3</v>
      </c>
      <c r="EJ73">
        <v>3.0862961202726409E-3</v>
      </c>
      <c r="EK73">
        <v>3.6783576359470001E-3</v>
      </c>
      <c r="EL73">
        <v>1.319451580253313E-3</v>
      </c>
      <c r="EM73">
        <v>7.8356346213718278E-5</v>
      </c>
      <c r="EN73">
        <v>1.2989135630611659E-4</v>
      </c>
      <c r="EO73">
        <v>3.0008501109411172E-3</v>
      </c>
      <c r="EP73">
        <v>3.6058966359258289E-3</v>
      </c>
      <c r="EQ73">
        <v>2.3059416949800489E-3</v>
      </c>
      <c r="ER73">
        <v>3.5234402544146049E-3</v>
      </c>
      <c r="ES73">
        <v>2.1964727861107801E-4</v>
      </c>
      <c r="ET73">
        <v>3.058883373586725E-3</v>
      </c>
      <c r="EU73">
        <v>1.2618329811128709E-3</v>
      </c>
      <c r="EV73">
        <v>1.1491627500320629E-3</v>
      </c>
      <c r="EW73">
        <v>1.5035239018232271E-3</v>
      </c>
      <c r="EX73">
        <v>1.7638010215303181E-3</v>
      </c>
      <c r="EY73">
        <v>3.6225765116363589E-3</v>
      </c>
      <c r="EZ73">
        <v>2.6603776393559122E-3</v>
      </c>
      <c r="FA73">
        <v>2.699622544958371E-3</v>
      </c>
      <c r="FB73">
        <v>1.3990558150870751E-3</v>
      </c>
      <c r="FC73">
        <v>3.5935869768788571E-3</v>
      </c>
      <c r="FD73">
        <v>8.5962781588605941E-4</v>
      </c>
      <c r="FE73">
        <v>1.0930684918067991E-3</v>
      </c>
      <c r="FF73">
        <v>2.5665806241925872E-4</v>
      </c>
      <c r="FG73">
        <v>3.9932339058947969E-4</v>
      </c>
      <c r="FH73">
        <v>2.4683102535499841E-4</v>
      </c>
      <c r="FI73">
        <v>2.456106967506845E-3</v>
      </c>
      <c r="FJ73">
        <v>2.2110661020555891E-3</v>
      </c>
      <c r="FK73">
        <v>1.3705039330477739E-3</v>
      </c>
      <c r="FL73">
        <v>3.1332015053015319E-3</v>
      </c>
      <c r="FM73">
        <v>4.2297421690088892E-3</v>
      </c>
      <c r="FN73">
        <v>4.7836362847275653E-3</v>
      </c>
      <c r="FO73">
        <v>1.9089046378349E-3</v>
      </c>
      <c r="FP73">
        <v>6.1734489481303501E-4</v>
      </c>
      <c r="FQ73">
        <v>1.9367984152019731E-3</v>
      </c>
      <c r="FR73">
        <v>2.0778814235547201E-3</v>
      </c>
      <c r="FS73">
        <v>4.4734616852567183E-3</v>
      </c>
      <c r="FT73">
        <v>3.3067134323919349E-3</v>
      </c>
      <c r="FU73">
        <v>1.413309788735507E-3</v>
      </c>
      <c r="FV73">
        <v>5.4460736609670906E-4</v>
      </c>
      <c r="FW73">
        <v>2.093885150846369E-3</v>
      </c>
      <c r="FX73">
        <v>2.177207547760854E-3</v>
      </c>
      <c r="FY73">
        <v>2.7756398267718618E-3</v>
      </c>
      <c r="FZ73">
        <v>3.8220800349088752E-4</v>
      </c>
      <c r="GA73">
        <v>3.1575681524853393E-4</v>
      </c>
      <c r="GB73">
        <v>2.6123577582918638E-3</v>
      </c>
      <c r="GC73">
        <v>4.3658368863884146E-3</v>
      </c>
      <c r="GD73">
        <v>3.6636205035804198E-3</v>
      </c>
      <c r="GE73">
        <v>4.7593946015026161E-3</v>
      </c>
      <c r="GF73">
        <v>2.092318839330129E-3</v>
      </c>
      <c r="GG73">
        <v>1.750965488004901E-3</v>
      </c>
      <c r="GH73">
        <v>2.4541781396665891E-3</v>
      </c>
      <c r="GI73">
        <v>1.636285806954638E-3</v>
      </c>
      <c r="GJ73">
        <v>1.170328261606468E-3</v>
      </c>
      <c r="GK73">
        <v>1.21384196003169E-3</v>
      </c>
      <c r="GL73">
        <v>1.6077557480832861E-3</v>
      </c>
      <c r="GM73">
        <v>3.324828142014969E-3</v>
      </c>
      <c r="GN73">
        <v>3.3523221868589901E-3</v>
      </c>
      <c r="GO73">
        <v>3.8187930162353729E-3</v>
      </c>
      <c r="GP73">
        <v>2.094463601928422E-3</v>
      </c>
      <c r="GQ73">
        <v>5.0732871401551497E-3</v>
      </c>
      <c r="GR73">
        <v>2.1443613609167869E-3</v>
      </c>
      <c r="GS73">
        <v>2.297181440490769E-3</v>
      </c>
      <c r="GT73">
        <v>1.422702352985716E-3</v>
      </c>
      <c r="GU73">
        <v>3.3219173805955509E-3</v>
      </c>
      <c r="GV73">
        <v>2.7128802344487512E-3</v>
      </c>
      <c r="GW73">
        <v>3.098817911906263E-3</v>
      </c>
      <c r="GX73">
        <v>2.220918478654221E-3</v>
      </c>
      <c r="GY73">
        <v>2.088472404742183E-3</v>
      </c>
      <c r="GZ73">
        <v>1.357964296659826E-3</v>
      </c>
      <c r="HA73">
        <v>4.646555605743884E-3</v>
      </c>
      <c r="HB73">
        <v>2.446177496591677E-3</v>
      </c>
      <c r="HC73">
        <v>1.891371205300571E-3</v>
      </c>
      <c r="HD73">
        <v>1.147577310577338E-3</v>
      </c>
      <c r="HE73">
        <v>1.092979632163393E-3</v>
      </c>
      <c r="HF73">
        <v>2.2485383846909748E-3</v>
      </c>
      <c r="HG73">
        <v>3.3480888710214788E-3</v>
      </c>
      <c r="HH73">
        <v>1.755757583539241E-3</v>
      </c>
      <c r="HI73">
        <v>2.8394626213406539E-3</v>
      </c>
      <c r="HJ73">
        <v>1.0646087473673419E-3</v>
      </c>
      <c r="HK73">
        <v>3.2557151337047648E-4</v>
      </c>
      <c r="HL73">
        <v>2.3750282205420791E-4</v>
      </c>
      <c r="HM73">
        <v>1.8008929014247711E-3</v>
      </c>
      <c r="HN73">
        <v>3.5978045420157899E-3</v>
      </c>
      <c r="HO73">
        <v>1.5593155393261091E-3</v>
      </c>
      <c r="HP73">
        <v>1.87219586412575E-3</v>
      </c>
      <c r="HQ73">
        <v>2.553238192190414E-3</v>
      </c>
      <c r="HR73">
        <v>1.698152531703512E-3</v>
      </c>
      <c r="HS73">
        <v>1.83343990178922E-3</v>
      </c>
      <c r="HT73">
        <v>2.186590907572518E-3</v>
      </c>
      <c r="HU73">
        <v>2.0161141852694979E-3</v>
      </c>
      <c r="HV73">
        <v>1.230721346931372E-3</v>
      </c>
      <c r="HW73">
        <v>2.706547113956841E-3</v>
      </c>
      <c r="HX73">
        <v>2.4880359905327968E-3</v>
      </c>
      <c r="HY73">
        <v>3.470153887851032E-3</v>
      </c>
      <c r="HZ73">
        <v>1.9444585608826631E-3</v>
      </c>
      <c r="IA73">
        <v>1.6775002572120561E-3</v>
      </c>
      <c r="IB73">
        <v>2.1697094418520412E-3</v>
      </c>
      <c r="IC73">
        <v>1.7567225513518991E-3</v>
      </c>
      <c r="ID73">
        <v>1.4386585627592619E-3</v>
      </c>
      <c r="IE73">
        <v>3.7196361997998288E-4</v>
      </c>
      <c r="IF73">
        <v>1.8421826375046831E-3</v>
      </c>
      <c r="IG73">
        <v>1.9804723370498698E-3</v>
      </c>
      <c r="IH73">
        <v>1.826018610535397E-3</v>
      </c>
      <c r="II73">
        <v>2.174080373474632E-3</v>
      </c>
      <c r="IJ73">
        <v>2.4216432200154618E-3</v>
      </c>
      <c r="IK73">
        <v>1.9437243168503411E-3</v>
      </c>
      <c r="IL73">
        <v>8.4913309905871551E-4</v>
      </c>
      <c r="IM73">
        <v>1.2718485142719949E-3</v>
      </c>
      <c r="IN73">
        <v>1.702170517118135E-3</v>
      </c>
      <c r="IO73">
        <v>4.1255125746452138E-3</v>
      </c>
      <c r="IP73">
        <v>5.1083836539671723E-4</v>
      </c>
      <c r="IQ73">
        <v>3.1295584124788759E-3</v>
      </c>
      <c r="IR73">
        <v>1.196427362038394E-3</v>
      </c>
      <c r="IS73">
        <v>2.5132316930477111E-3</v>
      </c>
      <c r="IT73">
        <v>1.4923094976540779E-3</v>
      </c>
      <c r="IU73">
        <v>8.7389853510563983E-4</v>
      </c>
      <c r="IV73">
        <v>1.671628272208171E-3</v>
      </c>
      <c r="IW73">
        <v>1.3666991437029849E-3</v>
      </c>
      <c r="IX73">
        <v>2.4625369154195522E-3</v>
      </c>
      <c r="IY73">
        <v>1.2050997299964371E-3</v>
      </c>
      <c r="IZ73">
        <v>3.105944300939537E-3</v>
      </c>
      <c r="JA73">
        <v>2.087756995859147E-3</v>
      </c>
      <c r="JB73">
        <v>1.6031685676786791E-3</v>
      </c>
      <c r="JC73">
        <v>5.6780742663395411E-4</v>
      </c>
      <c r="JD73">
        <v>1.43018291325919E-3</v>
      </c>
      <c r="JE73">
        <v>5.6879769313101483E-4</v>
      </c>
      <c r="JF73">
        <v>3.0582667373851421E-3</v>
      </c>
      <c r="JG73">
        <v>4.3858174899346711E-3</v>
      </c>
      <c r="JH73">
        <v>2.6280022842105859E-4</v>
      </c>
      <c r="JI73">
        <v>2.0405675326244451E-3</v>
      </c>
      <c r="JJ73">
        <v>1.075938528900255E-3</v>
      </c>
      <c r="JK73">
        <v>2.1559445490182049E-3</v>
      </c>
      <c r="JL73">
        <v>2.6315041363700739E-3</v>
      </c>
      <c r="JM73">
        <v>1.5285000019282331E-3</v>
      </c>
      <c r="JN73">
        <v>3.3326511390414579E-3</v>
      </c>
      <c r="JO73">
        <v>1.5673295622910799E-3</v>
      </c>
      <c r="JP73">
        <v>1.802635374629126E-3</v>
      </c>
      <c r="JQ73">
        <v>1.796942448134132E-3</v>
      </c>
      <c r="JR73">
        <v>2.8824594567055722E-3</v>
      </c>
      <c r="JS73">
        <v>1.666480508010597E-3</v>
      </c>
      <c r="JT73">
        <v>2.0887811646460399E-3</v>
      </c>
    </row>
    <row r="74" spans="1:280" x14ac:dyDescent="0.2">
      <c r="A74">
        <v>72</v>
      </c>
      <c r="B74">
        <v>1.258862479785713E-3</v>
      </c>
      <c r="C74">
        <v>7.5665593683460985E-4</v>
      </c>
      <c r="D74">
        <v>2.3703817370316058E-3</v>
      </c>
      <c r="E74">
        <v>2.083978637331391E-3</v>
      </c>
      <c r="F74">
        <v>2.2928454613304621E-3</v>
      </c>
      <c r="G74">
        <v>3.0766354832554169E-3</v>
      </c>
      <c r="H74">
        <v>2.0833045984960138E-3</v>
      </c>
      <c r="I74">
        <v>2.9704097989033118E-3</v>
      </c>
      <c r="J74">
        <v>9.1295794941519972E-4</v>
      </c>
      <c r="K74">
        <v>1.6860487869670751E-4</v>
      </c>
      <c r="L74">
        <v>2.428730990258394E-3</v>
      </c>
      <c r="M74">
        <v>2.6400367712266391E-3</v>
      </c>
      <c r="N74">
        <v>1.138425675522976E-4</v>
      </c>
      <c r="O74">
        <v>5.0708091027286807E-4</v>
      </c>
      <c r="P74">
        <v>2.6276073584539223E-4</v>
      </c>
      <c r="Q74">
        <v>3.1838053895191098E-4</v>
      </c>
      <c r="R74">
        <v>3.465747729883614E-3</v>
      </c>
      <c r="S74">
        <v>1.1363808855014571E-3</v>
      </c>
      <c r="T74">
        <v>4.4686900455999558E-4</v>
      </c>
      <c r="U74">
        <v>9.8821071846798541E-4</v>
      </c>
      <c r="V74">
        <v>4.2954057545594929E-4</v>
      </c>
      <c r="W74">
        <v>1.2743083496362551E-3</v>
      </c>
      <c r="X74">
        <v>1.1037232888295959E-3</v>
      </c>
      <c r="Y74">
        <v>2.0548734572714538E-3</v>
      </c>
      <c r="Z74">
        <v>1.9946091286189602E-3</v>
      </c>
      <c r="AA74">
        <v>6.7605974913703595E-4</v>
      </c>
      <c r="AB74">
        <v>3.7373401812408472E-4</v>
      </c>
      <c r="AC74">
        <v>2.8874052442040619E-3</v>
      </c>
      <c r="AD74">
        <v>3.7286438496238181E-3</v>
      </c>
      <c r="AE74">
        <v>2.0275936064222582E-3</v>
      </c>
      <c r="AF74">
        <v>4.3138686581800211E-3</v>
      </c>
      <c r="AG74">
        <v>1.7781365057522589E-3</v>
      </c>
      <c r="AH74">
        <v>3.2220259017526299E-3</v>
      </c>
      <c r="AI74">
        <v>4.0058518061895834E-3</v>
      </c>
      <c r="AJ74">
        <v>3.083020101352571E-3</v>
      </c>
      <c r="AK74">
        <v>1.301610788445915E-3</v>
      </c>
      <c r="AL74">
        <v>2.9702131848866071E-3</v>
      </c>
      <c r="AM74">
        <v>2.338555575772683E-3</v>
      </c>
      <c r="AN74">
        <v>2.5621198341867928E-3</v>
      </c>
      <c r="AO74">
        <v>3.247341745946816E-3</v>
      </c>
      <c r="AP74">
        <v>1.646732484454283E-3</v>
      </c>
      <c r="AQ74">
        <v>3.1674866164733461E-3</v>
      </c>
      <c r="AR74">
        <v>2.680994106455148E-3</v>
      </c>
      <c r="AS74">
        <v>2.1363707236495689E-3</v>
      </c>
      <c r="AT74">
        <v>8.6927661082712726E-4</v>
      </c>
      <c r="AU74">
        <v>8.1210703567840842E-4</v>
      </c>
      <c r="AV74">
        <v>1.041541700307768E-4</v>
      </c>
      <c r="AW74">
        <v>2.0354441185465059E-3</v>
      </c>
      <c r="AX74">
        <v>1.4824395005765369E-3</v>
      </c>
      <c r="AY74">
        <v>1.301426381388857E-3</v>
      </c>
      <c r="AZ74">
        <v>2.3901399892138852E-3</v>
      </c>
      <c r="BA74">
        <v>3.2510676402123808E-3</v>
      </c>
      <c r="BB74">
        <v>4.084199654545235E-3</v>
      </c>
      <c r="BC74">
        <v>1.5359391639083761E-3</v>
      </c>
      <c r="BD74">
        <v>3.1733890159611521E-3</v>
      </c>
      <c r="BE74">
        <v>3.31953806499439E-3</v>
      </c>
      <c r="BF74">
        <v>4.1011473051950362E-3</v>
      </c>
      <c r="BG74">
        <v>1.932549336434325E-3</v>
      </c>
      <c r="BH74">
        <v>6.6682460963577231E-3</v>
      </c>
      <c r="BI74">
        <v>2.2561097712474379E-3</v>
      </c>
      <c r="BJ74">
        <v>6.3607930526462277E-3</v>
      </c>
      <c r="BK74">
        <v>1.6427516244544469E-3</v>
      </c>
      <c r="BL74">
        <v>1.036804974335922E-3</v>
      </c>
      <c r="BM74">
        <v>2.53427410898339E-3</v>
      </c>
      <c r="BN74">
        <v>2.241915234064429E-3</v>
      </c>
      <c r="BO74">
        <v>5.0685944799126336E-4</v>
      </c>
      <c r="BP74">
        <v>9.7149292382204199E-4</v>
      </c>
      <c r="BQ74">
        <v>1.477694219278967E-3</v>
      </c>
      <c r="BR74">
        <v>3.3364431689535839E-4</v>
      </c>
      <c r="BS74">
        <v>1.171996917087573E-3</v>
      </c>
      <c r="BT74">
        <v>1.06684051302121E-3</v>
      </c>
      <c r="BU74">
        <v>2.0596810100968231E-4</v>
      </c>
      <c r="BV74">
        <v>4.8942382094809456E-4</v>
      </c>
      <c r="BW74">
        <v>1.4818195643514071E-3</v>
      </c>
      <c r="BX74">
        <v>1.0141188069847089E-3</v>
      </c>
      <c r="BY74">
        <v>1.2026424705000409E-3</v>
      </c>
      <c r="BZ74">
        <v>2.1279599162067672E-3</v>
      </c>
      <c r="CA74">
        <v>1.663718872102577E-3</v>
      </c>
      <c r="CB74">
        <v>2.549063112010596E-3</v>
      </c>
      <c r="CC74">
        <v>1.956274068755451E-3</v>
      </c>
      <c r="CD74">
        <v>3.0015399425591871E-3</v>
      </c>
      <c r="CE74">
        <v>1.622805087853801E-3</v>
      </c>
      <c r="CF74">
        <v>3.6323464587006749E-3</v>
      </c>
      <c r="CG74">
        <v>2.5278665674188659E-3</v>
      </c>
      <c r="CH74">
        <v>2.7346838961356469E-3</v>
      </c>
      <c r="CI74">
        <v>2.3749588832555871E-3</v>
      </c>
      <c r="CJ74">
        <v>1.1101882633479351E-3</v>
      </c>
      <c r="CK74">
        <v>1.469719683766135E-3</v>
      </c>
      <c r="CL74">
        <v>3.4874063442348478E-3</v>
      </c>
      <c r="CM74">
        <v>1.3210235100678191E-3</v>
      </c>
      <c r="CN74">
        <v>2.2689995941107279E-3</v>
      </c>
      <c r="CO74">
        <v>1.8755427921575919E-3</v>
      </c>
      <c r="CP74">
        <v>1.3636737281185671E-3</v>
      </c>
      <c r="CQ74">
        <v>1.0671125748579931E-3</v>
      </c>
      <c r="CR74">
        <v>4.2978501390137473E-3</v>
      </c>
      <c r="CS74">
        <v>1.01832494764283E-3</v>
      </c>
      <c r="CT74">
        <v>1.2718002334801289E-3</v>
      </c>
      <c r="CU74">
        <v>5.1265980317107625E-4</v>
      </c>
      <c r="CV74">
        <v>6.0843957022025177E-3</v>
      </c>
      <c r="CW74">
        <v>2.604060867903238E-3</v>
      </c>
      <c r="CX74">
        <v>4.6235242593645172E-3</v>
      </c>
      <c r="CY74">
        <v>4.5140998828434621E-3</v>
      </c>
      <c r="CZ74">
        <v>3.474147639606079E-3</v>
      </c>
      <c r="DA74">
        <v>2.8288018896396989E-3</v>
      </c>
      <c r="DB74">
        <v>1.281141815317599E-3</v>
      </c>
      <c r="DC74">
        <v>4.2091133624594878E-4</v>
      </c>
      <c r="DD74">
        <v>1.9223974265269661E-4</v>
      </c>
      <c r="DE74">
        <v>2.5725969182521478E-3</v>
      </c>
      <c r="DF74">
        <v>3.5368428605559829E-3</v>
      </c>
      <c r="DG74">
        <v>1.7430172859796251E-3</v>
      </c>
      <c r="DH74">
        <v>1.3383331349177149E-3</v>
      </c>
      <c r="DI74">
        <v>2.0031045119645249E-3</v>
      </c>
      <c r="DJ74">
        <v>2.2719952882189541E-3</v>
      </c>
      <c r="DK74">
        <v>1.0123382978432299E-3</v>
      </c>
      <c r="DL74">
        <v>9.4106550403648707E-4</v>
      </c>
      <c r="DM74">
        <v>1.612879851017624E-3</v>
      </c>
      <c r="DN74">
        <v>1.4169828290784951E-3</v>
      </c>
      <c r="DO74">
        <v>1.15860003663939E-3</v>
      </c>
      <c r="DP74">
        <v>9.3338278015410057E-4</v>
      </c>
      <c r="DQ74">
        <v>1.4513597808945579E-3</v>
      </c>
      <c r="DR74">
        <v>1.2725326963845551E-3</v>
      </c>
      <c r="DS74">
        <v>1.56261986105653E-3</v>
      </c>
      <c r="DT74">
        <v>7.977257902902782E-4</v>
      </c>
      <c r="DU74">
        <v>2.518205524017365E-3</v>
      </c>
      <c r="DV74">
        <v>1.517415704086672E-3</v>
      </c>
      <c r="DW74">
        <v>1.8931736007873289E-3</v>
      </c>
      <c r="DX74">
        <v>5.0184143494953672E-3</v>
      </c>
      <c r="DY74">
        <v>2.3353583452642942E-3</v>
      </c>
      <c r="DZ74">
        <v>1.6381624779367931E-3</v>
      </c>
      <c r="EA74">
        <v>3.1693204230508281E-3</v>
      </c>
      <c r="EB74">
        <v>3.4825773451405101E-3</v>
      </c>
      <c r="EC74">
        <v>1.381499354668177E-3</v>
      </c>
      <c r="ED74">
        <v>3.1497016026616718E-3</v>
      </c>
      <c r="EE74">
        <v>4.4399364258277214E-3</v>
      </c>
      <c r="EF74">
        <v>3.4680709970329169E-3</v>
      </c>
      <c r="EG74">
        <v>2.3620373203369531E-3</v>
      </c>
      <c r="EH74">
        <v>2.6296995839477592E-3</v>
      </c>
      <c r="EI74">
        <v>4.5003566952416651E-3</v>
      </c>
      <c r="EJ74">
        <v>2.9533602338384108E-3</v>
      </c>
      <c r="EK74">
        <v>3.6833051607908442E-3</v>
      </c>
      <c r="EL74">
        <v>1.276243051966952E-3</v>
      </c>
      <c r="EM74">
        <v>9.4010167991666018E-5</v>
      </c>
      <c r="EN74">
        <v>1.021108171933527E-4</v>
      </c>
      <c r="EO74">
        <v>2.8275533070669691E-3</v>
      </c>
      <c r="EP74">
        <v>3.6837837428208959E-3</v>
      </c>
      <c r="EQ74">
        <v>2.2719933455777261E-3</v>
      </c>
      <c r="ER74">
        <v>3.5375481527914021E-3</v>
      </c>
      <c r="ES74">
        <v>2.1091391822791671E-4</v>
      </c>
      <c r="ET74">
        <v>3.1231659213303889E-3</v>
      </c>
      <c r="EU74">
        <v>1.2097747495625991E-3</v>
      </c>
      <c r="EV74">
        <v>1.1969720973133511E-3</v>
      </c>
      <c r="EW74">
        <v>1.483071620234486E-3</v>
      </c>
      <c r="EX74">
        <v>1.769203201161994E-3</v>
      </c>
      <c r="EY74">
        <v>3.5782621640995482E-3</v>
      </c>
      <c r="EZ74">
        <v>2.714255417913126E-3</v>
      </c>
      <c r="FA74">
        <v>2.6161744318207751E-3</v>
      </c>
      <c r="FB74">
        <v>1.464124380766549E-3</v>
      </c>
      <c r="FC74">
        <v>3.4808488440934912E-3</v>
      </c>
      <c r="FD74">
        <v>9.0182877122357624E-4</v>
      </c>
      <c r="FE74">
        <v>1.057405369928326E-3</v>
      </c>
      <c r="FF74">
        <v>2.8815699285612969E-4</v>
      </c>
      <c r="FG74">
        <v>3.9717222519966387E-4</v>
      </c>
      <c r="FH74">
        <v>2.513429289569115E-4</v>
      </c>
      <c r="FI74">
        <v>2.3759463198781872E-3</v>
      </c>
      <c r="FJ74">
        <v>2.2767243165792172E-3</v>
      </c>
      <c r="FK74">
        <v>1.305739820370989E-3</v>
      </c>
      <c r="FL74">
        <v>3.223401054351001E-3</v>
      </c>
      <c r="FM74">
        <v>4.1364678625685847E-3</v>
      </c>
      <c r="FN74">
        <v>4.9400610893670944E-3</v>
      </c>
      <c r="FO74">
        <v>1.856704758614626E-3</v>
      </c>
      <c r="FP74">
        <v>6.3628778298166272E-4</v>
      </c>
      <c r="FQ74">
        <v>1.8722439508497351E-3</v>
      </c>
      <c r="FR74">
        <v>2.1823021678056341E-3</v>
      </c>
      <c r="FS74">
        <v>4.3290954741309323E-3</v>
      </c>
      <c r="FT74">
        <v>3.4260039246783928E-3</v>
      </c>
      <c r="FU74">
        <v>1.362849153416488E-3</v>
      </c>
      <c r="FV74">
        <v>5.715239824035539E-4</v>
      </c>
      <c r="FW74">
        <v>2.0681666116106751E-3</v>
      </c>
      <c r="FX74">
        <v>2.1327790421504489E-3</v>
      </c>
      <c r="FY74">
        <v>2.8096250844603429E-3</v>
      </c>
      <c r="FZ74">
        <v>3.7994160786301542E-4</v>
      </c>
      <c r="GA74">
        <v>3.678985484182904E-4</v>
      </c>
      <c r="GB74">
        <v>2.5975290203987451E-3</v>
      </c>
      <c r="GC74">
        <v>4.4617726842094592E-3</v>
      </c>
      <c r="GD74">
        <v>3.5866164413283518E-3</v>
      </c>
      <c r="GE74">
        <v>4.8263208845615163E-3</v>
      </c>
      <c r="GF74">
        <v>1.9936551357637201E-3</v>
      </c>
      <c r="GG74">
        <v>1.83672843802485E-3</v>
      </c>
      <c r="GH74">
        <v>2.3959547481409269E-3</v>
      </c>
      <c r="GI74">
        <v>1.706708900737949E-3</v>
      </c>
      <c r="GJ74">
        <v>1.121069452523745E-3</v>
      </c>
      <c r="GK74">
        <v>1.280735572832257E-3</v>
      </c>
      <c r="GL74">
        <v>1.537951533005783E-3</v>
      </c>
      <c r="GM74">
        <v>3.3810135882967581E-3</v>
      </c>
      <c r="GN74">
        <v>3.2682951684358912E-3</v>
      </c>
      <c r="GO74">
        <v>3.8970201157607792E-3</v>
      </c>
      <c r="GP74">
        <v>2.0736442966916911E-3</v>
      </c>
      <c r="GQ74">
        <v>5.2795400062523416E-3</v>
      </c>
      <c r="GR74">
        <v>2.0661509440723E-3</v>
      </c>
      <c r="GS74">
        <v>2.3749395501475351E-3</v>
      </c>
      <c r="GT74">
        <v>1.356214647578657E-3</v>
      </c>
      <c r="GU74">
        <v>3.463481047553858E-3</v>
      </c>
      <c r="GV74">
        <v>2.6635485365098521E-3</v>
      </c>
      <c r="GW74">
        <v>3.267018202920705E-3</v>
      </c>
      <c r="GX74">
        <v>2.1386789509654672E-3</v>
      </c>
      <c r="GY74">
        <v>2.209340611041001E-3</v>
      </c>
      <c r="GZ74">
        <v>1.2919919697854079E-3</v>
      </c>
      <c r="HA74">
        <v>4.8680139614547873E-3</v>
      </c>
      <c r="HB74">
        <v>2.3732706611378079E-3</v>
      </c>
      <c r="HC74">
        <v>2.0153017874819318E-3</v>
      </c>
      <c r="HD74">
        <v>1.075129469672756E-3</v>
      </c>
      <c r="HE74">
        <v>1.205956978728372E-3</v>
      </c>
      <c r="HF74">
        <v>2.1419292144598131E-3</v>
      </c>
      <c r="HG74">
        <v>3.4731709519176248E-3</v>
      </c>
      <c r="HH74">
        <v>1.690962729378938E-3</v>
      </c>
      <c r="HI74">
        <v>3.020501870934398E-3</v>
      </c>
      <c r="HJ74">
        <v>9.9155929769957E-4</v>
      </c>
      <c r="HK74">
        <v>2.8428574726149748E-4</v>
      </c>
      <c r="HL74">
        <v>2.3387404190255111E-4</v>
      </c>
      <c r="HM74">
        <v>1.7301094959996041E-3</v>
      </c>
      <c r="HN74">
        <v>3.782910056191901E-3</v>
      </c>
      <c r="HO74">
        <v>1.4908790105783291E-3</v>
      </c>
      <c r="HP74">
        <v>1.7989069750718541E-3</v>
      </c>
      <c r="HQ74">
        <v>2.7217267545991668E-3</v>
      </c>
      <c r="HR74">
        <v>1.621453469763921E-3</v>
      </c>
      <c r="HS74">
        <v>1.9498962296557859E-3</v>
      </c>
      <c r="HT74">
        <v>2.0888111559945271E-3</v>
      </c>
      <c r="HU74">
        <v>2.098151388854511E-3</v>
      </c>
      <c r="HV74">
        <v>1.1786215075496661E-3</v>
      </c>
      <c r="HW74">
        <v>2.8627480191309551E-3</v>
      </c>
      <c r="HX74">
        <v>2.4042514170366041E-3</v>
      </c>
      <c r="HY74">
        <v>3.6179232389904159E-3</v>
      </c>
      <c r="HZ74">
        <v>1.880898692281388E-3</v>
      </c>
      <c r="IA74">
        <v>1.6315899571737011E-3</v>
      </c>
      <c r="IB74">
        <v>2.2865983722234278E-3</v>
      </c>
      <c r="IC74">
        <v>1.862825235654399E-3</v>
      </c>
      <c r="ID74">
        <v>1.522350292632667E-3</v>
      </c>
      <c r="IE74">
        <v>3.8368619925545128E-4</v>
      </c>
      <c r="IF74">
        <v>1.7973970939361499E-3</v>
      </c>
      <c r="IG74">
        <v>2.0659747378361671E-3</v>
      </c>
      <c r="IH74">
        <v>1.736455109427048E-3</v>
      </c>
      <c r="II74">
        <v>2.1010956046700938E-3</v>
      </c>
      <c r="IJ74">
        <v>2.5156529850907292E-3</v>
      </c>
      <c r="IK74">
        <v>1.860567506962235E-3</v>
      </c>
      <c r="IL74">
        <v>7.9247671087168733E-4</v>
      </c>
      <c r="IM74">
        <v>1.223004931023281E-3</v>
      </c>
      <c r="IN74">
        <v>1.7831424979468471E-3</v>
      </c>
      <c r="IO74">
        <v>4.0271487349346942E-3</v>
      </c>
      <c r="IP74">
        <v>4.9502077090266862E-4</v>
      </c>
      <c r="IQ74">
        <v>3.16569611620878E-3</v>
      </c>
      <c r="IR74">
        <v>1.249846578583682E-3</v>
      </c>
      <c r="IS74">
        <v>2.4108756589613818E-3</v>
      </c>
      <c r="IT74">
        <v>1.3935469108345641E-3</v>
      </c>
      <c r="IU74">
        <v>9.4207523855591234E-4</v>
      </c>
      <c r="IV74">
        <v>1.553216553747179E-3</v>
      </c>
      <c r="IW74">
        <v>1.2445993305090989E-3</v>
      </c>
      <c r="IX74">
        <v>2.3357726316010539E-3</v>
      </c>
      <c r="IY74">
        <v>1.2904114944642261E-3</v>
      </c>
      <c r="IZ74">
        <v>2.9507872540643089E-3</v>
      </c>
      <c r="JA74">
        <v>1.9987632772601048E-3</v>
      </c>
      <c r="JB74">
        <v>1.548518107898664E-3</v>
      </c>
      <c r="JC74">
        <v>6.2796202639862225E-4</v>
      </c>
      <c r="JD74">
        <v>1.3389852614501491E-3</v>
      </c>
      <c r="JE74">
        <v>6.0967043605018314E-4</v>
      </c>
      <c r="JF74">
        <v>3.0314202379369279E-3</v>
      </c>
      <c r="JG74">
        <v>4.5606033794373729E-3</v>
      </c>
      <c r="JH74">
        <v>3.1116202119378509E-4</v>
      </c>
      <c r="JI74">
        <v>1.9230812267927049E-3</v>
      </c>
      <c r="JJ74">
        <v>1.126914259402432E-3</v>
      </c>
      <c r="JK74">
        <v>2.068295894654495E-3</v>
      </c>
      <c r="JL74">
        <v>2.7459056767244732E-3</v>
      </c>
      <c r="JM74">
        <v>1.444583998083813E-3</v>
      </c>
      <c r="JN74">
        <v>3.485513952828883E-3</v>
      </c>
      <c r="JO74">
        <v>1.496392868518474E-3</v>
      </c>
      <c r="JP74">
        <v>1.9388345815571689E-3</v>
      </c>
      <c r="JQ74">
        <v>1.6818142987788051E-3</v>
      </c>
      <c r="JR74">
        <v>2.982505623303849E-3</v>
      </c>
      <c r="JS74">
        <v>1.594237294479841E-3</v>
      </c>
      <c r="JT74">
        <v>2.0899005282976847E-3</v>
      </c>
    </row>
    <row r="75" spans="1:280" x14ac:dyDescent="0.2">
      <c r="A75">
        <v>73</v>
      </c>
      <c r="B75">
        <v>1.2755209032970301E-3</v>
      </c>
      <c r="C75">
        <v>7.7679349065896942E-4</v>
      </c>
      <c r="D75">
        <v>2.3814298101546539E-3</v>
      </c>
      <c r="E75">
        <v>2.0132282420202681E-3</v>
      </c>
      <c r="F75">
        <v>2.357980011717119E-3</v>
      </c>
      <c r="G75">
        <v>3.039119510353773E-3</v>
      </c>
      <c r="H75">
        <v>2.0403032815288478E-3</v>
      </c>
      <c r="I75">
        <v>3.0777823443441971E-3</v>
      </c>
      <c r="J75">
        <v>9.218579613072301E-4</v>
      </c>
      <c r="K75">
        <v>1.888311888843312E-4</v>
      </c>
      <c r="L75">
        <v>2.358114779773528E-3</v>
      </c>
      <c r="M75">
        <v>2.6907532845699442E-3</v>
      </c>
      <c r="N75">
        <v>1.1866730652270381E-4</v>
      </c>
      <c r="O75">
        <v>5.3405600946154893E-4</v>
      </c>
      <c r="P75">
        <v>2.1519475570273321E-4</v>
      </c>
      <c r="Q75">
        <v>3.0085092382164762E-4</v>
      </c>
      <c r="R75">
        <v>3.498214620217272E-3</v>
      </c>
      <c r="S75">
        <v>1.0861057185686609E-3</v>
      </c>
      <c r="T75">
        <v>4.7304991842173739E-4</v>
      </c>
      <c r="U75">
        <v>9.7042454153656993E-4</v>
      </c>
      <c r="V75">
        <v>3.9694104458637359E-4</v>
      </c>
      <c r="W75">
        <v>1.27237111071522E-3</v>
      </c>
      <c r="X75">
        <v>1.172887947401969E-3</v>
      </c>
      <c r="Y75">
        <v>2.1464924864548619E-3</v>
      </c>
      <c r="Z75">
        <v>2.0385937419715519E-3</v>
      </c>
      <c r="AA75">
        <v>7.1746547127168729E-4</v>
      </c>
      <c r="AB75">
        <v>3.8785780681558648E-4</v>
      </c>
      <c r="AC75">
        <v>2.8575120896134369E-3</v>
      </c>
      <c r="AD75">
        <v>3.8790241106809731E-3</v>
      </c>
      <c r="AE75">
        <v>2.000466065224252E-3</v>
      </c>
      <c r="AF75">
        <v>4.444985748156236E-3</v>
      </c>
      <c r="AG75">
        <v>1.7380183601676299E-3</v>
      </c>
      <c r="AH75">
        <v>3.2467738013428949E-3</v>
      </c>
      <c r="AI75">
        <v>3.913165100726099E-3</v>
      </c>
      <c r="AJ75">
        <v>3.1541337501246741E-3</v>
      </c>
      <c r="AK75">
        <v>1.2313602792164431E-3</v>
      </c>
      <c r="AL75">
        <v>2.9744538965703359E-3</v>
      </c>
      <c r="AM75">
        <v>2.246728445910535E-3</v>
      </c>
      <c r="AN75">
        <v>2.6659124064668579E-3</v>
      </c>
      <c r="AO75">
        <v>3.1596573752704078E-3</v>
      </c>
      <c r="AP75">
        <v>1.7127196505395299E-3</v>
      </c>
      <c r="AQ75">
        <v>3.067578539480708E-3</v>
      </c>
      <c r="AR75">
        <v>2.6785185196245859E-3</v>
      </c>
      <c r="AS75">
        <v>2.044941261410296E-3</v>
      </c>
      <c r="AT75">
        <v>8.9031538466668178E-4</v>
      </c>
      <c r="AU75">
        <v>8.0842800479963305E-4</v>
      </c>
      <c r="AV75">
        <v>1.07287017277872E-4</v>
      </c>
      <c r="AW75">
        <v>1.9687753639565991E-3</v>
      </c>
      <c r="AX75">
        <v>1.5308512906460031E-3</v>
      </c>
      <c r="AY75">
        <v>1.2137010860770079E-3</v>
      </c>
      <c r="AZ75">
        <v>2.359654444392803E-3</v>
      </c>
      <c r="BA75">
        <v>3.2062179116917411E-3</v>
      </c>
      <c r="BB75">
        <v>4.1428646092407633E-3</v>
      </c>
      <c r="BC75">
        <v>1.5187060057953829E-3</v>
      </c>
      <c r="BD75">
        <v>3.302647385718083E-3</v>
      </c>
      <c r="BE75">
        <v>3.23845235658859E-3</v>
      </c>
      <c r="BF75">
        <v>4.1616738070303413E-3</v>
      </c>
      <c r="BG75">
        <v>1.8618454694431261E-3</v>
      </c>
      <c r="BH75">
        <v>6.7845944936437506E-3</v>
      </c>
      <c r="BI75">
        <v>2.141024248081554E-3</v>
      </c>
      <c r="BJ75">
        <v>6.3161268912418477E-3</v>
      </c>
      <c r="BK75">
        <v>1.5597846176584761E-3</v>
      </c>
      <c r="BL75">
        <v>1.111019390504662E-3</v>
      </c>
      <c r="BM75">
        <v>2.4180078506648218E-3</v>
      </c>
      <c r="BN75">
        <v>2.3292080935060381E-3</v>
      </c>
      <c r="BO75">
        <v>4.780187940580529E-4</v>
      </c>
      <c r="BP75">
        <v>1.0153250194140759E-3</v>
      </c>
      <c r="BQ75">
        <v>1.4531372899610939E-3</v>
      </c>
      <c r="BR75">
        <v>3.7554801854991211E-4</v>
      </c>
      <c r="BS75">
        <v>1.10260862731661E-3</v>
      </c>
      <c r="BT75">
        <v>1.145643872598158E-3</v>
      </c>
      <c r="BU75">
        <v>1.8432782373784771E-4</v>
      </c>
      <c r="BV75">
        <v>5.3072381495898992E-4</v>
      </c>
      <c r="BW75">
        <v>1.4207260806264051E-3</v>
      </c>
      <c r="BX75">
        <v>1.103169263663404E-3</v>
      </c>
      <c r="BY75">
        <v>1.1301523391193009E-3</v>
      </c>
      <c r="BZ75">
        <v>2.2655995084005088E-3</v>
      </c>
      <c r="CA75">
        <v>1.6163124681573019E-3</v>
      </c>
      <c r="CB75">
        <v>2.6902077705882859E-3</v>
      </c>
      <c r="CC75">
        <v>1.900863244813283E-3</v>
      </c>
      <c r="CD75">
        <v>3.1212074657796609E-3</v>
      </c>
      <c r="CE75">
        <v>1.536498264335392E-3</v>
      </c>
      <c r="CF75">
        <v>3.7676933735344268E-3</v>
      </c>
      <c r="CG75">
        <v>2.452902992643397E-3</v>
      </c>
      <c r="CH75">
        <v>2.817713290481532E-3</v>
      </c>
      <c r="CI75">
        <v>2.3050095382330521E-3</v>
      </c>
      <c r="CJ75">
        <v>1.1880163445596381E-3</v>
      </c>
      <c r="CK75">
        <v>1.388977048271571E-3</v>
      </c>
      <c r="CL75">
        <v>3.5746965232213339E-3</v>
      </c>
      <c r="CM75">
        <v>1.312477400762363E-3</v>
      </c>
      <c r="CN75">
        <v>2.2829153843380722E-3</v>
      </c>
      <c r="CO75">
        <v>1.893517294628869E-3</v>
      </c>
      <c r="CP75">
        <v>1.3718755602123421E-3</v>
      </c>
      <c r="CQ75">
        <v>1.093731408983346E-3</v>
      </c>
      <c r="CR75">
        <v>4.4045379824538206E-3</v>
      </c>
      <c r="CS75">
        <v>9.9886909590977718E-4</v>
      </c>
      <c r="CT75">
        <v>1.3449083047828961E-3</v>
      </c>
      <c r="CU75">
        <v>5.5961710483993956E-4</v>
      </c>
      <c r="CV75">
        <v>6.1603577140905341E-3</v>
      </c>
      <c r="CW75">
        <v>2.5861580521709098E-3</v>
      </c>
      <c r="CX75">
        <v>4.7375705296133332E-3</v>
      </c>
      <c r="CY75">
        <v>4.4598312693356476E-3</v>
      </c>
      <c r="CZ75">
        <v>3.5367541850269998E-3</v>
      </c>
      <c r="DA75">
        <v>2.765292437269474E-3</v>
      </c>
      <c r="DB75">
        <v>1.291014376089375E-3</v>
      </c>
      <c r="DC75">
        <v>4.1138833904929081E-4</v>
      </c>
      <c r="DD75">
        <v>1.9244064410513611E-4</v>
      </c>
      <c r="DE75">
        <v>2.4705738079244428E-3</v>
      </c>
      <c r="DF75">
        <v>3.6442724928700751E-3</v>
      </c>
      <c r="DG75">
        <v>1.6765251005401731E-3</v>
      </c>
      <c r="DH75">
        <v>1.4049672104408651E-3</v>
      </c>
      <c r="DI75">
        <v>1.9478943792280809E-3</v>
      </c>
      <c r="DJ75">
        <v>2.3690517854938718E-3</v>
      </c>
      <c r="DK75">
        <v>9.7212905775435768E-4</v>
      </c>
      <c r="DL75">
        <v>9.0485153499486343E-4</v>
      </c>
      <c r="DM75">
        <v>1.580009344368874E-3</v>
      </c>
      <c r="DN75">
        <v>1.4807727666472661E-3</v>
      </c>
      <c r="DO75">
        <v>1.0993238117978309E-3</v>
      </c>
      <c r="DP75">
        <v>9.8836688240888475E-4</v>
      </c>
      <c r="DQ75">
        <v>1.4033879421749291E-3</v>
      </c>
      <c r="DR75">
        <v>1.339205939387628E-3</v>
      </c>
      <c r="DS75">
        <v>1.485845860028477E-3</v>
      </c>
      <c r="DT75">
        <v>8.4966204110513617E-4</v>
      </c>
      <c r="DU75">
        <v>2.419170021313379E-3</v>
      </c>
      <c r="DV75">
        <v>1.5868928723590491E-3</v>
      </c>
      <c r="DW75">
        <v>1.857297672280035E-3</v>
      </c>
      <c r="DX75">
        <v>5.1590546028652809E-3</v>
      </c>
      <c r="DY75">
        <v>2.2701186794427462E-3</v>
      </c>
      <c r="DZ75">
        <v>1.717530960944674E-3</v>
      </c>
      <c r="EA75">
        <v>3.030111127721002E-3</v>
      </c>
      <c r="EB75">
        <v>3.5758039730536908E-3</v>
      </c>
      <c r="EC75">
        <v>1.325225561014111E-3</v>
      </c>
      <c r="ED75">
        <v>3.0108772236132268E-3</v>
      </c>
      <c r="EE75">
        <v>4.5231516107234332E-3</v>
      </c>
      <c r="EF75">
        <v>3.3497162088554988E-3</v>
      </c>
      <c r="EG75">
        <v>2.41150631873314E-3</v>
      </c>
      <c r="EH75">
        <v>2.533764541415831E-3</v>
      </c>
      <c r="EI75">
        <v>4.5863123212015224E-3</v>
      </c>
      <c r="EJ75">
        <v>2.8218033591385838E-3</v>
      </c>
      <c r="EK75">
        <v>3.70100162317811E-3</v>
      </c>
      <c r="EL75">
        <v>1.2319009144007821E-3</v>
      </c>
      <c r="EM75">
        <v>1.117204828054445E-4</v>
      </c>
      <c r="EN75">
        <v>8.1002491646371341E-5</v>
      </c>
      <c r="EO75">
        <v>2.6548948180735838E-3</v>
      </c>
      <c r="EP75">
        <v>3.7604507783870378E-3</v>
      </c>
      <c r="EQ75">
        <v>2.2373218022947059E-3</v>
      </c>
      <c r="ER75">
        <v>3.5502262798045082E-3</v>
      </c>
      <c r="ES75">
        <v>2.043522401090918E-4</v>
      </c>
      <c r="ET75">
        <v>3.2014269687036718E-3</v>
      </c>
      <c r="EU75">
        <v>1.163413970575839E-3</v>
      </c>
      <c r="EV75">
        <v>1.2500123352599979E-3</v>
      </c>
      <c r="EW75">
        <v>1.466265995334246E-3</v>
      </c>
      <c r="EX75">
        <v>1.784801845865331E-3</v>
      </c>
      <c r="EY75">
        <v>3.5373244500735901E-3</v>
      </c>
      <c r="EZ75">
        <v>2.7577324405756681E-3</v>
      </c>
      <c r="FA75">
        <v>2.533608518795197E-3</v>
      </c>
      <c r="FB75">
        <v>1.5372840700398249E-3</v>
      </c>
      <c r="FC75">
        <v>3.407486835507009E-3</v>
      </c>
      <c r="FD75">
        <v>9.3211616201705361E-4</v>
      </c>
      <c r="FE75">
        <v>1.020758573423261E-3</v>
      </c>
      <c r="FF75">
        <v>3.1778986095039091E-4</v>
      </c>
      <c r="FG75">
        <v>3.9228404617514651E-4</v>
      </c>
      <c r="FH75">
        <v>2.5298558576541751E-4</v>
      </c>
      <c r="FI75">
        <v>2.300107248346324E-3</v>
      </c>
      <c r="FJ75">
        <v>2.3238995975891959E-3</v>
      </c>
      <c r="FK75">
        <v>1.2462254808403E-3</v>
      </c>
      <c r="FL75">
        <v>3.3199028944326122E-3</v>
      </c>
      <c r="FM75">
        <v>4.0420296228421554E-3</v>
      </c>
      <c r="FN75">
        <v>5.0514629308380642E-3</v>
      </c>
      <c r="FO75">
        <v>1.8247247289339629E-3</v>
      </c>
      <c r="FP75">
        <v>6.5597111803697363E-4</v>
      </c>
      <c r="FQ75">
        <v>1.8135908501563541E-3</v>
      </c>
      <c r="FR75">
        <v>2.2910979464480681E-3</v>
      </c>
      <c r="FS75">
        <v>4.2368914051193023E-3</v>
      </c>
      <c r="FT75">
        <v>3.5149294643157052E-3</v>
      </c>
      <c r="FU75">
        <v>1.3147928273413601E-3</v>
      </c>
      <c r="FV75">
        <v>6.0155011451772512E-4</v>
      </c>
      <c r="FW75">
        <v>2.0519302857872641E-3</v>
      </c>
      <c r="FX75">
        <v>2.0927552725202229E-3</v>
      </c>
      <c r="FY75">
        <v>2.8482385725842069E-3</v>
      </c>
      <c r="FZ75">
        <v>3.7624615945161641E-4</v>
      </c>
      <c r="GA75">
        <v>4.2430396378755232E-4</v>
      </c>
      <c r="GB75">
        <v>2.5734270811171422E-3</v>
      </c>
      <c r="GC75">
        <v>4.5675977977470911E-3</v>
      </c>
      <c r="GD75">
        <v>3.5155974758139079E-3</v>
      </c>
      <c r="GE75">
        <v>4.9005697572086469E-3</v>
      </c>
      <c r="GF75">
        <v>1.9082455390130901E-3</v>
      </c>
      <c r="GG75">
        <v>1.9226310627540289E-3</v>
      </c>
      <c r="GH75">
        <v>2.3390524774093029E-3</v>
      </c>
      <c r="GI75">
        <v>1.7823142090806899E-3</v>
      </c>
      <c r="GJ75">
        <v>1.0734567647879339E-3</v>
      </c>
      <c r="GK75">
        <v>1.3672533420179349E-3</v>
      </c>
      <c r="GL75">
        <v>1.490550050433206E-3</v>
      </c>
      <c r="GM75">
        <v>3.466855984454086E-3</v>
      </c>
      <c r="GN75">
        <v>3.1821553055319902E-3</v>
      </c>
      <c r="GO75">
        <v>3.9812798552893002E-3</v>
      </c>
      <c r="GP75">
        <v>2.053866208051933E-3</v>
      </c>
      <c r="GQ75">
        <v>5.4891938602726394E-3</v>
      </c>
      <c r="GR75">
        <v>1.99072330575145E-3</v>
      </c>
      <c r="GS75">
        <v>2.474180971774635E-3</v>
      </c>
      <c r="GT75">
        <v>1.2849197856396001E-3</v>
      </c>
      <c r="GU75">
        <v>3.6080430272948691E-3</v>
      </c>
      <c r="GV75">
        <v>2.6187042794884579E-3</v>
      </c>
      <c r="GW75">
        <v>3.4210036101691159E-3</v>
      </c>
      <c r="GX75">
        <v>2.0530250839729219E-3</v>
      </c>
      <c r="GY75">
        <v>2.3250377003590241E-3</v>
      </c>
      <c r="GZ75">
        <v>1.221772279515814E-3</v>
      </c>
      <c r="HA75">
        <v>5.0759455994566442E-3</v>
      </c>
      <c r="HB75">
        <v>2.2991923639783811E-3</v>
      </c>
      <c r="HC75">
        <v>2.1800580388007139E-3</v>
      </c>
      <c r="HD75">
        <v>9.854628681234131E-4</v>
      </c>
      <c r="HE75">
        <v>1.3235724534911399E-3</v>
      </c>
      <c r="HF75">
        <v>2.0363274670256678E-3</v>
      </c>
      <c r="HG75">
        <v>3.5959961882267269E-3</v>
      </c>
      <c r="HH75">
        <v>1.618602080167935E-3</v>
      </c>
      <c r="HI75">
        <v>3.1739379790930371E-3</v>
      </c>
      <c r="HJ75">
        <v>9.2251798885581286E-4</v>
      </c>
      <c r="HK75">
        <v>2.4949500795330671E-4</v>
      </c>
      <c r="HL75">
        <v>2.2955382894495341E-4</v>
      </c>
      <c r="HM75">
        <v>1.658290388544295E-3</v>
      </c>
      <c r="HN75">
        <v>3.960150790288078E-3</v>
      </c>
      <c r="HO75">
        <v>1.429772220540674E-3</v>
      </c>
      <c r="HP75">
        <v>1.7022132441789021E-3</v>
      </c>
      <c r="HQ75">
        <v>2.910501074673038E-3</v>
      </c>
      <c r="HR75">
        <v>1.5641382160981969E-3</v>
      </c>
      <c r="HS75">
        <v>2.0646037921968831E-3</v>
      </c>
      <c r="HT75">
        <v>1.998106205199851E-3</v>
      </c>
      <c r="HU75">
        <v>2.177082243975626E-3</v>
      </c>
      <c r="HV75">
        <v>1.126112848556151E-3</v>
      </c>
      <c r="HW75">
        <v>3.001465203356458E-3</v>
      </c>
      <c r="HX75">
        <v>2.3357164157181099E-3</v>
      </c>
      <c r="HY75">
        <v>3.7240366598033322E-3</v>
      </c>
      <c r="HZ75">
        <v>1.7966560091698561E-3</v>
      </c>
      <c r="IA75">
        <v>1.572047936756303E-3</v>
      </c>
      <c r="IB75">
        <v>2.395862994131684E-3</v>
      </c>
      <c r="IC75">
        <v>1.932174546897662E-3</v>
      </c>
      <c r="ID75">
        <v>1.6091044071856191E-3</v>
      </c>
      <c r="IE75">
        <v>3.9447256354891981E-4</v>
      </c>
      <c r="IF75">
        <v>1.731009866284165E-3</v>
      </c>
      <c r="IG75">
        <v>2.128275013673795E-3</v>
      </c>
      <c r="IH75">
        <v>1.6435558485243631E-3</v>
      </c>
      <c r="II75">
        <v>2.0387070045756561E-3</v>
      </c>
      <c r="IJ75">
        <v>2.6195044601847409E-3</v>
      </c>
      <c r="IK75">
        <v>1.779684594936745E-3</v>
      </c>
      <c r="IL75">
        <v>7.3493255867368239E-4</v>
      </c>
      <c r="IM75">
        <v>1.177209280156224E-3</v>
      </c>
      <c r="IN75">
        <v>1.867386476254145E-3</v>
      </c>
      <c r="IO75">
        <v>3.9309436811645459E-3</v>
      </c>
      <c r="IP75">
        <v>4.7516257848797318E-4</v>
      </c>
      <c r="IQ75">
        <v>3.192924393422955E-3</v>
      </c>
      <c r="IR75">
        <v>1.319581215687794E-3</v>
      </c>
      <c r="IS75">
        <v>2.3108837338397378E-3</v>
      </c>
      <c r="IT75">
        <v>1.300871400335996E-3</v>
      </c>
      <c r="IU75">
        <v>1.0361479193486251E-3</v>
      </c>
      <c r="IV75">
        <v>1.4668113225768671E-3</v>
      </c>
      <c r="IW75">
        <v>1.091289759267999E-3</v>
      </c>
      <c r="IX75">
        <v>2.2208738715688522E-3</v>
      </c>
      <c r="IY75">
        <v>1.3824574154548579E-3</v>
      </c>
      <c r="IZ75">
        <v>2.7947112502876808E-3</v>
      </c>
      <c r="JA75">
        <v>1.913083997634545E-3</v>
      </c>
      <c r="JB75">
        <v>1.496475987367364E-3</v>
      </c>
      <c r="JC75">
        <v>6.9954300956852312E-4</v>
      </c>
      <c r="JD75">
        <v>1.2726018451673831E-3</v>
      </c>
      <c r="JE75">
        <v>6.5837943757998002E-4</v>
      </c>
      <c r="JF75">
        <v>2.9824301591002702E-3</v>
      </c>
      <c r="JG75">
        <v>4.7453612043178977E-3</v>
      </c>
      <c r="JH75">
        <v>3.6872242931366089E-4</v>
      </c>
      <c r="JI75">
        <v>1.8104514524517859E-3</v>
      </c>
      <c r="JJ75">
        <v>1.2067702676541951E-3</v>
      </c>
      <c r="JK75">
        <v>1.9841344286819491E-3</v>
      </c>
      <c r="JL75">
        <v>2.863375144833966E-3</v>
      </c>
      <c r="JM75">
        <v>1.382801269469691E-3</v>
      </c>
      <c r="JN75">
        <v>3.6937461479095912E-3</v>
      </c>
      <c r="JO75">
        <v>1.423238119599898E-3</v>
      </c>
      <c r="JP75">
        <v>2.039236362153743E-3</v>
      </c>
      <c r="JQ75">
        <v>1.5659494687747799E-3</v>
      </c>
      <c r="JR75">
        <v>3.091419899353012E-3</v>
      </c>
      <c r="JS75">
        <v>1.526802172098191E-3</v>
      </c>
      <c r="JT75">
        <v>2.0943972038454384E-3</v>
      </c>
    </row>
    <row r="76" spans="1:280" x14ac:dyDescent="0.2">
      <c r="A76">
        <v>74</v>
      </c>
      <c r="B76">
        <v>1.2928745084653339E-3</v>
      </c>
      <c r="C76">
        <v>7.9629762913608162E-4</v>
      </c>
      <c r="D76">
        <v>2.3904740637170339E-3</v>
      </c>
      <c r="E76">
        <v>1.945116664835299E-3</v>
      </c>
      <c r="F76">
        <v>2.431966396474737E-3</v>
      </c>
      <c r="G76">
        <v>2.9948921386764569E-3</v>
      </c>
      <c r="H76">
        <v>1.9957600232654608E-3</v>
      </c>
      <c r="I76">
        <v>3.1937267005867158E-3</v>
      </c>
      <c r="J76">
        <v>9.2847159634981376E-4</v>
      </c>
      <c r="K76">
        <v>2.1720386922096239E-4</v>
      </c>
      <c r="L76">
        <v>2.2575944780876228E-3</v>
      </c>
      <c r="M76">
        <v>2.7745810053628672E-3</v>
      </c>
      <c r="N76">
        <v>1.19137506781387E-4</v>
      </c>
      <c r="O76">
        <v>5.6136980754678014E-4</v>
      </c>
      <c r="P76">
        <v>1.7418464340964159E-4</v>
      </c>
      <c r="Q76">
        <v>2.8275658024295752E-4</v>
      </c>
      <c r="R76">
        <v>3.5260998574854919E-3</v>
      </c>
      <c r="S76">
        <v>1.039230865441862E-3</v>
      </c>
      <c r="T76">
        <v>5.0509140992238276E-4</v>
      </c>
      <c r="U76">
        <v>9.5398766154503609E-4</v>
      </c>
      <c r="V76">
        <v>3.6522716228161271E-4</v>
      </c>
      <c r="W76">
        <v>1.2609949194921639E-3</v>
      </c>
      <c r="X76">
        <v>1.244019022374468E-3</v>
      </c>
      <c r="Y76">
        <v>2.2017061189382229E-3</v>
      </c>
      <c r="Z76">
        <v>2.075076526204049E-3</v>
      </c>
      <c r="AA76">
        <v>7.5126798666822121E-4</v>
      </c>
      <c r="AB76">
        <v>4.0798380080480197E-4</v>
      </c>
      <c r="AC76">
        <v>2.825619359871529E-3</v>
      </c>
      <c r="AD76">
        <v>4.0305147199398046E-3</v>
      </c>
      <c r="AE76">
        <v>1.9577201077127398E-3</v>
      </c>
      <c r="AF76">
        <v>4.5770348420280304E-3</v>
      </c>
      <c r="AG76">
        <v>1.7152016624888461E-3</v>
      </c>
      <c r="AH76">
        <v>3.2701261012171999E-3</v>
      </c>
      <c r="AI76">
        <v>3.7818774399569271E-3</v>
      </c>
      <c r="AJ76">
        <v>3.233978322485025E-3</v>
      </c>
      <c r="AK76">
        <v>1.1652172888329711E-3</v>
      </c>
      <c r="AL76">
        <v>2.986233107446275E-3</v>
      </c>
      <c r="AM76">
        <v>2.187368003102012E-3</v>
      </c>
      <c r="AN76">
        <v>2.7760327643086679E-3</v>
      </c>
      <c r="AO76">
        <v>3.0794030773917519E-3</v>
      </c>
      <c r="AP76">
        <v>1.7845069454765911E-3</v>
      </c>
      <c r="AQ76">
        <v>2.9216537845031042E-3</v>
      </c>
      <c r="AR76">
        <v>2.699186105448058E-3</v>
      </c>
      <c r="AS76">
        <v>1.9550252405171179E-3</v>
      </c>
      <c r="AT76">
        <v>9.1568359613951344E-4</v>
      </c>
      <c r="AU76">
        <v>8.0622739711192967E-4</v>
      </c>
      <c r="AV76">
        <v>1.0965138078149479E-4</v>
      </c>
      <c r="AW76">
        <v>1.9065419568269071E-3</v>
      </c>
      <c r="AX76">
        <v>1.5747540039604E-3</v>
      </c>
      <c r="AY76">
        <v>1.1266174109831461E-3</v>
      </c>
      <c r="AZ76">
        <v>2.315387547393672E-3</v>
      </c>
      <c r="BA76">
        <v>3.1338367961075298E-3</v>
      </c>
      <c r="BB76">
        <v>4.2129127398278813E-3</v>
      </c>
      <c r="BC76">
        <v>1.4890727350075101E-3</v>
      </c>
      <c r="BD76">
        <v>3.4870249171319919E-3</v>
      </c>
      <c r="BE76">
        <v>3.1559930634384582E-3</v>
      </c>
      <c r="BF76">
        <v>4.2612278947494076E-3</v>
      </c>
      <c r="BG76">
        <v>1.7982924471509191E-3</v>
      </c>
      <c r="BH76">
        <v>6.9113638762645429E-3</v>
      </c>
      <c r="BI76">
        <v>2.0261232909004482E-3</v>
      </c>
      <c r="BJ76">
        <v>6.2991700322346036E-3</v>
      </c>
      <c r="BK76">
        <v>1.5075583089953399E-3</v>
      </c>
      <c r="BL76">
        <v>1.189984343935581E-3</v>
      </c>
      <c r="BM76">
        <v>2.3059682653935351E-3</v>
      </c>
      <c r="BN76">
        <v>2.423816264455942E-3</v>
      </c>
      <c r="BO76">
        <v>4.5391340947811522E-4</v>
      </c>
      <c r="BP76">
        <v>1.0674968058582001E-3</v>
      </c>
      <c r="BQ76">
        <v>1.4188749270873939E-3</v>
      </c>
      <c r="BR76">
        <v>4.1054809908222409E-4</v>
      </c>
      <c r="BS76">
        <v>1.0143933931056541E-3</v>
      </c>
      <c r="BT76">
        <v>1.2338692810198921E-3</v>
      </c>
      <c r="BU76">
        <v>1.6457429308021479E-4</v>
      </c>
      <c r="BV76">
        <v>5.9368580548545941E-4</v>
      </c>
      <c r="BW76">
        <v>1.341641299252947E-3</v>
      </c>
      <c r="BX76">
        <v>1.1814985289350789E-3</v>
      </c>
      <c r="BY76">
        <v>1.076775747550265E-3</v>
      </c>
      <c r="BZ76">
        <v>2.3847019718556302E-3</v>
      </c>
      <c r="CA76">
        <v>1.5788067522145371E-3</v>
      </c>
      <c r="CB76">
        <v>2.834485729422504E-3</v>
      </c>
      <c r="CC76">
        <v>1.825084102281009E-3</v>
      </c>
      <c r="CD76">
        <v>3.2439262547668472E-3</v>
      </c>
      <c r="CE76">
        <v>1.4745368223082209E-3</v>
      </c>
      <c r="CF76">
        <v>3.8665327753116471E-3</v>
      </c>
      <c r="CG76">
        <v>2.3487124111916812E-3</v>
      </c>
      <c r="CH76">
        <v>2.923846738093643E-3</v>
      </c>
      <c r="CI76">
        <v>2.2102912323651441E-3</v>
      </c>
      <c r="CJ76">
        <v>1.2508393656304119E-3</v>
      </c>
      <c r="CK76">
        <v>1.306610399709994E-3</v>
      </c>
      <c r="CL76">
        <v>3.7004123019720139E-3</v>
      </c>
      <c r="CM76">
        <v>1.304218916427316E-3</v>
      </c>
      <c r="CN76">
        <v>2.301177875184321E-3</v>
      </c>
      <c r="CO76">
        <v>1.9165702881841461E-3</v>
      </c>
      <c r="CP76">
        <v>1.3826676939624779E-3</v>
      </c>
      <c r="CQ76">
        <v>1.1385013220785111E-3</v>
      </c>
      <c r="CR76">
        <v>4.5592988795632901E-3</v>
      </c>
      <c r="CS76">
        <v>9.9076753452468497E-4</v>
      </c>
      <c r="CT76">
        <v>1.41500000700616E-3</v>
      </c>
      <c r="CU76">
        <v>6.2381260437787789E-4</v>
      </c>
      <c r="CV76">
        <v>6.2769297587681409E-3</v>
      </c>
      <c r="CW76">
        <v>2.568254368325956E-3</v>
      </c>
      <c r="CX76">
        <v>4.8813469956373191E-3</v>
      </c>
      <c r="CY76">
        <v>4.4044136523939421E-3</v>
      </c>
      <c r="CZ76">
        <v>3.6053636935996589E-3</v>
      </c>
      <c r="DA76">
        <v>2.705430621086931E-3</v>
      </c>
      <c r="DB76">
        <v>1.3019672167162979E-3</v>
      </c>
      <c r="DC76">
        <v>4.0131006979151701E-4</v>
      </c>
      <c r="DD76">
        <v>1.9311635594749071E-4</v>
      </c>
      <c r="DE76">
        <v>2.3732055406837219E-3</v>
      </c>
      <c r="DF76">
        <v>3.755685517660872E-3</v>
      </c>
      <c r="DG76">
        <v>1.631694143309224E-3</v>
      </c>
      <c r="DH76">
        <v>1.4610527796917101E-3</v>
      </c>
      <c r="DI76">
        <v>1.8680350922148071E-3</v>
      </c>
      <c r="DJ76">
        <v>2.4663759884875078E-3</v>
      </c>
      <c r="DK76">
        <v>9.1658874532139377E-4</v>
      </c>
      <c r="DL76">
        <v>8.6819700515878054E-4</v>
      </c>
      <c r="DM76">
        <v>1.550585252106342E-3</v>
      </c>
      <c r="DN76">
        <v>1.551335768115265E-3</v>
      </c>
      <c r="DO76">
        <v>1.0462647893765039E-3</v>
      </c>
      <c r="DP76">
        <v>1.053749599906516E-3</v>
      </c>
      <c r="DQ76">
        <v>1.3667378875902531E-3</v>
      </c>
      <c r="DR76">
        <v>1.416348816432258E-3</v>
      </c>
      <c r="DS76">
        <v>1.4121168050368819E-3</v>
      </c>
      <c r="DT76">
        <v>8.9364266465432381E-4</v>
      </c>
      <c r="DU76">
        <v>2.2894072264091699E-3</v>
      </c>
      <c r="DV76">
        <v>1.6483856559145319E-3</v>
      </c>
      <c r="DW76">
        <v>1.8281500789659401E-3</v>
      </c>
      <c r="DX76">
        <v>5.2955153835903129E-3</v>
      </c>
      <c r="DY76">
        <v>2.2095202692348609E-3</v>
      </c>
      <c r="DZ76">
        <v>1.782281985385434E-3</v>
      </c>
      <c r="EA76">
        <v>2.904679343009454E-3</v>
      </c>
      <c r="EB76">
        <v>3.6391720226003838E-3</v>
      </c>
      <c r="EC76">
        <v>1.2726342036638251E-3</v>
      </c>
      <c r="ED76">
        <v>2.884915065766751E-3</v>
      </c>
      <c r="EE76">
        <v>4.606373656845273E-3</v>
      </c>
      <c r="EF76">
        <v>3.245808429535786E-3</v>
      </c>
      <c r="EG76">
        <v>2.4712349722887908E-3</v>
      </c>
      <c r="EH76">
        <v>2.4139529745211869E-3</v>
      </c>
      <c r="EI76">
        <v>4.6689905773926966E-3</v>
      </c>
      <c r="EJ76">
        <v>2.69401880005945E-3</v>
      </c>
      <c r="EK76">
        <v>3.7320672930215028E-3</v>
      </c>
      <c r="EL76">
        <v>1.1868097101273389E-3</v>
      </c>
      <c r="EM76">
        <v>1.3083923794112991E-4</v>
      </c>
      <c r="EN76">
        <v>6.8658148681740902E-5</v>
      </c>
      <c r="EO76">
        <v>2.5298460110086481E-3</v>
      </c>
      <c r="EP76">
        <v>3.8359528770481352E-3</v>
      </c>
      <c r="EQ76">
        <v>2.183163694466991E-3</v>
      </c>
      <c r="ER76">
        <v>3.5596478413370161E-3</v>
      </c>
      <c r="ES76">
        <v>1.9717819755373349E-4</v>
      </c>
      <c r="ET76">
        <v>3.2737848686906928E-3</v>
      </c>
      <c r="EU76">
        <v>1.1219948526206599E-3</v>
      </c>
      <c r="EV76">
        <v>1.3080222097661871E-3</v>
      </c>
      <c r="EW76">
        <v>1.443907834198684E-3</v>
      </c>
      <c r="EX76">
        <v>1.801646177157584E-3</v>
      </c>
      <c r="EY76">
        <v>3.492031954752495E-3</v>
      </c>
      <c r="EZ76">
        <v>2.8342841930677938E-3</v>
      </c>
      <c r="FA76">
        <v>2.479100909973365E-3</v>
      </c>
      <c r="FB76">
        <v>1.618471308931003E-3</v>
      </c>
      <c r="FC76">
        <v>3.3001994541902442E-3</v>
      </c>
      <c r="FD76">
        <v>9.8125424615740997E-4</v>
      </c>
      <c r="FE76">
        <v>9.8257128879095448E-4</v>
      </c>
      <c r="FF76">
        <v>3.6522166621809571E-4</v>
      </c>
      <c r="FG76">
        <v>3.8078315722678301E-4</v>
      </c>
      <c r="FH76">
        <v>2.5157826045239633E-4</v>
      </c>
      <c r="FI76">
        <v>2.240229748030721E-3</v>
      </c>
      <c r="FJ76">
        <v>2.3992224735742578E-3</v>
      </c>
      <c r="FK76">
        <v>1.1918915588768669E-3</v>
      </c>
      <c r="FL76">
        <v>3.4220634639601961E-3</v>
      </c>
      <c r="FM76">
        <v>3.9789859199520078E-3</v>
      </c>
      <c r="FN76">
        <v>5.2277260631061161E-3</v>
      </c>
      <c r="FO76">
        <v>1.780616767315659E-3</v>
      </c>
      <c r="FP76">
        <v>6.9599629814877818E-4</v>
      </c>
      <c r="FQ76">
        <v>1.7602932735317281E-3</v>
      </c>
      <c r="FR76">
        <v>2.4041860754066831E-3</v>
      </c>
      <c r="FS76">
        <v>4.1051086444618013E-3</v>
      </c>
      <c r="FT76">
        <v>3.661436874406428E-3</v>
      </c>
      <c r="FU76">
        <v>1.2682914013865941E-3</v>
      </c>
      <c r="FV76">
        <v>6.4686668057971309E-4</v>
      </c>
      <c r="FW76">
        <v>2.0461891591884258E-3</v>
      </c>
      <c r="FX76">
        <v>2.0567494607553641E-3</v>
      </c>
      <c r="FY76">
        <v>2.8938813460269211E-3</v>
      </c>
      <c r="FZ76">
        <v>3.702584720701436E-4</v>
      </c>
      <c r="GA76">
        <v>4.9988755370417048E-4</v>
      </c>
      <c r="GB76">
        <v>2.5404975941815391E-3</v>
      </c>
      <c r="GC76">
        <v>4.6830192318776751E-3</v>
      </c>
      <c r="GD76">
        <v>3.4513016198182379E-3</v>
      </c>
      <c r="GE76">
        <v>4.9826788510548203E-3</v>
      </c>
      <c r="GF76">
        <v>1.835142065954225E-3</v>
      </c>
      <c r="GG76">
        <v>2.0086784346277009E-3</v>
      </c>
      <c r="GH76">
        <v>2.2835018241098401E-3</v>
      </c>
      <c r="GI76">
        <v>1.8620028395323731E-3</v>
      </c>
      <c r="GJ76">
        <v>1.0139295302572431E-3</v>
      </c>
      <c r="GK76">
        <v>1.438709196299735E-3</v>
      </c>
      <c r="GL76">
        <v>1.4423968208025261E-3</v>
      </c>
      <c r="GM76">
        <v>3.524474360136988E-3</v>
      </c>
      <c r="GN76">
        <v>3.1231160069334091E-3</v>
      </c>
      <c r="GO76">
        <v>4.0750833736646116E-3</v>
      </c>
      <c r="GP76">
        <v>2.021601781854386E-3</v>
      </c>
      <c r="GQ76">
        <v>5.6996359549979277E-3</v>
      </c>
      <c r="GR76">
        <v>1.918274867219771E-3</v>
      </c>
      <c r="GS76">
        <v>2.5441209091414448E-3</v>
      </c>
      <c r="GT76">
        <v>1.2298775906688039E-3</v>
      </c>
      <c r="GU76">
        <v>3.7545817961301912E-3</v>
      </c>
      <c r="GV76">
        <v>2.5489194570470939E-3</v>
      </c>
      <c r="GW76">
        <v>3.526098612408218E-3</v>
      </c>
      <c r="GX76">
        <v>1.964107545637112E-3</v>
      </c>
      <c r="GY76">
        <v>2.4344498449264708E-3</v>
      </c>
      <c r="GZ76">
        <v>1.1490618966287819E-3</v>
      </c>
      <c r="HA76">
        <v>5.2679827191819198E-3</v>
      </c>
      <c r="HB76">
        <v>2.22497392637999E-3</v>
      </c>
      <c r="HC76">
        <v>2.320626337601554E-3</v>
      </c>
      <c r="HD76">
        <v>9.1519027325040166E-4</v>
      </c>
      <c r="HE76">
        <v>1.417868295112384E-3</v>
      </c>
      <c r="HF76">
        <v>1.9575167753415998E-3</v>
      </c>
      <c r="HG76">
        <v>3.7170242848127331E-3</v>
      </c>
      <c r="HH76">
        <v>1.5199445137111379E-3</v>
      </c>
      <c r="HI76">
        <v>3.3157432433478622E-3</v>
      </c>
      <c r="HJ76">
        <v>8.5751910315442473E-4</v>
      </c>
      <c r="HK76">
        <v>2.2212291549574049E-4</v>
      </c>
      <c r="HL76">
        <v>2.2751782478704901E-4</v>
      </c>
      <c r="HM76">
        <v>1.5756127303348209E-3</v>
      </c>
      <c r="HN76">
        <v>4.1265417385420791E-3</v>
      </c>
      <c r="HO76">
        <v>1.3498374492786781E-3</v>
      </c>
      <c r="HP76">
        <v>1.623612000710583E-3</v>
      </c>
      <c r="HQ76">
        <v>3.1170614660099428E-3</v>
      </c>
      <c r="HR76">
        <v>1.4890003265181249E-3</v>
      </c>
      <c r="HS76">
        <v>2.1484760000020451E-3</v>
      </c>
      <c r="HT76">
        <v>1.9133033411090951E-3</v>
      </c>
      <c r="HU76">
        <v>2.25308146870836E-3</v>
      </c>
      <c r="HV76">
        <v>1.0731833445353971E-3</v>
      </c>
      <c r="HW76">
        <v>3.1369656146430472E-3</v>
      </c>
      <c r="HX76">
        <v>2.2382790212038448E-3</v>
      </c>
      <c r="HY76">
        <v>3.857095747602964E-3</v>
      </c>
      <c r="HZ76">
        <v>1.7240186635010841E-3</v>
      </c>
      <c r="IA76">
        <v>1.5277280799324961E-3</v>
      </c>
      <c r="IB76">
        <v>2.4945887278022679E-3</v>
      </c>
      <c r="IC76">
        <v>2.0334221361091231E-3</v>
      </c>
      <c r="ID76">
        <v>1.698198261229238E-3</v>
      </c>
      <c r="IE76">
        <v>4.0195430732695392E-4</v>
      </c>
      <c r="IF76">
        <v>1.6868612175818421E-3</v>
      </c>
      <c r="IG76">
        <v>2.2089344906940228E-3</v>
      </c>
      <c r="IH76">
        <v>1.5377178979011151E-3</v>
      </c>
      <c r="II76">
        <v>1.9833417761324339E-3</v>
      </c>
      <c r="IJ76">
        <v>2.732148122526958E-3</v>
      </c>
      <c r="IK76">
        <v>1.6753291632640021E-3</v>
      </c>
      <c r="IL76">
        <v>6.7815601405431768E-4</v>
      </c>
      <c r="IM76">
        <v>1.1317433842911861E-3</v>
      </c>
      <c r="IN76">
        <v>1.956327596118382E-3</v>
      </c>
      <c r="IO76">
        <v>3.8053093507530991E-3</v>
      </c>
      <c r="IP76">
        <v>4.5871981380690469E-4</v>
      </c>
      <c r="IQ76">
        <v>3.2139233090767941E-3</v>
      </c>
      <c r="IR76">
        <v>1.371205914648669E-3</v>
      </c>
      <c r="IS76">
        <v>2.213195156284215E-3</v>
      </c>
      <c r="IT76">
        <v>1.2144309315342879E-3</v>
      </c>
      <c r="IU76">
        <v>1.1084336805745271E-3</v>
      </c>
      <c r="IV76">
        <v>1.356260948852219E-3</v>
      </c>
      <c r="IW76">
        <v>9.9320801413699646E-4</v>
      </c>
      <c r="IX76">
        <v>2.1171212048719228E-3</v>
      </c>
      <c r="IY76">
        <v>1.479563771479688E-3</v>
      </c>
      <c r="IZ76">
        <v>2.6410812014144411E-3</v>
      </c>
      <c r="JA76">
        <v>1.8301499658705471E-3</v>
      </c>
      <c r="JB76">
        <v>1.432310893129466E-3</v>
      </c>
      <c r="JC76">
        <v>7.6043982989428135E-4</v>
      </c>
      <c r="JD76">
        <v>1.188380215361844E-3</v>
      </c>
      <c r="JE76">
        <v>7.1381813386180658E-4</v>
      </c>
      <c r="JF76">
        <v>2.930787812820189E-3</v>
      </c>
      <c r="JG76">
        <v>5.002955438347929E-3</v>
      </c>
      <c r="JH76">
        <v>4.16619889029983E-4</v>
      </c>
      <c r="JI76">
        <v>1.7295806154249489E-3</v>
      </c>
      <c r="JJ76">
        <v>1.275779866321396E-3</v>
      </c>
      <c r="JK76">
        <v>1.902415243822867E-3</v>
      </c>
      <c r="JL76">
        <v>3.0239763376288969E-3</v>
      </c>
      <c r="JM76">
        <v>1.302313021735387E-3</v>
      </c>
      <c r="JN76">
        <v>3.8505304985528301E-3</v>
      </c>
      <c r="JO76">
        <v>1.347924403877756E-3</v>
      </c>
      <c r="JP76">
        <v>2.1682091531655011E-3</v>
      </c>
      <c r="JQ76">
        <v>1.452266263393887E-3</v>
      </c>
      <c r="JR76">
        <v>3.2085526881102922E-3</v>
      </c>
      <c r="JS76">
        <v>1.4738781545372819E-3</v>
      </c>
      <c r="JT76">
        <v>2.1008558060515692E-3</v>
      </c>
    </row>
    <row r="77" spans="1:280" x14ac:dyDescent="0.2">
      <c r="A77">
        <v>75</v>
      </c>
      <c r="B77">
        <v>1.309799711009882E-3</v>
      </c>
      <c r="C77">
        <v>8.3169265462855718E-4</v>
      </c>
      <c r="D77">
        <v>2.396378140333126E-3</v>
      </c>
      <c r="E77">
        <v>1.890024487500627E-3</v>
      </c>
      <c r="F77">
        <v>2.514696440536212E-3</v>
      </c>
      <c r="G77">
        <v>2.929963759577426E-3</v>
      </c>
      <c r="H77">
        <v>1.949607315419955E-3</v>
      </c>
      <c r="I77">
        <v>3.3175326622971592E-3</v>
      </c>
      <c r="J77">
        <v>9.3233367006083476E-4</v>
      </c>
      <c r="K77">
        <v>2.4478659957865543E-4</v>
      </c>
      <c r="L77">
        <v>2.16418399782781E-3</v>
      </c>
      <c r="M77">
        <v>2.8671269463013431E-3</v>
      </c>
      <c r="N77">
        <v>1.1418552684743829E-4</v>
      </c>
      <c r="O77">
        <v>5.8086506916130674E-4</v>
      </c>
      <c r="P77">
        <v>1.4003896445008961E-4</v>
      </c>
      <c r="Q77">
        <v>2.7375400856678467E-4</v>
      </c>
      <c r="R77">
        <v>3.548205513009042E-3</v>
      </c>
      <c r="S77">
        <v>9.9511231826412494E-4</v>
      </c>
      <c r="T77">
        <v>5.3187165376566005E-4</v>
      </c>
      <c r="U77">
        <v>9.3891324328008769E-4</v>
      </c>
      <c r="V77">
        <v>3.3997036299201322E-4</v>
      </c>
      <c r="W77">
        <v>1.239461759574864E-3</v>
      </c>
      <c r="X77">
        <v>1.304369523176291E-3</v>
      </c>
      <c r="Y77">
        <v>2.2727410864203769E-3</v>
      </c>
      <c r="Z77">
        <v>2.1129410452414032E-3</v>
      </c>
      <c r="AA77">
        <v>7.8706369142216221E-4</v>
      </c>
      <c r="AB77">
        <v>4.3056735645062111E-4</v>
      </c>
      <c r="AC77">
        <v>2.797644228297598E-3</v>
      </c>
      <c r="AD77">
        <v>4.1819108522946069E-3</v>
      </c>
      <c r="AE77">
        <v>1.9200212972653331E-3</v>
      </c>
      <c r="AF77">
        <v>4.7102416600224113E-3</v>
      </c>
      <c r="AG77">
        <v>1.686561123581383E-3</v>
      </c>
      <c r="AH77">
        <v>3.3155758570327129E-3</v>
      </c>
      <c r="AI77">
        <v>3.6999928463680768E-3</v>
      </c>
      <c r="AJ77">
        <v>3.3219665644758289E-3</v>
      </c>
      <c r="AK77">
        <v>1.10341052886516E-3</v>
      </c>
      <c r="AL77">
        <v>2.9965435143363729E-3</v>
      </c>
      <c r="AM77">
        <v>2.1013291289328339E-3</v>
      </c>
      <c r="AN77">
        <v>2.891350500608869E-3</v>
      </c>
      <c r="AO77">
        <v>3.005018953314122E-3</v>
      </c>
      <c r="AP77">
        <v>1.861727973217508E-3</v>
      </c>
      <c r="AQ77">
        <v>2.8280338793352689E-3</v>
      </c>
      <c r="AR77">
        <v>2.7456896600631842E-3</v>
      </c>
      <c r="AS77">
        <v>1.866788228266626E-3</v>
      </c>
      <c r="AT77">
        <v>9.4995642977321318E-4</v>
      </c>
      <c r="AU77">
        <v>8.0544439936217494E-4</v>
      </c>
      <c r="AV77">
        <v>1.108245794623242E-4</v>
      </c>
      <c r="AW77">
        <v>1.8483409700594481E-3</v>
      </c>
      <c r="AX77">
        <v>1.644767416645372E-3</v>
      </c>
      <c r="AY77">
        <v>1.042445085311899E-3</v>
      </c>
      <c r="AZ77">
        <v>2.273257564784728E-3</v>
      </c>
      <c r="BA77">
        <v>3.0820649308606969E-3</v>
      </c>
      <c r="BB77">
        <v>4.2951118718326077E-3</v>
      </c>
      <c r="BC77">
        <v>1.462139250613208E-3</v>
      </c>
      <c r="BD77">
        <v>3.6323690155157869E-3</v>
      </c>
      <c r="BE77">
        <v>3.072607128016496E-3</v>
      </c>
      <c r="BF77">
        <v>4.3514543945926548E-3</v>
      </c>
      <c r="BG77">
        <v>1.742252563930249E-3</v>
      </c>
      <c r="BH77">
        <v>7.0483578994431483E-3</v>
      </c>
      <c r="BI77">
        <v>1.9138488812895E-3</v>
      </c>
      <c r="BJ77">
        <v>6.2958872810880999E-3</v>
      </c>
      <c r="BK77">
        <v>1.4342575814178359E-3</v>
      </c>
      <c r="BL77">
        <v>1.2866483191836149E-3</v>
      </c>
      <c r="BM77">
        <v>2.199287338161699E-3</v>
      </c>
      <c r="BN77">
        <v>2.5251350723971308E-3</v>
      </c>
      <c r="BO77">
        <v>4.3384121468018072E-4</v>
      </c>
      <c r="BP77">
        <v>1.1370971057207959E-3</v>
      </c>
      <c r="BQ77">
        <v>1.3763320887174859E-3</v>
      </c>
      <c r="BR77">
        <v>4.6162641968197171E-4</v>
      </c>
      <c r="BS77">
        <v>9.416313503007132E-4</v>
      </c>
      <c r="BT77">
        <v>1.330083428429445E-3</v>
      </c>
      <c r="BU77">
        <v>1.466254907423005E-4</v>
      </c>
      <c r="BV77">
        <v>6.5352126780058564E-4</v>
      </c>
      <c r="BW77">
        <v>1.284508099317369E-3</v>
      </c>
      <c r="BX77">
        <v>1.25903329084529E-3</v>
      </c>
      <c r="BY77">
        <v>1.0078685870660131E-3</v>
      </c>
      <c r="BZ77">
        <v>2.4994649275229641E-3</v>
      </c>
      <c r="CA77">
        <v>1.5273390344214531E-3</v>
      </c>
      <c r="CB77">
        <v>2.9614817838496091E-3</v>
      </c>
      <c r="CC77">
        <v>1.7580664680532431E-3</v>
      </c>
      <c r="CD77">
        <v>3.3888139097954652E-3</v>
      </c>
      <c r="CE77">
        <v>1.4053893665959499E-3</v>
      </c>
      <c r="CF77">
        <v>3.9763401372445301E-3</v>
      </c>
      <c r="CG77">
        <v>2.254907475701682E-3</v>
      </c>
      <c r="CH77">
        <v>2.9993369901909952E-3</v>
      </c>
      <c r="CI77">
        <v>2.1259693308351589E-3</v>
      </c>
      <c r="CJ77">
        <v>1.327531374947049E-3</v>
      </c>
      <c r="CK77">
        <v>1.225090588733107E-3</v>
      </c>
      <c r="CL77">
        <v>3.7993929754485171E-3</v>
      </c>
      <c r="CM77">
        <v>1.2892590381140591E-3</v>
      </c>
      <c r="CN77">
        <v>2.333236715423711E-3</v>
      </c>
      <c r="CO77">
        <v>1.9318544537943051E-3</v>
      </c>
      <c r="CP77">
        <v>1.4018807127907131E-3</v>
      </c>
      <c r="CQ77">
        <v>1.1800248107355E-3</v>
      </c>
      <c r="CR77">
        <v>4.6572637622143403E-3</v>
      </c>
      <c r="CS77">
        <v>9.8541129855255535E-4</v>
      </c>
      <c r="CT77">
        <v>1.4805427394311459E-3</v>
      </c>
      <c r="CU77">
        <v>6.8076824520151274E-4</v>
      </c>
      <c r="CV77">
        <v>6.3562948778548923E-3</v>
      </c>
      <c r="CW77">
        <v>2.5320615699848748E-3</v>
      </c>
      <c r="CX77">
        <v>4.9811219902249626E-3</v>
      </c>
      <c r="CY77">
        <v>4.3477176394204828E-3</v>
      </c>
      <c r="CZ77">
        <v>3.6993976990261739E-3</v>
      </c>
      <c r="DA77">
        <v>2.6488075675827069E-3</v>
      </c>
      <c r="DB77">
        <v>1.325457023170029E-3</v>
      </c>
      <c r="DC77">
        <v>3.9056453099659379E-4</v>
      </c>
      <c r="DD77">
        <v>1.943997612009393E-4</v>
      </c>
      <c r="DE77">
        <v>2.280416369659935E-3</v>
      </c>
      <c r="DF77">
        <v>3.8510278114319259E-3</v>
      </c>
      <c r="DG77">
        <v>1.574930557626193E-3</v>
      </c>
      <c r="DH77">
        <v>1.549346063061022E-3</v>
      </c>
      <c r="DI77">
        <v>1.8045095129217751E-3</v>
      </c>
      <c r="DJ77">
        <v>2.563584054820588E-3</v>
      </c>
      <c r="DK77">
        <v>8.7360209844149282E-4</v>
      </c>
      <c r="DL77">
        <v>8.3514099109968545E-4</v>
      </c>
      <c r="DM77">
        <v>1.5131793282227061E-3</v>
      </c>
      <c r="DN77">
        <v>1.6286951779663291E-3</v>
      </c>
      <c r="DO77">
        <v>9.9890001208701156E-4</v>
      </c>
      <c r="DP77">
        <v>1.128269937634896E-3</v>
      </c>
      <c r="DQ77">
        <v>1.322700510237809E-3</v>
      </c>
      <c r="DR77">
        <v>1.492702116338875E-3</v>
      </c>
      <c r="DS77">
        <v>1.3503069433701341E-3</v>
      </c>
      <c r="DT77">
        <v>9.4144016505789073E-4</v>
      </c>
      <c r="DU77">
        <v>2.1949584740582578E-3</v>
      </c>
      <c r="DV77">
        <v>1.730095195973105E-3</v>
      </c>
      <c r="DW77">
        <v>1.7900411169889171E-3</v>
      </c>
      <c r="DX77">
        <v>5.4063458450505641E-3</v>
      </c>
      <c r="DY77">
        <v>2.152657007135047E-3</v>
      </c>
      <c r="DZ77">
        <v>1.858066611505349E-3</v>
      </c>
      <c r="EA77">
        <v>2.7922014017845811E-3</v>
      </c>
      <c r="EB77">
        <v>3.7366456594038391E-3</v>
      </c>
      <c r="EC77">
        <v>1.223224691756967E-3</v>
      </c>
      <c r="ED77">
        <v>2.769969719718466E-3</v>
      </c>
      <c r="EE77">
        <v>4.6905165237213914E-3</v>
      </c>
      <c r="EF77">
        <v>3.1695953393234438E-3</v>
      </c>
      <c r="EG77">
        <v>2.579636731211545E-3</v>
      </c>
      <c r="EH77">
        <v>2.3292673034519401E-3</v>
      </c>
      <c r="EI77">
        <v>4.7489678764139169E-3</v>
      </c>
      <c r="EJ77">
        <v>2.5520617237133371E-3</v>
      </c>
      <c r="EK77">
        <v>3.7769280031549881E-3</v>
      </c>
      <c r="EL77">
        <v>1.1489859910712029E-3</v>
      </c>
      <c r="EM77">
        <v>1.4736469336521459E-4</v>
      </c>
      <c r="EN77">
        <v>6.6480038290790542E-5</v>
      </c>
      <c r="EO77">
        <v>2.3729554108373688E-3</v>
      </c>
      <c r="EP77">
        <v>3.9107298210621522E-3</v>
      </c>
      <c r="EQ77">
        <v>2.1451687624896038E-3</v>
      </c>
      <c r="ER77">
        <v>3.5645298248147259E-3</v>
      </c>
      <c r="ES77">
        <v>1.9360022897888749E-4</v>
      </c>
      <c r="ET77">
        <v>3.3993239324473898E-3</v>
      </c>
      <c r="EU77">
        <v>1.07873215745621E-3</v>
      </c>
      <c r="EV77">
        <v>1.381770531254059E-3</v>
      </c>
      <c r="EW77">
        <v>1.4155422734532801E-3</v>
      </c>
      <c r="EX77">
        <v>1.83777035550136E-3</v>
      </c>
      <c r="EY77">
        <v>3.4639296430378171E-3</v>
      </c>
      <c r="EZ77">
        <v>2.924440269207663E-3</v>
      </c>
      <c r="FA77">
        <v>2.398121609964699E-3</v>
      </c>
      <c r="FB77">
        <v>1.692125568484408E-3</v>
      </c>
      <c r="FC77">
        <v>3.1961891427616158E-3</v>
      </c>
      <c r="FD77">
        <v>1.035593076321202E-3</v>
      </c>
      <c r="FE77">
        <v>9.3544627245221339E-4</v>
      </c>
      <c r="FF77">
        <v>4.1369982016428291E-4</v>
      </c>
      <c r="FG77">
        <v>3.7108567735697238E-4</v>
      </c>
      <c r="FH77">
        <v>2.4597619162347069E-4</v>
      </c>
      <c r="FI77">
        <v>2.16101920540362E-3</v>
      </c>
      <c r="FJ77">
        <v>2.465842075344055E-3</v>
      </c>
      <c r="FK77">
        <v>1.1346133134966601E-3</v>
      </c>
      <c r="FL77">
        <v>3.5298168070658719E-3</v>
      </c>
      <c r="FM77">
        <v>3.8850175040826889E-3</v>
      </c>
      <c r="FN77">
        <v>5.3818211761972913E-3</v>
      </c>
      <c r="FO77">
        <v>1.7469261231360671E-3</v>
      </c>
      <c r="FP77">
        <v>7.3855606520250791E-4</v>
      </c>
      <c r="FQ77">
        <v>1.7194280783005529E-3</v>
      </c>
      <c r="FR77">
        <v>2.521215421928031E-3</v>
      </c>
      <c r="FS77">
        <v>4.0014042011920414E-3</v>
      </c>
      <c r="FT77">
        <v>3.7944531564712558E-3</v>
      </c>
      <c r="FU77">
        <v>1.2225741115594469E-3</v>
      </c>
      <c r="FV77">
        <v>6.8535785079384861E-4</v>
      </c>
      <c r="FW77">
        <v>2.0499646445566949E-3</v>
      </c>
      <c r="FX77">
        <v>2.0243530948524358E-3</v>
      </c>
      <c r="FY77">
        <v>2.9489678427931901E-3</v>
      </c>
      <c r="FZ77">
        <v>3.6125722716224819E-4</v>
      </c>
      <c r="GA77">
        <v>5.6362842843829877E-4</v>
      </c>
      <c r="GB77">
        <v>2.4998554801722128E-3</v>
      </c>
      <c r="GC77">
        <v>4.8081997794500479E-3</v>
      </c>
      <c r="GD77">
        <v>3.394149645202362E-3</v>
      </c>
      <c r="GE77">
        <v>5.074403353101979E-3</v>
      </c>
      <c r="GF77">
        <v>1.77318225623187E-3</v>
      </c>
      <c r="GG77">
        <v>2.109524599028691E-3</v>
      </c>
      <c r="GH77">
        <v>2.2292683345714638E-3</v>
      </c>
      <c r="GI77">
        <v>1.94487771822736E-3</v>
      </c>
      <c r="GJ77">
        <v>9.7318159603014586E-4</v>
      </c>
      <c r="GK77">
        <v>1.504693086871581E-3</v>
      </c>
      <c r="GL77">
        <v>1.3818952894584129E-3</v>
      </c>
      <c r="GM77">
        <v>3.5822966792370581E-3</v>
      </c>
      <c r="GN77">
        <v>3.03175692887311E-3</v>
      </c>
      <c r="GO77">
        <v>4.1626118886437559E-3</v>
      </c>
      <c r="GP77">
        <v>1.987961686035206E-3</v>
      </c>
      <c r="GQ77">
        <v>5.9431610692578154E-3</v>
      </c>
      <c r="GR77">
        <v>1.8489613277415239E-3</v>
      </c>
      <c r="GS77">
        <v>2.6201386096340981E-3</v>
      </c>
      <c r="GT77">
        <v>1.156423060726544E-3</v>
      </c>
      <c r="GU77">
        <v>3.9028934229025781E-3</v>
      </c>
      <c r="GV77">
        <v>2.4794451411393058E-3</v>
      </c>
      <c r="GW77">
        <v>3.65227426562291E-3</v>
      </c>
      <c r="GX77">
        <v>1.895863556749386E-3</v>
      </c>
      <c r="GY77">
        <v>2.536616822474678E-3</v>
      </c>
      <c r="GZ77">
        <v>1.0847964233147061E-3</v>
      </c>
      <c r="HA77">
        <v>5.4227988076930517E-3</v>
      </c>
      <c r="HB77">
        <v>2.1394096456521659E-3</v>
      </c>
      <c r="HC77">
        <v>2.4554872158860509E-3</v>
      </c>
      <c r="HD77">
        <v>8.3877239373522248E-4</v>
      </c>
      <c r="HE77">
        <v>1.532175657522815E-3</v>
      </c>
      <c r="HF77">
        <v>1.853394333645337E-3</v>
      </c>
      <c r="HG77">
        <v>3.8369343097545971E-3</v>
      </c>
      <c r="HH77">
        <v>1.436751754196148E-3</v>
      </c>
      <c r="HI77">
        <v>3.442654329429611E-3</v>
      </c>
      <c r="HJ77">
        <v>7.9636358448225732E-4</v>
      </c>
      <c r="HK77">
        <v>2.0242423064614019E-4</v>
      </c>
      <c r="HL77">
        <v>2.271008446468424E-4</v>
      </c>
      <c r="HM77">
        <v>1.509602551819236E-3</v>
      </c>
      <c r="HN77">
        <v>4.2617053059246764E-3</v>
      </c>
      <c r="HO77">
        <v>1.286891077424559E-3</v>
      </c>
      <c r="HP77">
        <v>1.53671061617254E-3</v>
      </c>
      <c r="HQ77">
        <v>3.3946730674364431E-3</v>
      </c>
      <c r="HR77">
        <v>1.4250198965403799E-3</v>
      </c>
      <c r="HS77">
        <v>2.2565072875166941E-3</v>
      </c>
      <c r="HT77">
        <v>1.833713094590956E-3</v>
      </c>
      <c r="HU77">
        <v>2.3266035747290942E-3</v>
      </c>
      <c r="HV77">
        <v>1.019861397433973E-3</v>
      </c>
      <c r="HW77">
        <v>3.2668410755694109E-3</v>
      </c>
      <c r="HX77">
        <v>2.1489949878703281E-3</v>
      </c>
      <c r="HY77">
        <v>3.9497438557129869E-3</v>
      </c>
      <c r="HZ77">
        <v>1.6529964893244691E-3</v>
      </c>
      <c r="IA77">
        <v>1.475441887594437E-3</v>
      </c>
      <c r="IB77">
        <v>2.5710267880265582E-3</v>
      </c>
      <c r="IC77">
        <v>2.1149218537110919E-3</v>
      </c>
      <c r="ID77">
        <v>1.7737716510265551E-3</v>
      </c>
      <c r="IE77">
        <v>4.1141333335104941E-4</v>
      </c>
      <c r="IF77">
        <v>1.631467676137932E-3</v>
      </c>
      <c r="IG77">
        <v>2.2776535494167731E-3</v>
      </c>
      <c r="IH77">
        <v>1.4561977917298839E-3</v>
      </c>
      <c r="II77">
        <v>1.9400538622327511E-3</v>
      </c>
      <c r="IJ77">
        <v>2.8524162167345279E-3</v>
      </c>
      <c r="IK77">
        <v>1.59975945761741E-3</v>
      </c>
      <c r="IL77">
        <v>6.1481594120700849E-4</v>
      </c>
      <c r="IM77">
        <v>1.084717581119124E-3</v>
      </c>
      <c r="IN77">
        <v>2.0515773621301628E-3</v>
      </c>
      <c r="IO77">
        <v>3.713126033784668E-3</v>
      </c>
      <c r="IP77">
        <v>4.4293081011000768E-4</v>
      </c>
      <c r="IQ77">
        <v>3.231901623235701E-3</v>
      </c>
      <c r="IR77">
        <v>1.422980121705557E-3</v>
      </c>
      <c r="IS77">
        <v>2.1180716824600121E-3</v>
      </c>
      <c r="IT77">
        <v>1.147016064311694E-3</v>
      </c>
      <c r="IU77">
        <v>1.1938723827661271E-3</v>
      </c>
      <c r="IV77">
        <v>1.264872265032219E-3</v>
      </c>
      <c r="IW77">
        <v>9.0427336130558932E-4</v>
      </c>
      <c r="IX77">
        <v>2.025314162032511E-3</v>
      </c>
      <c r="IY77">
        <v>1.5966962032480849E-3</v>
      </c>
      <c r="IZ77">
        <v>2.492907255197914E-3</v>
      </c>
      <c r="JA77">
        <v>1.749601221593224E-3</v>
      </c>
      <c r="JB77">
        <v>1.388578343375778E-3</v>
      </c>
      <c r="JC77">
        <v>8.5014894504481097E-4</v>
      </c>
      <c r="JD77">
        <v>1.119662229802338E-3</v>
      </c>
      <c r="JE77">
        <v>7.7512961629015525E-4</v>
      </c>
      <c r="JF77">
        <v>2.860134796481536E-3</v>
      </c>
      <c r="JG77">
        <v>5.2012527986106047E-3</v>
      </c>
      <c r="JH77">
        <v>4.8450074938997581E-4</v>
      </c>
      <c r="JI77">
        <v>1.6270451631206989E-3</v>
      </c>
      <c r="JJ77">
        <v>1.3522666738465959E-3</v>
      </c>
      <c r="JK77">
        <v>1.8223251155750949E-3</v>
      </c>
      <c r="JL77">
        <v>3.1470341612984312E-3</v>
      </c>
      <c r="JM77">
        <v>1.23383436078354E-3</v>
      </c>
      <c r="JN77">
        <v>4.0313301327723691E-3</v>
      </c>
      <c r="JO77">
        <v>1.2707405144309759E-3</v>
      </c>
      <c r="JP77">
        <v>2.274609717753024E-3</v>
      </c>
      <c r="JQ77">
        <v>1.3431939927972651E-3</v>
      </c>
      <c r="JR77">
        <v>3.3334985600773988E-3</v>
      </c>
      <c r="JS77">
        <v>1.403727443421051E-3</v>
      </c>
      <c r="JT77">
        <v>2.1097190387573306E-3</v>
      </c>
    </row>
    <row r="78" spans="1:280" x14ac:dyDescent="0.2">
      <c r="A78">
        <v>76</v>
      </c>
      <c r="B78">
        <v>1.3252731449606939E-3</v>
      </c>
      <c r="C78">
        <v>8.6706286227398771E-4</v>
      </c>
      <c r="D78">
        <v>2.3985770524849702E-3</v>
      </c>
      <c r="E78">
        <v>1.836247592687046E-3</v>
      </c>
      <c r="F78">
        <v>2.6060003673392881E-3</v>
      </c>
      <c r="G78">
        <v>2.8578145651491659E-3</v>
      </c>
      <c r="H78">
        <v>1.9020328812155349E-3</v>
      </c>
      <c r="I78">
        <v>3.4483414390073419E-3</v>
      </c>
      <c r="J78">
        <v>9.3293404399329648E-4</v>
      </c>
      <c r="K78">
        <v>2.7694371535841848E-4</v>
      </c>
      <c r="L78">
        <v>2.106026982498056E-3</v>
      </c>
      <c r="M78">
        <v>2.933348831628772E-3</v>
      </c>
      <c r="N78">
        <v>1.036088412848264E-4</v>
      </c>
      <c r="O78">
        <v>6.0174099566192186E-4</v>
      </c>
      <c r="P78">
        <v>1.12863996107917E-4</v>
      </c>
      <c r="Q78">
        <v>2.7342384923850088E-4</v>
      </c>
      <c r="R78">
        <v>3.5629871271758979E-3</v>
      </c>
      <c r="S78">
        <v>9.5312661184867816E-4</v>
      </c>
      <c r="T78">
        <v>5.6458291953591074E-4</v>
      </c>
      <c r="U78">
        <v>9.2522474605902087E-4</v>
      </c>
      <c r="V78">
        <v>3.1625900328041711E-4</v>
      </c>
      <c r="W78">
        <v>1.2076975271188681E-3</v>
      </c>
      <c r="X78">
        <v>1.3654616073135761E-3</v>
      </c>
      <c r="Y78">
        <v>2.3268158319658312E-3</v>
      </c>
      <c r="Z78">
        <v>2.1451652153939818E-3</v>
      </c>
      <c r="AA78">
        <v>8.215630916872216E-4</v>
      </c>
      <c r="AB78">
        <v>4.5797062540347627E-4</v>
      </c>
      <c r="AC78">
        <v>2.7684275562655058E-3</v>
      </c>
      <c r="AD78">
        <v>4.3323300608719209E-3</v>
      </c>
      <c r="AE78">
        <v>1.8802589512072489E-3</v>
      </c>
      <c r="AF78">
        <v>4.8450884801699793E-3</v>
      </c>
      <c r="AG78">
        <v>1.6640794671817559E-3</v>
      </c>
      <c r="AH78">
        <v>3.3740181237630531E-3</v>
      </c>
      <c r="AI78">
        <v>3.6228794843276811E-3</v>
      </c>
      <c r="AJ78">
        <v>3.4161424299022449E-3</v>
      </c>
      <c r="AK78">
        <v>1.0459268935160981E-3</v>
      </c>
      <c r="AL78">
        <v>3.0078391120674638E-3</v>
      </c>
      <c r="AM78">
        <v>2.0192597118000111E-3</v>
      </c>
      <c r="AN78">
        <v>3.010832358929111E-3</v>
      </c>
      <c r="AO78">
        <v>2.9351925881794141E-3</v>
      </c>
      <c r="AP78">
        <v>1.9439823513824901E-3</v>
      </c>
      <c r="AQ78">
        <v>2.6948548663941782E-3</v>
      </c>
      <c r="AR78">
        <v>2.81601853783639E-3</v>
      </c>
      <c r="AS78">
        <v>1.7802819602132139E-3</v>
      </c>
      <c r="AT78">
        <v>9.911208396951453E-4</v>
      </c>
      <c r="AU78">
        <v>8.0519174113530376E-4</v>
      </c>
      <c r="AV78">
        <v>1.1129794417677781E-4</v>
      </c>
      <c r="AW78">
        <v>1.7936856024824311E-3</v>
      </c>
      <c r="AX78">
        <v>1.706304911207411E-3</v>
      </c>
      <c r="AY78">
        <v>9.6296142596150578E-4</v>
      </c>
      <c r="AZ78">
        <v>2.2466054134055039E-3</v>
      </c>
      <c r="BA78">
        <v>3.027478764845353E-3</v>
      </c>
      <c r="BB78">
        <v>4.3882502607809817E-3</v>
      </c>
      <c r="BC78">
        <v>1.4315440999367981E-3</v>
      </c>
      <c r="BD78">
        <v>3.7821770293113861E-3</v>
      </c>
      <c r="BE78">
        <v>2.988881993409485E-3</v>
      </c>
      <c r="BF78">
        <v>4.4479764607973371E-3</v>
      </c>
      <c r="BG78">
        <v>1.6938153132182109E-3</v>
      </c>
      <c r="BH78">
        <v>7.1953625432682267E-3</v>
      </c>
      <c r="BI78">
        <v>1.806378539919673E-3</v>
      </c>
      <c r="BJ78">
        <v>6.3221938980495811E-3</v>
      </c>
      <c r="BK78">
        <v>1.367269951054978E-3</v>
      </c>
      <c r="BL78">
        <v>1.3866273686409839E-3</v>
      </c>
      <c r="BM78">
        <v>2.098856435931802E-3</v>
      </c>
      <c r="BN78">
        <v>2.632759835211529E-3</v>
      </c>
      <c r="BO78">
        <v>4.1427487031192681E-4</v>
      </c>
      <c r="BP78">
        <v>1.2193443376091141E-3</v>
      </c>
      <c r="BQ78">
        <v>1.327179063453619E-3</v>
      </c>
      <c r="BR78">
        <v>5.0292960004402927E-4</v>
      </c>
      <c r="BS78">
        <v>8.7347678620332129E-4</v>
      </c>
      <c r="BT78">
        <v>1.406543673567327E-3</v>
      </c>
      <c r="BU78">
        <v>1.3026612963699141E-4</v>
      </c>
      <c r="BV78">
        <v>7.2177275607078983E-4</v>
      </c>
      <c r="BW78">
        <v>1.2295608685134131E-3</v>
      </c>
      <c r="BX78">
        <v>1.3349968364486659E-3</v>
      </c>
      <c r="BY78">
        <v>9.4227356707188986E-4</v>
      </c>
      <c r="BZ78">
        <v>2.607843334601736E-3</v>
      </c>
      <c r="CA78">
        <v>1.475728196640582E-3</v>
      </c>
      <c r="CB78">
        <v>3.0878943310854059E-3</v>
      </c>
      <c r="CC78">
        <v>1.6915737547778761E-3</v>
      </c>
      <c r="CD78">
        <v>3.5336403649893701E-3</v>
      </c>
      <c r="CE78">
        <v>1.3397906652512521E-3</v>
      </c>
      <c r="CF78">
        <v>4.0777001306226187E-3</v>
      </c>
      <c r="CG78">
        <v>2.160161588330425E-3</v>
      </c>
      <c r="CH78">
        <v>3.0712425250195362E-3</v>
      </c>
      <c r="CI78">
        <v>2.0405965482201429E-3</v>
      </c>
      <c r="CJ78">
        <v>1.4068988372273111E-3</v>
      </c>
      <c r="CK78">
        <v>1.1468514031537239E-3</v>
      </c>
      <c r="CL78">
        <v>3.9007049833026429E-3</v>
      </c>
      <c r="CM78">
        <v>1.274381192778068E-3</v>
      </c>
      <c r="CN78">
        <v>2.375132256174721E-3</v>
      </c>
      <c r="CO78">
        <v>1.9497973908481621E-3</v>
      </c>
      <c r="CP78">
        <v>1.427639202316703E-3</v>
      </c>
      <c r="CQ78">
        <v>1.225212400400269E-3</v>
      </c>
      <c r="CR78">
        <v>4.7499590550697298E-3</v>
      </c>
      <c r="CS78">
        <v>9.8732053999670217E-4</v>
      </c>
      <c r="CT78">
        <v>1.5405021620732539E-3</v>
      </c>
      <c r="CU78">
        <v>7.4362739427440518E-4</v>
      </c>
      <c r="CV78">
        <v>6.4369389389119843E-3</v>
      </c>
      <c r="CW78">
        <v>2.4845091636495459E-3</v>
      </c>
      <c r="CX78">
        <v>5.109768158261389E-3</v>
      </c>
      <c r="CY78">
        <v>4.2896161108617551E-3</v>
      </c>
      <c r="CZ78">
        <v>3.803216072010136E-3</v>
      </c>
      <c r="DA78">
        <v>2.5943836742738069E-3</v>
      </c>
      <c r="DB78">
        <v>1.3461703651898001E-3</v>
      </c>
      <c r="DC78">
        <v>3.7906733503773472E-4</v>
      </c>
      <c r="DD78">
        <v>1.9670742477262309E-4</v>
      </c>
      <c r="DE78">
        <v>2.1919027157520088E-3</v>
      </c>
      <c r="DF78">
        <v>3.9483320770494369E-3</v>
      </c>
      <c r="DG78">
        <v>1.5173425846629111E-3</v>
      </c>
      <c r="DH78">
        <v>1.626109405528744E-3</v>
      </c>
      <c r="DI78">
        <v>1.744027455649316E-3</v>
      </c>
      <c r="DJ78">
        <v>2.6605333309385332E-3</v>
      </c>
      <c r="DK78">
        <v>8.2965602125109161E-4</v>
      </c>
      <c r="DL78">
        <v>8.006611268963832E-4</v>
      </c>
      <c r="DM78">
        <v>1.466962435332921E-3</v>
      </c>
      <c r="DN78">
        <v>1.712655265935233E-3</v>
      </c>
      <c r="DO78">
        <v>9.5630618290159716E-4</v>
      </c>
      <c r="DP78">
        <v>1.2098160098602E-3</v>
      </c>
      <c r="DQ78">
        <v>1.2768851707470981E-3</v>
      </c>
      <c r="DR78">
        <v>1.577413393866566E-3</v>
      </c>
      <c r="DS78">
        <v>1.291278386204409E-3</v>
      </c>
      <c r="DT78">
        <v>1.010040287192041E-3</v>
      </c>
      <c r="DU78">
        <v>2.1036794097314469E-3</v>
      </c>
      <c r="DV78">
        <v>1.8223014690370461E-3</v>
      </c>
      <c r="DW78">
        <v>1.7462806324450349E-3</v>
      </c>
      <c r="DX78">
        <v>5.5583142015572179E-3</v>
      </c>
      <c r="DY78">
        <v>2.0981991961073411E-3</v>
      </c>
      <c r="DZ78">
        <v>1.9437233647444519E-3</v>
      </c>
      <c r="EA78">
        <v>2.6913794848764591E-3</v>
      </c>
      <c r="EB78">
        <v>3.837883684924904E-3</v>
      </c>
      <c r="EC78">
        <v>1.176711457246467E-3</v>
      </c>
      <c r="ED78">
        <v>2.6642716467770648E-3</v>
      </c>
      <c r="EE78">
        <v>4.7766322089070976E-3</v>
      </c>
      <c r="EF78">
        <v>3.1027678802395559E-3</v>
      </c>
      <c r="EG78">
        <v>2.663845055225302E-3</v>
      </c>
      <c r="EH78">
        <v>2.2484898682855409E-3</v>
      </c>
      <c r="EI78">
        <v>4.8271511270945068E-3</v>
      </c>
      <c r="EJ78">
        <v>2.4200543215200888E-3</v>
      </c>
      <c r="EK78">
        <v>3.8357801903105612E-3</v>
      </c>
      <c r="EL78">
        <v>1.111249639078617E-3</v>
      </c>
      <c r="EM78">
        <v>1.6404227823456119E-4</v>
      </c>
      <c r="EN78">
        <v>7.6895119976851629E-5</v>
      </c>
      <c r="EO78">
        <v>2.2301515023810132E-3</v>
      </c>
      <c r="EP78">
        <v>3.985554355933011E-3</v>
      </c>
      <c r="EQ78">
        <v>2.105376354565858E-3</v>
      </c>
      <c r="ER78">
        <v>3.560731516889569E-3</v>
      </c>
      <c r="ES78">
        <v>1.936345524483495E-4</v>
      </c>
      <c r="ET78">
        <v>3.5194704293083369E-3</v>
      </c>
      <c r="EU78">
        <v>1.0502353265630781E-3</v>
      </c>
      <c r="EV78">
        <v>1.4624286849914681E-3</v>
      </c>
      <c r="EW78">
        <v>1.3943364443032679E-3</v>
      </c>
      <c r="EX78">
        <v>1.8883658161243219E-3</v>
      </c>
      <c r="EY78">
        <v>3.4307348620633798E-3</v>
      </c>
      <c r="EZ78">
        <v>2.9920898150397361E-3</v>
      </c>
      <c r="FA78">
        <v>2.3179657450743811E-3</v>
      </c>
      <c r="FB78">
        <v>1.771549856335701E-3</v>
      </c>
      <c r="FC78">
        <v>3.1286093900200871E-3</v>
      </c>
      <c r="FD78">
        <v>1.0751660572884539E-3</v>
      </c>
      <c r="FE78">
        <v>8.8497544024776444E-4</v>
      </c>
      <c r="FF78">
        <v>4.6820254075560368E-4</v>
      </c>
      <c r="FG78">
        <v>3.6041801075117333E-4</v>
      </c>
      <c r="FH78">
        <v>2.3597066540043509E-4</v>
      </c>
      <c r="FI78">
        <v>2.0972716808040229E-3</v>
      </c>
      <c r="FJ78">
        <v>2.5361018171771148E-3</v>
      </c>
      <c r="FK78">
        <v>1.0834795502112421E-3</v>
      </c>
      <c r="FL78">
        <v>3.6435803653593591E-3</v>
      </c>
      <c r="FM78">
        <v>3.792433445611068E-3</v>
      </c>
      <c r="FN78">
        <v>5.5419843166739143E-3</v>
      </c>
      <c r="FO78">
        <v>1.7156514837374189E-3</v>
      </c>
      <c r="FP78">
        <v>7.8956830375950175E-4</v>
      </c>
      <c r="FQ78">
        <v>1.681468868853153E-3</v>
      </c>
      <c r="FR78">
        <v>2.6415291998093389E-3</v>
      </c>
      <c r="FS78">
        <v>3.9036979425754372E-3</v>
      </c>
      <c r="FT78">
        <v>3.9370056513300979E-3</v>
      </c>
      <c r="FU78">
        <v>1.176951988459254E-3</v>
      </c>
      <c r="FV78">
        <v>7.2833823535949386E-4</v>
      </c>
      <c r="FW78">
        <v>2.0678842320462749E-3</v>
      </c>
      <c r="FX78">
        <v>1.9951752861944792E-3</v>
      </c>
      <c r="FY78">
        <v>3.0157062188577899E-3</v>
      </c>
      <c r="FZ78">
        <v>3.4873896723548069E-4</v>
      </c>
      <c r="GA78">
        <v>6.2960046096621086E-4</v>
      </c>
      <c r="GB78">
        <v>2.4531566903635629E-3</v>
      </c>
      <c r="GC78">
        <v>4.9436769071459731E-3</v>
      </c>
      <c r="GD78">
        <v>3.3441989027482009E-3</v>
      </c>
      <c r="GE78">
        <v>5.1758416860094763E-3</v>
      </c>
      <c r="GF78">
        <v>1.721039590448596E-3</v>
      </c>
      <c r="GG78">
        <v>2.2115125282989108E-3</v>
      </c>
      <c r="GH78">
        <v>2.176269483202892E-3</v>
      </c>
      <c r="GI78">
        <v>2.0303019456648498E-3</v>
      </c>
      <c r="GJ78">
        <v>9.3641788385759425E-4</v>
      </c>
      <c r="GK78">
        <v>1.564688232854715E-3</v>
      </c>
      <c r="GL78">
        <v>1.3210201205575969E-3</v>
      </c>
      <c r="GM78">
        <v>3.668679599891431E-3</v>
      </c>
      <c r="GN78">
        <v>2.936979909097128E-3</v>
      </c>
      <c r="GO78">
        <v>4.2607920895008089E-3</v>
      </c>
      <c r="GP78">
        <v>1.949485168671919E-3</v>
      </c>
      <c r="GQ78">
        <v>6.1816954122676723E-3</v>
      </c>
      <c r="GR78">
        <v>1.782882235602094E-3</v>
      </c>
      <c r="GS78">
        <v>2.6898035181952282E-3</v>
      </c>
      <c r="GT78">
        <v>1.08497181534662E-3</v>
      </c>
      <c r="GU78">
        <v>4.0748658574640403E-3</v>
      </c>
      <c r="GV78">
        <v>2.4032162432439828E-3</v>
      </c>
      <c r="GW78">
        <v>3.7640015395667991E-3</v>
      </c>
      <c r="GX78">
        <v>1.803855264351537E-3</v>
      </c>
      <c r="GY78">
        <v>2.6318627196836009E-3</v>
      </c>
      <c r="GZ78">
        <v>1.0211516041608579E-3</v>
      </c>
      <c r="HA78">
        <v>5.5661240056887763E-3</v>
      </c>
      <c r="HB78">
        <v>2.0561147394277642E-3</v>
      </c>
      <c r="HC78">
        <v>2.583919063759519E-3</v>
      </c>
      <c r="HD78">
        <v>7.6646569717208984E-4</v>
      </c>
      <c r="HE78">
        <v>1.638907685500579E-3</v>
      </c>
      <c r="HF78">
        <v>1.7514969939112989E-3</v>
      </c>
      <c r="HG78">
        <v>3.9568575298285693E-3</v>
      </c>
      <c r="HH78">
        <v>1.351968664672033E-3</v>
      </c>
      <c r="HI78">
        <v>3.539888106691317E-3</v>
      </c>
      <c r="HJ78">
        <v>7.386650431795564E-4</v>
      </c>
      <c r="HK78">
        <v>1.900771430614329E-4</v>
      </c>
      <c r="HL78">
        <v>2.2929262890038321E-4</v>
      </c>
      <c r="HM78">
        <v>1.4321683711518551E-3</v>
      </c>
      <c r="HN78">
        <v>4.3861557536481154E-3</v>
      </c>
      <c r="HO78">
        <v>1.2055795657781099E-3</v>
      </c>
      <c r="HP78">
        <v>1.453889358438568E-3</v>
      </c>
      <c r="HQ78">
        <v>3.626625290263392E-3</v>
      </c>
      <c r="HR78">
        <v>1.36302482805441E-3</v>
      </c>
      <c r="HS78">
        <v>2.3597965858712451E-3</v>
      </c>
      <c r="HT78">
        <v>1.7477861640480641E-3</v>
      </c>
      <c r="HU78">
        <v>2.3984039403679891E-3</v>
      </c>
      <c r="HV78">
        <v>9.6627742583640952E-4</v>
      </c>
      <c r="HW78">
        <v>3.374490316386957E-3</v>
      </c>
      <c r="HX78">
        <v>2.057684623089293E-3</v>
      </c>
      <c r="HY78">
        <v>4.0635396193050644E-3</v>
      </c>
      <c r="HZ78">
        <v>1.583957170190019E-3</v>
      </c>
      <c r="IA78">
        <v>1.4216287603871741E-3</v>
      </c>
      <c r="IB78">
        <v>2.637549953445343E-3</v>
      </c>
      <c r="IC78">
        <v>2.193493735783961E-3</v>
      </c>
      <c r="ID78">
        <v>1.85031777719566E-3</v>
      </c>
      <c r="IE78">
        <v>4.209326096194883E-4</v>
      </c>
      <c r="IF78">
        <v>1.575629691304206E-3</v>
      </c>
      <c r="IG78">
        <v>2.3453351432578071E-3</v>
      </c>
      <c r="IH78">
        <v>1.3656072455190741E-3</v>
      </c>
      <c r="II78">
        <v>1.8801098766087719E-3</v>
      </c>
      <c r="IJ78">
        <v>2.979176704180163E-3</v>
      </c>
      <c r="IK78">
        <v>1.5265805885192429E-3</v>
      </c>
      <c r="IL78">
        <v>5.5657674782584729E-4</v>
      </c>
      <c r="IM78">
        <v>1.0351132405654871E-3</v>
      </c>
      <c r="IN78">
        <v>2.1548117861907171E-3</v>
      </c>
      <c r="IO78">
        <v>3.6231345283023022E-3</v>
      </c>
      <c r="IP78">
        <v>4.2752624684096532E-4</v>
      </c>
      <c r="IQ78">
        <v>3.250351960910352E-3</v>
      </c>
      <c r="IR78">
        <v>1.4939031348809679E-3</v>
      </c>
      <c r="IS78">
        <v>2.0256651380580379E-3</v>
      </c>
      <c r="IT78">
        <v>1.083870031613924E-3</v>
      </c>
      <c r="IU78">
        <v>1.2797624958347559E-3</v>
      </c>
      <c r="IV78">
        <v>1.179357946408096E-3</v>
      </c>
      <c r="IW78">
        <v>8.4722502866279204E-4</v>
      </c>
      <c r="IX78">
        <v>1.944141682985336E-3</v>
      </c>
      <c r="IY78">
        <v>1.714939221037859E-3</v>
      </c>
      <c r="IZ78">
        <v>2.3526000053972142E-3</v>
      </c>
      <c r="JA78">
        <v>1.671230549667714E-3</v>
      </c>
      <c r="JB78">
        <v>1.348649470578058E-3</v>
      </c>
      <c r="JC78">
        <v>9.4752521415345089E-4</v>
      </c>
      <c r="JD78">
        <v>1.0562885840089489E-3</v>
      </c>
      <c r="JE78">
        <v>8.5051793196845517E-4</v>
      </c>
      <c r="JF78">
        <v>2.7772486103995282E-3</v>
      </c>
      <c r="JG78">
        <v>5.4011373135718346E-3</v>
      </c>
      <c r="JH78">
        <v>5.5417068762776559E-4</v>
      </c>
      <c r="JI78">
        <v>1.5309873361729321E-3</v>
      </c>
      <c r="JJ78">
        <v>1.4645270135692509E-3</v>
      </c>
      <c r="JK78">
        <v>1.7432857453755651E-3</v>
      </c>
      <c r="JL78">
        <v>3.2722425827962538E-3</v>
      </c>
      <c r="JM78">
        <v>1.167345850278503E-3</v>
      </c>
      <c r="JN78">
        <v>4.2073275203620801E-3</v>
      </c>
      <c r="JO78">
        <v>1.192169941317864E-3</v>
      </c>
      <c r="JP78">
        <v>2.3733943456114041E-3</v>
      </c>
      <c r="JQ78">
        <v>1.2405074527999779E-3</v>
      </c>
      <c r="JR78">
        <v>3.4661178839095019E-3</v>
      </c>
      <c r="JS78">
        <v>1.3465347174502959E-3</v>
      </c>
      <c r="JT78">
        <v>2.1205044083674211E-3</v>
      </c>
    </row>
    <row r="79" spans="1:280" x14ac:dyDescent="0.2">
      <c r="A79">
        <v>77</v>
      </c>
      <c r="B79">
        <v>1.338129802091027E-3</v>
      </c>
      <c r="C79">
        <v>9.0847746080817123E-4</v>
      </c>
      <c r="D79">
        <v>2.3960433430658809E-3</v>
      </c>
      <c r="E79">
        <v>1.7730272426226569E-3</v>
      </c>
      <c r="F79">
        <v>2.705624185311156E-3</v>
      </c>
      <c r="G79">
        <v>2.7961943209838061E-3</v>
      </c>
      <c r="H79">
        <v>1.8534533866236089E-3</v>
      </c>
      <c r="I79">
        <v>3.5852349739074201E-3</v>
      </c>
      <c r="J79">
        <v>9.2977763682054715E-4</v>
      </c>
      <c r="K79">
        <v>3.2125645649365051E-4</v>
      </c>
      <c r="L79">
        <v>2.0249996790276739E-3</v>
      </c>
      <c r="M79">
        <v>3.0390531825844331E-3</v>
      </c>
      <c r="N79">
        <v>8.8199136785731668E-5</v>
      </c>
      <c r="O79">
        <v>6.2165317613974353E-4</v>
      </c>
      <c r="P79">
        <v>9.2523360043968823E-5</v>
      </c>
      <c r="Q79">
        <v>2.8264896344574038E-4</v>
      </c>
      <c r="R79">
        <v>3.5687123576645771E-3</v>
      </c>
      <c r="S79">
        <v>9.1269622982077564E-4</v>
      </c>
      <c r="T79">
        <v>5.9967264884801003E-4</v>
      </c>
      <c r="U79">
        <v>9.1293074979627081E-4</v>
      </c>
      <c r="V79">
        <v>2.9015465737828038E-4</v>
      </c>
      <c r="W79">
        <v>1.1663598655597921E-3</v>
      </c>
      <c r="X79">
        <v>1.439464085984077E-3</v>
      </c>
      <c r="Y79">
        <v>2.3523714841245458E-3</v>
      </c>
      <c r="Z79">
        <v>2.198590426787112E-3</v>
      </c>
      <c r="AA79">
        <v>8.5266679872418615E-4</v>
      </c>
      <c r="AB79">
        <v>4.9497591510925436E-4</v>
      </c>
      <c r="AC79">
        <v>2.7319563328074749E-3</v>
      </c>
      <c r="AD79">
        <v>4.481255940708688E-3</v>
      </c>
      <c r="AE79">
        <v>1.8300988102421E-3</v>
      </c>
      <c r="AF79">
        <v>4.9822870605583727E-3</v>
      </c>
      <c r="AG79">
        <v>1.652127794339619E-3</v>
      </c>
      <c r="AH79">
        <v>3.4206123586613042E-3</v>
      </c>
      <c r="AI79">
        <v>3.5163542914589622E-3</v>
      </c>
      <c r="AJ79">
        <v>3.5154951427559329E-3</v>
      </c>
      <c r="AK79">
        <v>9.9251091567756182E-4</v>
      </c>
      <c r="AL79">
        <v>3.024760653136636E-3</v>
      </c>
      <c r="AM79">
        <v>1.9669888170825382E-3</v>
      </c>
      <c r="AN79">
        <v>3.1335793996755549E-3</v>
      </c>
      <c r="AO79">
        <v>2.868937859691491E-3</v>
      </c>
      <c r="AP79">
        <v>2.0308748247134779E-3</v>
      </c>
      <c r="AQ79">
        <v>2.5722995945574359E-3</v>
      </c>
      <c r="AR79">
        <v>2.9113250755603021E-3</v>
      </c>
      <c r="AS79">
        <v>1.6954620668934071E-3</v>
      </c>
      <c r="AT79">
        <v>1.033903792818148E-3</v>
      </c>
      <c r="AU79">
        <v>8.0354262943333897E-4</v>
      </c>
      <c r="AV79">
        <v>1.1166954635426199E-4</v>
      </c>
      <c r="AW79">
        <v>1.7420128905446721E-3</v>
      </c>
      <c r="AX79">
        <v>1.7755558215374731E-3</v>
      </c>
      <c r="AY79">
        <v>8.8992024359038104E-4</v>
      </c>
      <c r="AZ79">
        <v>2.2092409001477071E-3</v>
      </c>
      <c r="BA79">
        <v>2.940499468928891E-3</v>
      </c>
      <c r="BB79">
        <v>4.4928123624327224E-3</v>
      </c>
      <c r="BC79">
        <v>1.3858235228175031E-3</v>
      </c>
      <c r="BD79">
        <v>3.9866838623134641E-3</v>
      </c>
      <c r="BE79">
        <v>2.9053189615183138E-3</v>
      </c>
      <c r="BF79">
        <v>4.5707225874866784E-3</v>
      </c>
      <c r="BG79">
        <v>1.652860224635544E-3</v>
      </c>
      <c r="BH79">
        <v>7.3519522035681434E-3</v>
      </c>
      <c r="BI79">
        <v>1.705551603900658E-3</v>
      </c>
      <c r="BJ79">
        <v>6.357550360743645E-3</v>
      </c>
      <c r="BK79">
        <v>1.3261544468606049E-3</v>
      </c>
      <c r="BL79">
        <v>1.473581023511386E-3</v>
      </c>
      <c r="BM79">
        <v>2.0053100733119699E-3</v>
      </c>
      <c r="BN79">
        <v>2.7464669291261579E-3</v>
      </c>
      <c r="BO79">
        <v>4.0096749579812701E-4</v>
      </c>
      <c r="BP79">
        <v>1.303265191955925E-3</v>
      </c>
      <c r="BQ79">
        <v>1.273205218504637E-3</v>
      </c>
      <c r="BR79">
        <v>5.465032851876201E-4</v>
      </c>
      <c r="BS79">
        <v>8.0131362727433068E-4</v>
      </c>
      <c r="BT79">
        <v>1.5130022410721851E-3</v>
      </c>
      <c r="BU79">
        <v>1.154216787483948E-4</v>
      </c>
      <c r="BV79">
        <v>8.1832389032731852E-4</v>
      </c>
      <c r="BW79">
        <v>1.160093277469964E-3</v>
      </c>
      <c r="BX79">
        <v>1.408832671480516E-3</v>
      </c>
      <c r="BY79">
        <v>8.9552848073667338E-4</v>
      </c>
      <c r="BZ79">
        <v>2.7080619158091732E-3</v>
      </c>
      <c r="CA79">
        <v>1.4379415260085101E-3</v>
      </c>
      <c r="CB79">
        <v>3.2307387811411799E-3</v>
      </c>
      <c r="CC79">
        <v>1.6176880039377331E-3</v>
      </c>
      <c r="CD79">
        <v>3.6567112711135708E-3</v>
      </c>
      <c r="CE79">
        <v>1.286251350760947E-3</v>
      </c>
      <c r="CF79">
        <v>4.1567711316500078E-3</v>
      </c>
      <c r="CG79">
        <v>2.0528345709791571E-3</v>
      </c>
      <c r="CH79">
        <v>3.1622867347992252E-3</v>
      </c>
      <c r="CI79">
        <v>1.942614953607931E-3</v>
      </c>
      <c r="CJ79">
        <v>1.476442940858858E-3</v>
      </c>
      <c r="CK79">
        <v>1.0740704457057051E-3</v>
      </c>
      <c r="CL79">
        <v>4.0375073256586711E-3</v>
      </c>
      <c r="CM79">
        <v>1.2571118985613759E-3</v>
      </c>
      <c r="CN79">
        <v>2.4144530730965869E-3</v>
      </c>
      <c r="CO79">
        <v>1.9652002244016629E-3</v>
      </c>
      <c r="CP79">
        <v>1.4524904440608331E-3</v>
      </c>
      <c r="CQ79">
        <v>1.283195443630359E-3</v>
      </c>
      <c r="CR79">
        <v>4.8776094765460142E-3</v>
      </c>
      <c r="CS79">
        <v>9.9201977843880866E-4</v>
      </c>
      <c r="CT79">
        <v>1.5943847779188039E-3</v>
      </c>
      <c r="CU79">
        <v>8.3142147760350876E-4</v>
      </c>
      <c r="CV79">
        <v>6.5602697179427136E-3</v>
      </c>
      <c r="CW79">
        <v>2.4465635994431142E-3</v>
      </c>
      <c r="CX79">
        <v>5.2425999349363147E-3</v>
      </c>
      <c r="CY79">
        <v>4.2299931299350736E-3</v>
      </c>
      <c r="CZ79">
        <v>3.892868884214517E-3</v>
      </c>
      <c r="DA79">
        <v>2.5414189564507759E-3</v>
      </c>
      <c r="DB79">
        <v>1.3854279611586931E-3</v>
      </c>
      <c r="DC79">
        <v>3.6676499773393638E-4</v>
      </c>
      <c r="DD79">
        <v>2.0101756215736751E-4</v>
      </c>
      <c r="DE79">
        <v>2.107277537864021E-3</v>
      </c>
      <c r="DF79">
        <v>4.0670508215138197E-3</v>
      </c>
      <c r="DG79">
        <v>1.470867180405695E-3</v>
      </c>
      <c r="DH79">
        <v>1.7053016003677789E-3</v>
      </c>
      <c r="DI79">
        <v>1.675098449789271E-3</v>
      </c>
      <c r="DJ79">
        <v>2.7573154265728931E-3</v>
      </c>
      <c r="DK79">
        <v>7.6997150339172115E-4</v>
      </c>
      <c r="DL79">
        <v>7.5921736548942211E-4</v>
      </c>
      <c r="DM79">
        <v>1.425374708280174E-3</v>
      </c>
      <c r="DN79">
        <v>1.802759830882978E-3</v>
      </c>
      <c r="DO79">
        <v>9.1732444278247493E-4</v>
      </c>
      <c r="DP79">
        <v>1.29572554079212E-3</v>
      </c>
      <c r="DQ79">
        <v>1.23616502493184E-3</v>
      </c>
      <c r="DR79">
        <v>1.683456228128082E-3</v>
      </c>
      <c r="DS79">
        <v>1.2272805486636879E-3</v>
      </c>
      <c r="DT79">
        <v>1.0642796709072471E-3</v>
      </c>
      <c r="DU79">
        <v>1.9876042777676088E-3</v>
      </c>
      <c r="DV79">
        <v>1.908702280442591E-3</v>
      </c>
      <c r="DW79">
        <v>1.704288592873116E-3</v>
      </c>
      <c r="DX79">
        <v>5.6868646307952188E-3</v>
      </c>
      <c r="DY79">
        <v>2.0446174964616551E-3</v>
      </c>
      <c r="DZ79">
        <v>2.01495689649646E-3</v>
      </c>
      <c r="EA79">
        <v>2.6006673036745682E-3</v>
      </c>
      <c r="EB79">
        <v>3.908005021071085E-3</v>
      </c>
      <c r="EC79">
        <v>1.1329609374943091E-3</v>
      </c>
      <c r="ED79">
        <v>2.5662782095431879E-3</v>
      </c>
      <c r="EE79">
        <v>4.8658233526899962E-3</v>
      </c>
      <c r="EF79">
        <v>3.0332847546721592E-3</v>
      </c>
      <c r="EG79">
        <v>2.756872115140092E-3</v>
      </c>
      <c r="EH79">
        <v>2.1465233177513109E-3</v>
      </c>
      <c r="EI79">
        <v>4.9047185385969021E-3</v>
      </c>
      <c r="EJ79">
        <v>2.3155757571927311E-3</v>
      </c>
      <c r="EK79">
        <v>3.90856160349247E-3</v>
      </c>
      <c r="EL79">
        <v>1.0664973370336261E-3</v>
      </c>
      <c r="EM79">
        <v>1.8377478826043641E-4</v>
      </c>
      <c r="EN79">
        <v>9.5430770053212086E-5</v>
      </c>
      <c r="EO79">
        <v>2.1332906718801261E-3</v>
      </c>
      <c r="EP79">
        <v>4.0614577493078069E-3</v>
      </c>
      <c r="EQ79">
        <v>2.041979902888466E-3</v>
      </c>
      <c r="ER79">
        <v>3.5497813170025229E-3</v>
      </c>
      <c r="ES79">
        <v>1.9880055179651189E-4</v>
      </c>
      <c r="ET79">
        <v>3.6546654874039051E-3</v>
      </c>
      <c r="EU79">
        <v>1.017871746548248E-3</v>
      </c>
      <c r="EV79">
        <v>1.537327305219698E-3</v>
      </c>
      <c r="EW79">
        <v>1.368373283183383E-3</v>
      </c>
      <c r="EX79">
        <v>1.930939151501421E-3</v>
      </c>
      <c r="EY79">
        <v>3.3993177888158501E-3</v>
      </c>
      <c r="EZ79">
        <v>3.1048121167550659E-3</v>
      </c>
      <c r="FA79">
        <v>2.2648916900193149E-3</v>
      </c>
      <c r="FB79">
        <v>1.8740517198307901E-3</v>
      </c>
      <c r="FC79">
        <v>3.0297303435168422E-3</v>
      </c>
      <c r="FD79">
        <v>1.140211754147711E-3</v>
      </c>
      <c r="FE79">
        <v>8.3909082554174186E-4</v>
      </c>
      <c r="FF79">
        <v>5.3652949772961187E-4</v>
      </c>
      <c r="FG79">
        <v>3.4386792084036011E-4</v>
      </c>
      <c r="FH79">
        <v>2.2419135844554559E-4</v>
      </c>
      <c r="FI79">
        <v>2.0468189273526571E-3</v>
      </c>
      <c r="FJ79">
        <v>2.6251095165298632E-3</v>
      </c>
      <c r="FK79">
        <v>1.0438312331362261E-3</v>
      </c>
      <c r="FL79">
        <v>3.7640990451827212E-3</v>
      </c>
      <c r="FM79">
        <v>3.731734031579038E-3</v>
      </c>
      <c r="FN79">
        <v>5.7409384152545123E-3</v>
      </c>
      <c r="FO79">
        <v>1.680350937768434E-3</v>
      </c>
      <c r="FP79">
        <v>8.606489469540591E-4</v>
      </c>
      <c r="FQ79">
        <v>1.638816686020292E-3</v>
      </c>
      <c r="FR79">
        <v>2.7641889808537388E-3</v>
      </c>
      <c r="FS79">
        <v>3.7938515575510392E-3</v>
      </c>
      <c r="FT79">
        <v>4.1187002930099647E-3</v>
      </c>
      <c r="FU79">
        <v>1.1308270255446281E-3</v>
      </c>
      <c r="FV79">
        <v>7.9381079872234243E-4</v>
      </c>
      <c r="FW79">
        <v>2.0953590609617788E-3</v>
      </c>
      <c r="FX79">
        <v>1.968852674342467E-3</v>
      </c>
      <c r="FY79">
        <v>3.095924516363448E-3</v>
      </c>
      <c r="FZ79">
        <v>3.3247513736985301E-4</v>
      </c>
      <c r="GA79">
        <v>7.1437509363224188E-4</v>
      </c>
      <c r="GB79">
        <v>2.4024630959939759E-3</v>
      </c>
      <c r="GC79">
        <v>5.0902300399193901E-3</v>
      </c>
      <c r="GD79">
        <v>3.301104229909519E-3</v>
      </c>
      <c r="GE79">
        <v>5.2884216778793071E-3</v>
      </c>
      <c r="GF79">
        <v>1.6772697323953201E-3</v>
      </c>
      <c r="GG79">
        <v>2.300493171787806E-3</v>
      </c>
      <c r="GH79">
        <v>2.1243921621011568E-3</v>
      </c>
      <c r="GI79">
        <v>2.1179249044157239E-3</v>
      </c>
      <c r="GJ79">
        <v>8.9425838408802374E-4</v>
      </c>
      <c r="GK79">
        <v>1.618308846456128E-3</v>
      </c>
      <c r="GL79">
        <v>1.27265753676355E-3</v>
      </c>
      <c r="GM79">
        <v>3.7262224175731379E-3</v>
      </c>
      <c r="GN79">
        <v>2.8720648515405552E-3</v>
      </c>
      <c r="GO79">
        <v>4.3932250159970359E-3</v>
      </c>
      <c r="GP79">
        <v>1.9004754704197229E-3</v>
      </c>
      <c r="GQ79">
        <v>6.3809086352433122E-3</v>
      </c>
      <c r="GR79">
        <v>1.7200679444048289E-3</v>
      </c>
      <c r="GS79">
        <v>2.7449999926842071E-3</v>
      </c>
      <c r="GT79">
        <v>1.0338504792526571E-3</v>
      </c>
      <c r="GU79">
        <v>4.206198815735575E-3</v>
      </c>
      <c r="GV79">
        <v>2.310122135600114E-3</v>
      </c>
      <c r="GW79">
        <v>3.840239532623893E-3</v>
      </c>
      <c r="GX79">
        <v>1.711859141408209E-3</v>
      </c>
      <c r="GY79">
        <v>2.7207132931196701E-3</v>
      </c>
      <c r="GZ79">
        <v>9.5049047065559654E-4</v>
      </c>
      <c r="HA79">
        <v>5.7194256874359408E-3</v>
      </c>
      <c r="HB79">
        <v>1.9870636509760941E-3</v>
      </c>
      <c r="HC79">
        <v>2.7058115080146319E-3</v>
      </c>
      <c r="HD79">
        <v>7.0650319462968892E-4</v>
      </c>
      <c r="HE79">
        <v>1.7169580770015219E-3</v>
      </c>
      <c r="HF79">
        <v>1.6774362192389549E-3</v>
      </c>
      <c r="HG79">
        <v>4.0782995577536398E-3</v>
      </c>
      <c r="HH79">
        <v>1.24683697429388E-3</v>
      </c>
      <c r="HI79">
        <v>3.6462050781411802E-3</v>
      </c>
      <c r="HJ79">
        <v>6.8392627688008078E-4</v>
      </c>
      <c r="HK79">
        <v>1.8428835306941979E-4</v>
      </c>
      <c r="HL79">
        <v>2.3332612162839589E-4</v>
      </c>
      <c r="HM79">
        <v>1.3529226112751339E-3</v>
      </c>
      <c r="HN79">
        <v>4.5159611638846339E-3</v>
      </c>
      <c r="HO79">
        <v>1.133575316356333E-3</v>
      </c>
      <c r="HP79">
        <v>1.3850452800468879E-3</v>
      </c>
      <c r="HQ79">
        <v>3.8616313800063219E-3</v>
      </c>
      <c r="HR79">
        <v>1.2945964145450301E-3</v>
      </c>
      <c r="HS79">
        <v>2.4343410986442321E-3</v>
      </c>
      <c r="HT79">
        <v>1.686161474353682E-3</v>
      </c>
      <c r="HU79">
        <v>2.4695536369468548E-3</v>
      </c>
      <c r="HV79">
        <v>9.1269797887235044E-4</v>
      </c>
      <c r="HW79">
        <v>3.5040784936379611E-3</v>
      </c>
      <c r="HX79">
        <v>1.9532774062650362E-3</v>
      </c>
      <c r="HY79">
        <v>4.1672085458840866E-3</v>
      </c>
      <c r="HZ79">
        <v>1.517310983679901E-3</v>
      </c>
      <c r="IA79">
        <v>1.373771786052675E-3</v>
      </c>
      <c r="IB79">
        <v>2.7025625296815351E-3</v>
      </c>
      <c r="IC79">
        <v>2.284273520550079E-3</v>
      </c>
      <c r="ID79">
        <v>1.943142653999265E-3</v>
      </c>
      <c r="IE79">
        <v>4.2870738292966802E-4</v>
      </c>
      <c r="IF79">
        <v>1.5306193418940101E-3</v>
      </c>
      <c r="IG79">
        <v>2.4227781516209111E-3</v>
      </c>
      <c r="IH79">
        <v>1.2791402152434531E-3</v>
      </c>
      <c r="II79">
        <v>1.826663152241437E-3</v>
      </c>
      <c r="IJ79">
        <v>3.1114735293772912E-3</v>
      </c>
      <c r="IK79">
        <v>1.432766847800851E-3</v>
      </c>
      <c r="IL79">
        <v>5.1165110314963739E-4</v>
      </c>
      <c r="IM79">
        <v>9.8271756276174381E-4</v>
      </c>
      <c r="IN79">
        <v>2.2676619043480819E-3</v>
      </c>
      <c r="IO79">
        <v>3.5076263800415289E-3</v>
      </c>
      <c r="IP79">
        <v>4.1226108710238431E-4</v>
      </c>
      <c r="IQ79">
        <v>3.272822245324933E-3</v>
      </c>
      <c r="IR79">
        <v>1.550037721024308E-3</v>
      </c>
      <c r="IS79">
        <v>1.9364203249235519E-3</v>
      </c>
      <c r="IT79">
        <v>1.0130716032126039E-3</v>
      </c>
      <c r="IU79">
        <v>1.3532234003548289E-3</v>
      </c>
      <c r="IV79">
        <v>1.089069437494218E-3</v>
      </c>
      <c r="IW79">
        <v>8.2270574398017127E-4</v>
      </c>
      <c r="IX79">
        <v>1.873788461911859E-3</v>
      </c>
      <c r="IY79">
        <v>1.8147500147777139E-3</v>
      </c>
      <c r="IZ79">
        <v>2.2218201661477421E-3</v>
      </c>
      <c r="JA79">
        <v>1.5949282422044291E-3</v>
      </c>
      <c r="JB79">
        <v>1.300801810248071E-3</v>
      </c>
      <c r="JC79">
        <v>1.023856288041054E-3</v>
      </c>
      <c r="JD79">
        <v>9.9032445150894861E-4</v>
      </c>
      <c r="JE79">
        <v>9.0970071844071008E-4</v>
      </c>
      <c r="JF79">
        <v>2.695016450282325E-3</v>
      </c>
      <c r="JG79">
        <v>5.6662676918058739E-3</v>
      </c>
      <c r="JH79">
        <v>6.0591612117257844E-4</v>
      </c>
      <c r="JI79">
        <v>1.4633762800886679E-3</v>
      </c>
      <c r="JJ79">
        <v>1.5549448648060329E-3</v>
      </c>
      <c r="JK79">
        <v>1.664934265491974E-3</v>
      </c>
      <c r="JL79">
        <v>3.4428437227006559E-3</v>
      </c>
      <c r="JM79">
        <v>1.0938104364226629E-3</v>
      </c>
      <c r="JN79">
        <v>4.3531462471454591E-3</v>
      </c>
      <c r="JO79">
        <v>1.1128505175520161E-3</v>
      </c>
      <c r="JP79">
        <v>2.47643831212774E-3</v>
      </c>
      <c r="JQ79">
        <v>1.145250045971657E-3</v>
      </c>
      <c r="JR79">
        <v>3.606525348791426E-3</v>
      </c>
      <c r="JS79">
        <v>1.300290456474617E-3</v>
      </c>
      <c r="JT79">
        <v>2.1340959107658099E-3</v>
      </c>
    </row>
    <row r="80" spans="1:280" x14ac:dyDescent="0.2">
      <c r="A80">
        <v>78</v>
      </c>
      <c r="B80">
        <v>1.34605733740146E-3</v>
      </c>
      <c r="C80">
        <v>9.5579498156185029E-4</v>
      </c>
      <c r="D80">
        <v>2.3864021585125249E-3</v>
      </c>
      <c r="E80">
        <v>1.710959174506941E-3</v>
      </c>
      <c r="F80">
        <v>2.813209728097575E-3</v>
      </c>
      <c r="G80">
        <v>2.7333756272275209E-3</v>
      </c>
      <c r="H80">
        <v>1.804459339398611E-3</v>
      </c>
      <c r="I80">
        <v>3.727321989134216E-3</v>
      </c>
      <c r="J80">
        <v>9.2367315206514169E-4</v>
      </c>
      <c r="K80">
        <v>3.6073418612912012E-4</v>
      </c>
      <c r="L80">
        <v>1.9750672415487129E-3</v>
      </c>
      <c r="M80">
        <v>3.1135846093657562E-3</v>
      </c>
      <c r="N80">
        <v>6.9655439763770629E-5</v>
      </c>
      <c r="O80">
        <v>6.411060914291492E-4</v>
      </c>
      <c r="P80">
        <v>7.8619393703064955E-5</v>
      </c>
      <c r="Q80">
        <v>2.9837596912396812E-4</v>
      </c>
      <c r="R80">
        <v>3.5636601320472631E-3</v>
      </c>
      <c r="S80">
        <v>8.7331784217146362E-4</v>
      </c>
      <c r="T80">
        <v>6.3741006865372435E-4</v>
      </c>
      <c r="U80">
        <v>9.0200411268884012E-4</v>
      </c>
      <c r="V80">
        <v>2.6701341761475612E-4</v>
      </c>
      <c r="W80">
        <v>1.116849961133373E-3</v>
      </c>
      <c r="X80">
        <v>1.514137381351099E-3</v>
      </c>
      <c r="Y80">
        <v>2.3742716642184409E-3</v>
      </c>
      <c r="Z80">
        <v>2.2492940874625439E-3</v>
      </c>
      <c r="AA80">
        <v>8.9123306046055796E-4</v>
      </c>
      <c r="AB80">
        <v>5.3793786409920999E-4</v>
      </c>
      <c r="AC80">
        <v>2.694061823053874E-3</v>
      </c>
      <c r="AD80">
        <v>4.6285633291641938E-3</v>
      </c>
      <c r="AE80">
        <v>1.7952952494945159E-3</v>
      </c>
      <c r="AF80">
        <v>5.0991206018870909E-3</v>
      </c>
      <c r="AG80">
        <v>1.6380375345441489E-3</v>
      </c>
      <c r="AH80">
        <v>3.5027371588353898E-3</v>
      </c>
      <c r="AI80">
        <v>3.4513831849369782E-3</v>
      </c>
      <c r="AJ80">
        <v>3.6181889768066369E-3</v>
      </c>
      <c r="AK80">
        <v>9.4268328798729237E-4</v>
      </c>
      <c r="AL80">
        <v>3.0348155285911198E-3</v>
      </c>
      <c r="AM80">
        <v>1.8926067553352039E-3</v>
      </c>
      <c r="AN80">
        <v>3.258850312588304E-3</v>
      </c>
      <c r="AO80">
        <v>2.8056057385393691E-3</v>
      </c>
      <c r="AP80">
        <v>2.1220550623386601E-3</v>
      </c>
      <c r="AQ80">
        <v>2.497396564557568E-3</v>
      </c>
      <c r="AR80">
        <v>3.00349622158807E-3</v>
      </c>
      <c r="AS80">
        <v>1.612217250917236E-3</v>
      </c>
      <c r="AT80">
        <v>1.0828461827343571E-3</v>
      </c>
      <c r="AU80">
        <v>7.9854833840554604E-4</v>
      </c>
      <c r="AV80">
        <v>1.127909421946431E-4</v>
      </c>
      <c r="AW80">
        <v>1.6926985441449609E-3</v>
      </c>
      <c r="AX80">
        <v>1.8793285708360329E-3</v>
      </c>
      <c r="AY80">
        <v>8.2408258144526852E-4</v>
      </c>
      <c r="AZ80">
        <v>2.186409785938666E-3</v>
      </c>
      <c r="BA80">
        <v>2.8793256113147461E-3</v>
      </c>
      <c r="BB80">
        <v>4.6074159360244352E-3</v>
      </c>
      <c r="BC80">
        <v>1.348515993730075E-3</v>
      </c>
      <c r="BD80">
        <v>4.1422743840625713E-3</v>
      </c>
      <c r="BE80">
        <v>2.8058903178358801E-3</v>
      </c>
      <c r="BF80">
        <v>4.6562803120831888E-3</v>
      </c>
      <c r="BG80">
        <v>1.619119666867386E-3</v>
      </c>
      <c r="BH80">
        <v>7.5173195995370343E-3</v>
      </c>
      <c r="BI80">
        <v>1.6128304488958729E-3</v>
      </c>
      <c r="BJ80">
        <v>6.4388541090891361E-3</v>
      </c>
      <c r="BK80">
        <v>1.2696733960210929E-3</v>
      </c>
      <c r="BL80">
        <v>1.5606786258033291E-3</v>
      </c>
      <c r="BM80">
        <v>1.9190266697456939E-3</v>
      </c>
      <c r="BN80">
        <v>2.866174639847523E-3</v>
      </c>
      <c r="BO80">
        <v>3.8586039177541151E-4</v>
      </c>
      <c r="BP80">
        <v>1.3974040224088221E-3</v>
      </c>
      <c r="BQ80">
        <v>1.216197508152262E-3</v>
      </c>
      <c r="BR80">
        <v>6.0770581802529425E-4</v>
      </c>
      <c r="BS80">
        <v>7.5127751080076915E-4</v>
      </c>
      <c r="BT80">
        <v>1.623420421259769E-3</v>
      </c>
      <c r="BU80">
        <v>1.019044526262983E-4</v>
      </c>
      <c r="BV80">
        <v>9.0365344831466222E-4</v>
      </c>
      <c r="BW80">
        <v>1.1110377053158069E-3</v>
      </c>
      <c r="BX80">
        <v>1.470391050370234E-3</v>
      </c>
      <c r="BY80">
        <v>8.366121630513047E-4</v>
      </c>
      <c r="BZ80">
        <v>2.7998842179662851E-3</v>
      </c>
      <c r="CA80">
        <v>1.3899757989394011E-3</v>
      </c>
      <c r="CB80">
        <v>3.3716267047920589E-3</v>
      </c>
      <c r="CC80">
        <v>1.5646969266423379E-3</v>
      </c>
      <c r="CD80">
        <v>3.7783675387475348E-3</v>
      </c>
      <c r="CE80">
        <v>1.2185604753785361E-3</v>
      </c>
      <c r="CF80">
        <v>4.2498879330352003E-3</v>
      </c>
      <c r="CG80">
        <v>1.974392433908222E-3</v>
      </c>
      <c r="CH80">
        <v>3.228021063997338E-3</v>
      </c>
      <c r="CI80">
        <v>1.8695694933430059E-3</v>
      </c>
      <c r="CJ80">
        <v>1.571007572589484E-3</v>
      </c>
      <c r="CK80">
        <v>1.0084714570296981E-3</v>
      </c>
      <c r="CL80">
        <v>4.1405699070112033E-3</v>
      </c>
      <c r="CM80">
        <v>1.2375933843869159E-3</v>
      </c>
      <c r="CN80">
        <v>2.4817357923997562E-3</v>
      </c>
      <c r="CO80">
        <v>1.9772109857754921E-3</v>
      </c>
      <c r="CP80">
        <v>1.496605002405071E-3</v>
      </c>
      <c r="CQ80">
        <v>1.323576138362251E-3</v>
      </c>
      <c r="CR80">
        <v>4.9544403217836649E-3</v>
      </c>
      <c r="CS80">
        <v>1.0031541946580931E-3</v>
      </c>
      <c r="CT80">
        <v>1.642249667209119E-3</v>
      </c>
      <c r="CU80">
        <v>9.0942705474501774E-4</v>
      </c>
      <c r="CV80">
        <v>6.6440456532715908E-3</v>
      </c>
      <c r="CW80">
        <v>2.3806262867283631E-3</v>
      </c>
      <c r="CX80">
        <v>5.3788483720418334E-3</v>
      </c>
      <c r="CY80">
        <v>4.168751843527805E-3</v>
      </c>
      <c r="CZ80">
        <v>3.9884571324583116E-3</v>
      </c>
      <c r="DA80">
        <v>2.4889623682781978E-3</v>
      </c>
      <c r="DB80">
        <v>1.417374813070946E-3</v>
      </c>
      <c r="DC80">
        <v>3.5363581215623212E-4</v>
      </c>
      <c r="DD80">
        <v>2.0574287171289411E-4</v>
      </c>
      <c r="DE80">
        <v>2.026189262023147E-3</v>
      </c>
      <c r="DF80">
        <v>4.1874941591797388E-3</v>
      </c>
      <c r="DG80">
        <v>1.400943698800594E-3</v>
      </c>
      <c r="DH80">
        <v>1.7861775444111671E-3</v>
      </c>
      <c r="DI80">
        <v>1.631195113076202E-3</v>
      </c>
      <c r="DJ80">
        <v>2.8542301770193828E-3</v>
      </c>
      <c r="DK80">
        <v>7.2475841691110703E-4</v>
      </c>
      <c r="DL80">
        <v>7.1550474393331843E-4</v>
      </c>
      <c r="DM80">
        <v>1.389484960119119E-3</v>
      </c>
      <c r="DN80">
        <v>1.8982842302326299E-3</v>
      </c>
      <c r="DO80">
        <v>8.8072998258399574E-4</v>
      </c>
      <c r="DP80">
        <v>1.3831952962635929E-3</v>
      </c>
      <c r="DQ80">
        <v>1.1799344690495671E-3</v>
      </c>
      <c r="DR80">
        <v>1.798232722023797E-3</v>
      </c>
      <c r="DS80">
        <v>1.167088366521619E-3</v>
      </c>
      <c r="DT80">
        <v>1.13918462833758E-3</v>
      </c>
      <c r="DU80">
        <v>1.9050730014836079E-3</v>
      </c>
      <c r="DV80">
        <v>2.033197358141497E-3</v>
      </c>
      <c r="DW80">
        <v>1.642816991569982E-3</v>
      </c>
      <c r="DX80">
        <v>5.7940529210608188E-3</v>
      </c>
      <c r="DY80">
        <v>1.990415313094488E-3</v>
      </c>
      <c r="DZ80">
        <v>2.0731389412254738E-3</v>
      </c>
      <c r="EA80">
        <v>2.5184680632614671E-3</v>
      </c>
      <c r="EB80">
        <v>4.0180123171730513E-3</v>
      </c>
      <c r="EC80">
        <v>1.09191453146134E-3</v>
      </c>
      <c r="ED80">
        <v>2.4747495722105628E-3</v>
      </c>
      <c r="EE80">
        <v>4.9591721373367917E-3</v>
      </c>
      <c r="EF80">
        <v>2.9743092967163681E-3</v>
      </c>
      <c r="EG80">
        <v>2.8578762817731379E-3</v>
      </c>
      <c r="EH80">
        <v>2.0743695272277931E-3</v>
      </c>
      <c r="EI80">
        <v>4.9830524452950439E-3</v>
      </c>
      <c r="EJ80">
        <v>2.2196415657121308E-3</v>
      </c>
      <c r="EK80">
        <v>3.9949295087042128E-3</v>
      </c>
      <c r="EL80">
        <v>1.0228043403542979E-3</v>
      </c>
      <c r="EM80">
        <v>2.0275058269265969E-4</v>
      </c>
      <c r="EN80">
        <v>1.211181065699529E-4</v>
      </c>
      <c r="EO80">
        <v>2.0181838458599301E-3</v>
      </c>
      <c r="EP80">
        <v>4.139644224565274E-3</v>
      </c>
      <c r="EQ80">
        <v>1.997151990015108E-3</v>
      </c>
      <c r="ER80">
        <v>3.531178205425453E-3</v>
      </c>
      <c r="ES80">
        <v>2.0662704106400869E-4</v>
      </c>
      <c r="ET80">
        <v>3.8036843853209721E-3</v>
      </c>
      <c r="EU80">
        <v>9.8653619161450908E-4</v>
      </c>
      <c r="EV80">
        <v>1.6182641565591321E-3</v>
      </c>
      <c r="EW80">
        <v>1.3423693604221469E-3</v>
      </c>
      <c r="EX80">
        <v>2.0092579248478272E-3</v>
      </c>
      <c r="EY80">
        <v>3.368982911293378E-3</v>
      </c>
      <c r="EZ80">
        <v>3.1873734528327959E-3</v>
      </c>
      <c r="FA80">
        <v>2.1856601660931911E-3</v>
      </c>
      <c r="FB80">
        <v>1.9845469990338741E-3</v>
      </c>
      <c r="FC80">
        <v>2.9653566246412382E-3</v>
      </c>
      <c r="FD80">
        <v>1.187701517653596E-3</v>
      </c>
      <c r="FE80">
        <v>7.9105705049977858E-4</v>
      </c>
      <c r="FF80">
        <v>5.9116322072468985E-4</v>
      </c>
      <c r="FG80">
        <v>3.3330211608164441E-4</v>
      </c>
      <c r="FH80">
        <v>2.0982229572031989E-4</v>
      </c>
      <c r="FI80">
        <v>1.9796559372254E-3</v>
      </c>
      <c r="FJ80">
        <v>2.6875327968557379E-3</v>
      </c>
      <c r="FK80">
        <v>1.007617227801222E-3</v>
      </c>
      <c r="FL80">
        <v>3.892256992838359E-3</v>
      </c>
      <c r="FM80">
        <v>3.6424040959383451E-3</v>
      </c>
      <c r="FN80">
        <v>5.8774195128569167E-3</v>
      </c>
      <c r="FO80">
        <v>1.6577146751005621E-3</v>
      </c>
      <c r="FP80">
        <v>9.1370263878910577E-4</v>
      </c>
      <c r="FQ80">
        <v>1.5984732381460151E-3</v>
      </c>
      <c r="FR80">
        <v>2.867383776685507E-3</v>
      </c>
      <c r="FS80">
        <v>3.7250386801386212E-3</v>
      </c>
      <c r="FT80">
        <v>4.245703626401429E-3</v>
      </c>
      <c r="FU80">
        <v>1.0837059581781259E-3</v>
      </c>
      <c r="FV80">
        <v>8.4999022983285588E-4</v>
      </c>
      <c r="FW80">
        <v>2.1337507652205239E-3</v>
      </c>
      <c r="FX80">
        <v>1.945026985789116E-3</v>
      </c>
      <c r="FY80">
        <v>3.1909567143793148E-3</v>
      </c>
      <c r="FZ80">
        <v>3.1254247762093452E-4</v>
      </c>
      <c r="GA80">
        <v>7.835350213085538E-4</v>
      </c>
      <c r="GB80">
        <v>2.3501036004700579E-3</v>
      </c>
      <c r="GC80">
        <v>5.2487182059453132E-3</v>
      </c>
      <c r="GD80">
        <v>3.2640908449309311E-3</v>
      </c>
      <c r="GE80">
        <v>5.3862208581627359E-3</v>
      </c>
      <c r="GF80">
        <v>1.6403528674859889E-3</v>
      </c>
      <c r="GG80">
        <v>2.391652844979214E-3</v>
      </c>
      <c r="GH80">
        <v>2.0735083306098068E-3</v>
      </c>
      <c r="GI80">
        <v>2.2076742727194011E-3</v>
      </c>
      <c r="GJ80">
        <v>8.6799588909847235E-4</v>
      </c>
      <c r="GK80">
        <v>1.6663012601663321E-3</v>
      </c>
      <c r="GL80">
        <v>1.2246244335240501E-3</v>
      </c>
      <c r="GM80">
        <v>3.81234065056442E-3</v>
      </c>
      <c r="GN80">
        <v>2.7726270550480232E-3</v>
      </c>
      <c r="GO80">
        <v>4.5425560457873632E-3</v>
      </c>
      <c r="GP80">
        <v>1.8607352083142351E-3</v>
      </c>
      <c r="GQ80">
        <v>6.5747514080188828E-3</v>
      </c>
      <c r="GR80">
        <v>1.660469811592341E-3</v>
      </c>
      <c r="GS80">
        <v>2.8133972443457082E-3</v>
      </c>
      <c r="GT80">
        <v>9.701588761968277E-4</v>
      </c>
      <c r="GU80">
        <v>4.3628460066580006E-3</v>
      </c>
      <c r="GV80">
        <v>2.2376156781059591E-3</v>
      </c>
      <c r="GW80">
        <v>3.9355548027247356E-3</v>
      </c>
      <c r="GX80">
        <v>1.6208901690275941E-3</v>
      </c>
      <c r="GY80">
        <v>2.8049037054291258E-3</v>
      </c>
      <c r="GZ80">
        <v>8.8331920838099554E-4</v>
      </c>
      <c r="HA80">
        <v>5.8665312924614278E-3</v>
      </c>
      <c r="HB80">
        <v>1.920479141799268E-3</v>
      </c>
      <c r="HC80">
        <v>2.8225331647445178E-3</v>
      </c>
      <c r="HD80">
        <v>6.3811174279226153E-4</v>
      </c>
      <c r="HE80">
        <v>1.8042573294661721E-3</v>
      </c>
      <c r="HF80">
        <v>1.5829521497426979E-3</v>
      </c>
      <c r="HG80">
        <v>4.2029427930187326E-3</v>
      </c>
      <c r="HH80">
        <v>1.165686397852118E-3</v>
      </c>
      <c r="HI80">
        <v>3.7242036330519591E-3</v>
      </c>
      <c r="HJ80">
        <v>6.3163303748594245E-4</v>
      </c>
      <c r="HK80">
        <v>1.8388906327628521E-4</v>
      </c>
      <c r="HL80">
        <v>2.4179542452922189E-4</v>
      </c>
      <c r="HM80">
        <v>1.272610220427209E-3</v>
      </c>
      <c r="HN80">
        <v>4.634007084920698E-3</v>
      </c>
      <c r="HO80">
        <v>1.0713238347761409E-3</v>
      </c>
      <c r="HP80">
        <v>1.306334250224929E-3</v>
      </c>
      <c r="HQ80">
        <v>4.0942500453258271E-3</v>
      </c>
      <c r="HR80">
        <v>1.2449439769237911E-3</v>
      </c>
      <c r="HS80">
        <v>2.5307368116692418E-3</v>
      </c>
      <c r="HT80">
        <v>1.616561119789242E-3</v>
      </c>
      <c r="HU80">
        <v>2.5414383368862581E-3</v>
      </c>
      <c r="HV80">
        <v>8.595222234961794E-4</v>
      </c>
      <c r="HW80">
        <v>3.611060296971409E-3</v>
      </c>
      <c r="HX80">
        <v>1.8765090448898849E-3</v>
      </c>
      <c r="HY80">
        <v>4.239675947845978E-3</v>
      </c>
      <c r="HZ80">
        <v>1.453163555026451E-3</v>
      </c>
      <c r="IA80">
        <v>1.3068739736392511E-3</v>
      </c>
      <c r="IB80">
        <v>2.757819435261627E-3</v>
      </c>
      <c r="IC80">
        <v>2.34288049264387E-3</v>
      </c>
      <c r="ID80">
        <v>2.0369430389770649E-3</v>
      </c>
      <c r="IE80">
        <v>4.4090403803961708E-4</v>
      </c>
      <c r="IF80">
        <v>1.462606968275676E-3</v>
      </c>
      <c r="IG80">
        <v>2.4820377464457311E-3</v>
      </c>
      <c r="IH80">
        <v>1.197825224644906E-3</v>
      </c>
      <c r="II80">
        <v>1.7792483722850879E-3</v>
      </c>
      <c r="IJ80">
        <v>3.2486364463899711E-3</v>
      </c>
      <c r="IK80">
        <v>1.365167059820387E-3</v>
      </c>
      <c r="IL80">
        <v>4.7197038819140361E-4</v>
      </c>
      <c r="IM80">
        <v>9.2797440710563829E-4</v>
      </c>
      <c r="IN80">
        <v>2.3916257853529971E-3</v>
      </c>
      <c r="IO80">
        <v>3.42524571364645E-3</v>
      </c>
      <c r="IP80">
        <v>3.9689380322031691E-4</v>
      </c>
      <c r="IQ80">
        <v>3.3027249736626079E-3</v>
      </c>
      <c r="IR80">
        <v>1.631301819627532E-3</v>
      </c>
      <c r="IS80">
        <v>1.850554844870703E-3</v>
      </c>
      <c r="IT80">
        <v>9.4732003568401084E-4</v>
      </c>
      <c r="IU80">
        <v>1.450454985929968E-3</v>
      </c>
      <c r="IV80">
        <v>1.02666706058865E-3</v>
      </c>
      <c r="IW80">
        <v>8.2138015362620055E-4</v>
      </c>
      <c r="IX80">
        <v>1.824234569148985E-3</v>
      </c>
      <c r="IY80">
        <v>1.9112483250067569E-3</v>
      </c>
      <c r="IZ80">
        <v>2.10143202797134E-3</v>
      </c>
      <c r="JA80">
        <v>1.5206355842765969E-3</v>
      </c>
      <c r="JB80">
        <v>1.2682176964833099E-3</v>
      </c>
      <c r="JC80">
        <v>1.127462085853292E-3</v>
      </c>
      <c r="JD80">
        <v>9.4521457872572836E-4</v>
      </c>
      <c r="JE80">
        <v>9.8050862372999034E-4</v>
      </c>
      <c r="JF80">
        <v>2.583362355597705E-3</v>
      </c>
      <c r="JG80">
        <v>5.8617524390968123E-3</v>
      </c>
      <c r="JH80">
        <v>6.725833938697062E-4</v>
      </c>
      <c r="JI80">
        <v>1.379224916772124E-3</v>
      </c>
      <c r="JJ80">
        <v>1.6811608233621191E-3</v>
      </c>
      <c r="JK80">
        <v>1.587087255087477E-3</v>
      </c>
      <c r="JL80">
        <v>3.5740770987615421E-3</v>
      </c>
      <c r="JM80">
        <v>1.040448983516397E-3</v>
      </c>
      <c r="JN80">
        <v>4.5393702364772068E-3</v>
      </c>
      <c r="JO80">
        <v>1.0335311946935159E-3</v>
      </c>
      <c r="JP80">
        <v>2.5468403358886618E-3</v>
      </c>
      <c r="JQ80">
        <v>1.0577516524637261E-3</v>
      </c>
      <c r="JR80">
        <v>3.7550523842744018E-3</v>
      </c>
      <c r="JS80">
        <v>1.236704093296471E-3</v>
      </c>
      <c r="JT80">
        <v>2.1491940402299891E-3</v>
      </c>
    </row>
    <row r="81" spans="1:280" x14ac:dyDescent="0.2">
      <c r="A81">
        <v>79</v>
      </c>
      <c r="B81">
        <v>1.3531077598085139E-3</v>
      </c>
      <c r="C81">
        <v>1.009829494611237E-3</v>
      </c>
      <c r="D81">
        <v>2.3756699166521209E-3</v>
      </c>
      <c r="E81">
        <v>1.649806636577401E-3</v>
      </c>
      <c r="F81">
        <v>2.9282793215724022E-3</v>
      </c>
      <c r="G81">
        <v>2.670092846041076E-3</v>
      </c>
      <c r="H81">
        <v>1.755735767621268E-3</v>
      </c>
      <c r="I81">
        <v>3.873809757930332E-3</v>
      </c>
      <c r="J81">
        <v>9.1095869059692872E-4</v>
      </c>
      <c r="K81">
        <v>4.221020021331997E-4</v>
      </c>
      <c r="L81">
        <v>1.906143850648661E-3</v>
      </c>
      <c r="M81">
        <v>3.231278712143998E-3</v>
      </c>
      <c r="N81">
        <v>5.0277802978892078E-5</v>
      </c>
      <c r="O81">
        <v>6.6305161531954998E-4</v>
      </c>
      <c r="P81">
        <v>7.0521838172750144E-5</v>
      </c>
      <c r="Q81">
        <v>3.2714617144265733E-4</v>
      </c>
      <c r="R81">
        <v>3.546339248592054E-3</v>
      </c>
      <c r="S81">
        <v>8.3458871324104428E-4</v>
      </c>
      <c r="T81">
        <v>6.8353075633990207E-4</v>
      </c>
      <c r="U81">
        <v>8.92366835218431E-4</v>
      </c>
      <c r="V81">
        <v>2.4706323524280029E-4</v>
      </c>
      <c r="W81">
        <v>1.0612390879139991E-3</v>
      </c>
      <c r="X81">
        <v>1.589552207309678E-3</v>
      </c>
      <c r="Y81">
        <v>2.376741836686562E-3</v>
      </c>
      <c r="Z81">
        <v>2.3075885230323299E-3</v>
      </c>
      <c r="AA81">
        <v>9.2540644167320987E-4</v>
      </c>
      <c r="AB81">
        <v>5.8652195334135909E-4</v>
      </c>
      <c r="AC81">
        <v>2.654861721349083E-3</v>
      </c>
      <c r="AD81">
        <v>4.7745216888573569E-3</v>
      </c>
      <c r="AE81">
        <v>1.741354558954027E-3</v>
      </c>
      <c r="AF81">
        <v>5.2675049548589802E-3</v>
      </c>
      <c r="AG81">
        <v>1.627524081266276E-3</v>
      </c>
      <c r="AH81">
        <v>3.6005271892278362E-3</v>
      </c>
      <c r="AI81">
        <v>3.3910575525074021E-3</v>
      </c>
      <c r="AJ81">
        <v>3.7229703830495022E-3</v>
      </c>
      <c r="AK81">
        <v>8.9577950637043352E-4</v>
      </c>
      <c r="AL81">
        <v>3.042983036270716E-3</v>
      </c>
      <c r="AM81">
        <v>1.8234249909386401E-3</v>
      </c>
      <c r="AN81">
        <v>3.3860709477112659E-3</v>
      </c>
      <c r="AO81">
        <v>2.7448330578943398E-3</v>
      </c>
      <c r="AP81">
        <v>2.217252932912148E-3</v>
      </c>
      <c r="AQ81">
        <v>2.3961993804742891E-3</v>
      </c>
      <c r="AR81">
        <v>3.1664581778181348E-3</v>
      </c>
      <c r="AS81">
        <v>1.5304053231854321E-3</v>
      </c>
      <c r="AT81">
        <v>1.1379716445224751E-3</v>
      </c>
      <c r="AU81">
        <v>7.8862944993491658E-4</v>
      </c>
      <c r="AV81">
        <v>1.156444769622323E-4</v>
      </c>
      <c r="AW81">
        <v>1.6450791276952251E-3</v>
      </c>
      <c r="AX81">
        <v>1.965079392298234E-3</v>
      </c>
      <c r="AY81">
        <v>7.6625128011037578E-4</v>
      </c>
      <c r="AZ81">
        <v>2.1559989100390512E-3</v>
      </c>
      <c r="BA81">
        <v>2.815836379047339E-3</v>
      </c>
      <c r="BB81">
        <v>4.7322337947020357E-3</v>
      </c>
      <c r="BC81">
        <v>1.3092640507892891E-3</v>
      </c>
      <c r="BD81">
        <v>4.2988670482410774E-3</v>
      </c>
      <c r="BE81">
        <v>2.740436753002539E-3</v>
      </c>
      <c r="BF81">
        <v>4.7892712599893628E-3</v>
      </c>
      <c r="BG81">
        <v>1.5922254549542629E-3</v>
      </c>
      <c r="BH81">
        <v>7.6901555803116986E-3</v>
      </c>
      <c r="BI81">
        <v>1.529293202278998E-3</v>
      </c>
      <c r="BJ81">
        <v>6.5552409984007722E-3</v>
      </c>
      <c r="BK81">
        <v>1.219084968639554E-3</v>
      </c>
      <c r="BL81">
        <v>1.6470829135649661E-3</v>
      </c>
      <c r="BM81">
        <v>1.8401433550844981E-3</v>
      </c>
      <c r="BN81">
        <v>2.9918912378328242E-3</v>
      </c>
      <c r="BO81">
        <v>3.7025551876104128E-4</v>
      </c>
      <c r="BP81">
        <v>1.5013500576471139E-3</v>
      </c>
      <c r="BQ81">
        <v>1.157834022405676E-3</v>
      </c>
      <c r="BR81">
        <v>6.5569952038861787E-4</v>
      </c>
      <c r="BS81">
        <v>6.898631374184722E-4</v>
      </c>
      <c r="BT81">
        <v>1.736846991261621E-3</v>
      </c>
      <c r="BU81">
        <v>8.9650803257774651E-5</v>
      </c>
      <c r="BV81">
        <v>9.9510531551782024E-4</v>
      </c>
      <c r="BW81">
        <v>1.0646632231015489E-3</v>
      </c>
      <c r="BX81">
        <v>1.5502716457413031E-3</v>
      </c>
      <c r="BY81">
        <v>7.8159292355215067E-4</v>
      </c>
      <c r="BZ81">
        <v>2.8833731627433972E-3</v>
      </c>
      <c r="CA81">
        <v>1.345737384206603E-3</v>
      </c>
      <c r="CB81">
        <v>3.511293423622499E-3</v>
      </c>
      <c r="CC81">
        <v>1.4984265519660299E-3</v>
      </c>
      <c r="CD81">
        <v>3.898619934740354E-3</v>
      </c>
      <c r="CE81">
        <v>1.170345023351043E-3</v>
      </c>
      <c r="CF81">
        <v>4.3104905424891943E-3</v>
      </c>
      <c r="CG81">
        <v>1.8743620417701441E-3</v>
      </c>
      <c r="CH81">
        <v>3.2928414092152762E-3</v>
      </c>
      <c r="CI81">
        <v>1.7739146858055191E-3</v>
      </c>
      <c r="CJ81">
        <v>1.6433161736597529E-3</v>
      </c>
      <c r="CK81">
        <v>9.4468510415369371E-4</v>
      </c>
      <c r="CL81">
        <v>4.2438390322978407E-3</v>
      </c>
      <c r="CM81">
        <v>1.215596005633617E-3</v>
      </c>
      <c r="CN81">
        <v>2.5311461771050218E-3</v>
      </c>
      <c r="CO81">
        <v>1.9845264995414611E-3</v>
      </c>
      <c r="CP81">
        <v>1.5302829724827629E-3</v>
      </c>
      <c r="CQ81">
        <v>1.3855637553903391E-3</v>
      </c>
      <c r="CR81">
        <v>5.0243731774101338E-3</v>
      </c>
      <c r="CS81">
        <v>1.0178322824005569E-3</v>
      </c>
      <c r="CT81">
        <v>1.6846908284067891E-3</v>
      </c>
      <c r="CU81">
        <v>9.9442078215770122E-4</v>
      </c>
      <c r="CV81">
        <v>6.7290314981995492E-3</v>
      </c>
      <c r="CW81">
        <v>2.304566960036562E-3</v>
      </c>
      <c r="CX81">
        <v>5.518307424135142E-3</v>
      </c>
      <c r="CY81">
        <v>4.1058210687730939E-3</v>
      </c>
      <c r="CZ81">
        <v>4.0898687976437947E-3</v>
      </c>
      <c r="DA81">
        <v>2.4362362176730441E-3</v>
      </c>
      <c r="DB81">
        <v>1.4743520659726351E-3</v>
      </c>
      <c r="DC81">
        <v>3.3968879650039579E-4</v>
      </c>
      <c r="DD81">
        <v>2.144758929496431E-4</v>
      </c>
      <c r="DE81">
        <v>1.9483998237907951E-3</v>
      </c>
      <c r="DF81">
        <v>4.3093433277922944E-3</v>
      </c>
      <c r="DG81">
        <v>1.3545823760140721E-3</v>
      </c>
      <c r="DH81">
        <v>1.868279176651519E-3</v>
      </c>
      <c r="DI81">
        <v>1.5679440634359049E-3</v>
      </c>
      <c r="DJ81">
        <v>2.9517463911089689E-3</v>
      </c>
      <c r="DK81">
        <v>6.7951480116228103E-4</v>
      </c>
      <c r="DL81">
        <v>6.6979076785312155E-4</v>
      </c>
      <c r="DM81">
        <v>1.337637985748294E-3</v>
      </c>
      <c r="DN81">
        <v>1.9982626256659429E-3</v>
      </c>
      <c r="DO81">
        <v>8.4538542770079984E-4</v>
      </c>
      <c r="DP81">
        <v>1.46971153387227E-3</v>
      </c>
      <c r="DQ81">
        <v>1.136573134203039E-3</v>
      </c>
      <c r="DR81">
        <v>1.920226995955806E-3</v>
      </c>
      <c r="DS81">
        <v>1.1106446068662359E-3</v>
      </c>
      <c r="DT81">
        <v>1.1967521551193511E-3</v>
      </c>
      <c r="DU81">
        <v>1.826527878773428E-3</v>
      </c>
      <c r="DV81">
        <v>2.132426281501567E-3</v>
      </c>
      <c r="DW81">
        <v>1.5940469715038971E-3</v>
      </c>
      <c r="DX81">
        <v>5.9463200029281228E-3</v>
      </c>
      <c r="DY81">
        <v>1.934339285159308E-3</v>
      </c>
      <c r="DZ81">
        <v>2.153664891105871E-3</v>
      </c>
      <c r="EA81">
        <v>2.4432836282505688E-3</v>
      </c>
      <c r="EB81">
        <v>4.134913569668882E-3</v>
      </c>
      <c r="EC81">
        <v>1.0535108154560539E-3</v>
      </c>
      <c r="ED81">
        <v>2.3887531286453699E-3</v>
      </c>
      <c r="EE81">
        <v>5.0576898020700308E-3</v>
      </c>
      <c r="EF81">
        <v>2.924055520683453E-3</v>
      </c>
      <c r="EG81">
        <v>2.9658397535051151E-3</v>
      </c>
      <c r="EH81">
        <v>2.0060669421655239E-3</v>
      </c>
      <c r="EI81">
        <v>5.063670562844751E-3</v>
      </c>
      <c r="EJ81">
        <v>2.132388125110172E-3</v>
      </c>
      <c r="EK81">
        <v>4.0942479147600703E-3</v>
      </c>
      <c r="EL81">
        <v>9.8062657690405736E-4</v>
      </c>
      <c r="EM81">
        <v>2.2061453915219931E-4</v>
      </c>
      <c r="EN81">
        <v>1.5211333433090129E-4</v>
      </c>
      <c r="EO81">
        <v>1.9188548468203721E-3</v>
      </c>
      <c r="EP81">
        <v>4.2214055113134006E-3</v>
      </c>
      <c r="EQ81">
        <v>1.950311938916533E-3</v>
      </c>
      <c r="ER81">
        <v>3.5047917041234771E-3</v>
      </c>
      <c r="ES81">
        <v>2.2254462857444291E-4</v>
      </c>
      <c r="ET81">
        <v>3.9674353735531607E-3</v>
      </c>
      <c r="EU81">
        <v>9.5535200480924873E-4</v>
      </c>
      <c r="EV81">
        <v>1.7061227765280951E-3</v>
      </c>
      <c r="EW81">
        <v>1.312492537283389E-3</v>
      </c>
      <c r="EX81">
        <v>2.1063126172628098E-3</v>
      </c>
      <c r="EY81">
        <v>3.3391449771983058E-3</v>
      </c>
      <c r="EZ81">
        <v>3.3220844559616759E-3</v>
      </c>
      <c r="FA81">
        <v>2.106690221927695E-3</v>
      </c>
      <c r="FB81">
        <v>2.1030195621785631E-3</v>
      </c>
      <c r="FC81">
        <v>2.8708750426515218E-3</v>
      </c>
      <c r="FD81">
        <v>1.2655524515924469E-3</v>
      </c>
      <c r="FE81">
        <v>7.4145900453270654E-4</v>
      </c>
      <c r="FF81">
        <v>6.6718696189013217E-4</v>
      </c>
      <c r="FG81">
        <v>3.2373943657075489E-4</v>
      </c>
      <c r="FH81">
        <v>1.9351078739444471E-4</v>
      </c>
      <c r="FI81">
        <v>1.925007736910897E-3</v>
      </c>
      <c r="FJ81">
        <v>2.786201725314874E-3</v>
      </c>
      <c r="FK81">
        <v>9.7444492076361822E-4</v>
      </c>
      <c r="FL81">
        <v>4.0288901209270672E-3</v>
      </c>
      <c r="FM81">
        <v>3.5551375945172691E-3</v>
      </c>
      <c r="FN81">
        <v>6.087526034918668E-3</v>
      </c>
      <c r="FO81">
        <v>1.624283919302507E-3</v>
      </c>
      <c r="FP81">
        <v>1.0010430913809879E-3</v>
      </c>
      <c r="FQ81">
        <v>1.5593687706322891E-3</v>
      </c>
      <c r="FR81">
        <v>3.0119379768407469E-3</v>
      </c>
      <c r="FS81">
        <v>3.6280180378037929E-3</v>
      </c>
      <c r="FT81">
        <v>4.4439389467436502E-3</v>
      </c>
      <c r="FU81">
        <v>1.0352162118362929E-3</v>
      </c>
      <c r="FV81">
        <v>9.1302309210151717E-4</v>
      </c>
      <c r="FW81">
        <v>2.183060048874795E-3</v>
      </c>
      <c r="FX81">
        <v>1.923294991416407E-3</v>
      </c>
      <c r="FY81">
        <v>3.301591254020202E-3</v>
      </c>
      <c r="FZ81">
        <v>2.8932229610164272E-4</v>
      </c>
      <c r="GA81">
        <v>8.5360920065311323E-4</v>
      </c>
      <c r="GB81">
        <v>2.2985156842567078E-3</v>
      </c>
      <c r="GC81">
        <v>5.4199122404354474E-3</v>
      </c>
      <c r="GD81">
        <v>3.2319468482978849E-3</v>
      </c>
      <c r="GE81">
        <v>5.5460263524212319E-3</v>
      </c>
      <c r="GF81">
        <v>1.608733182304724E-3</v>
      </c>
      <c r="GG81">
        <v>2.4857678203623061E-3</v>
      </c>
      <c r="GH81">
        <v>2.0234868832655008E-3</v>
      </c>
      <c r="GI81">
        <v>2.299716477095998E-3</v>
      </c>
      <c r="GJ81">
        <v>8.4623910431480412E-4</v>
      </c>
      <c r="GK81">
        <v>1.709586756325338E-3</v>
      </c>
      <c r="GL81">
        <v>1.1538178775892739E-3</v>
      </c>
      <c r="GM81">
        <v>3.8699303012196301E-3</v>
      </c>
      <c r="GN81">
        <v>2.6715596516741582E-3</v>
      </c>
      <c r="GO81">
        <v>4.7085838330259309E-3</v>
      </c>
      <c r="GP81">
        <v>1.8046416103165239E-3</v>
      </c>
      <c r="GQ81">
        <v>6.7634617238973398E-3</v>
      </c>
      <c r="GR81">
        <v>1.6039545566864401E-3</v>
      </c>
      <c r="GS81">
        <v>2.8622676203962638E-3</v>
      </c>
      <c r="GT81">
        <v>9.1249055940603231E-4</v>
      </c>
      <c r="GU81">
        <v>4.5244357916016456E-3</v>
      </c>
      <c r="GV81">
        <v>2.1395717426984078E-3</v>
      </c>
      <c r="GW81">
        <v>4.0289348209435506E-3</v>
      </c>
      <c r="GX81">
        <v>1.5316120583497819E-3</v>
      </c>
      <c r="GY81">
        <v>2.8864407935439759E-3</v>
      </c>
      <c r="GZ81">
        <v>8.206403662802638E-4</v>
      </c>
      <c r="HA81">
        <v>6.0140952716826387E-3</v>
      </c>
      <c r="HB81">
        <v>1.856457286819104E-3</v>
      </c>
      <c r="HC81">
        <v>2.9358151031451162E-3</v>
      </c>
      <c r="HD81">
        <v>5.8883181116640428E-4</v>
      </c>
      <c r="HE81">
        <v>1.880537716426634E-3</v>
      </c>
      <c r="HF81">
        <v>1.4942195175947999E-3</v>
      </c>
      <c r="HG81">
        <v>4.3329677228247983E-3</v>
      </c>
      <c r="HH81">
        <v>1.0888859561578291E-3</v>
      </c>
      <c r="HI81">
        <v>3.78994181653467E-3</v>
      </c>
      <c r="HJ81">
        <v>5.8134767449348848E-4</v>
      </c>
      <c r="HK81">
        <v>1.8741856931926021E-4</v>
      </c>
      <c r="HL81">
        <v>2.5031877588798691E-4</v>
      </c>
      <c r="HM81">
        <v>1.182342882973212E-3</v>
      </c>
      <c r="HN81">
        <v>4.7432631480436478E-3</v>
      </c>
      <c r="HO81">
        <v>9.9297894989681555E-4</v>
      </c>
      <c r="HP81">
        <v>1.2493333564967961E-3</v>
      </c>
      <c r="HQ81">
        <v>4.3193653458807428E-3</v>
      </c>
      <c r="HR81">
        <v>1.1808893476760881E-3</v>
      </c>
      <c r="HS81">
        <v>2.6253853308608101E-3</v>
      </c>
      <c r="HT81">
        <v>1.548824830269096E-3</v>
      </c>
      <c r="HU81">
        <v>2.6157351002821369E-3</v>
      </c>
      <c r="HV81">
        <v>8.0724328381086719E-4</v>
      </c>
      <c r="HW81">
        <v>3.7117545037847169E-3</v>
      </c>
      <c r="HX81">
        <v>1.7782883726253521E-3</v>
      </c>
      <c r="HY81">
        <v>4.3319381438874822E-3</v>
      </c>
      <c r="HZ81">
        <v>1.391721969628349E-3</v>
      </c>
      <c r="IA81">
        <v>1.254165834106732E-3</v>
      </c>
      <c r="IB81">
        <v>2.8067013690298028E-3</v>
      </c>
      <c r="IC81">
        <v>2.4285991475451068E-3</v>
      </c>
      <c r="ID81">
        <v>2.1318045134747221E-3</v>
      </c>
      <c r="IE81">
        <v>4.5645676819408261E-4</v>
      </c>
      <c r="IF81">
        <v>1.41705272151196E-3</v>
      </c>
      <c r="IG81">
        <v>2.5644489152497141E-3</v>
      </c>
      <c r="IH81">
        <v>1.1132416524425161E-3</v>
      </c>
      <c r="II81">
        <v>1.7076856753642899E-3</v>
      </c>
      <c r="IJ81">
        <v>3.39034880998061E-3</v>
      </c>
      <c r="IK81">
        <v>1.299814062337744E-3</v>
      </c>
      <c r="IL81">
        <v>4.3782587325257748E-4</v>
      </c>
      <c r="IM81">
        <v>8.7178369832804263E-4</v>
      </c>
      <c r="IN81">
        <v>2.5280059630419581E-3</v>
      </c>
      <c r="IO81">
        <v>3.3472193552275078E-3</v>
      </c>
      <c r="IP81">
        <v>3.8121851737531859E-4</v>
      </c>
      <c r="IQ81">
        <v>3.3431973152492698E-3</v>
      </c>
      <c r="IR81">
        <v>1.6987977965398429E-3</v>
      </c>
      <c r="IS81">
        <v>1.768555269156306E-3</v>
      </c>
      <c r="IT81">
        <v>8.8604197887805821E-4</v>
      </c>
      <c r="IU81">
        <v>1.5227580538348211E-3</v>
      </c>
      <c r="IV81">
        <v>9.5030163265897325E-4</v>
      </c>
      <c r="IW81">
        <v>8.3950998642038179E-4</v>
      </c>
      <c r="IX81">
        <v>1.760113451241759E-3</v>
      </c>
      <c r="IY81">
        <v>2.002966867456804E-3</v>
      </c>
      <c r="IZ81">
        <v>1.9915551665389141E-3</v>
      </c>
      <c r="JA81">
        <v>1.4483112697630889E-3</v>
      </c>
      <c r="JB81">
        <v>1.2376134803607319E-3</v>
      </c>
      <c r="JC81">
        <v>1.23035980806193E-3</v>
      </c>
      <c r="JD81">
        <v>8.9034292677656643E-4</v>
      </c>
      <c r="JE81">
        <v>1.0523997073312941E-3</v>
      </c>
      <c r="JF81">
        <v>2.4891060218022671E-3</v>
      </c>
      <c r="JG81">
        <v>6.0529829188643511E-3</v>
      </c>
      <c r="JH81">
        <v>7.3571461967665672E-4</v>
      </c>
      <c r="JI81">
        <v>1.3018489009530259E-3</v>
      </c>
      <c r="JJ81">
        <v>1.778198828129955E-3</v>
      </c>
      <c r="JK81">
        <v>1.5096953136355901E-3</v>
      </c>
      <c r="JL81">
        <v>3.7088216289590799E-3</v>
      </c>
      <c r="JM81">
        <v>9.7180284699762971E-4</v>
      </c>
      <c r="JN81">
        <v>4.6730653897400273E-3</v>
      </c>
      <c r="JO81">
        <v>9.5502845458123519E-4</v>
      </c>
      <c r="JP81">
        <v>2.6325413332998712E-3</v>
      </c>
      <c r="JQ81">
        <v>9.7773361866877284E-4</v>
      </c>
      <c r="JR81">
        <v>3.9121938667001583E-3</v>
      </c>
      <c r="JS81">
        <v>1.182525658177101E-3</v>
      </c>
      <c r="JT81">
        <v>2.1672289625099816E-3</v>
      </c>
    </row>
    <row r="82" spans="1:280" x14ac:dyDescent="0.2">
      <c r="A82">
        <v>80</v>
      </c>
      <c r="B82">
        <v>1.3540770011088821E-3</v>
      </c>
      <c r="C82">
        <v>1.070318370858611E-3</v>
      </c>
      <c r="D82">
        <v>2.357436484073609E-3</v>
      </c>
      <c r="E82">
        <v>1.5994372331784609E-3</v>
      </c>
      <c r="F82">
        <v>3.0293668586928581E-3</v>
      </c>
      <c r="G82">
        <v>2.577275828669763E-3</v>
      </c>
      <c r="H82">
        <v>1.7079670410095E-3</v>
      </c>
      <c r="I82">
        <v>4.0493796007365097E-3</v>
      </c>
      <c r="J82">
        <v>8.9818951852421779E-4</v>
      </c>
      <c r="K82">
        <v>4.7424658514795548E-4</v>
      </c>
      <c r="L82">
        <v>1.853939998171206E-3</v>
      </c>
      <c r="M82">
        <v>3.334615044470001E-3</v>
      </c>
      <c r="N82">
        <v>3.2506863486914543E-5</v>
      </c>
      <c r="O82">
        <v>6.8058777721643799E-4</v>
      </c>
      <c r="P82">
        <v>6.7557701533055826E-5</v>
      </c>
      <c r="Q82">
        <v>3.5831117034770891E-4</v>
      </c>
      <c r="R82">
        <v>3.5094523846250151E-3</v>
      </c>
      <c r="S82">
        <v>7.8985351081360981E-4</v>
      </c>
      <c r="T82">
        <v>7.2241891973240195E-4</v>
      </c>
      <c r="U82">
        <v>8.8001100537439124E-4</v>
      </c>
      <c r="V82">
        <v>2.3288502878711779E-4</v>
      </c>
      <c r="W82">
        <v>1.0121057334995191E-3</v>
      </c>
      <c r="X82">
        <v>1.653110254039038E-3</v>
      </c>
      <c r="Y82">
        <v>2.3612598669648E-3</v>
      </c>
      <c r="Z82">
        <v>2.3602657726699218E-3</v>
      </c>
      <c r="AA82">
        <v>9.6518863257876765E-4</v>
      </c>
      <c r="AB82">
        <v>6.3320784073054356E-4</v>
      </c>
      <c r="AC82">
        <v>2.6212494722671312E-3</v>
      </c>
      <c r="AD82">
        <v>4.8955766016256178E-3</v>
      </c>
      <c r="AE82">
        <v>1.695114534083327E-3</v>
      </c>
      <c r="AF82">
        <v>5.4177232575766269E-3</v>
      </c>
      <c r="AG82">
        <v>1.619247167259014E-3</v>
      </c>
      <c r="AH82">
        <v>3.7149248474842469E-3</v>
      </c>
      <c r="AI82">
        <v>3.3216088125133641E-3</v>
      </c>
      <c r="AJ82">
        <v>3.8283381741929562E-3</v>
      </c>
      <c r="AK82">
        <v>8.6574647033808481E-4</v>
      </c>
      <c r="AL82">
        <v>3.0495889510848231E-3</v>
      </c>
      <c r="AM82">
        <v>1.769870295840481E-3</v>
      </c>
      <c r="AN82">
        <v>3.5364044213345011E-3</v>
      </c>
      <c r="AO82">
        <v>2.7056488552638009E-3</v>
      </c>
      <c r="AP82">
        <v>2.2828646224653509E-3</v>
      </c>
      <c r="AQ82">
        <v>2.3223320519443901E-3</v>
      </c>
      <c r="AR82">
        <v>3.3217890486989662E-3</v>
      </c>
      <c r="AS82">
        <v>1.423322554494229E-3</v>
      </c>
      <c r="AT82">
        <v>1.206953391305864E-3</v>
      </c>
      <c r="AU82">
        <v>7.711271516220537E-4</v>
      </c>
      <c r="AV82">
        <v>1.1978752360304259E-4</v>
      </c>
      <c r="AW82">
        <v>1.6061980896988281E-3</v>
      </c>
      <c r="AX82">
        <v>2.0727625960590551E-3</v>
      </c>
      <c r="AY82">
        <v>7.1606920273283394E-4</v>
      </c>
      <c r="AZ82">
        <v>2.134839320560006E-3</v>
      </c>
      <c r="BA82">
        <v>2.7336513279882899E-3</v>
      </c>
      <c r="BB82">
        <v>4.865771087111892E-3</v>
      </c>
      <c r="BC82">
        <v>1.261829071194265E-3</v>
      </c>
      <c r="BD82">
        <v>4.4821202183499137E-3</v>
      </c>
      <c r="BE82">
        <v>2.659816585384145E-3</v>
      </c>
      <c r="BF82">
        <v>4.9034770866701041E-3</v>
      </c>
      <c r="BG82">
        <v>1.577880869325764E-3</v>
      </c>
      <c r="BH82">
        <v>7.80863116284569E-3</v>
      </c>
      <c r="BI82">
        <v>1.444226686009529E-3</v>
      </c>
      <c r="BJ82">
        <v>6.6789141387088337E-3</v>
      </c>
      <c r="BK82">
        <v>1.1809589665689969E-3</v>
      </c>
      <c r="BL82">
        <v>1.7461944146196381E-3</v>
      </c>
      <c r="BM82">
        <v>1.7799096414321881E-3</v>
      </c>
      <c r="BN82">
        <v>3.1461254934036669E-3</v>
      </c>
      <c r="BO82">
        <v>3.5346373829326391E-4</v>
      </c>
      <c r="BP82">
        <v>1.628977468339382E-3</v>
      </c>
      <c r="BQ82">
        <v>1.089976442899292E-3</v>
      </c>
      <c r="BR82">
        <v>7.1383142531571944E-4</v>
      </c>
      <c r="BS82">
        <v>6.4074760932321699E-4</v>
      </c>
      <c r="BT82">
        <v>1.8381479325738741E-3</v>
      </c>
      <c r="BU82">
        <v>7.8516218033018525E-5</v>
      </c>
      <c r="BV82">
        <v>1.1039382319224199E-3</v>
      </c>
      <c r="BW82">
        <v>1.013865679303824E-3</v>
      </c>
      <c r="BX82">
        <v>1.6188048642857341E-3</v>
      </c>
      <c r="BY82">
        <v>7.3656337134116721E-4</v>
      </c>
      <c r="BZ82">
        <v>2.9601507250587812E-3</v>
      </c>
      <c r="CA82">
        <v>1.3104426574696349E-3</v>
      </c>
      <c r="CB82">
        <v>3.633784190421764E-3</v>
      </c>
      <c r="CC82">
        <v>1.445301204430263E-3</v>
      </c>
      <c r="CD82">
        <v>4.0376682167798982E-3</v>
      </c>
      <c r="CE82">
        <v>1.1165414002150529E-3</v>
      </c>
      <c r="CF82">
        <v>4.3720723692640051E-3</v>
      </c>
      <c r="CG82">
        <v>1.7924586585639859E-3</v>
      </c>
      <c r="CH82">
        <v>3.3691071854569199E-3</v>
      </c>
      <c r="CI82">
        <v>1.69283266996094E-3</v>
      </c>
      <c r="CJ82">
        <v>1.716984714005898E-3</v>
      </c>
      <c r="CK82">
        <v>9.0256766597832994E-4</v>
      </c>
      <c r="CL82">
        <v>4.3649169630050116E-3</v>
      </c>
      <c r="CM82">
        <v>1.19126204400659E-3</v>
      </c>
      <c r="CN82">
        <v>2.5969238578983089E-3</v>
      </c>
      <c r="CO82">
        <v>1.986679792812644E-3</v>
      </c>
      <c r="CP82">
        <v>1.5767032627434199E-3</v>
      </c>
      <c r="CQ82">
        <v>1.4373969368321679E-3</v>
      </c>
      <c r="CR82">
        <v>5.0873707161755684E-3</v>
      </c>
      <c r="CS82">
        <v>1.031640271627491E-3</v>
      </c>
      <c r="CT82">
        <v>1.7227929568981661E-3</v>
      </c>
      <c r="CU82">
        <v>1.098227122444121E-3</v>
      </c>
      <c r="CV82">
        <v>6.8368390266690757E-3</v>
      </c>
      <c r="CW82">
        <v>2.219475004183511E-3</v>
      </c>
      <c r="CX82">
        <v>5.6602714101099674E-3</v>
      </c>
      <c r="CY82">
        <v>4.0247776030873953E-3</v>
      </c>
      <c r="CZ82">
        <v>4.2243801439218109E-3</v>
      </c>
      <c r="DA82">
        <v>2.3826339053394929E-3</v>
      </c>
      <c r="DB82">
        <v>1.5184768148121641E-3</v>
      </c>
      <c r="DC82">
        <v>3.2244482825232352E-4</v>
      </c>
      <c r="DD82">
        <v>2.2476235936235391E-4</v>
      </c>
      <c r="DE82">
        <v>1.8983202177673599E-3</v>
      </c>
      <c r="DF82">
        <v>4.3912885189442566E-3</v>
      </c>
      <c r="DG82">
        <v>1.2974229696363091E-3</v>
      </c>
      <c r="DH82">
        <v>1.95098548900065E-3</v>
      </c>
      <c r="DI82">
        <v>1.51713395192704E-3</v>
      </c>
      <c r="DJ82">
        <v>3.0670429081619409E-3</v>
      </c>
      <c r="DK82">
        <v>6.2713591371848609E-4</v>
      </c>
      <c r="DL82">
        <v>6.2861178803843936E-4</v>
      </c>
      <c r="DM82">
        <v>1.291811370754632E-3</v>
      </c>
      <c r="DN82">
        <v>2.1189703952956599E-3</v>
      </c>
      <c r="DO82">
        <v>8.045103005138557E-4</v>
      </c>
      <c r="DP82">
        <v>1.543176765669615E-3</v>
      </c>
      <c r="DQ82">
        <v>1.085091945033193E-3</v>
      </c>
      <c r="DR82">
        <v>2.031644402733629E-3</v>
      </c>
      <c r="DS82">
        <v>1.064138629763221E-3</v>
      </c>
      <c r="DT82">
        <v>1.265116693279897E-3</v>
      </c>
      <c r="DU82">
        <v>1.739855120114493E-3</v>
      </c>
      <c r="DV82">
        <v>2.253238138160008E-3</v>
      </c>
      <c r="DW82">
        <v>1.544607876168481E-3</v>
      </c>
      <c r="DX82">
        <v>6.0812290501568757E-3</v>
      </c>
      <c r="DY82">
        <v>1.8654883214074831E-3</v>
      </c>
      <c r="DZ82">
        <v>2.222747748861009E-3</v>
      </c>
      <c r="EA82">
        <v>2.3849700445785901E-3</v>
      </c>
      <c r="EB82">
        <v>4.2383639928230549E-3</v>
      </c>
      <c r="EC82">
        <v>1.0176189415652291E-3</v>
      </c>
      <c r="ED82">
        <v>2.3341526949067731E-3</v>
      </c>
      <c r="EE82">
        <v>5.1266939184103737E-3</v>
      </c>
      <c r="EF82">
        <v>2.887298186606122E-3</v>
      </c>
      <c r="EG82">
        <v>3.1382258662971041E-3</v>
      </c>
      <c r="EH82">
        <v>1.931357520314941E-3</v>
      </c>
      <c r="EI82">
        <v>5.1626518021000651E-3</v>
      </c>
      <c r="EJ82">
        <v>2.0293553479118309E-3</v>
      </c>
      <c r="EK82">
        <v>4.2348327848521026E-3</v>
      </c>
      <c r="EL82">
        <v>9.4687508817069309E-4</v>
      </c>
      <c r="EM82">
        <v>2.3451625634016539E-4</v>
      </c>
      <c r="EN82">
        <v>1.9110644497772041E-4</v>
      </c>
      <c r="EO82">
        <v>1.844200588175421E-3</v>
      </c>
      <c r="EP82">
        <v>4.2931293543524004E-3</v>
      </c>
      <c r="EQ82">
        <v>1.8891886456906201E-3</v>
      </c>
      <c r="ER82">
        <v>3.4644555702031598E-3</v>
      </c>
      <c r="ES82">
        <v>2.4162040801856011E-4</v>
      </c>
      <c r="ET82">
        <v>4.1443980079369537E-3</v>
      </c>
      <c r="EU82">
        <v>9.2358455799084751E-4</v>
      </c>
      <c r="EV82">
        <v>1.835955223524483E-3</v>
      </c>
      <c r="EW82">
        <v>1.2915972665338601E-3</v>
      </c>
      <c r="EX82">
        <v>2.2235429233100098E-3</v>
      </c>
      <c r="EY82">
        <v>3.3090947876676159E-3</v>
      </c>
      <c r="EZ82">
        <v>3.469370228870831E-3</v>
      </c>
      <c r="FA82">
        <v>2.0409494089324602E-3</v>
      </c>
      <c r="FB82">
        <v>2.2076930943009951E-3</v>
      </c>
      <c r="FC82">
        <v>2.793777795753561E-3</v>
      </c>
      <c r="FD82">
        <v>1.3365819162404671E-3</v>
      </c>
      <c r="FE82">
        <v>6.7433600654310199E-4</v>
      </c>
      <c r="FF82">
        <v>7.4531629529817197E-4</v>
      </c>
      <c r="FG82">
        <v>3.138705757965624E-4</v>
      </c>
      <c r="FH82">
        <v>1.7041565083586631E-4</v>
      </c>
      <c r="FI82">
        <v>1.881186594027094E-3</v>
      </c>
      <c r="FJ82">
        <v>2.8733269694620031E-3</v>
      </c>
      <c r="FK82">
        <v>9.3912284587605466E-4</v>
      </c>
      <c r="FL82">
        <v>4.149558739353798E-3</v>
      </c>
      <c r="FM82">
        <v>3.4697215783446962E-3</v>
      </c>
      <c r="FN82">
        <v>6.2672294563517316E-3</v>
      </c>
      <c r="FO82">
        <v>1.5904889097635439E-3</v>
      </c>
      <c r="FP82">
        <v>1.0801806724527561E-3</v>
      </c>
      <c r="FQ82">
        <v>1.5334263969342819E-3</v>
      </c>
      <c r="FR82">
        <v>3.134725842895484E-3</v>
      </c>
      <c r="FS82">
        <v>3.552245259327908E-3</v>
      </c>
      <c r="FT82">
        <v>4.6152584760876438E-3</v>
      </c>
      <c r="FU82">
        <v>9.7663101644882553E-4</v>
      </c>
      <c r="FV82">
        <v>9.8351345863601164E-4</v>
      </c>
      <c r="FW82">
        <v>2.2435661742080839E-3</v>
      </c>
      <c r="FX82">
        <v>1.8998812987064051E-3</v>
      </c>
      <c r="FY82">
        <v>3.3841581424506159E-3</v>
      </c>
      <c r="FZ82">
        <v>2.5898380600899838E-4</v>
      </c>
      <c r="GA82">
        <v>9.3344374506767254E-4</v>
      </c>
      <c r="GB82">
        <v>2.2558205569265001E-3</v>
      </c>
      <c r="GC82">
        <v>5.5724868260511881E-3</v>
      </c>
      <c r="GD82">
        <v>3.2124345507979751E-3</v>
      </c>
      <c r="GE82">
        <v>5.6905725098790744E-3</v>
      </c>
      <c r="GF82">
        <v>1.576440096708759E-3</v>
      </c>
      <c r="GG82">
        <v>2.6172970460268232E-3</v>
      </c>
      <c r="GH82">
        <v>1.966040843355043E-3</v>
      </c>
      <c r="GI82">
        <v>2.4104137117965121E-3</v>
      </c>
      <c r="GJ82">
        <v>8.2604644862592036E-4</v>
      </c>
      <c r="GK82">
        <v>1.7499975138961601E-3</v>
      </c>
      <c r="GL82">
        <v>1.107611489177852E-3</v>
      </c>
      <c r="GM82">
        <v>3.957301268752822E-3</v>
      </c>
      <c r="GN82">
        <v>2.5698856819999492E-3</v>
      </c>
      <c r="GO82">
        <v>4.8587907439809523E-3</v>
      </c>
      <c r="GP82">
        <v>1.7534193043836151E-3</v>
      </c>
      <c r="GQ82">
        <v>6.9784006869947554E-3</v>
      </c>
      <c r="GR82">
        <v>1.541585375196054E-3</v>
      </c>
      <c r="GS82">
        <v>2.9187844893569319E-3</v>
      </c>
      <c r="GT82">
        <v>8.673453850142484E-4</v>
      </c>
      <c r="GU82">
        <v>4.6919735337119491E-3</v>
      </c>
      <c r="GV82">
        <v>2.0542894388705722E-3</v>
      </c>
      <c r="GW82">
        <v>4.1268852083577714E-3</v>
      </c>
      <c r="GX82">
        <v>1.465996532118352E-3</v>
      </c>
      <c r="GY82">
        <v>2.9680400859276599E-3</v>
      </c>
      <c r="GZ82">
        <v>7.6992190600439923E-4</v>
      </c>
      <c r="HA82">
        <v>6.1492809034262956E-3</v>
      </c>
      <c r="HB82">
        <v>1.784959885036193E-3</v>
      </c>
      <c r="HC82">
        <v>3.048148036372086E-3</v>
      </c>
      <c r="HD82">
        <v>5.3882880687856048E-4</v>
      </c>
      <c r="HE82">
        <v>1.947962800871406E-3</v>
      </c>
      <c r="HF82">
        <v>1.421554131193968E-3</v>
      </c>
      <c r="HG82">
        <v>4.4702427113401562E-3</v>
      </c>
      <c r="HH82">
        <v>1.009138269105325E-3</v>
      </c>
      <c r="HI82">
        <v>3.8478188328694872E-3</v>
      </c>
      <c r="HJ82">
        <v>5.3278517195919767E-4</v>
      </c>
      <c r="HK82">
        <v>1.9241506986696899E-4</v>
      </c>
      <c r="HL82">
        <v>2.6234741755004468E-4</v>
      </c>
      <c r="HM82">
        <v>1.1132150275454411E-3</v>
      </c>
      <c r="HN82">
        <v>4.8348161230916641E-3</v>
      </c>
      <c r="HO82">
        <v>9.3387789465261464E-4</v>
      </c>
      <c r="HP82">
        <v>1.191016537103063E-3</v>
      </c>
      <c r="HQ82">
        <v>4.5837121695293656E-3</v>
      </c>
      <c r="HR82">
        <v>1.1268047426203391E-3</v>
      </c>
      <c r="HS82">
        <v>2.7085991880286802E-3</v>
      </c>
      <c r="HT82">
        <v>1.482312800721377E-3</v>
      </c>
      <c r="HU82">
        <v>2.6841818327692762E-3</v>
      </c>
      <c r="HV82">
        <v>7.5013914814844201E-4</v>
      </c>
      <c r="HW82">
        <v>3.8084718717096532E-3</v>
      </c>
      <c r="HX82">
        <v>1.6868156422877509E-3</v>
      </c>
      <c r="HY82">
        <v>4.4115459788831362E-3</v>
      </c>
      <c r="HZ82">
        <v>1.33289135132451E-3</v>
      </c>
      <c r="IA82">
        <v>1.1992735631200561E-3</v>
      </c>
      <c r="IB82">
        <v>2.8476020206256269E-3</v>
      </c>
      <c r="IC82">
        <v>2.498812503142417E-3</v>
      </c>
      <c r="ID82">
        <v>2.195766568022429E-3</v>
      </c>
      <c r="IE82">
        <v>4.7390874464952628E-4</v>
      </c>
      <c r="IF82">
        <v>1.3600643575060779E-3</v>
      </c>
      <c r="IG82">
        <v>2.6414594920904158E-3</v>
      </c>
      <c r="IH82">
        <v>1.052487659161087E-3</v>
      </c>
      <c r="II82">
        <v>1.641247950579311E-3</v>
      </c>
      <c r="IJ82">
        <v>3.5614556625713418E-3</v>
      </c>
      <c r="IK82">
        <v>1.226182021060898E-3</v>
      </c>
      <c r="IL82">
        <v>4.0499422185555822E-4</v>
      </c>
      <c r="IM82">
        <v>8.2466260566863567E-4</v>
      </c>
      <c r="IN82">
        <v>2.7040199349242962E-3</v>
      </c>
      <c r="IO82">
        <v>3.2622879436296488E-3</v>
      </c>
      <c r="IP82">
        <v>3.6512240955241851E-4</v>
      </c>
      <c r="IQ82">
        <v>3.3867990962663142E-3</v>
      </c>
      <c r="IR82">
        <v>1.7863683310268741E-3</v>
      </c>
      <c r="IS82">
        <v>1.690550698524451E-3</v>
      </c>
      <c r="IT82">
        <v>8.4738739066053431E-4</v>
      </c>
      <c r="IU82">
        <v>1.6067164029648451E-3</v>
      </c>
      <c r="IV82">
        <v>8.8937590090285262E-4</v>
      </c>
      <c r="IW82">
        <v>8.6993939515125646E-4</v>
      </c>
      <c r="IX82">
        <v>1.7145866736176941E-3</v>
      </c>
      <c r="IY82">
        <v>2.1026717718284288E-3</v>
      </c>
      <c r="IZ82">
        <v>1.907549720335818E-3</v>
      </c>
      <c r="JA82">
        <v>1.3663361614195289E-3</v>
      </c>
      <c r="JB82">
        <v>1.208125573694234E-3</v>
      </c>
      <c r="JC82">
        <v>1.3179057246880681E-3</v>
      </c>
      <c r="JD82">
        <v>8.4666893830687574E-4</v>
      </c>
      <c r="JE82">
        <v>1.124821371813029E-3</v>
      </c>
      <c r="JF82">
        <v>2.380263835080291E-3</v>
      </c>
      <c r="JG82">
        <v>6.2700112799666599E-3</v>
      </c>
      <c r="JH82">
        <v>7.8829382159990879E-4</v>
      </c>
      <c r="JI82">
        <v>1.239446096641489E-3</v>
      </c>
      <c r="JJ82">
        <v>1.892082988281651E-3</v>
      </c>
      <c r="JK82">
        <v>1.4327952382477819E-3</v>
      </c>
      <c r="JL82">
        <v>3.871449205202067E-3</v>
      </c>
      <c r="JM82">
        <v>9.0619962505971146E-4</v>
      </c>
      <c r="JN82">
        <v>4.802473780452161E-3</v>
      </c>
      <c r="JO82">
        <v>9.0356303502195281E-4</v>
      </c>
      <c r="JP82">
        <v>2.701542452041301E-3</v>
      </c>
      <c r="JQ82">
        <v>9.1325142966519406E-4</v>
      </c>
      <c r="JR82">
        <v>4.0500213700518694E-3</v>
      </c>
      <c r="JS82">
        <v>1.127987424262655E-3</v>
      </c>
      <c r="JT82">
        <v>2.1878481903352281E-3</v>
      </c>
    </row>
    <row r="83" spans="1:280" x14ac:dyDescent="0.2">
      <c r="A83">
        <v>81</v>
      </c>
      <c r="B83">
        <v>1.34995374487177E-3</v>
      </c>
      <c r="C83">
        <v>1.138004499414907E-3</v>
      </c>
      <c r="D83">
        <v>2.333604080717728E-3</v>
      </c>
      <c r="E83">
        <v>1.5496086631175889E-3</v>
      </c>
      <c r="F83">
        <v>3.134987182623802E-3</v>
      </c>
      <c r="G83">
        <v>2.517704623736486E-3</v>
      </c>
      <c r="H83">
        <v>1.661737231313544E-3</v>
      </c>
      <c r="I83">
        <v>4.229432659406911E-3</v>
      </c>
      <c r="J83">
        <v>8.8262224387913391E-4</v>
      </c>
      <c r="K83">
        <v>5.5069043079989722E-4</v>
      </c>
      <c r="L83">
        <v>1.8066177426306891E-3</v>
      </c>
      <c r="M83">
        <v>3.443073393598688E-3</v>
      </c>
      <c r="N83">
        <v>1.842743151518382E-5</v>
      </c>
      <c r="O83">
        <v>7.016288133880257E-4</v>
      </c>
      <c r="P83">
        <v>6.7984652926604078E-5</v>
      </c>
      <c r="Q83">
        <v>3.9145441661640431E-4</v>
      </c>
      <c r="R83">
        <v>3.453513530730722E-3</v>
      </c>
      <c r="S83">
        <v>7.4540518466338515E-4</v>
      </c>
      <c r="T83">
        <v>7.7063940130339757E-4</v>
      </c>
      <c r="U83">
        <v>8.7286317907886869E-4</v>
      </c>
      <c r="V83">
        <v>2.2102501047806231E-4</v>
      </c>
      <c r="W83">
        <v>9.6215022535049862E-4</v>
      </c>
      <c r="X83">
        <v>1.717576822818946E-3</v>
      </c>
      <c r="Y83">
        <v>2.34216165968513E-3</v>
      </c>
      <c r="Z83">
        <v>2.4509952611825479E-3</v>
      </c>
      <c r="AA83">
        <v>1.0058030339659429E-3</v>
      </c>
      <c r="AB83">
        <v>6.8341211957008755E-4</v>
      </c>
      <c r="AC83">
        <v>2.5866931056266139E-3</v>
      </c>
      <c r="AD83">
        <v>5.0166889634614877E-3</v>
      </c>
      <c r="AE83">
        <v>1.6478988147443289E-3</v>
      </c>
      <c r="AF83">
        <v>5.5480307122268823E-3</v>
      </c>
      <c r="AG83">
        <v>1.6142275018563919E-3</v>
      </c>
      <c r="AH83">
        <v>3.8006921323494708E-3</v>
      </c>
      <c r="AI83">
        <v>3.258393492017514E-3</v>
      </c>
      <c r="AJ83">
        <v>3.9330282490758969E-3</v>
      </c>
      <c r="AK83">
        <v>8.2192322862415141E-4</v>
      </c>
      <c r="AL83">
        <v>3.0507917458722348E-3</v>
      </c>
      <c r="AM83">
        <v>1.720307758863302E-3</v>
      </c>
      <c r="AN83">
        <v>3.6884862550484311E-3</v>
      </c>
      <c r="AO83">
        <v>2.6487857130042679E-3</v>
      </c>
      <c r="AP83">
        <v>2.3844558181282229E-3</v>
      </c>
      <c r="AQ83">
        <v>2.2585686783564399E-3</v>
      </c>
      <c r="AR83">
        <v>3.492616412496488E-3</v>
      </c>
      <c r="AS83">
        <v>1.3443999907276931E-3</v>
      </c>
      <c r="AT83">
        <v>1.2825181399909111E-3</v>
      </c>
      <c r="AU83">
        <v>7.4681566471417927E-4</v>
      </c>
      <c r="AV83">
        <v>1.279725310999297E-4</v>
      </c>
      <c r="AW83">
        <v>1.567660716742134E-3</v>
      </c>
      <c r="AX83">
        <v>2.1880593690269388E-3</v>
      </c>
      <c r="AY83">
        <v>6.7331317825771917E-4</v>
      </c>
      <c r="AZ83">
        <v>2.1186374941887989E-3</v>
      </c>
      <c r="BA83">
        <v>2.6486759337401009E-3</v>
      </c>
      <c r="BB83">
        <v>5.0078873960441757E-3</v>
      </c>
      <c r="BC83">
        <v>1.213510058574812E-3</v>
      </c>
      <c r="BD83">
        <v>4.665589869726843E-3</v>
      </c>
      <c r="BE83">
        <v>2.5808621380489518E-3</v>
      </c>
      <c r="BF83">
        <v>5.0200484517654879E-3</v>
      </c>
      <c r="BG83">
        <v>1.5613516745534739E-3</v>
      </c>
      <c r="BH83">
        <v>7.9895078867422576E-3</v>
      </c>
      <c r="BI83">
        <v>1.373460517633219E-3</v>
      </c>
      <c r="BJ83">
        <v>6.8280639260487148E-3</v>
      </c>
      <c r="BK83">
        <v>1.146243565747459E-3</v>
      </c>
      <c r="BL83">
        <v>1.8428406645675749E-3</v>
      </c>
      <c r="BM83">
        <v>1.7248145574196561E-3</v>
      </c>
      <c r="BN83">
        <v>3.3087860473839932E-3</v>
      </c>
      <c r="BO83">
        <v>3.3502517504802168E-4</v>
      </c>
      <c r="BP83">
        <v>1.766615218565068E-3</v>
      </c>
      <c r="BQ83">
        <v>1.024256260787199E-3</v>
      </c>
      <c r="BR83">
        <v>7.7447603443177738E-4</v>
      </c>
      <c r="BS83">
        <v>5.9562959770418787E-4</v>
      </c>
      <c r="BT83">
        <v>1.9413835380176249E-3</v>
      </c>
      <c r="BU83">
        <v>6.8480266507899891E-5</v>
      </c>
      <c r="BV83">
        <v>1.2178307754819599E-3</v>
      </c>
      <c r="BW83">
        <v>9.6653813698755224E-4</v>
      </c>
      <c r="BX83">
        <v>1.687090738591752E-3</v>
      </c>
      <c r="BY83">
        <v>6.9448051706012988E-4</v>
      </c>
      <c r="BZ83">
        <v>3.0321048502303881E-3</v>
      </c>
      <c r="CA83">
        <v>1.2783296101995011E-3</v>
      </c>
      <c r="CB83">
        <v>3.7583011146671039E-3</v>
      </c>
      <c r="CC83">
        <v>1.397373669110526E-3</v>
      </c>
      <c r="CD83">
        <v>4.1764781853192712E-3</v>
      </c>
      <c r="CE83">
        <v>1.0651336886167741E-3</v>
      </c>
      <c r="CF83">
        <v>4.4251710525400612E-3</v>
      </c>
      <c r="CG83">
        <v>1.7171004735826939E-3</v>
      </c>
      <c r="CH83">
        <v>3.4484053567032731E-3</v>
      </c>
      <c r="CI83">
        <v>1.6151891295378791E-3</v>
      </c>
      <c r="CJ83">
        <v>1.8177745781306079E-3</v>
      </c>
      <c r="CK83">
        <v>8.6235274105492482E-4</v>
      </c>
      <c r="CL83">
        <v>4.4875618873988594E-3</v>
      </c>
      <c r="CM83">
        <v>1.164323654455121E-3</v>
      </c>
      <c r="CN83">
        <v>2.6665718354210509E-3</v>
      </c>
      <c r="CO83">
        <v>1.982486451037972E-3</v>
      </c>
      <c r="CP83">
        <v>1.627765509799393E-3</v>
      </c>
      <c r="CQ83">
        <v>1.488137957182312E-3</v>
      </c>
      <c r="CR83">
        <v>5.1691770370807166E-3</v>
      </c>
      <c r="CS83">
        <v>1.0459815224952811E-3</v>
      </c>
      <c r="CT83">
        <v>1.758064415428499E-3</v>
      </c>
      <c r="CU83">
        <v>1.210686628808619E-3</v>
      </c>
      <c r="CV83">
        <v>6.9463026497756956E-3</v>
      </c>
      <c r="CW83">
        <v>2.158403665043248E-3</v>
      </c>
      <c r="CX83">
        <v>5.8044446179526827E-3</v>
      </c>
      <c r="CY83">
        <v>3.940921626284042E-3</v>
      </c>
      <c r="CZ83">
        <v>4.3675262553860396E-3</v>
      </c>
      <c r="DA83">
        <v>2.3275906839172809E-3</v>
      </c>
      <c r="DB83">
        <v>1.593766701434481E-3</v>
      </c>
      <c r="DC83">
        <v>3.0422300070480991E-4</v>
      </c>
      <c r="DD83">
        <v>2.379822005775315E-4</v>
      </c>
      <c r="DE83">
        <v>1.8258801452732799E-3</v>
      </c>
      <c r="DF83">
        <v>4.5153117857151467E-3</v>
      </c>
      <c r="DG83">
        <v>1.241798085380246E-3</v>
      </c>
      <c r="DH83">
        <v>2.0338274594063348E-3</v>
      </c>
      <c r="DI83">
        <v>1.467682753065502E-3</v>
      </c>
      <c r="DJ83">
        <v>3.1850916360508241E-3</v>
      </c>
      <c r="DK83">
        <v>5.7574416655204353E-4</v>
      </c>
      <c r="DL83">
        <v>5.8688526876849259E-4</v>
      </c>
      <c r="DM83">
        <v>1.2527475696131221E-3</v>
      </c>
      <c r="DN83">
        <v>2.2422497594511768E-3</v>
      </c>
      <c r="DO83">
        <v>7.6308243807626656E-4</v>
      </c>
      <c r="DP83">
        <v>1.6137168331398109E-3</v>
      </c>
      <c r="DQ83">
        <v>1.0330435895938019E-3</v>
      </c>
      <c r="DR83">
        <v>2.1465482025476378E-3</v>
      </c>
      <c r="DS83">
        <v>1.0201431463613209E-3</v>
      </c>
      <c r="DT83">
        <v>1.3349113064606141E-3</v>
      </c>
      <c r="DU83">
        <v>1.6585349047669299E-3</v>
      </c>
      <c r="DV83">
        <v>2.3784534472559228E-3</v>
      </c>
      <c r="DW83">
        <v>1.4803054949696979E-3</v>
      </c>
      <c r="DX83">
        <v>6.1985589853499898E-3</v>
      </c>
      <c r="DY83">
        <v>1.7923832112630761E-3</v>
      </c>
      <c r="DZ83">
        <v>2.281178631845595E-3</v>
      </c>
      <c r="EA83">
        <v>2.330100649760317E-3</v>
      </c>
      <c r="EB83">
        <v>4.3483916709963471E-3</v>
      </c>
      <c r="EC83">
        <v>9.8399238246869056E-4</v>
      </c>
      <c r="ED83">
        <v>2.2559547768898529E-3</v>
      </c>
      <c r="EE83">
        <v>5.2357917385218332E-3</v>
      </c>
      <c r="EF83">
        <v>2.854011273086461E-3</v>
      </c>
      <c r="EG83">
        <v>3.2581637078295828E-3</v>
      </c>
      <c r="EH83">
        <v>1.862152426525176E-3</v>
      </c>
      <c r="EI83">
        <v>5.2695972844001692E-3</v>
      </c>
      <c r="EJ83">
        <v>1.9616306008768858E-3</v>
      </c>
      <c r="EK83">
        <v>4.39238335657028E-3</v>
      </c>
      <c r="EL83">
        <v>9.1464279410034724E-4</v>
      </c>
      <c r="EM83">
        <v>2.474179827399608E-4</v>
      </c>
      <c r="EN83">
        <v>2.325580986117547E-4</v>
      </c>
      <c r="EO83">
        <v>1.780612374026319E-3</v>
      </c>
      <c r="EP83">
        <v>4.369135468442838E-3</v>
      </c>
      <c r="EQ83">
        <v>1.8254647495327221E-3</v>
      </c>
      <c r="ER83">
        <v>3.4140474174513789E-3</v>
      </c>
      <c r="ES83">
        <v>2.6567918471490402E-4</v>
      </c>
      <c r="ET83">
        <v>4.3350538582280253E-3</v>
      </c>
      <c r="EU83">
        <v>8.9067153171346438E-4</v>
      </c>
      <c r="EV83">
        <v>1.9444942669349641E-3</v>
      </c>
      <c r="EW83">
        <v>1.2670414652264171E-3</v>
      </c>
      <c r="EX83">
        <v>2.3135138829163031E-3</v>
      </c>
      <c r="EY83">
        <v>3.2780550242180991E-3</v>
      </c>
      <c r="EZ83">
        <v>3.5741919151015791E-3</v>
      </c>
      <c r="FA83">
        <v>1.975191209236823E-3</v>
      </c>
      <c r="FB83">
        <v>2.3180204089714878E-3</v>
      </c>
      <c r="FC83">
        <v>2.717971279121394E-3</v>
      </c>
      <c r="FD83">
        <v>1.413575759985699E-3</v>
      </c>
      <c r="FE83">
        <v>6.2451801709491046E-4</v>
      </c>
      <c r="FF83">
        <v>8.0436344241641101E-4</v>
      </c>
      <c r="FG83">
        <v>3.0727097012471109E-4</v>
      </c>
      <c r="FH83">
        <v>1.537820315124114E-4</v>
      </c>
      <c r="FI83">
        <v>1.830155886953565E-3</v>
      </c>
      <c r="FJ83">
        <v>2.965546755000192E-3</v>
      </c>
      <c r="FK83">
        <v>9.0714134596971455E-4</v>
      </c>
      <c r="FL83">
        <v>4.2770257017870194E-3</v>
      </c>
      <c r="FM83">
        <v>3.4136144658843091E-3</v>
      </c>
      <c r="FN83">
        <v>6.4511802182801743E-3</v>
      </c>
      <c r="FO83">
        <v>1.567229195183237E-3</v>
      </c>
      <c r="FP83">
        <v>1.164759322475319E-3</v>
      </c>
      <c r="FQ83">
        <v>1.4938358700308111E-3</v>
      </c>
      <c r="FR83">
        <v>3.2555905334331432E-3</v>
      </c>
      <c r="FS83">
        <v>3.480685221569922E-3</v>
      </c>
      <c r="FT83">
        <v>4.7916673633409141E-3</v>
      </c>
      <c r="FU83">
        <v>9.1569744369343815E-4</v>
      </c>
      <c r="FV83">
        <v>1.0898057025226771E-3</v>
      </c>
      <c r="FW83">
        <v>2.315901908395656E-3</v>
      </c>
      <c r="FX83">
        <v>1.8775058313179071E-3</v>
      </c>
      <c r="FY83">
        <v>3.5210917099244231E-3</v>
      </c>
      <c r="FZ83">
        <v>2.2641392915768511E-4</v>
      </c>
      <c r="GA83">
        <v>1.0145355626604471E-3</v>
      </c>
      <c r="GB83">
        <v>2.2169539185495721E-3</v>
      </c>
      <c r="GC83">
        <v>5.7347579447114333E-3</v>
      </c>
      <c r="GD83">
        <v>3.1846092149949989E-3</v>
      </c>
      <c r="GE83">
        <v>5.8452658407747412E-3</v>
      </c>
      <c r="GF83">
        <v>1.5469054489553791E-3</v>
      </c>
      <c r="GG83">
        <v>2.7216062568840311E-3</v>
      </c>
      <c r="GH83">
        <v>1.909419769281462E-3</v>
      </c>
      <c r="GI83">
        <v>2.525477484303889E-3</v>
      </c>
      <c r="GJ83">
        <v>8.10696479973779E-4</v>
      </c>
      <c r="GK83">
        <v>1.789585712961647E-3</v>
      </c>
      <c r="GL83">
        <v>1.062213210536151E-3</v>
      </c>
      <c r="GM83">
        <v>4.0166261053013854E-3</v>
      </c>
      <c r="GN83">
        <v>2.502226454219996E-3</v>
      </c>
      <c r="GO83">
        <v>5.0194294457961992E-3</v>
      </c>
      <c r="GP83">
        <v>1.7008330512406581E-3</v>
      </c>
      <c r="GQ83">
        <v>7.1899827984236052E-3</v>
      </c>
      <c r="GR83">
        <v>1.4826969009525859E-3</v>
      </c>
      <c r="GS83">
        <v>2.9774344264687129E-3</v>
      </c>
      <c r="GT83">
        <v>8.2737823738680437E-4</v>
      </c>
      <c r="GU83">
        <v>4.8670026233758566E-3</v>
      </c>
      <c r="GV83">
        <v>1.9709636446304871E-3</v>
      </c>
      <c r="GW83">
        <v>4.2074632057279519E-3</v>
      </c>
      <c r="GX83">
        <v>1.3804806813368809E-3</v>
      </c>
      <c r="GY83">
        <v>3.0527980334191158E-3</v>
      </c>
      <c r="GZ83">
        <v>7.2331027569995539E-4</v>
      </c>
      <c r="HA83">
        <v>6.295752538137139E-3</v>
      </c>
      <c r="HB83">
        <v>1.716960959640648E-3</v>
      </c>
      <c r="HC83">
        <v>3.1621972085928312E-3</v>
      </c>
      <c r="HD83">
        <v>4.93963651098971E-4</v>
      </c>
      <c r="HE83">
        <v>1.998064220476773E-3</v>
      </c>
      <c r="HF83">
        <v>1.3535209242903511E-3</v>
      </c>
      <c r="HG83">
        <v>4.617265528300123E-3</v>
      </c>
      <c r="HH83">
        <v>9.3765293539663404E-4</v>
      </c>
      <c r="HI83">
        <v>3.8962427375423001E-3</v>
      </c>
      <c r="HJ83">
        <v>4.8585801380466459E-4</v>
      </c>
      <c r="HK83">
        <v>1.9796314098030669E-4</v>
      </c>
      <c r="HL83">
        <v>2.7639851458762351E-4</v>
      </c>
      <c r="HM83">
        <v>1.0364003324903491E-3</v>
      </c>
      <c r="HN83">
        <v>4.9259065942620856E-3</v>
      </c>
      <c r="HO83">
        <v>8.6070301158333942E-4</v>
      </c>
      <c r="HP83">
        <v>1.138029099136487E-3</v>
      </c>
      <c r="HQ83">
        <v>4.777932295709387E-3</v>
      </c>
      <c r="HR83">
        <v>1.07460504561724E-3</v>
      </c>
      <c r="HS83">
        <v>2.7941616650182161E-3</v>
      </c>
      <c r="HT83">
        <v>1.41663257280104E-3</v>
      </c>
      <c r="HU83">
        <v>2.7574460370750572E-3</v>
      </c>
      <c r="HV83">
        <v>6.9555278290407024E-4</v>
      </c>
      <c r="HW83">
        <v>3.892275563889794E-3</v>
      </c>
      <c r="HX83">
        <v>1.6236251085915861E-3</v>
      </c>
      <c r="HY83">
        <v>4.4934808240509379E-3</v>
      </c>
      <c r="HZ83">
        <v>1.27671106758401E-3</v>
      </c>
      <c r="IA83">
        <v>1.1229670221033839E-3</v>
      </c>
      <c r="IB83">
        <v>2.8902372993569571E-3</v>
      </c>
      <c r="IC83">
        <v>2.5688195555174848E-3</v>
      </c>
      <c r="ID83">
        <v>2.293106310226885E-3</v>
      </c>
      <c r="IE83">
        <v>4.9609804991740457E-4</v>
      </c>
      <c r="IF83">
        <v>1.303273900641838E-3</v>
      </c>
      <c r="IG83">
        <v>2.7250149763619041E-3</v>
      </c>
      <c r="IH83">
        <v>9.8833807197038653E-4</v>
      </c>
      <c r="II83">
        <v>1.5707981944083911E-3</v>
      </c>
      <c r="IJ83">
        <v>3.7396691438002822E-3</v>
      </c>
      <c r="IK83">
        <v>1.155202062450727E-3</v>
      </c>
      <c r="IL83">
        <v>3.7972995817760143E-4</v>
      </c>
      <c r="IM83">
        <v>7.7803550516424176E-4</v>
      </c>
      <c r="IN83">
        <v>2.900035922850196E-3</v>
      </c>
      <c r="IO83">
        <v>3.184630404680882E-3</v>
      </c>
      <c r="IP83">
        <v>3.4855603639870992E-4</v>
      </c>
      <c r="IQ83">
        <v>3.4414982708104811E-3</v>
      </c>
      <c r="IR83">
        <v>1.885409234352169E-3</v>
      </c>
      <c r="IS83">
        <v>1.6169164140474349E-3</v>
      </c>
      <c r="IT83">
        <v>7.9229229397747517E-4</v>
      </c>
      <c r="IU83">
        <v>1.690973084507406E-3</v>
      </c>
      <c r="IV83">
        <v>8.3347235939733289E-4</v>
      </c>
      <c r="IW83">
        <v>9.2422686078616901E-4</v>
      </c>
      <c r="IX83">
        <v>1.6751919010467001E-3</v>
      </c>
      <c r="IY83">
        <v>2.1935717234778419E-3</v>
      </c>
      <c r="IZ83">
        <v>1.8302444216199221E-3</v>
      </c>
      <c r="JA83">
        <v>1.2869466189061581E-3</v>
      </c>
      <c r="JB83">
        <v>1.1690707247191221E-3</v>
      </c>
      <c r="JC83">
        <v>1.4019633051741149E-3</v>
      </c>
      <c r="JD83">
        <v>8.0663820567370781E-4</v>
      </c>
      <c r="JE83">
        <v>1.1977058153673709E-3</v>
      </c>
      <c r="JF83">
        <v>2.2708054250021219E-3</v>
      </c>
      <c r="JG83">
        <v>6.480414215253181E-3</v>
      </c>
      <c r="JH83">
        <v>8.394478929495471E-4</v>
      </c>
      <c r="JI83">
        <v>1.1818196208824431E-3</v>
      </c>
      <c r="JJ83">
        <v>2.005214670805939E-3</v>
      </c>
      <c r="JK83">
        <v>1.356466130618143E-3</v>
      </c>
      <c r="JL83">
        <v>4.0414914204852711E-3</v>
      </c>
      <c r="JM83">
        <v>8.5913047711330963E-4</v>
      </c>
      <c r="JN83">
        <v>4.970683005364275E-3</v>
      </c>
      <c r="JO83">
        <v>8.2828860382184013E-4</v>
      </c>
      <c r="JP83">
        <v>2.767013229231988E-3</v>
      </c>
      <c r="JQ83">
        <v>8.534102807448052E-4</v>
      </c>
      <c r="JR83">
        <v>4.1948954458304669E-3</v>
      </c>
      <c r="JS83">
        <v>1.0726400904066491E-3</v>
      </c>
      <c r="JT83">
        <v>2.2110208780131242E-3</v>
      </c>
    </row>
    <row r="84" spans="1:280" x14ac:dyDescent="0.2">
      <c r="A84">
        <v>82</v>
      </c>
      <c r="B84">
        <v>1.340997722551134E-3</v>
      </c>
      <c r="C84">
        <v>1.2124443511091229E-3</v>
      </c>
      <c r="D84">
        <v>2.304839805074631E-3</v>
      </c>
      <c r="E84">
        <v>1.490518592349676E-3</v>
      </c>
      <c r="F84">
        <v>3.2666978797695791E-3</v>
      </c>
      <c r="G84">
        <v>2.4604888419993819E-3</v>
      </c>
      <c r="H84">
        <v>1.6174391434751101E-3</v>
      </c>
      <c r="I84">
        <v>4.3869015007231352E-3</v>
      </c>
      <c r="J84">
        <v>8.6431902872555005E-4</v>
      </c>
      <c r="K84">
        <v>6.1222461827798206E-4</v>
      </c>
      <c r="L84">
        <v>1.7557087265751171E-3</v>
      </c>
      <c r="M84">
        <v>3.5798020568685819E-3</v>
      </c>
      <c r="N84">
        <v>9.3701636377189232E-6</v>
      </c>
      <c r="O84">
        <v>7.2422113195352129E-4</v>
      </c>
      <c r="P84">
        <v>7.1931591454669163E-5</v>
      </c>
      <c r="Q84">
        <v>4.195234461509469E-4</v>
      </c>
      <c r="R84">
        <v>3.3914727350371938E-3</v>
      </c>
      <c r="S84">
        <v>7.0753058507065517E-4</v>
      </c>
      <c r="T84">
        <v>8.2329847687869059E-4</v>
      </c>
      <c r="U84">
        <v>8.6626827938612514E-4</v>
      </c>
      <c r="V84">
        <v>2.0954309676141379E-4</v>
      </c>
      <c r="W84">
        <v>9.0354366845133024E-4</v>
      </c>
      <c r="X84">
        <v>1.796406506866782E-3</v>
      </c>
      <c r="Y84">
        <v>2.3026128202230868E-3</v>
      </c>
      <c r="Z84">
        <v>2.538254865123781E-3</v>
      </c>
      <c r="AA84">
        <v>1.040909520392442E-3</v>
      </c>
      <c r="AB84">
        <v>7.4424244197742286E-4</v>
      </c>
      <c r="AC84">
        <v>2.5439043637628441E-3</v>
      </c>
      <c r="AD84">
        <v>5.1630705155308243E-3</v>
      </c>
      <c r="AE84">
        <v>1.5902794243228061E-3</v>
      </c>
      <c r="AF84">
        <v>5.7392158622357513E-3</v>
      </c>
      <c r="AG84">
        <v>1.6062344338196161E-3</v>
      </c>
      <c r="AH84">
        <v>3.9435557140701516E-3</v>
      </c>
      <c r="AI84">
        <v>3.2113513625190169E-3</v>
      </c>
      <c r="AJ84">
        <v>4.0360461631733426E-3</v>
      </c>
      <c r="AK84">
        <v>7.788229216173627E-4</v>
      </c>
      <c r="AL84">
        <v>3.0474746832425009E-3</v>
      </c>
      <c r="AM84">
        <v>1.6656535913842599E-3</v>
      </c>
      <c r="AN84">
        <v>3.8200776353046122E-3</v>
      </c>
      <c r="AO84">
        <v>2.594082108055428E-3</v>
      </c>
      <c r="AP84">
        <v>2.4899029618811051E-3</v>
      </c>
      <c r="AQ84">
        <v>2.1941031179703611E-3</v>
      </c>
      <c r="AR84">
        <v>3.6746981742525899E-3</v>
      </c>
      <c r="AS84">
        <v>1.2666569000093859E-3</v>
      </c>
      <c r="AT84">
        <v>1.3539866925794371E-3</v>
      </c>
      <c r="AU84">
        <v>7.198032828636099E-4</v>
      </c>
      <c r="AV84">
        <v>1.4017104446066759E-4</v>
      </c>
      <c r="AW84">
        <v>1.5213526407393721E-3</v>
      </c>
      <c r="AX84">
        <v>2.2922011543496392E-3</v>
      </c>
      <c r="AY84">
        <v>6.3678348215995024E-4</v>
      </c>
      <c r="AZ84">
        <v>2.1067265403085359E-3</v>
      </c>
      <c r="BA84">
        <v>2.5792078204010869E-3</v>
      </c>
      <c r="BB84">
        <v>5.1570465980355466E-3</v>
      </c>
      <c r="BC84">
        <v>1.1720963880695169E-3</v>
      </c>
      <c r="BD84">
        <v>4.8230062916208016E-3</v>
      </c>
      <c r="BE84">
        <v>2.5036245683352711E-3</v>
      </c>
      <c r="BF84">
        <v>5.1617594103652601E-3</v>
      </c>
      <c r="BG84">
        <v>1.5502365816558469E-3</v>
      </c>
      <c r="BH84">
        <v>8.171745912585562E-3</v>
      </c>
      <c r="BI84">
        <v>1.323862946741361E-3</v>
      </c>
      <c r="BJ84">
        <v>7.0377865216673958E-3</v>
      </c>
      <c r="BK84">
        <v>1.1081438900367991E-3</v>
      </c>
      <c r="BL84">
        <v>1.9236740169073709E-3</v>
      </c>
      <c r="BM84">
        <v>1.664783332955222E-3</v>
      </c>
      <c r="BN84">
        <v>3.4546292411797999E-3</v>
      </c>
      <c r="BO84">
        <v>3.1190706422348319E-4</v>
      </c>
      <c r="BP84">
        <v>1.8957345344056201E-3</v>
      </c>
      <c r="BQ84">
        <v>9.7065821543884515E-4</v>
      </c>
      <c r="BR84">
        <v>8.2870375158766696E-4</v>
      </c>
      <c r="BS84">
        <v>5.4818009104105751E-4</v>
      </c>
      <c r="BT84">
        <v>2.0619689401631821E-3</v>
      </c>
      <c r="BU84">
        <v>5.9470192717442893E-5</v>
      </c>
      <c r="BV84">
        <v>1.3224228078675721E-3</v>
      </c>
      <c r="BW84">
        <v>9.2838666122684293E-4</v>
      </c>
      <c r="BX84">
        <v>1.756390310049124E-3</v>
      </c>
      <c r="BY84">
        <v>6.498697093937798E-4</v>
      </c>
      <c r="BZ84">
        <v>3.102103442031471E-3</v>
      </c>
      <c r="CA84">
        <v>1.2447836824917621E-3</v>
      </c>
      <c r="CB84">
        <v>3.905592832724123E-3</v>
      </c>
      <c r="CC84">
        <v>1.348975765703041E-3</v>
      </c>
      <c r="CD84">
        <v>4.2964913432001874E-3</v>
      </c>
      <c r="CE84">
        <v>1.022681188546746E-3</v>
      </c>
      <c r="CF84">
        <v>4.4659127751173816E-3</v>
      </c>
      <c r="CG84">
        <v>1.63967430917437E-3</v>
      </c>
      <c r="CH84">
        <v>3.5205421546645778E-3</v>
      </c>
      <c r="CI84">
        <v>1.5314203276367679E-3</v>
      </c>
      <c r="CJ84">
        <v>1.895692025530778E-3</v>
      </c>
      <c r="CK84">
        <v>8.2954600055231234E-4</v>
      </c>
      <c r="CL84">
        <v>4.5948311913283236E-3</v>
      </c>
      <c r="CM84">
        <v>1.140948120459218E-3</v>
      </c>
      <c r="CN84">
        <v>2.724532870423067E-3</v>
      </c>
      <c r="CO84">
        <v>1.968737935350615E-3</v>
      </c>
      <c r="CP84">
        <v>1.671424491092738E-3</v>
      </c>
      <c r="CQ84">
        <v>1.54603236840174E-3</v>
      </c>
      <c r="CR84">
        <v>5.2156881840797684E-3</v>
      </c>
      <c r="CS84">
        <v>1.0627255267645829E-3</v>
      </c>
      <c r="CT84">
        <v>1.798134595485964E-3</v>
      </c>
      <c r="CU84">
        <v>1.317708755804404E-3</v>
      </c>
      <c r="CV84">
        <v>7.0347826414282541E-3</v>
      </c>
      <c r="CW84">
        <v>2.0614735487091249E-3</v>
      </c>
      <c r="CX84">
        <v>5.9795087313424308E-3</v>
      </c>
      <c r="CY84">
        <v>3.8719870748199362E-3</v>
      </c>
      <c r="CZ84">
        <v>4.4874024563272136E-3</v>
      </c>
      <c r="DA84">
        <v>2.2709452251224701E-3</v>
      </c>
      <c r="DB84">
        <v>1.6497786985113969E-3</v>
      </c>
      <c r="DC84">
        <v>2.8795835119902748E-4</v>
      </c>
      <c r="DD84">
        <v>2.5702506627273429E-4</v>
      </c>
      <c r="DE84">
        <v>1.756731647957847E-3</v>
      </c>
      <c r="DF84">
        <v>4.6408671365025297E-3</v>
      </c>
      <c r="DG84">
        <v>1.198708464404155E-3</v>
      </c>
      <c r="DH84">
        <v>2.0998990892388851E-3</v>
      </c>
      <c r="DI84">
        <v>1.409531177410299E-3</v>
      </c>
      <c r="DJ84">
        <v>3.289256079665695E-3</v>
      </c>
      <c r="DK84">
        <v>5.3285709104386513E-4</v>
      </c>
      <c r="DL84">
        <v>5.3935423080940319E-4</v>
      </c>
      <c r="DM84">
        <v>1.196941315154035E-3</v>
      </c>
      <c r="DN84">
        <v>2.3484238484360138E-3</v>
      </c>
      <c r="DO84">
        <v>7.268120000919376E-4</v>
      </c>
      <c r="DP84">
        <v>1.690705029967053E-3</v>
      </c>
      <c r="DQ84">
        <v>9.8828305443840296E-4</v>
      </c>
      <c r="DR84">
        <v>2.281048886325911E-3</v>
      </c>
      <c r="DS84">
        <v>9.7242870047226592E-4</v>
      </c>
      <c r="DT84">
        <v>1.396173079086239E-3</v>
      </c>
      <c r="DU84">
        <v>1.5927443332878371E-3</v>
      </c>
      <c r="DV84">
        <v>2.4884095475802802E-3</v>
      </c>
      <c r="DW84">
        <v>1.4350199836420791E-3</v>
      </c>
      <c r="DX84">
        <v>6.3725079975074173E-3</v>
      </c>
      <c r="DY84">
        <v>1.7267671192076519E-3</v>
      </c>
      <c r="DZ84">
        <v>2.365496646432192E-3</v>
      </c>
      <c r="EA84">
        <v>2.2677793333015059E-3</v>
      </c>
      <c r="EB84">
        <v>4.4894672664607203E-3</v>
      </c>
      <c r="EC84">
        <v>9.5224850509942783E-4</v>
      </c>
      <c r="ED84">
        <v>2.1817971934160918E-3</v>
      </c>
      <c r="EE84">
        <v>5.3522244877990607E-3</v>
      </c>
      <c r="EF84">
        <v>2.8164825041677838E-3</v>
      </c>
      <c r="EG84">
        <v>3.3804325158888352E-3</v>
      </c>
      <c r="EH84">
        <v>1.8067711218526441E-3</v>
      </c>
      <c r="EI84">
        <v>5.369268441754449E-3</v>
      </c>
      <c r="EJ84">
        <v>1.9014965342462301E-3</v>
      </c>
      <c r="EK84">
        <v>4.5278514408974924E-3</v>
      </c>
      <c r="EL84">
        <v>8.779741485268641E-4</v>
      </c>
      <c r="EM84">
        <v>2.6169434396818822E-4</v>
      </c>
      <c r="EN84">
        <v>2.7038830137952262E-4</v>
      </c>
      <c r="EO84">
        <v>1.720034004187688E-3</v>
      </c>
      <c r="EP84">
        <v>4.4666395691355118E-3</v>
      </c>
      <c r="EQ84">
        <v>1.7731366393746481E-3</v>
      </c>
      <c r="ER84">
        <v>3.3636539256781568E-3</v>
      </c>
      <c r="ES84">
        <v>2.9922484949154721E-4</v>
      </c>
      <c r="ET84">
        <v>4.496318898377526E-3</v>
      </c>
      <c r="EU84">
        <v>8.5624028235152094E-4</v>
      </c>
      <c r="EV84">
        <v>2.0640887445143581E-3</v>
      </c>
      <c r="EW84">
        <v>1.238893048267417E-3</v>
      </c>
      <c r="EX84">
        <v>2.4668633120147089E-3</v>
      </c>
      <c r="EY84">
        <v>3.2385395572250061E-3</v>
      </c>
      <c r="EZ84">
        <v>3.7406748218707128E-3</v>
      </c>
      <c r="FA84">
        <v>1.8962181570241631E-3</v>
      </c>
      <c r="FB84">
        <v>2.457299805253861E-3</v>
      </c>
      <c r="FC84">
        <v>2.628210282491912E-3</v>
      </c>
      <c r="FD84">
        <v>1.513222959309014E-3</v>
      </c>
      <c r="FE84">
        <v>5.7625679126630783E-4</v>
      </c>
      <c r="FF84">
        <v>8.8263642346134911E-4</v>
      </c>
      <c r="FG84">
        <v>3.0464471765618818E-4</v>
      </c>
      <c r="FH84">
        <v>1.39553692682329E-4</v>
      </c>
      <c r="FI84">
        <v>1.772053182552652E-3</v>
      </c>
      <c r="FJ84">
        <v>3.0829274625752958E-3</v>
      </c>
      <c r="FK84">
        <v>8.8201987173114533E-4</v>
      </c>
      <c r="FL84">
        <v>4.4385048847193579E-3</v>
      </c>
      <c r="FM84">
        <v>3.330324624900018E-3</v>
      </c>
      <c r="FN84">
        <v>6.6770009545497697E-3</v>
      </c>
      <c r="FO84">
        <v>1.5305427501081971E-3</v>
      </c>
      <c r="FP84">
        <v>1.272185919659614E-3</v>
      </c>
      <c r="FQ84">
        <v>1.452401141049286E-3</v>
      </c>
      <c r="FR84">
        <v>3.3741186036368338E-3</v>
      </c>
      <c r="FS84">
        <v>3.3990519830115621E-3</v>
      </c>
      <c r="FT84">
        <v>5.008827800465904E-3</v>
      </c>
      <c r="FU84">
        <v>8.6177125155280745E-4</v>
      </c>
      <c r="FV84">
        <v>1.1789256871962419E-3</v>
      </c>
      <c r="FW84">
        <v>2.4010422570836009E-3</v>
      </c>
      <c r="FX84">
        <v>1.857970871282714E-3</v>
      </c>
      <c r="FY84">
        <v>3.6731927116106628E-3</v>
      </c>
      <c r="FZ84">
        <v>1.9798865952759339E-4</v>
      </c>
      <c r="GA84">
        <v>1.088027690488636E-3</v>
      </c>
      <c r="GB84">
        <v>2.1783380952070828E-3</v>
      </c>
      <c r="GC84">
        <v>5.941439408429703E-3</v>
      </c>
      <c r="GD84">
        <v>3.1565689837827209E-3</v>
      </c>
      <c r="GE84">
        <v>6.0083802586939046E-3</v>
      </c>
      <c r="GF84">
        <v>1.52201747228697E-3</v>
      </c>
      <c r="GG84">
        <v>2.8317528926957848E-3</v>
      </c>
      <c r="GH84">
        <v>1.8613818046396371E-3</v>
      </c>
      <c r="GI84">
        <v>2.627995409057898E-3</v>
      </c>
      <c r="GJ84">
        <v>8.0028140067460083E-4</v>
      </c>
      <c r="GK84">
        <v>1.8307718046025399E-3</v>
      </c>
      <c r="GL84">
        <v>9.9582946502366622E-4</v>
      </c>
      <c r="GM84">
        <v>4.1082809120324693E-3</v>
      </c>
      <c r="GN84">
        <v>2.4014421121081788E-3</v>
      </c>
      <c r="GO84">
        <v>5.2237438943280069E-3</v>
      </c>
      <c r="GP84">
        <v>1.6398207174265511E-3</v>
      </c>
      <c r="GQ84">
        <v>7.3713060006121286E-3</v>
      </c>
      <c r="GR84">
        <v>1.4344460844103891E-3</v>
      </c>
      <c r="GS84">
        <v>3.0316262462725362E-3</v>
      </c>
      <c r="GT84">
        <v>7.8758140200130083E-4</v>
      </c>
      <c r="GU84">
        <v>5.0505223459202612E-3</v>
      </c>
      <c r="GV84">
        <v>1.879185061510881E-3</v>
      </c>
      <c r="GW84">
        <v>4.3298626696061868E-3</v>
      </c>
      <c r="GX84">
        <v>1.297373038032212E-3</v>
      </c>
      <c r="GY84">
        <v>3.1437569477796592E-3</v>
      </c>
      <c r="GZ84">
        <v>6.7472452197160442E-4</v>
      </c>
      <c r="HA84">
        <v>6.4827627366316606E-3</v>
      </c>
      <c r="HB84">
        <v>1.6613874578641781E-3</v>
      </c>
      <c r="HC84">
        <v>3.2805285593162938E-3</v>
      </c>
      <c r="HD84">
        <v>4.5756962694845339E-4</v>
      </c>
      <c r="HE84">
        <v>2.060167273072456E-3</v>
      </c>
      <c r="HF84">
        <v>1.2806766085077059E-3</v>
      </c>
      <c r="HG84">
        <v>4.7757006244096003E-3</v>
      </c>
      <c r="HH84">
        <v>8.8128830602270699E-4</v>
      </c>
      <c r="HI84">
        <v>3.9620798625938369E-3</v>
      </c>
      <c r="HJ84">
        <v>4.4068319914480989E-4</v>
      </c>
      <c r="HK84">
        <v>2.0344017467574489E-4</v>
      </c>
      <c r="HL84">
        <v>2.8978291469218781E-4</v>
      </c>
      <c r="HM84">
        <v>9.6262696221744673E-4</v>
      </c>
      <c r="HN84">
        <v>5.033885619728732E-3</v>
      </c>
      <c r="HO84">
        <v>7.9874526733879228E-4</v>
      </c>
      <c r="HP84">
        <v>1.0944131790972011E-3</v>
      </c>
      <c r="HQ84">
        <v>4.9553605304275637E-3</v>
      </c>
      <c r="HR84">
        <v>1.017160119188459E-3</v>
      </c>
      <c r="HS84">
        <v>2.897250352765108E-3</v>
      </c>
      <c r="HT84">
        <v>1.351463671123627E-3</v>
      </c>
      <c r="HU84">
        <v>2.848797562524021E-3</v>
      </c>
      <c r="HV84">
        <v>6.4953876400834255E-4</v>
      </c>
      <c r="HW84">
        <v>4.0029462851419954E-3</v>
      </c>
      <c r="HX84">
        <v>1.547297207452198E-3</v>
      </c>
      <c r="HY84">
        <v>4.5942075939670842E-3</v>
      </c>
      <c r="HZ84">
        <v>1.2229290477260169E-3</v>
      </c>
      <c r="IA84">
        <v>1.063808546694718E-3</v>
      </c>
      <c r="IB84">
        <v>2.9454866061004912E-3</v>
      </c>
      <c r="IC84">
        <v>2.6539353787922251E-3</v>
      </c>
      <c r="ID84">
        <v>2.3926111378535708E-3</v>
      </c>
      <c r="IE84">
        <v>5.2825697115781492E-4</v>
      </c>
      <c r="IF84">
        <v>1.2581511516336901E-3</v>
      </c>
      <c r="IG84">
        <v>2.830382461884572E-3</v>
      </c>
      <c r="IH84">
        <v>9.2924426608058603E-4</v>
      </c>
      <c r="II84">
        <v>1.497483751907359E-3</v>
      </c>
      <c r="IJ84">
        <v>3.8987872258143871E-3</v>
      </c>
      <c r="IK84">
        <v>1.096232894182555E-3</v>
      </c>
      <c r="IL84">
        <v>3.6353690986219429E-4</v>
      </c>
      <c r="IM84">
        <v>7.2359922162159923E-4</v>
      </c>
      <c r="IN84">
        <v>3.0840696373801799E-3</v>
      </c>
      <c r="IO84">
        <v>3.1238265220130978E-3</v>
      </c>
      <c r="IP84">
        <v>3.3161645389487082E-4</v>
      </c>
      <c r="IQ84">
        <v>3.5226401162383588E-3</v>
      </c>
      <c r="IR84">
        <v>1.980141209784278E-3</v>
      </c>
      <c r="IS84">
        <v>1.5475699343437681E-3</v>
      </c>
      <c r="IT84">
        <v>7.4022691127350086E-4</v>
      </c>
      <c r="IU84">
        <v>1.7642959905955541E-3</v>
      </c>
      <c r="IV84">
        <v>7.7465538984821736E-4</v>
      </c>
      <c r="IW84">
        <v>9.726091096653542E-4</v>
      </c>
      <c r="IX84">
        <v>1.6401405209989549E-3</v>
      </c>
      <c r="IY84">
        <v>2.2649047123723069E-3</v>
      </c>
      <c r="IZ84">
        <v>1.744911384755584E-3</v>
      </c>
      <c r="JA84">
        <v>1.2208183403692001E-3</v>
      </c>
      <c r="JB84">
        <v>1.139009426888015E-3</v>
      </c>
      <c r="JC84">
        <v>1.493606045964498E-3</v>
      </c>
      <c r="JD84">
        <v>7.6475919147326395E-4</v>
      </c>
      <c r="JE84">
        <v>1.2713454353616689E-3</v>
      </c>
      <c r="JF84">
        <v>2.174747020578416E-3</v>
      </c>
      <c r="JG84">
        <v>6.6564863187666351E-3</v>
      </c>
      <c r="JH84">
        <v>8.9851633730038698E-4</v>
      </c>
      <c r="JI84">
        <v>1.1211082356672899E-3</v>
      </c>
      <c r="JJ84">
        <v>2.100983968749063E-3</v>
      </c>
      <c r="JK84">
        <v>1.2807944567165669E-3</v>
      </c>
      <c r="JL84">
        <v>4.1940501310368198E-3</v>
      </c>
      <c r="JM84">
        <v>7.9937369570510695E-4</v>
      </c>
      <c r="JN84">
        <v>5.0959349191159638E-3</v>
      </c>
      <c r="JO84">
        <v>7.5603374369200981E-4</v>
      </c>
      <c r="JP84">
        <v>2.8407978727750648E-3</v>
      </c>
      <c r="JQ84">
        <v>7.896858052570256E-4</v>
      </c>
      <c r="JR84">
        <v>4.3780662617788051E-3</v>
      </c>
      <c r="JS84">
        <v>1.0162140073870559E-3</v>
      </c>
      <c r="JT84">
        <v>2.2371965802885927E-3</v>
      </c>
    </row>
    <row r="85" spans="1:280" x14ac:dyDescent="0.2">
      <c r="A85">
        <v>83</v>
      </c>
      <c r="B85">
        <v>1.32683236110031E-3</v>
      </c>
      <c r="C85">
        <v>1.2942110115268771E-3</v>
      </c>
      <c r="D85">
        <v>2.2711144668340331E-3</v>
      </c>
      <c r="E85">
        <v>1.4323006815173791E-3</v>
      </c>
      <c r="F85">
        <v>3.403050718215935E-3</v>
      </c>
      <c r="G85">
        <v>2.4055851265511251E-3</v>
      </c>
      <c r="H85">
        <v>1.575205168837811E-3</v>
      </c>
      <c r="I85">
        <v>4.5471812565406767E-3</v>
      </c>
      <c r="J85">
        <v>8.3589821180120576E-4</v>
      </c>
      <c r="K85">
        <v>6.9870928282877943E-4</v>
      </c>
      <c r="L85">
        <v>1.7252606670297549E-3</v>
      </c>
      <c r="M85">
        <v>3.6751631030623741E-3</v>
      </c>
      <c r="N85">
        <v>5.7167137340569434E-6</v>
      </c>
      <c r="O85">
        <v>7.4880413155702834E-4</v>
      </c>
      <c r="P85">
        <v>7.9212302243368435E-5</v>
      </c>
      <c r="Q85">
        <v>4.5127014587097148E-4</v>
      </c>
      <c r="R85">
        <v>3.3177217303857099E-3</v>
      </c>
      <c r="S85">
        <v>6.699914088351272E-4</v>
      </c>
      <c r="T85">
        <v>8.807702938400659E-4</v>
      </c>
      <c r="U85">
        <v>8.5990840813876491E-4</v>
      </c>
      <c r="V85">
        <v>2.0088331799884349E-4</v>
      </c>
      <c r="W85">
        <v>8.4892372583266233E-4</v>
      </c>
      <c r="X85">
        <v>1.877282832622079E-3</v>
      </c>
      <c r="Y85">
        <v>2.2529323935945129E-3</v>
      </c>
      <c r="Z85">
        <v>2.6377077639537449E-3</v>
      </c>
      <c r="AA85">
        <v>1.076439997605975E-3</v>
      </c>
      <c r="AB85">
        <v>8.0787064466691472E-4</v>
      </c>
      <c r="AC85">
        <v>2.499351525255569E-3</v>
      </c>
      <c r="AD85">
        <v>5.3119027376022521E-3</v>
      </c>
      <c r="AE85">
        <v>1.551364436056252E-3</v>
      </c>
      <c r="AF85">
        <v>5.9126707408477426E-3</v>
      </c>
      <c r="AG85">
        <v>1.596176866066534E-3</v>
      </c>
      <c r="AH85">
        <v>4.1027069835071796E-3</v>
      </c>
      <c r="AI85">
        <v>3.16686781065071E-3</v>
      </c>
      <c r="AJ85">
        <v>4.1363471724151363E-3</v>
      </c>
      <c r="AK85">
        <v>7.3567669983680807E-4</v>
      </c>
      <c r="AL85">
        <v>3.0398959129694391E-3</v>
      </c>
      <c r="AM85">
        <v>1.615914964362956E-3</v>
      </c>
      <c r="AN85">
        <v>3.9528521201281711E-3</v>
      </c>
      <c r="AO85">
        <v>2.5412430942083862E-3</v>
      </c>
      <c r="AP85">
        <v>2.5993697497098019E-3</v>
      </c>
      <c r="AQ85">
        <v>2.1579965917502561E-3</v>
      </c>
      <c r="AR85">
        <v>3.8655566542248028E-3</v>
      </c>
      <c r="AS85">
        <v>1.1901712460812869E-3</v>
      </c>
      <c r="AT85">
        <v>1.4283166802961131E-3</v>
      </c>
      <c r="AU85">
        <v>6.8922404433698981E-4</v>
      </c>
      <c r="AV85">
        <v>1.5703525858784461E-4</v>
      </c>
      <c r="AW85">
        <v>1.474494207997705E-3</v>
      </c>
      <c r="AX85">
        <v>2.438204240645241E-3</v>
      </c>
      <c r="AY85">
        <v>6.055167214431865E-4</v>
      </c>
      <c r="AZ85">
        <v>2.104270750480146E-3</v>
      </c>
      <c r="BA85">
        <v>2.5087251458847529E-3</v>
      </c>
      <c r="BB85">
        <v>5.3128129135436583E-3</v>
      </c>
      <c r="BC85">
        <v>1.13121310949334E-3</v>
      </c>
      <c r="BD85">
        <v>4.9807937999846487E-3</v>
      </c>
      <c r="BE85">
        <v>2.4283714797019539E-3</v>
      </c>
      <c r="BF85">
        <v>5.2567411996828177E-3</v>
      </c>
      <c r="BG85">
        <v>1.5437267192582611E-3</v>
      </c>
      <c r="BH85">
        <v>8.3523018927362976E-3</v>
      </c>
      <c r="BI85">
        <v>1.284321539998602E-3</v>
      </c>
      <c r="BJ85">
        <v>7.2796714591891942E-3</v>
      </c>
      <c r="BK85">
        <v>1.0731260468672241E-3</v>
      </c>
      <c r="BL85">
        <v>2.0028517913429598E-3</v>
      </c>
      <c r="BM85">
        <v>1.611030515864198E-3</v>
      </c>
      <c r="BN85">
        <v>3.6062705760544372E-3</v>
      </c>
      <c r="BO85">
        <v>2.9330939418064538E-4</v>
      </c>
      <c r="BP85">
        <v>2.0298987126784619E-3</v>
      </c>
      <c r="BQ85">
        <v>9.2023799098016855E-4</v>
      </c>
      <c r="BR85">
        <v>9.050633311690245E-4</v>
      </c>
      <c r="BS85">
        <v>5.1506653798001243E-4</v>
      </c>
      <c r="BT85">
        <v>2.185981493625983E-3</v>
      </c>
      <c r="BU85">
        <v>5.1539288931732783E-5</v>
      </c>
      <c r="BV85">
        <v>1.429852884545514E-3</v>
      </c>
      <c r="BW85">
        <v>8.9218597616058442E-4</v>
      </c>
      <c r="BX85">
        <v>1.8282758918534889E-3</v>
      </c>
      <c r="BY85">
        <v>6.0900701083582112E-4</v>
      </c>
      <c r="BZ85">
        <v>3.1732650098482908E-3</v>
      </c>
      <c r="CA85">
        <v>1.2135266525158069E-3</v>
      </c>
      <c r="CB85">
        <v>4.0614162815077312E-3</v>
      </c>
      <c r="CC85">
        <v>1.3170341263753179E-3</v>
      </c>
      <c r="CD85">
        <v>4.4187382718379291E-3</v>
      </c>
      <c r="CE85">
        <v>9.6810745847602728E-4</v>
      </c>
      <c r="CF85">
        <v>4.5165750020403437E-3</v>
      </c>
      <c r="CG85">
        <v>1.588067758337968E-3</v>
      </c>
      <c r="CH85">
        <v>3.5981146719021319E-3</v>
      </c>
      <c r="CI85">
        <v>1.4725246893647569E-3</v>
      </c>
      <c r="CJ85">
        <v>2.0032978688324741E-3</v>
      </c>
      <c r="CK85">
        <v>8.0265923576078367E-4</v>
      </c>
      <c r="CL85">
        <v>4.7049959280901724E-3</v>
      </c>
      <c r="CM85">
        <v>1.102643752598068E-3</v>
      </c>
      <c r="CN85">
        <v>2.815101377119076E-3</v>
      </c>
      <c r="CO85">
        <v>1.9538652242814831E-3</v>
      </c>
      <c r="CP85">
        <v>1.7410976310330991E-3</v>
      </c>
      <c r="CQ85">
        <v>1.581870226012107E-3</v>
      </c>
      <c r="CR85">
        <v>5.2562699135051301E-3</v>
      </c>
      <c r="CS85">
        <v>1.07782827701902E-3</v>
      </c>
      <c r="CT85">
        <v>1.8277394458009999E-3</v>
      </c>
      <c r="CU85">
        <v>1.43149852391953E-3</v>
      </c>
      <c r="CV85">
        <v>7.1238521866812763E-3</v>
      </c>
      <c r="CW85">
        <v>1.9597626468596881E-3</v>
      </c>
      <c r="CX85">
        <v>6.0970890965289029E-3</v>
      </c>
      <c r="CY85">
        <v>3.8014576277843369E-3</v>
      </c>
      <c r="CZ85">
        <v>4.6116427897485209E-3</v>
      </c>
      <c r="DA85">
        <v>2.2124740291417449E-3</v>
      </c>
      <c r="DB85">
        <v>1.741756605864657E-3</v>
      </c>
      <c r="DC85">
        <v>2.7120737109207361E-4</v>
      </c>
      <c r="DD85">
        <v>2.7436838158520759E-4</v>
      </c>
      <c r="DE85">
        <v>1.6909653146363821E-3</v>
      </c>
      <c r="DF85">
        <v>4.7683445911569939E-3</v>
      </c>
      <c r="DG85">
        <v>1.136998322983934E-3</v>
      </c>
      <c r="DH85">
        <v>2.1982446505298741E-3</v>
      </c>
      <c r="DI85">
        <v>1.3712893867862421E-3</v>
      </c>
      <c r="DJ85">
        <v>3.3969439556100212E-3</v>
      </c>
      <c r="DK85">
        <v>4.9137911226728229E-4</v>
      </c>
      <c r="DL85">
        <v>4.9289520517002033E-4</v>
      </c>
      <c r="DM85">
        <v>1.1482055881070501E-3</v>
      </c>
      <c r="DN85">
        <v>2.4539320021478061E-3</v>
      </c>
      <c r="DO85">
        <v>6.8985406346893708E-4</v>
      </c>
      <c r="DP85">
        <v>1.764403793881316E-3</v>
      </c>
      <c r="DQ85">
        <v>9.2871661383959797E-4</v>
      </c>
      <c r="DR85">
        <v>2.4182216055261769E-3</v>
      </c>
      <c r="DS85">
        <v>9.2693793683958461E-4</v>
      </c>
      <c r="DT85">
        <v>1.480758894671113E-3</v>
      </c>
      <c r="DU85">
        <v>1.5303480681843631E-3</v>
      </c>
      <c r="DV85">
        <v>2.638010491463472E-3</v>
      </c>
      <c r="DW85">
        <v>1.3801811502579271E-3</v>
      </c>
      <c r="DX85">
        <v>6.533300190749991E-3</v>
      </c>
      <c r="DY85">
        <v>1.659172574178339E-3</v>
      </c>
      <c r="DZ85">
        <v>2.441466528662201E-3</v>
      </c>
      <c r="EA85">
        <v>2.208611413045796E-3</v>
      </c>
      <c r="EB85">
        <v>4.641355753633448E-3</v>
      </c>
      <c r="EC85">
        <v>9.218754051741624E-4</v>
      </c>
      <c r="ED85">
        <v>2.1112242787656279E-3</v>
      </c>
      <c r="EE85">
        <v>5.4765791770435297E-3</v>
      </c>
      <c r="EF85">
        <v>2.7794598186567749E-3</v>
      </c>
      <c r="EG85">
        <v>3.5035295784561419E-3</v>
      </c>
      <c r="EH85">
        <v>1.7544913256200749E-3</v>
      </c>
      <c r="EI85">
        <v>5.4779163022427692E-3</v>
      </c>
      <c r="EJ85">
        <v>1.848210094241396E-3</v>
      </c>
      <c r="EK85">
        <v>4.6699617865995132E-3</v>
      </c>
      <c r="EL85">
        <v>8.4355586997447479E-4</v>
      </c>
      <c r="EM85">
        <v>2.7477809894426022E-4</v>
      </c>
      <c r="EN85">
        <v>3.088159241195092E-4</v>
      </c>
      <c r="EO85">
        <v>1.670990155370589E-3</v>
      </c>
      <c r="EP85">
        <v>4.5721265960488701E-3</v>
      </c>
      <c r="EQ85">
        <v>1.7199931647594001E-3</v>
      </c>
      <c r="ER85">
        <v>3.307134117133864E-3</v>
      </c>
      <c r="ES85">
        <v>3.2885121445523201E-4</v>
      </c>
      <c r="ET85">
        <v>4.7519272000747393E-3</v>
      </c>
      <c r="EU85">
        <v>8.2011270448925384E-4</v>
      </c>
      <c r="EV85">
        <v>2.1960184348223102E-3</v>
      </c>
      <c r="EW85">
        <v>1.218894020595657E-3</v>
      </c>
      <c r="EX85">
        <v>2.6426524493612471E-3</v>
      </c>
      <c r="EY85">
        <v>3.2102397010076132E-3</v>
      </c>
      <c r="EZ85">
        <v>3.857337443689528E-3</v>
      </c>
      <c r="FA85">
        <v>1.817204005446451E-3</v>
      </c>
      <c r="FB85">
        <v>2.6039434897586018E-3</v>
      </c>
      <c r="FC85">
        <v>2.5688742584490071E-3</v>
      </c>
      <c r="FD85">
        <v>1.5839349517406539E-3</v>
      </c>
      <c r="FE85">
        <v>5.3043931862929977E-4</v>
      </c>
      <c r="FF85">
        <v>9.4043884933371646E-4</v>
      </c>
      <c r="FG85">
        <v>3.046947244675962E-4</v>
      </c>
      <c r="FH85">
        <v>1.2963298302749791E-4</v>
      </c>
      <c r="FI85">
        <v>1.7227070349252469E-3</v>
      </c>
      <c r="FJ85">
        <v>3.1654515941523268E-3</v>
      </c>
      <c r="FK85">
        <v>8.5877652119725344E-4</v>
      </c>
      <c r="FL85">
        <v>4.6092293068953644E-3</v>
      </c>
      <c r="FM85">
        <v>3.2475332885907771E-3</v>
      </c>
      <c r="FN85">
        <v>6.8305698470905478E-3</v>
      </c>
      <c r="FO85">
        <v>1.504551513240337E-3</v>
      </c>
      <c r="FP85">
        <v>1.3469854726977509E-3</v>
      </c>
      <c r="FQ85">
        <v>1.4080345458932679E-3</v>
      </c>
      <c r="FR85">
        <v>3.490418426651883E-3</v>
      </c>
      <c r="FS85">
        <v>3.346617447943867E-3</v>
      </c>
      <c r="FT85">
        <v>5.1565663977079946E-3</v>
      </c>
      <c r="FU85">
        <v>8.0652734216147951E-4</v>
      </c>
      <c r="FV85">
        <v>1.275873964722435E-3</v>
      </c>
      <c r="FW85">
        <v>2.500198926938793E-3</v>
      </c>
      <c r="FX85">
        <v>1.836845387960397E-3</v>
      </c>
      <c r="FY85">
        <v>3.8394883479185471E-3</v>
      </c>
      <c r="FZ85">
        <v>1.7015643296452781E-4</v>
      </c>
      <c r="GA85">
        <v>1.1633936819726699E-3</v>
      </c>
      <c r="GB85">
        <v>2.1465230204892752E-3</v>
      </c>
      <c r="GC85">
        <v>6.1608754230836676E-3</v>
      </c>
      <c r="GD85">
        <v>3.1259861175133479E-3</v>
      </c>
      <c r="GE85">
        <v>6.1793879865104026E-3</v>
      </c>
      <c r="GF85">
        <v>1.4961992038420181E-3</v>
      </c>
      <c r="GG85">
        <v>2.948611943919328E-3</v>
      </c>
      <c r="GH85">
        <v>1.813679510690214E-3</v>
      </c>
      <c r="GI85">
        <v>2.734505865550596E-3</v>
      </c>
      <c r="GJ85">
        <v>7.9136098650993197E-4</v>
      </c>
      <c r="GK85">
        <v>1.876288094532442E-3</v>
      </c>
      <c r="GL85">
        <v>9.5256304453549445E-4</v>
      </c>
      <c r="GM85">
        <v>4.1717031875737089E-3</v>
      </c>
      <c r="GN85">
        <v>2.3018501497632229E-3</v>
      </c>
      <c r="GO85">
        <v>5.4391893105067892E-3</v>
      </c>
      <c r="GP85">
        <v>1.593814847735586E-3</v>
      </c>
      <c r="GQ85">
        <v>7.5552709247222183E-3</v>
      </c>
      <c r="GR85">
        <v>1.3878153554953089E-3</v>
      </c>
      <c r="GS85">
        <v>3.1131297188479999E-3</v>
      </c>
      <c r="GT85">
        <v>7.5346291503057886E-4</v>
      </c>
      <c r="GU85">
        <v>5.2443507190178514E-3</v>
      </c>
      <c r="GV85">
        <v>1.8131089462564639E-3</v>
      </c>
      <c r="GW85">
        <v>4.4753503174035942E-3</v>
      </c>
      <c r="GX85">
        <v>1.2168417604988271E-3</v>
      </c>
      <c r="GY85">
        <v>3.2445316629914961E-3</v>
      </c>
      <c r="GZ85">
        <v>6.3061772446349027E-4</v>
      </c>
      <c r="HA85">
        <v>6.6970846367098592E-3</v>
      </c>
      <c r="HB85">
        <v>1.608440561783459E-3</v>
      </c>
      <c r="HC85">
        <v>3.405963274290658E-3</v>
      </c>
      <c r="HD85">
        <v>4.1577625764387582E-4</v>
      </c>
      <c r="HE85">
        <v>2.1272826665858589E-3</v>
      </c>
      <c r="HF85">
        <v>1.212174089437497E-3</v>
      </c>
      <c r="HG85">
        <v>4.9480476925192526E-3</v>
      </c>
      <c r="HH85">
        <v>8.3160275261078801E-4</v>
      </c>
      <c r="HI85">
        <v>4.0305848251874091E-3</v>
      </c>
      <c r="HJ85">
        <v>3.975527652712715E-4</v>
      </c>
      <c r="HK85">
        <v>2.0645708051239539E-4</v>
      </c>
      <c r="HL85">
        <v>3.092900097513063E-4</v>
      </c>
      <c r="HM85">
        <v>8.9227671513632712E-4</v>
      </c>
      <c r="HN85">
        <v>5.1510354659623104E-3</v>
      </c>
      <c r="HO85">
        <v>7.4714667788054734E-4</v>
      </c>
      <c r="HP85">
        <v>1.04336622050256E-3</v>
      </c>
      <c r="HQ85">
        <v>5.1164908048703123E-3</v>
      </c>
      <c r="HR85">
        <v>9.7555360005190626E-4</v>
      </c>
      <c r="HS85">
        <v>3.008917637835987E-3</v>
      </c>
      <c r="HT85">
        <v>1.286667424236025E-3</v>
      </c>
      <c r="HU85">
        <v>2.9504976004902919E-3</v>
      </c>
      <c r="HV85">
        <v>6.0614247184896078E-4</v>
      </c>
      <c r="HW85">
        <v>4.1083955364589093E-3</v>
      </c>
      <c r="HX85">
        <v>1.4960565911298291E-3</v>
      </c>
      <c r="HY85">
        <v>4.6776525158268752E-3</v>
      </c>
      <c r="HZ85">
        <v>1.1713994697044379E-3</v>
      </c>
      <c r="IA85">
        <v>9.8323768746228966E-4</v>
      </c>
      <c r="IB85">
        <v>3.0127208703964671E-3</v>
      </c>
      <c r="IC85">
        <v>2.7121688111712361E-3</v>
      </c>
      <c r="ID85">
        <v>2.4949122855994531E-3</v>
      </c>
      <c r="IE85">
        <v>5.6888998279894395E-4</v>
      </c>
      <c r="IF85">
        <v>1.191287846052224E-3</v>
      </c>
      <c r="IG85">
        <v>2.9176484369228331E-3</v>
      </c>
      <c r="IH85">
        <v>8.7451172502864846E-4</v>
      </c>
      <c r="II85">
        <v>1.4227491712385709E-3</v>
      </c>
      <c r="IJ85">
        <v>4.0647898423144587E-3</v>
      </c>
      <c r="IK85">
        <v>1.038894925710677E-3</v>
      </c>
      <c r="IL85">
        <v>3.5194766844150161E-4</v>
      </c>
      <c r="IM85">
        <v>6.7170833426207725E-4</v>
      </c>
      <c r="IN85">
        <v>3.2832445702806741E-3</v>
      </c>
      <c r="IO85">
        <v>3.0683452620414828E-3</v>
      </c>
      <c r="IP85">
        <v>3.1449445138834799E-4</v>
      </c>
      <c r="IQ85">
        <v>3.6225736680431239E-3</v>
      </c>
      <c r="IR85">
        <v>2.1216684815912072E-3</v>
      </c>
      <c r="IS85">
        <v>1.4826504543958461E-3</v>
      </c>
      <c r="IT85">
        <v>6.9079322831386205E-4</v>
      </c>
      <c r="IU85">
        <v>1.86536036439228E-3</v>
      </c>
      <c r="IV85">
        <v>7.3352081242881594E-4</v>
      </c>
      <c r="IW85">
        <v>1.0464179617588271E-3</v>
      </c>
      <c r="IX85">
        <v>1.60835681065551E-3</v>
      </c>
      <c r="IY85">
        <v>2.3309269146942319E-3</v>
      </c>
      <c r="IZ85">
        <v>1.6667320902356269E-3</v>
      </c>
      <c r="JA85">
        <v>1.1564174644437179E-3</v>
      </c>
      <c r="JB85">
        <v>1.1076629286329929E-3</v>
      </c>
      <c r="JC85">
        <v>1.5813371944489959E-3</v>
      </c>
      <c r="JD85">
        <v>7.3590728990484877E-4</v>
      </c>
      <c r="JE85">
        <v>1.3464529630201031E-3</v>
      </c>
      <c r="JF85">
        <v>2.0581422891854432E-3</v>
      </c>
      <c r="JG85">
        <v>6.8298510063519724E-3</v>
      </c>
      <c r="JH85">
        <v>9.6153416923049691E-4</v>
      </c>
      <c r="JI85">
        <v>1.0651983138991899E-3</v>
      </c>
      <c r="JJ85">
        <v>2.2270233118387591E-3</v>
      </c>
      <c r="JK85">
        <v>1.2058513827319811E-3</v>
      </c>
      <c r="JL85">
        <v>4.3538387285829237E-3</v>
      </c>
      <c r="JM85">
        <v>7.5686104892383607E-4</v>
      </c>
      <c r="JN85">
        <v>5.2658523587516617E-3</v>
      </c>
      <c r="JO85">
        <v>6.8753828265684727E-4</v>
      </c>
      <c r="JP85">
        <v>2.8976431133856942E-3</v>
      </c>
      <c r="JQ85">
        <v>7.3014615344882568E-4</v>
      </c>
      <c r="JR85">
        <v>4.5721948083389061E-3</v>
      </c>
      <c r="JS85">
        <v>9.5862618281559184E-4</v>
      </c>
      <c r="JT85">
        <v>2.2668169269858011E-3</v>
      </c>
    </row>
    <row r="86" spans="1:280" x14ac:dyDescent="0.2">
      <c r="A86">
        <v>84</v>
      </c>
      <c r="B86">
        <v>1.308004067435311E-3</v>
      </c>
      <c r="C86">
        <v>1.382639883908071E-3</v>
      </c>
      <c r="D86">
        <v>2.233226058350214E-3</v>
      </c>
      <c r="E86">
        <v>1.37508583609591E-3</v>
      </c>
      <c r="F86">
        <v>3.5430100972396379E-3</v>
      </c>
      <c r="G86">
        <v>2.3272276885178671E-3</v>
      </c>
      <c r="H86">
        <v>1.5348712247446269E-3</v>
      </c>
      <c r="I86">
        <v>4.7102589107225808E-3</v>
      </c>
      <c r="J86">
        <v>8.1148855015605371E-4</v>
      </c>
      <c r="K86">
        <v>7.6645978694465672E-4</v>
      </c>
      <c r="L86">
        <v>1.6845187185379629E-3</v>
      </c>
      <c r="M86">
        <v>3.8247727486342962E-3</v>
      </c>
      <c r="N86">
        <v>6.6557948240248288E-6</v>
      </c>
      <c r="O86">
        <v>7.791828493512997E-4</v>
      </c>
      <c r="P86">
        <v>8.9747888726916624E-5</v>
      </c>
      <c r="Q86">
        <v>4.7313444663623489E-4</v>
      </c>
      <c r="R86">
        <v>3.2344221844428059E-3</v>
      </c>
      <c r="S86">
        <v>6.3299180667986295E-4</v>
      </c>
      <c r="T86">
        <v>9.5148952597082638E-4</v>
      </c>
      <c r="U86">
        <v>8.5344427106615051E-4</v>
      </c>
      <c r="V86">
        <v>1.9474585361992089E-4</v>
      </c>
      <c r="W86">
        <v>8.0051073269569442E-4</v>
      </c>
      <c r="X86">
        <v>1.960642158180103E-3</v>
      </c>
      <c r="Y86">
        <v>2.2157800347227551E-3</v>
      </c>
      <c r="Z86">
        <v>2.725964836849355E-3</v>
      </c>
      <c r="AA86">
        <v>1.097063637915273E-3</v>
      </c>
      <c r="AB86">
        <v>8.7326223680743973E-4</v>
      </c>
      <c r="AC86">
        <v>2.452571135977149E-3</v>
      </c>
      <c r="AD86">
        <v>5.4646852529770511E-3</v>
      </c>
      <c r="AE86">
        <v>1.4922980758636871E-3</v>
      </c>
      <c r="AF86">
        <v>6.0957768070399642E-3</v>
      </c>
      <c r="AG86">
        <v>1.5874974308903321E-3</v>
      </c>
      <c r="AH86">
        <v>4.2170084628736851E-3</v>
      </c>
      <c r="AI86">
        <v>3.103447956042876E-3</v>
      </c>
      <c r="AJ86">
        <v>4.2335298236236066E-3</v>
      </c>
      <c r="AK86">
        <v>6.9186363327595991E-4</v>
      </c>
      <c r="AL86">
        <v>3.020035804158985E-3</v>
      </c>
      <c r="AM86">
        <v>1.5851226959581631E-3</v>
      </c>
      <c r="AN86">
        <v>4.0869336279041766E-3</v>
      </c>
      <c r="AO86">
        <v>2.4897397954505092E-3</v>
      </c>
      <c r="AP86">
        <v>2.7131245216004359E-3</v>
      </c>
      <c r="AQ86">
        <v>2.1128520915117449E-3</v>
      </c>
      <c r="AR86">
        <v>4.0613722989884986E-3</v>
      </c>
      <c r="AS86">
        <v>1.115101961592617E-3</v>
      </c>
      <c r="AT86">
        <v>1.5042937221444359E-3</v>
      </c>
      <c r="AU86">
        <v>6.5610784327572113E-4</v>
      </c>
      <c r="AV86">
        <v>1.791442395905978E-4</v>
      </c>
      <c r="AW86">
        <v>1.4266872755480571E-3</v>
      </c>
      <c r="AX86">
        <v>2.55283028860053E-3</v>
      </c>
      <c r="AY86">
        <v>5.7800009871477524E-4</v>
      </c>
      <c r="AZ86">
        <v>2.1102679202904939E-3</v>
      </c>
      <c r="BA86">
        <v>2.4018103184009622E-3</v>
      </c>
      <c r="BB86">
        <v>5.4736812105058916E-3</v>
      </c>
      <c r="BC86">
        <v>1.078241132258635E-3</v>
      </c>
      <c r="BD86">
        <v>5.1924454871489622E-3</v>
      </c>
      <c r="BE86">
        <v>2.355010214020264E-3</v>
      </c>
      <c r="BF86">
        <v>5.3990010089286812E-3</v>
      </c>
      <c r="BG86">
        <v>1.540772704186698E-3</v>
      </c>
      <c r="BH86">
        <v>8.5279699074873993E-3</v>
      </c>
      <c r="BI86">
        <v>1.254346090029914E-3</v>
      </c>
      <c r="BJ86">
        <v>7.4573122916374709E-3</v>
      </c>
      <c r="BK86">
        <v>1.05100310775742E-3</v>
      </c>
      <c r="BL86">
        <v>2.0808473856696848E-3</v>
      </c>
      <c r="BM86">
        <v>1.562933906578252E-3</v>
      </c>
      <c r="BN86">
        <v>3.7633885707295108E-3</v>
      </c>
      <c r="BO86">
        <v>2.7065779433726702E-4</v>
      </c>
      <c r="BP86">
        <v>2.1678678601393798E-3</v>
      </c>
      <c r="BQ86">
        <v>8.733368233831292E-4</v>
      </c>
      <c r="BR86">
        <v>9.661557206112263E-4</v>
      </c>
      <c r="BS86">
        <v>4.7366161562308452E-4</v>
      </c>
      <c r="BT86">
        <v>2.3142557909534961E-3</v>
      </c>
      <c r="BU86">
        <v>4.5607788815039572E-5</v>
      </c>
      <c r="BV86">
        <v>1.568280709680042E-3</v>
      </c>
      <c r="BW86">
        <v>8.4635815809253956E-4</v>
      </c>
      <c r="BX86">
        <v>1.9042610918321751E-3</v>
      </c>
      <c r="BY86">
        <v>5.8078706810756162E-4</v>
      </c>
      <c r="BZ86">
        <v>3.2487903737339731E-3</v>
      </c>
      <c r="CA86">
        <v>1.1907543509880559E-3</v>
      </c>
      <c r="CB86">
        <v>4.2291737046797903E-3</v>
      </c>
      <c r="CC86">
        <v>1.2796415238416649E-3</v>
      </c>
      <c r="CD86">
        <v>4.5445646816427198E-3</v>
      </c>
      <c r="CE86">
        <v>9.2851331741736058E-4</v>
      </c>
      <c r="CF86">
        <v>4.5544751336921794E-3</v>
      </c>
      <c r="CG86">
        <v>1.5278986450107421E-3</v>
      </c>
      <c r="CH86">
        <v>3.712409728578646E-3</v>
      </c>
      <c r="CI86">
        <v>1.399597725978265E-3</v>
      </c>
      <c r="CJ86">
        <v>2.0871953491169129E-3</v>
      </c>
      <c r="CK86">
        <v>7.7727812632899583E-4</v>
      </c>
      <c r="CL86">
        <v>4.8578145901916406E-3</v>
      </c>
      <c r="CM86">
        <v>1.067682141525369E-3</v>
      </c>
      <c r="CN86">
        <v>2.8780445920859438E-3</v>
      </c>
      <c r="CO86">
        <v>1.928773996115813E-3</v>
      </c>
      <c r="CP86">
        <v>1.789946004279313E-3</v>
      </c>
      <c r="CQ86">
        <v>1.6300518063217921E-3</v>
      </c>
      <c r="CR86">
        <v>5.3071658332812608E-3</v>
      </c>
      <c r="CS86">
        <v>1.086483980312308E-3</v>
      </c>
      <c r="CT86">
        <v>1.866441392143754E-3</v>
      </c>
      <c r="CU86">
        <v>1.583603644285789E-3</v>
      </c>
      <c r="CV86">
        <v>7.2579240406035611E-3</v>
      </c>
      <c r="CW86">
        <v>1.8902591074922181E-3</v>
      </c>
      <c r="CX86">
        <v>6.2445704804365617E-3</v>
      </c>
      <c r="CY86">
        <v>3.729450551847611E-3</v>
      </c>
      <c r="CZ86">
        <v>4.7396621003094122E-3</v>
      </c>
      <c r="DA86">
        <v>2.1523952471392111E-3</v>
      </c>
      <c r="DB86">
        <v>1.807738655407586E-3</v>
      </c>
      <c r="DC86">
        <v>2.5410043329087979E-4</v>
      </c>
      <c r="DD86">
        <v>3.0193484642285332E-4</v>
      </c>
      <c r="DE86">
        <v>1.6285923585119971E-3</v>
      </c>
      <c r="DF86">
        <v>4.8982680415000134E-3</v>
      </c>
      <c r="DG86">
        <v>1.0980343287095269E-3</v>
      </c>
      <c r="DH86">
        <v>2.2792293483980038E-3</v>
      </c>
      <c r="DI86">
        <v>1.314525917263441E-3</v>
      </c>
      <c r="DJ86">
        <v>3.508840533731765E-3</v>
      </c>
      <c r="DK86">
        <v>4.3874209813721509E-4</v>
      </c>
      <c r="DL86">
        <v>4.4835837579949611E-4</v>
      </c>
      <c r="DM86">
        <v>1.0988661721179731E-3</v>
      </c>
      <c r="DN86">
        <v>2.557908668022274E-3</v>
      </c>
      <c r="DO86">
        <v>6.5244122036855015E-4</v>
      </c>
      <c r="DP86">
        <v>1.836132524791731E-3</v>
      </c>
      <c r="DQ86">
        <v>8.8428906236072608E-4</v>
      </c>
      <c r="DR86">
        <v>2.5575974378123701E-3</v>
      </c>
      <c r="DS86">
        <v>8.8307638371634841E-4</v>
      </c>
      <c r="DT86">
        <v>1.5470883256296069E-3</v>
      </c>
      <c r="DU86">
        <v>1.4519058016459409E-3</v>
      </c>
      <c r="DV86">
        <v>2.752103676328548E-3</v>
      </c>
      <c r="DW86">
        <v>1.343461067111107E-3</v>
      </c>
      <c r="DX86">
        <v>6.706782821784169E-3</v>
      </c>
      <c r="DY86">
        <v>1.5906490240598209E-3</v>
      </c>
      <c r="DZ86">
        <v>2.5220714549406991E-3</v>
      </c>
      <c r="EA86">
        <v>2.1518336618971809E-3</v>
      </c>
      <c r="EB86">
        <v>4.748897759025145E-3</v>
      </c>
      <c r="EC86">
        <v>8.9226356739998661E-4</v>
      </c>
      <c r="ED86">
        <v>2.0437153566647821E-3</v>
      </c>
      <c r="EE86">
        <v>5.6093049398642262E-3</v>
      </c>
      <c r="EF86">
        <v>2.7407130865361598E-3</v>
      </c>
      <c r="EG86">
        <v>3.6259365878777432E-3</v>
      </c>
      <c r="EH86">
        <v>1.6881591073103629E-3</v>
      </c>
      <c r="EI86">
        <v>5.5968474023408094E-3</v>
      </c>
      <c r="EJ86">
        <v>1.8008310854847069E-3</v>
      </c>
      <c r="EK86">
        <v>4.8167047732064006E-3</v>
      </c>
      <c r="EL86">
        <v>8.1129184923309878E-4</v>
      </c>
      <c r="EM86">
        <v>2.8691030841535768E-4</v>
      </c>
      <c r="EN86">
        <v>3.4804649305857809E-4</v>
      </c>
      <c r="EO86">
        <v>1.640550634610161E-3</v>
      </c>
      <c r="EP86">
        <v>4.6865170720395977E-3</v>
      </c>
      <c r="EQ86">
        <v>1.6397346226878361E-3</v>
      </c>
      <c r="ER86">
        <v>3.245064942778242E-3</v>
      </c>
      <c r="ES86">
        <v>3.7476236727418708E-4</v>
      </c>
      <c r="ET86">
        <v>4.9759566797347044E-3</v>
      </c>
      <c r="EU86">
        <v>7.8229861821141019E-4</v>
      </c>
      <c r="EV86">
        <v>2.3413778131028472E-3</v>
      </c>
      <c r="EW86">
        <v>1.1947346161420859E-3</v>
      </c>
      <c r="EX86">
        <v>2.7722267480950781E-3</v>
      </c>
      <c r="EY86">
        <v>3.172149589216201E-3</v>
      </c>
      <c r="EZ86">
        <v>4.039856125450457E-3</v>
      </c>
      <c r="FA86">
        <v>1.76455848770247E-3</v>
      </c>
      <c r="FB86">
        <v>2.7574900205376688E-3</v>
      </c>
      <c r="FC86">
        <v>2.4802275449218262E-3</v>
      </c>
      <c r="FD86">
        <v>1.6959760227712021E-3</v>
      </c>
      <c r="FE86">
        <v>4.8775178070535841E-4</v>
      </c>
      <c r="FF86">
        <v>1.015761528191205E-3</v>
      </c>
      <c r="FG86">
        <v>3.1014176702541258E-4</v>
      </c>
      <c r="FH86">
        <v>1.2607811141827029E-4</v>
      </c>
      <c r="FI86">
        <v>1.6812933695541971E-3</v>
      </c>
      <c r="FJ86">
        <v>3.2956707878811831E-3</v>
      </c>
      <c r="FK86">
        <v>8.3711499397213954E-4</v>
      </c>
      <c r="FL86">
        <v>4.7887294209258621E-3</v>
      </c>
      <c r="FM86">
        <v>3.1922814285197348E-3</v>
      </c>
      <c r="FN86">
        <v>7.0652714852899954E-3</v>
      </c>
      <c r="FO86">
        <v>1.462860661601935E-3</v>
      </c>
      <c r="FP86">
        <v>1.4631418518059401E-3</v>
      </c>
      <c r="FQ86">
        <v>1.3598111344344101E-3</v>
      </c>
      <c r="FR86">
        <v>3.6051583423615868E-3</v>
      </c>
      <c r="FS86">
        <v>3.2698517103667288E-3</v>
      </c>
      <c r="FT86">
        <v>5.382076829339162E-3</v>
      </c>
      <c r="FU86">
        <v>7.5035751868730827E-4</v>
      </c>
      <c r="FV86">
        <v>1.4162435059002841E-3</v>
      </c>
      <c r="FW86">
        <v>2.6146260429485788E-3</v>
      </c>
      <c r="FX86">
        <v>1.81275000820172E-3</v>
      </c>
      <c r="FY86">
        <v>4.0186317292086327E-3</v>
      </c>
      <c r="FZ86">
        <v>1.4385371697306631E-4</v>
      </c>
      <c r="GA86">
        <v>1.2613035211908169E-3</v>
      </c>
      <c r="GB86">
        <v>2.120945029430187E-3</v>
      </c>
      <c r="GC86">
        <v>6.3920813588433083E-3</v>
      </c>
      <c r="GD86">
        <v>3.0905484028381251E-3</v>
      </c>
      <c r="GE86">
        <v>6.3564294750958683E-3</v>
      </c>
      <c r="GF86">
        <v>1.4683499357116771E-3</v>
      </c>
      <c r="GG86">
        <v>3.0730186373420609E-3</v>
      </c>
      <c r="GH86">
        <v>1.7661856287965311E-3</v>
      </c>
      <c r="GI86">
        <v>2.845209827430752E-3</v>
      </c>
      <c r="GJ86">
        <v>7.7979454090178744E-4</v>
      </c>
      <c r="GK86">
        <v>1.9285553296526591E-3</v>
      </c>
      <c r="GL86">
        <v>9.1010944323369615E-4</v>
      </c>
      <c r="GM86">
        <v>4.2721104998128586E-3</v>
      </c>
      <c r="GN86">
        <v>2.2361688991645941E-3</v>
      </c>
      <c r="GO86">
        <v>5.6640612645411726E-3</v>
      </c>
      <c r="GP86">
        <v>1.5326385567500001E-3</v>
      </c>
      <c r="GQ86">
        <v>7.7447291681417424E-3</v>
      </c>
      <c r="GR86">
        <v>1.3423369231500191E-3</v>
      </c>
      <c r="GS86">
        <v>3.1837531475622819E-3</v>
      </c>
      <c r="GT86">
        <v>7.3100186562096456E-4</v>
      </c>
      <c r="GU86">
        <v>5.4496357426722297E-3</v>
      </c>
      <c r="GV86">
        <v>1.72857206692341E-3</v>
      </c>
      <c r="GW86">
        <v>4.6032668256931163E-3</v>
      </c>
      <c r="GX86">
        <v>1.1390461812120941E-3</v>
      </c>
      <c r="GY86">
        <v>3.3578704054353682E-3</v>
      </c>
      <c r="GZ86">
        <v>5.9013289421076939E-4</v>
      </c>
      <c r="HA86">
        <v>6.9442746710715242E-3</v>
      </c>
      <c r="HB86">
        <v>1.558285573512136E-3</v>
      </c>
      <c r="HC86">
        <v>3.5405832716581421E-3</v>
      </c>
      <c r="HD86">
        <v>3.8480093994104668E-4</v>
      </c>
      <c r="HE86">
        <v>2.1889109873037532E-3</v>
      </c>
      <c r="HF86">
        <v>1.162983944130544E-3</v>
      </c>
      <c r="HG86">
        <v>5.1078964755506646E-3</v>
      </c>
      <c r="HH86">
        <v>7.7810284175409386E-4</v>
      </c>
      <c r="HI86">
        <v>4.1146943606158899E-3</v>
      </c>
      <c r="HJ86">
        <v>3.5687632690012969E-4</v>
      </c>
      <c r="HK86">
        <v>2.0573624928552569E-4</v>
      </c>
      <c r="HL86">
        <v>3.2500096021939113E-4</v>
      </c>
      <c r="HM86">
        <v>8.1733501201235767E-4</v>
      </c>
      <c r="HN86">
        <v>5.282486774785225E-3</v>
      </c>
      <c r="HO86">
        <v>6.845395488352642E-4</v>
      </c>
      <c r="HP86">
        <v>1.0046049614914981E-3</v>
      </c>
      <c r="HQ86">
        <v>5.2636047586140612E-3</v>
      </c>
      <c r="HR86">
        <v>9.2177471175799519E-4</v>
      </c>
      <c r="HS86">
        <v>3.100148031380868E-3</v>
      </c>
      <c r="HT86">
        <v>1.2221889705092881E-3</v>
      </c>
      <c r="HU86">
        <v>3.064793056592594E-3</v>
      </c>
      <c r="HV86">
        <v>5.6545816172401614E-4</v>
      </c>
      <c r="HW86">
        <v>4.2247894311756209E-3</v>
      </c>
      <c r="HX86">
        <v>1.43523797201097E-3</v>
      </c>
      <c r="HY86">
        <v>4.8033937832066796E-3</v>
      </c>
      <c r="HZ86">
        <v>1.1217008285114439E-3</v>
      </c>
      <c r="IA86">
        <v>9.2229260432530238E-4</v>
      </c>
      <c r="IB86">
        <v>3.0969443844701201E-3</v>
      </c>
      <c r="IC86">
        <v>2.8030870687656959E-3</v>
      </c>
      <c r="ID86">
        <v>2.600673354239105E-3</v>
      </c>
      <c r="IE86">
        <v>6.0553564555857983E-4</v>
      </c>
      <c r="IF86">
        <v>1.1474277293007441E-3</v>
      </c>
      <c r="IG86">
        <v>3.0465010512201449E-3</v>
      </c>
      <c r="IH86">
        <v>8.1730120160835478E-4</v>
      </c>
      <c r="II86">
        <v>1.348119334772491E-3</v>
      </c>
      <c r="IJ86">
        <v>4.2386180871136301E-3</v>
      </c>
      <c r="IK86">
        <v>9.6487123310268945E-4</v>
      </c>
      <c r="IL86">
        <v>3.4434179567390162E-4</v>
      </c>
      <c r="IM86">
        <v>6.2306948923753088E-4</v>
      </c>
      <c r="IN86">
        <v>3.4974211494516339E-3</v>
      </c>
      <c r="IO86">
        <v>3.0023381423925702E-3</v>
      </c>
      <c r="IP86">
        <v>2.9751022966666038E-4</v>
      </c>
      <c r="IQ86">
        <v>3.742624107116376E-3</v>
      </c>
      <c r="IR86">
        <v>2.2395142737675591E-3</v>
      </c>
      <c r="IS86">
        <v>1.4218080711743441E-3</v>
      </c>
      <c r="IT86">
        <v>6.4371284853890977E-4</v>
      </c>
      <c r="IU86">
        <v>1.9450345316354479E-3</v>
      </c>
      <c r="IV86">
        <v>6.8186721150405305E-4</v>
      </c>
      <c r="IW86">
        <v>1.1101148573189851E-3</v>
      </c>
      <c r="IX86">
        <v>1.5782941639174959E-3</v>
      </c>
      <c r="IY86">
        <v>2.3929809739257038E-3</v>
      </c>
      <c r="IZ86">
        <v>1.59459625330348E-3</v>
      </c>
      <c r="JA86">
        <v>1.0936905140411699E-3</v>
      </c>
      <c r="JB86">
        <v>1.0633253104030979E-3</v>
      </c>
      <c r="JC86">
        <v>1.6457223021393191E-3</v>
      </c>
      <c r="JD86">
        <v>7.0073787316875247E-4</v>
      </c>
      <c r="JE86">
        <v>1.4238633267539139E-3</v>
      </c>
      <c r="JF86">
        <v>1.968465832396714E-3</v>
      </c>
      <c r="JG86">
        <v>7.0596334811001554E-3</v>
      </c>
      <c r="JH86">
        <v>1.013726038135282E-3</v>
      </c>
      <c r="JI86">
        <v>1.0258588458516391E-3</v>
      </c>
      <c r="JJ86">
        <v>2.3210980670392571E-3</v>
      </c>
      <c r="JK86">
        <v>1.1316838218274261E-3</v>
      </c>
      <c r="JL86">
        <v>4.5793288259737544E-3</v>
      </c>
      <c r="JM86">
        <v>7.0319558751701637E-4</v>
      </c>
      <c r="JN86">
        <v>5.3985481356777498E-3</v>
      </c>
      <c r="JO86">
        <v>6.2345470257235518E-4</v>
      </c>
      <c r="JP86">
        <v>2.978593781521815E-3</v>
      </c>
      <c r="JQ86">
        <v>6.7412161181202006E-4</v>
      </c>
      <c r="JR86">
        <v>4.7778836372063434E-3</v>
      </c>
      <c r="JS86">
        <v>9.0980114352465268E-4</v>
      </c>
      <c r="JT86">
        <v>2.2996258112028926E-3</v>
      </c>
    </row>
    <row r="87" spans="1:280" x14ac:dyDescent="0.2">
      <c r="A87">
        <v>85</v>
      </c>
      <c r="B87">
        <v>1.284385843673662E-3</v>
      </c>
      <c r="C87">
        <v>1.4780361946804719E-3</v>
      </c>
      <c r="D87">
        <v>2.1912966126257732E-3</v>
      </c>
      <c r="E87">
        <v>1.3282552325477499E-3</v>
      </c>
      <c r="F87">
        <v>3.6854671390285469E-3</v>
      </c>
      <c r="G87">
        <v>2.2770138180631138E-3</v>
      </c>
      <c r="H87">
        <v>1.495981343651219E-3</v>
      </c>
      <c r="I87">
        <v>4.8761673757577069E-3</v>
      </c>
      <c r="J87">
        <v>7.8448200317246997E-4</v>
      </c>
      <c r="K87">
        <v>8.6063024522574643E-4</v>
      </c>
      <c r="L87">
        <v>1.6546396351198799E-3</v>
      </c>
      <c r="M87">
        <v>3.9555369496082782E-3</v>
      </c>
      <c r="N87">
        <v>1.13036031204991E-5</v>
      </c>
      <c r="O87">
        <v>8.0475343490582008E-4</v>
      </c>
      <c r="P87">
        <v>1.038000845691438E-4</v>
      </c>
      <c r="Q87">
        <v>4.8645616452603642E-4</v>
      </c>
      <c r="R87">
        <v>3.144351020645187E-3</v>
      </c>
      <c r="S87">
        <v>5.9678324502319816E-4</v>
      </c>
      <c r="T87">
        <v>1.010844553982215E-3</v>
      </c>
      <c r="U87">
        <v>8.4653458490081433E-4</v>
      </c>
      <c r="V87">
        <v>1.9130338471424251E-4</v>
      </c>
      <c r="W87">
        <v>7.5978940765176941E-4</v>
      </c>
      <c r="X87">
        <v>2.0322431002908429E-3</v>
      </c>
      <c r="Y87">
        <v>2.156082394334945E-3</v>
      </c>
      <c r="Z87">
        <v>2.873676350520645E-3</v>
      </c>
      <c r="AA87">
        <v>1.1075347623231561E-3</v>
      </c>
      <c r="AB87">
        <v>9.3112863005021939E-4</v>
      </c>
      <c r="AC87">
        <v>2.4029670183050508E-3</v>
      </c>
      <c r="AD87">
        <v>5.6229391914402304E-3</v>
      </c>
      <c r="AE87">
        <v>1.4424368247596599E-3</v>
      </c>
      <c r="AF87">
        <v>6.2562822480875888E-3</v>
      </c>
      <c r="AG87">
        <v>1.5703710902972129E-3</v>
      </c>
      <c r="AH87">
        <v>4.3987466003116791E-3</v>
      </c>
      <c r="AI87">
        <v>3.06232305747299E-3</v>
      </c>
      <c r="AJ87">
        <v>4.3269453560795777E-3</v>
      </c>
      <c r="AK87">
        <v>6.4696957465414659E-4</v>
      </c>
      <c r="AL87">
        <v>3.0009599059699571E-3</v>
      </c>
      <c r="AM87">
        <v>1.541755103968701E-3</v>
      </c>
      <c r="AN87">
        <v>4.2225208678192006E-3</v>
      </c>
      <c r="AO87">
        <v>2.438770398923519E-3</v>
      </c>
      <c r="AP87">
        <v>2.8315149347822432E-3</v>
      </c>
      <c r="AQ87">
        <v>2.082063692133017E-3</v>
      </c>
      <c r="AR87">
        <v>4.2592619832063378E-3</v>
      </c>
      <c r="AS87">
        <v>1.041677636726219E-3</v>
      </c>
      <c r="AT87">
        <v>1.590359323420214E-3</v>
      </c>
      <c r="AU87">
        <v>6.1777304434060059E-4</v>
      </c>
      <c r="AV87">
        <v>2.0388791159451451E-4</v>
      </c>
      <c r="AW87">
        <v>1.3776879309165401E-3</v>
      </c>
      <c r="AX87">
        <v>2.6919282941324711E-3</v>
      </c>
      <c r="AY87">
        <v>5.5304495145703072E-4</v>
      </c>
      <c r="AZ87">
        <v>2.1252016574396801E-3</v>
      </c>
      <c r="BA87">
        <v>2.3302120695009899E-3</v>
      </c>
      <c r="BB87">
        <v>5.6389492684569224E-3</v>
      </c>
      <c r="BC87">
        <v>1.04005621960102E-3</v>
      </c>
      <c r="BD87">
        <v>5.3528195529023194E-3</v>
      </c>
      <c r="BE87">
        <v>2.2837081091287201E-3</v>
      </c>
      <c r="BF87">
        <v>5.4931639702191096E-3</v>
      </c>
      <c r="BG87">
        <v>1.540034112574375E-3</v>
      </c>
      <c r="BH87">
        <v>8.6955813808909307E-3</v>
      </c>
      <c r="BI87">
        <v>1.233230571213055E-3</v>
      </c>
      <c r="BJ87">
        <v>7.74546380073064E-3</v>
      </c>
      <c r="BK87">
        <v>1.018904256824276E-3</v>
      </c>
      <c r="BL87">
        <v>2.171286759709345E-3</v>
      </c>
      <c r="BM87">
        <v>1.519778976653846E-3</v>
      </c>
      <c r="BN87">
        <v>3.925517516570956E-3</v>
      </c>
      <c r="BO87">
        <v>2.4750489601521971E-4</v>
      </c>
      <c r="BP87">
        <v>2.326316143913282E-3</v>
      </c>
      <c r="BQ87">
        <v>8.3007926429190678E-4</v>
      </c>
      <c r="BR87">
        <v>1.042572680791819E-3</v>
      </c>
      <c r="BS87">
        <v>4.3491388088303431E-4</v>
      </c>
      <c r="BT87">
        <v>2.4306256619623491E-3</v>
      </c>
      <c r="BU87">
        <v>3.9037454717069058E-5</v>
      </c>
      <c r="BV87">
        <v>1.6829113305320089E-3</v>
      </c>
      <c r="BW87">
        <v>8.1333406374558908E-4</v>
      </c>
      <c r="BX87">
        <v>1.9862894967835232E-3</v>
      </c>
      <c r="BY87">
        <v>5.4623409799525128E-4</v>
      </c>
      <c r="BZ87">
        <v>3.332223088097358E-3</v>
      </c>
      <c r="CA87">
        <v>1.160188168101877E-3</v>
      </c>
      <c r="CB87">
        <v>4.3647720202159056E-3</v>
      </c>
      <c r="CC87">
        <v>1.2508872210716291E-3</v>
      </c>
      <c r="CD87">
        <v>4.6976789024622979E-3</v>
      </c>
      <c r="CE87">
        <v>8.8358716190980514E-4</v>
      </c>
      <c r="CF87">
        <v>4.6017059598138293E-3</v>
      </c>
      <c r="CG87">
        <v>1.4829339490225191E-3</v>
      </c>
      <c r="CH87">
        <v>3.807934333698592E-3</v>
      </c>
      <c r="CI87">
        <v>1.3411169853072471E-3</v>
      </c>
      <c r="CJ87">
        <v>2.1889138683995639E-3</v>
      </c>
      <c r="CK87">
        <v>7.5945890076280665E-4</v>
      </c>
      <c r="CL87">
        <v>4.9778204012713573E-3</v>
      </c>
      <c r="CM87">
        <v>1.029675589459312E-3</v>
      </c>
      <c r="CN87">
        <v>2.9599933315366659E-3</v>
      </c>
      <c r="CO87">
        <v>1.8959161155668251E-3</v>
      </c>
      <c r="CP87">
        <v>1.853194539408449E-3</v>
      </c>
      <c r="CQ87">
        <v>1.6640679895795849E-3</v>
      </c>
      <c r="CR87">
        <v>5.3352881156806514E-3</v>
      </c>
      <c r="CS87">
        <v>1.096766206297065E-3</v>
      </c>
      <c r="CT87">
        <v>1.9106846482914179E-3</v>
      </c>
      <c r="CU87">
        <v>1.7135690933290819E-3</v>
      </c>
      <c r="CV87">
        <v>7.3470976811867428E-3</v>
      </c>
      <c r="CW87">
        <v>1.784967158405734E-3</v>
      </c>
      <c r="CX87">
        <v>6.3921053405898882E-3</v>
      </c>
      <c r="CY87">
        <v>3.6561142176739121E-3</v>
      </c>
      <c r="CZ87">
        <v>4.903880882713511E-3</v>
      </c>
      <c r="DA87">
        <v>2.0908047711133298E-3</v>
      </c>
      <c r="DB87">
        <v>1.912300597656813E-3</v>
      </c>
      <c r="DC87">
        <v>2.367848587202803E-4</v>
      </c>
      <c r="DD87">
        <v>3.3045057582845169E-4</v>
      </c>
      <c r="DE87">
        <v>1.569461517419082E-3</v>
      </c>
      <c r="DF87">
        <v>5.0087904185745508E-3</v>
      </c>
      <c r="DG87">
        <v>1.0518446305905289E-3</v>
      </c>
      <c r="DH87">
        <v>2.3590853868820168E-3</v>
      </c>
      <c r="DI87">
        <v>1.2677384121756879E-3</v>
      </c>
      <c r="DJ87">
        <v>3.6255846353692518E-3</v>
      </c>
      <c r="DK87">
        <v>4.0156546709531278E-4</v>
      </c>
      <c r="DL87">
        <v>4.0639020004399262E-4</v>
      </c>
      <c r="DM87">
        <v>1.057476375607368E-3</v>
      </c>
      <c r="DN87">
        <v>2.6597734313831569E-3</v>
      </c>
      <c r="DO87">
        <v>6.1492371687755934E-4</v>
      </c>
      <c r="DP87">
        <v>1.9076586008004669E-3</v>
      </c>
      <c r="DQ87">
        <v>8.2552953449926904E-4</v>
      </c>
      <c r="DR87">
        <v>2.6634645865591892E-3</v>
      </c>
      <c r="DS87">
        <v>8.5091279883333217E-4</v>
      </c>
      <c r="DT87">
        <v>1.628395265999504E-3</v>
      </c>
      <c r="DU87">
        <v>1.396183856795103E-3</v>
      </c>
      <c r="DV87">
        <v>2.8871196037913859E-3</v>
      </c>
      <c r="DW87">
        <v>1.304642863061244E-3</v>
      </c>
      <c r="DX87">
        <v>6.862269085236735E-3</v>
      </c>
      <c r="DY87">
        <v>1.522366582844424E-3</v>
      </c>
      <c r="DZ87">
        <v>2.5936947604927869E-3</v>
      </c>
      <c r="EA87">
        <v>2.0966637801208862E-3</v>
      </c>
      <c r="EB87">
        <v>4.9197827715080807E-3</v>
      </c>
      <c r="EC87">
        <v>8.627567127047676E-4</v>
      </c>
      <c r="ED87">
        <v>1.9786560614842579E-3</v>
      </c>
      <c r="EE87">
        <v>5.7506888199229094E-3</v>
      </c>
      <c r="EF87">
        <v>2.7057422449671131E-3</v>
      </c>
      <c r="EG87">
        <v>3.8049937062463509E-3</v>
      </c>
      <c r="EH87">
        <v>1.639580329864331E-3</v>
      </c>
      <c r="EI87">
        <v>5.7271954376498443E-3</v>
      </c>
      <c r="EJ87">
        <v>1.751455393700564E-3</v>
      </c>
      <c r="EK87">
        <v>4.9659445264694357E-3</v>
      </c>
      <c r="EL87">
        <v>7.8099450019802636E-4</v>
      </c>
      <c r="EM87">
        <v>2.9838442730116842E-4</v>
      </c>
      <c r="EN87">
        <v>3.9394301292698799E-4</v>
      </c>
      <c r="EO87">
        <v>1.606287411365738E-3</v>
      </c>
      <c r="EP87">
        <v>4.8105547372255981E-3</v>
      </c>
      <c r="EQ87">
        <v>1.5865876669803351E-3</v>
      </c>
      <c r="ER87">
        <v>3.166453956115665E-3</v>
      </c>
      <c r="ES87">
        <v>4.2142404472642221E-4</v>
      </c>
      <c r="ET87">
        <v>5.2088916199132928E-3</v>
      </c>
      <c r="EU87">
        <v>7.4297922339810313E-4</v>
      </c>
      <c r="EV87">
        <v>2.5287429893779902E-3</v>
      </c>
      <c r="EW87">
        <v>1.1701260695795789E-3</v>
      </c>
      <c r="EX87">
        <v>2.9844359783947859E-3</v>
      </c>
      <c r="EY87">
        <v>3.1302934744924489E-3</v>
      </c>
      <c r="EZ87">
        <v>4.1978000691105096E-3</v>
      </c>
      <c r="FA87">
        <v>1.685773818726438E-3</v>
      </c>
      <c r="FB87">
        <v>2.8901710164136989E-3</v>
      </c>
      <c r="FC87">
        <v>2.4063646594440101E-3</v>
      </c>
      <c r="FD87">
        <v>1.794277989843273E-3</v>
      </c>
      <c r="FE87">
        <v>4.4240379290304217E-4</v>
      </c>
      <c r="FF87">
        <v>1.0888248546568459E-3</v>
      </c>
      <c r="FG87">
        <v>3.1747176093174041E-4</v>
      </c>
      <c r="FH87">
        <v>1.32615968734285E-4</v>
      </c>
      <c r="FI87">
        <v>1.621993925661898E-3</v>
      </c>
      <c r="FJ87">
        <v>3.3866741356255101E-3</v>
      </c>
      <c r="FK87">
        <v>8.1334428966133401E-4</v>
      </c>
      <c r="FL87">
        <v>4.9763949675337123E-3</v>
      </c>
      <c r="FM87">
        <v>3.108779615855321E-3</v>
      </c>
      <c r="FN87">
        <v>7.2245330716843633E-3</v>
      </c>
      <c r="FO87">
        <v>1.42553029000928E-3</v>
      </c>
      <c r="FP87">
        <v>1.5427100579568081E-3</v>
      </c>
      <c r="FQ87">
        <v>1.3162569257922541E-3</v>
      </c>
      <c r="FR87">
        <v>3.700441065206778E-3</v>
      </c>
      <c r="FS87">
        <v>3.219279132977038E-3</v>
      </c>
      <c r="FT87">
        <v>5.5731641729327127E-3</v>
      </c>
      <c r="FU87">
        <v>6.9376287270032401E-4</v>
      </c>
      <c r="FV87">
        <v>1.528526399132269E-3</v>
      </c>
      <c r="FW87">
        <v>2.7226393167551991E-3</v>
      </c>
      <c r="FX87">
        <v>1.7842467072725029E-3</v>
      </c>
      <c r="FY87">
        <v>4.2089100027800971E-3</v>
      </c>
      <c r="FZ87">
        <v>1.198532977041423E-4</v>
      </c>
      <c r="GA87">
        <v>1.3436243595637419E-3</v>
      </c>
      <c r="GB87">
        <v>2.0997115608601502E-3</v>
      </c>
      <c r="GC87">
        <v>6.6336739285058118E-3</v>
      </c>
      <c r="GD87">
        <v>3.048165878262247E-3</v>
      </c>
      <c r="GE87">
        <v>6.5385810171948644E-3</v>
      </c>
      <c r="GF87">
        <v>1.437574051032246E-3</v>
      </c>
      <c r="GG87">
        <v>3.2285742551271708E-3</v>
      </c>
      <c r="GH87">
        <v>1.718766473213571E-3</v>
      </c>
      <c r="GI87">
        <v>2.9601396958436588E-3</v>
      </c>
      <c r="GJ87">
        <v>7.6979717531265796E-4</v>
      </c>
      <c r="GK87">
        <v>1.9904635485193962E-3</v>
      </c>
      <c r="GL87">
        <v>8.4756183956571213E-4</v>
      </c>
      <c r="GM87">
        <v>4.3430433920055448E-3</v>
      </c>
      <c r="GN87">
        <v>2.1386096557307411E-3</v>
      </c>
      <c r="GO87">
        <v>5.896887204976246E-3</v>
      </c>
      <c r="GP87">
        <v>1.4796662483284311E-3</v>
      </c>
      <c r="GQ87">
        <v>7.9765642745548513E-3</v>
      </c>
      <c r="GR87">
        <v>1.2975370249708039E-3</v>
      </c>
      <c r="GS87">
        <v>3.2790251546304071E-3</v>
      </c>
      <c r="GT87">
        <v>7.0421400330068871E-4</v>
      </c>
      <c r="GU87">
        <v>5.6686601528321817E-3</v>
      </c>
      <c r="GV87">
        <v>1.6574444967483639E-3</v>
      </c>
      <c r="GW87">
        <v>4.8031995397367373E-3</v>
      </c>
      <c r="GX87">
        <v>1.0732746083409999E-3</v>
      </c>
      <c r="GY87">
        <v>3.4873506745386911E-3</v>
      </c>
      <c r="GZ87">
        <v>5.5690586792272014E-4</v>
      </c>
      <c r="HA87">
        <v>7.1906900883044076E-3</v>
      </c>
      <c r="HB87">
        <v>1.5111161353561159E-3</v>
      </c>
      <c r="HC87">
        <v>3.6870031474954979E-3</v>
      </c>
      <c r="HD87">
        <v>3.5235916943619717E-4</v>
      </c>
      <c r="HE87">
        <v>2.2813124737964961E-3</v>
      </c>
      <c r="HF87">
        <v>1.099460726424616E-3</v>
      </c>
      <c r="HG87">
        <v>5.340463543413717E-3</v>
      </c>
      <c r="HH87">
        <v>7.4117187472549808E-4</v>
      </c>
      <c r="HI87">
        <v>4.2198419779681216E-3</v>
      </c>
      <c r="HJ87">
        <v>3.1910873634344539E-4</v>
      </c>
      <c r="HK87">
        <v>2.005297365363372E-4</v>
      </c>
      <c r="HL87">
        <v>3.4435513498532057E-4</v>
      </c>
      <c r="HM87">
        <v>7.6201278909931308E-4</v>
      </c>
      <c r="HN87">
        <v>5.4128378920333007E-3</v>
      </c>
      <c r="HO87">
        <v>6.3902119897353495E-4</v>
      </c>
      <c r="HP87">
        <v>9.627426196858411E-4</v>
      </c>
      <c r="HQ87">
        <v>5.4340340314503717E-3</v>
      </c>
      <c r="HR87">
        <v>8.7591617059844999E-4</v>
      </c>
      <c r="HS87">
        <v>3.2342680918105841E-3</v>
      </c>
      <c r="HT87">
        <v>1.1580994038859411E-3</v>
      </c>
      <c r="HU87">
        <v>3.1938646368255461E-3</v>
      </c>
      <c r="HV87">
        <v>5.2746510548451974E-4</v>
      </c>
      <c r="HW87">
        <v>4.3561609503660788E-3</v>
      </c>
      <c r="HX87">
        <v>1.3818110711646941E-3</v>
      </c>
      <c r="HY87">
        <v>4.9300713828808592E-3</v>
      </c>
      <c r="HZ87">
        <v>1.073462531731608E-3</v>
      </c>
      <c r="IA87">
        <v>8.515861897118982E-4</v>
      </c>
      <c r="IB87">
        <v>3.174008621820035E-3</v>
      </c>
      <c r="IC87">
        <v>2.86683644491123E-3</v>
      </c>
      <c r="ID87">
        <v>2.691844677268778E-3</v>
      </c>
      <c r="IE87">
        <v>6.6322017730895805E-4</v>
      </c>
      <c r="IF87">
        <v>1.1042563708450429E-3</v>
      </c>
      <c r="IG87">
        <v>3.1718888972681108E-3</v>
      </c>
      <c r="IH87">
        <v>7.7544569227567899E-4</v>
      </c>
      <c r="II87">
        <v>1.287068971315966E-3</v>
      </c>
      <c r="IJ87">
        <v>4.4211239740917611E-3</v>
      </c>
      <c r="IK87">
        <v>9.1114829078048137E-4</v>
      </c>
      <c r="IL87">
        <v>3.390729397204339E-4</v>
      </c>
      <c r="IM87">
        <v>5.7816606627980648E-4</v>
      </c>
      <c r="IN87">
        <v>3.7261017682118668E-3</v>
      </c>
      <c r="IO87">
        <v>2.958485004282748E-3</v>
      </c>
      <c r="IP87">
        <v>2.8110622485812782E-4</v>
      </c>
      <c r="IQ87">
        <v>3.88372852358307E-3</v>
      </c>
      <c r="IR87">
        <v>2.3894532125606849E-3</v>
      </c>
      <c r="IS87">
        <v>1.364892882420427E-3</v>
      </c>
      <c r="IT87">
        <v>6.0613678572950724E-4</v>
      </c>
      <c r="IU87">
        <v>2.0437612992928729E-3</v>
      </c>
      <c r="IV87">
        <v>6.39097507052109E-4</v>
      </c>
      <c r="IW87">
        <v>1.1965758455106501E-3</v>
      </c>
      <c r="IX87">
        <v>1.5487755547441691E-3</v>
      </c>
      <c r="IY87">
        <v>2.4627793111687019E-3</v>
      </c>
      <c r="IZ87">
        <v>1.527593474321937E-3</v>
      </c>
      <c r="JA87">
        <v>1.0325976257395219E-3</v>
      </c>
      <c r="JB87">
        <v>1.0280666902636379E-3</v>
      </c>
      <c r="JC87">
        <v>1.731854969076086E-3</v>
      </c>
      <c r="JD87">
        <v>6.7297330366190302E-4</v>
      </c>
      <c r="JE87">
        <v>1.504745213109442E-3</v>
      </c>
      <c r="JF87">
        <v>1.8715404144525891E-3</v>
      </c>
      <c r="JG87">
        <v>7.2334256989992542E-3</v>
      </c>
      <c r="JH87">
        <v>1.0930613365336421E-3</v>
      </c>
      <c r="JI87">
        <v>9.7601644028960178E-4</v>
      </c>
      <c r="JJ87">
        <v>2.43198154800161E-3</v>
      </c>
      <c r="JK87">
        <v>1.0583187565578571E-3</v>
      </c>
      <c r="JL87">
        <v>4.758393378698063E-3</v>
      </c>
      <c r="JM87">
        <v>6.527127658989499E-4</v>
      </c>
      <c r="JN87">
        <v>5.5624602307070923E-3</v>
      </c>
      <c r="JO87">
        <v>5.643299763123616E-4</v>
      </c>
      <c r="JP87">
        <v>3.0567822332830102E-3</v>
      </c>
      <c r="JQ87">
        <v>6.2121010087862324E-4</v>
      </c>
      <c r="JR87">
        <v>4.9956578550848386E-3</v>
      </c>
      <c r="JS87">
        <v>8.4050840111882881E-4</v>
      </c>
      <c r="JT87">
        <v>2.3357857448802182E-3</v>
      </c>
    </row>
    <row r="88" spans="1:280" x14ac:dyDescent="0.2">
      <c r="A88">
        <v>86</v>
      </c>
      <c r="B88">
        <v>1.262458991557277E-3</v>
      </c>
      <c r="C88">
        <v>1.600645856532616E-3</v>
      </c>
      <c r="D88">
        <v>2.1365306666788148E-3</v>
      </c>
      <c r="E88">
        <v>1.282319395577692E-3</v>
      </c>
      <c r="F88">
        <v>3.829269436125955E-3</v>
      </c>
      <c r="G88">
        <v>2.2278357177602012E-3</v>
      </c>
      <c r="H88">
        <v>1.4578353477708911E-3</v>
      </c>
      <c r="I88">
        <v>5.0449333387495559E-3</v>
      </c>
      <c r="J88">
        <v>7.4421575097413715E-4</v>
      </c>
      <c r="K88">
        <v>9.3447944185551485E-4</v>
      </c>
      <c r="L88">
        <v>1.6281346567563651E-3</v>
      </c>
      <c r="M88">
        <v>4.0922713614695242E-3</v>
      </c>
      <c r="N88">
        <v>1.8412641501877229E-5</v>
      </c>
      <c r="O88">
        <v>8.3579896610992005E-4</v>
      </c>
      <c r="P88">
        <v>1.218687165759945E-4</v>
      </c>
      <c r="Q88">
        <v>4.9584911891506684E-4</v>
      </c>
      <c r="R88">
        <v>3.0506915657689941E-3</v>
      </c>
      <c r="S88">
        <v>5.6163106828505875E-4</v>
      </c>
      <c r="T88">
        <v>1.083242321152803E-3</v>
      </c>
      <c r="U88">
        <v>8.3885608400186755E-4</v>
      </c>
      <c r="V88">
        <v>1.8927275903633361E-4</v>
      </c>
      <c r="W88">
        <v>7.2733361443806069E-4</v>
      </c>
      <c r="X88">
        <v>2.106106194228601E-3</v>
      </c>
      <c r="Y88">
        <v>2.0934788487221188E-3</v>
      </c>
      <c r="Z88">
        <v>3.0107701676707148E-3</v>
      </c>
      <c r="AA88">
        <v>1.103799135345076E-3</v>
      </c>
      <c r="AB88">
        <v>9.8896681247782154E-4</v>
      </c>
      <c r="AC88">
        <v>2.3679922366333771E-3</v>
      </c>
      <c r="AD88">
        <v>5.7880997932143151E-3</v>
      </c>
      <c r="AE88">
        <v>1.391900137200986E-3</v>
      </c>
      <c r="AF88">
        <v>6.4927073416458257E-3</v>
      </c>
      <c r="AG88">
        <v>1.5471694795414969E-3</v>
      </c>
      <c r="AH88">
        <v>4.5895308370610347E-3</v>
      </c>
      <c r="AI88">
        <v>3.0212737110622851E-3</v>
      </c>
      <c r="AJ88">
        <v>4.4167656517109391E-3</v>
      </c>
      <c r="AK88">
        <v>6.0082514674904015E-4</v>
      </c>
      <c r="AL88">
        <v>2.9771873149033569E-3</v>
      </c>
      <c r="AM88">
        <v>1.5007308672259829E-3</v>
      </c>
      <c r="AN88">
        <v>4.3598708828685006E-3</v>
      </c>
      <c r="AO88">
        <v>2.387277062420869E-3</v>
      </c>
      <c r="AP88">
        <v>2.9549355493021282E-3</v>
      </c>
      <c r="AQ88">
        <v>2.056369292964837E-3</v>
      </c>
      <c r="AR88">
        <v>4.4169588834416396E-3</v>
      </c>
      <c r="AS88">
        <v>9.7017797001800366E-4</v>
      </c>
      <c r="AT88">
        <v>1.675834649859756E-3</v>
      </c>
      <c r="AU88">
        <v>5.7845965115110713E-4</v>
      </c>
      <c r="AV88">
        <v>2.3354286481916441E-4</v>
      </c>
      <c r="AW88">
        <v>1.3274250473373429E-3</v>
      </c>
      <c r="AX88">
        <v>2.8369169965878601E-3</v>
      </c>
      <c r="AY88">
        <v>5.2939695289331537E-4</v>
      </c>
      <c r="AZ88">
        <v>2.1509599519707579E-3</v>
      </c>
      <c r="BA88">
        <v>2.258726333294955E-3</v>
      </c>
      <c r="BB88">
        <v>5.80720716316985E-3</v>
      </c>
      <c r="BC88">
        <v>1.003387993279395E-3</v>
      </c>
      <c r="BD88">
        <v>5.5152577922815901E-3</v>
      </c>
      <c r="BE88">
        <v>2.200658541527665E-3</v>
      </c>
      <c r="BF88">
        <v>5.6325550097403136E-3</v>
      </c>
      <c r="BG88">
        <v>1.539861115371774E-3</v>
      </c>
      <c r="BH88">
        <v>8.8522004083837133E-3</v>
      </c>
      <c r="BI88">
        <v>1.2200572601696351E-3</v>
      </c>
      <c r="BJ88">
        <v>8.0554281774895854E-3</v>
      </c>
      <c r="BK88">
        <v>9.8723130411437071E-4</v>
      </c>
      <c r="BL88">
        <v>2.2625163180396519E-3</v>
      </c>
      <c r="BM88">
        <v>1.4807740743021239E-3</v>
      </c>
      <c r="BN88">
        <v>4.0920402176789616E-3</v>
      </c>
      <c r="BO88">
        <v>2.244724216667375E-4</v>
      </c>
      <c r="BP88">
        <v>2.4871679055692461E-3</v>
      </c>
      <c r="BQ88">
        <v>7.9041168752561172E-4</v>
      </c>
      <c r="BR88">
        <v>1.125943283258081E-3</v>
      </c>
      <c r="BS88">
        <v>4.0739819716519769E-4</v>
      </c>
      <c r="BT88">
        <v>2.5515111053090022E-3</v>
      </c>
      <c r="BU88">
        <v>3.4618166197522127E-5</v>
      </c>
      <c r="BV88">
        <v>1.801804085371493E-3</v>
      </c>
      <c r="BW88">
        <v>7.810467498337336E-4</v>
      </c>
      <c r="BX88">
        <v>2.0758354256800219E-3</v>
      </c>
      <c r="BY88">
        <v>5.1478834430763445E-4</v>
      </c>
      <c r="BZ88">
        <v>3.4262859836577241E-3</v>
      </c>
      <c r="CA88">
        <v>1.1283551976563331E-3</v>
      </c>
      <c r="CB88">
        <v>4.5609052834749142E-3</v>
      </c>
      <c r="CC88">
        <v>1.224793793720098E-3</v>
      </c>
      <c r="CD88">
        <v>4.8600211891265122E-3</v>
      </c>
      <c r="CE88">
        <v>8.3993589731932473E-4</v>
      </c>
      <c r="CF88">
        <v>4.6556751975521202E-3</v>
      </c>
      <c r="CG88">
        <v>1.444676364460111E-3</v>
      </c>
      <c r="CH88">
        <v>3.9131237816498552E-3</v>
      </c>
      <c r="CI88">
        <v>1.287742561802764E-3</v>
      </c>
      <c r="CJ88">
        <v>2.295289828261961E-3</v>
      </c>
      <c r="CK88">
        <v>7.3967481597730651E-4</v>
      </c>
      <c r="CL88">
        <v>5.1031067499986583E-3</v>
      </c>
      <c r="CM88">
        <v>9.8880166725783458E-4</v>
      </c>
      <c r="CN88">
        <v>3.0465949872904448E-3</v>
      </c>
      <c r="CO88">
        <v>1.855966557024114E-3</v>
      </c>
      <c r="CP88">
        <v>1.9185131340518249E-3</v>
      </c>
      <c r="CQ88">
        <v>1.691087706607267E-3</v>
      </c>
      <c r="CR88">
        <v>5.3594694479723107E-3</v>
      </c>
      <c r="CS88">
        <v>1.103312322669531E-3</v>
      </c>
      <c r="CT88">
        <v>1.9625930473148251E-3</v>
      </c>
      <c r="CU88">
        <v>1.851205309252673E-3</v>
      </c>
      <c r="CV88">
        <v>7.4356197493375652E-3</v>
      </c>
      <c r="CW88">
        <v>1.680262331346163E-3</v>
      </c>
      <c r="CX88">
        <v>6.5391365701839019E-3</v>
      </c>
      <c r="CY88">
        <v>3.5816246487374928E-3</v>
      </c>
      <c r="CZ88">
        <v>5.0715100177146279E-3</v>
      </c>
      <c r="DA88">
        <v>2.028116591803417E-3</v>
      </c>
      <c r="DB88">
        <v>1.984765315669349E-3</v>
      </c>
      <c r="DC88">
        <v>2.194238760145231E-4</v>
      </c>
      <c r="DD88">
        <v>3.6340399285089779E-4</v>
      </c>
      <c r="DE88">
        <v>1.513200879612236E-3</v>
      </c>
      <c r="DF88">
        <v>5.1218879815202196E-3</v>
      </c>
      <c r="DG88">
        <v>1.0085848275823101E-3</v>
      </c>
      <c r="DH88">
        <v>2.437828173024811E-3</v>
      </c>
      <c r="DI88">
        <v>1.2215519953176651E-3</v>
      </c>
      <c r="DJ88">
        <v>3.7477455692912858E-3</v>
      </c>
      <c r="DK88">
        <v>3.6656559603879499E-4</v>
      </c>
      <c r="DL88">
        <v>3.7683840485722869E-4</v>
      </c>
      <c r="DM88">
        <v>9.9949498520269684E-4</v>
      </c>
      <c r="DN88">
        <v>2.759267334769461E-3</v>
      </c>
      <c r="DO88">
        <v>5.7768208117469136E-4</v>
      </c>
      <c r="DP88">
        <v>1.9809381083992828E-3</v>
      </c>
      <c r="DQ88">
        <v>7.8188866334424055E-4</v>
      </c>
      <c r="DR88">
        <v>2.806450405840895E-3</v>
      </c>
      <c r="DS88">
        <v>8.0863223929119547E-4</v>
      </c>
      <c r="DT88">
        <v>1.7148883416405851E-3</v>
      </c>
      <c r="DU88">
        <v>1.3427024992981209E-3</v>
      </c>
      <c r="DV88">
        <v>3.0244166197449028E-3</v>
      </c>
      <c r="DW88">
        <v>1.2685383819767281E-3</v>
      </c>
      <c r="DX88">
        <v>7.0966521721922277E-3</v>
      </c>
      <c r="DY88">
        <v>1.4554396092814499E-3</v>
      </c>
      <c r="DZ88">
        <v>2.701611107022247E-3</v>
      </c>
      <c r="EA88">
        <v>2.0422382033363422E-3</v>
      </c>
      <c r="EB88">
        <v>5.1019425399938152E-3</v>
      </c>
      <c r="EC88">
        <v>8.3271400665469396E-4</v>
      </c>
      <c r="ED88">
        <v>1.915354547725004E-3</v>
      </c>
      <c r="EE88">
        <v>5.9008155065357233E-3</v>
      </c>
      <c r="EF88">
        <v>2.6671069834895639E-3</v>
      </c>
      <c r="EG88">
        <v>3.9192621982196618E-3</v>
      </c>
      <c r="EH88">
        <v>1.5907376193271009E-3</v>
      </c>
      <c r="EI88">
        <v>5.8698796392618159E-3</v>
      </c>
      <c r="EJ88">
        <v>1.7065764157063259E-3</v>
      </c>
      <c r="EK88">
        <v>5.115475011524857E-3</v>
      </c>
      <c r="EL88">
        <v>7.6177332893460643E-4</v>
      </c>
      <c r="EM88">
        <v>3.0582091711821448E-4</v>
      </c>
      <c r="EN88">
        <v>4.4319248749527502E-4</v>
      </c>
      <c r="EO88">
        <v>1.576212993004651E-3</v>
      </c>
      <c r="EP88">
        <v>4.9447741556276938E-3</v>
      </c>
      <c r="EQ88">
        <v>1.5343363660619131E-3</v>
      </c>
      <c r="ER88">
        <v>3.0818088535380221E-3</v>
      </c>
      <c r="ES88">
        <v>4.7495429923227078E-4</v>
      </c>
      <c r="ET88">
        <v>5.448307195166098E-3</v>
      </c>
      <c r="EU88">
        <v>7.0248258171793287E-4</v>
      </c>
      <c r="EV88">
        <v>2.736248187253145E-3</v>
      </c>
      <c r="EW88">
        <v>1.1405560949721109E-3</v>
      </c>
      <c r="EX88">
        <v>3.216336240730052E-3</v>
      </c>
      <c r="EY88">
        <v>3.0845367912657449E-3</v>
      </c>
      <c r="EZ88">
        <v>4.360277288532376E-3</v>
      </c>
      <c r="FA88">
        <v>1.60743797610234E-3</v>
      </c>
      <c r="FB88">
        <v>3.026833843487421E-3</v>
      </c>
      <c r="FC88">
        <v>2.3322319297856258E-3</v>
      </c>
      <c r="FD88">
        <v>1.896815903820685E-3</v>
      </c>
      <c r="FE88">
        <v>4.0217005657686492E-4</v>
      </c>
      <c r="FF88">
        <v>1.1421788600176419E-3</v>
      </c>
      <c r="FG88">
        <v>3.2776762151480232E-4</v>
      </c>
      <c r="FH88">
        <v>1.540798340641858E-4</v>
      </c>
      <c r="FI88">
        <v>1.569083365825736E-3</v>
      </c>
      <c r="FJ88">
        <v>3.529083907810458E-3</v>
      </c>
      <c r="FK88">
        <v>7.9055271677747616E-4</v>
      </c>
      <c r="FL88">
        <v>5.171594179610061E-3</v>
      </c>
      <c r="FM88">
        <v>3.023859010171184E-3</v>
      </c>
      <c r="FN88">
        <v>7.4674467623791294E-3</v>
      </c>
      <c r="FO88">
        <v>1.3857603919161369E-3</v>
      </c>
      <c r="FP88">
        <v>1.6643085153698091E-3</v>
      </c>
      <c r="FQ88">
        <v>1.2692246705032239E-3</v>
      </c>
      <c r="FR88">
        <v>3.8351220459105109E-3</v>
      </c>
      <c r="FS88">
        <v>3.1432337705901859E-3</v>
      </c>
      <c r="FT88">
        <v>5.7670153211661739E-3</v>
      </c>
      <c r="FU88">
        <v>6.3732457656636029E-4</v>
      </c>
      <c r="FV88">
        <v>1.6452510910955911E-3</v>
      </c>
      <c r="FW88">
        <v>2.892897401426509E-3</v>
      </c>
      <c r="FX88">
        <v>1.749989438737375E-3</v>
      </c>
      <c r="FY88">
        <v>4.4082211694454181E-3</v>
      </c>
      <c r="FZ88">
        <v>9.8709015913601809E-5</v>
      </c>
      <c r="GA88">
        <v>1.4305152916196269E-3</v>
      </c>
      <c r="GB88">
        <v>2.0796692473117719E-3</v>
      </c>
      <c r="GC88">
        <v>6.8839308251998459E-3</v>
      </c>
      <c r="GD88">
        <v>2.9971907048649258E-3</v>
      </c>
      <c r="GE88">
        <v>6.6868270797610166E-3</v>
      </c>
      <c r="GF88">
        <v>1.4032115546474559E-3</v>
      </c>
      <c r="GG88">
        <v>3.396631286158218E-3</v>
      </c>
      <c r="GH88">
        <v>1.671288519293548E-3</v>
      </c>
      <c r="GI88">
        <v>3.079158084931873E-3</v>
      </c>
      <c r="GJ88">
        <v>7.5736140639915035E-4</v>
      </c>
      <c r="GK88">
        <v>2.0639335190024031E-3</v>
      </c>
      <c r="GL88">
        <v>8.0643978092487354E-4</v>
      </c>
      <c r="GM88">
        <v>4.4575796110308558E-3</v>
      </c>
      <c r="GN88">
        <v>2.0419816717371108E-3</v>
      </c>
      <c r="GO88">
        <v>6.0558972587040488E-3</v>
      </c>
      <c r="GP88">
        <v>1.4276380530641689E-3</v>
      </c>
      <c r="GQ88">
        <v>8.2251627956890817E-3</v>
      </c>
      <c r="GR88">
        <v>1.2529596252787241E-3</v>
      </c>
      <c r="GS88">
        <v>3.3911875245026821E-3</v>
      </c>
      <c r="GT88">
        <v>6.797058077765393E-4</v>
      </c>
      <c r="GU88">
        <v>5.9027148390802444E-3</v>
      </c>
      <c r="GV88">
        <v>1.588382341963016E-3</v>
      </c>
      <c r="GW88">
        <v>5.040768488693205E-3</v>
      </c>
      <c r="GX88">
        <v>1.0097042301873711E-3</v>
      </c>
      <c r="GY88">
        <v>3.634934354272638E-3</v>
      </c>
      <c r="GZ88">
        <v>5.2513451464221038E-4</v>
      </c>
      <c r="HA88">
        <v>7.4683721106871739E-3</v>
      </c>
      <c r="HB88">
        <v>1.453110987947274E-3</v>
      </c>
      <c r="HC88">
        <v>3.8466200259885822E-3</v>
      </c>
      <c r="HD88">
        <v>3.2268728138384282E-4</v>
      </c>
      <c r="HE88">
        <v>2.3965039316524491E-3</v>
      </c>
      <c r="HF88">
        <v>1.037450059188844E-3</v>
      </c>
      <c r="HG88">
        <v>5.563394669487672E-3</v>
      </c>
      <c r="HH88">
        <v>7.0830301123208717E-4</v>
      </c>
      <c r="HI88">
        <v>4.3329558573699072E-3</v>
      </c>
      <c r="HJ88">
        <v>2.8467714204914962E-4</v>
      </c>
      <c r="HK88">
        <v>1.9076895963692211E-4</v>
      </c>
      <c r="HL88">
        <v>3.6476586956759769E-4</v>
      </c>
      <c r="HM88">
        <v>7.0211292306768204E-4</v>
      </c>
      <c r="HN88">
        <v>5.5610695612212024E-3</v>
      </c>
      <c r="HO88">
        <v>5.8471580566365415E-4</v>
      </c>
      <c r="HP88">
        <v>9.2265927619818232E-4</v>
      </c>
      <c r="HQ88">
        <v>5.5665533214131219E-3</v>
      </c>
      <c r="HR88">
        <v>8.307346732049644E-4</v>
      </c>
      <c r="HS88">
        <v>3.385528193209919E-3</v>
      </c>
      <c r="HT88">
        <v>1.094511087568389E-3</v>
      </c>
      <c r="HU88">
        <v>3.339762051592832E-3</v>
      </c>
      <c r="HV88">
        <v>4.920648262321547E-4</v>
      </c>
      <c r="HW88">
        <v>4.4865203071371203E-3</v>
      </c>
      <c r="HX88">
        <v>1.3455626334013531E-3</v>
      </c>
      <c r="HY88">
        <v>5.0756550079580024E-3</v>
      </c>
      <c r="HZ88">
        <v>1.026118033617825E-3</v>
      </c>
      <c r="IA88">
        <v>7.8240689052586619E-4</v>
      </c>
      <c r="IB88">
        <v>3.2984124220172802E-3</v>
      </c>
      <c r="IC88">
        <v>2.9683822786882481E-3</v>
      </c>
      <c r="ID88">
        <v>2.7862990055420619E-3</v>
      </c>
      <c r="IE88">
        <v>7.313567927189486E-4</v>
      </c>
      <c r="IF88">
        <v>1.040968330569738E-3</v>
      </c>
      <c r="IG88">
        <v>3.310173433510036E-3</v>
      </c>
      <c r="IH88">
        <v>7.3022229743565227E-4</v>
      </c>
      <c r="II88">
        <v>1.204566035281447E-3</v>
      </c>
      <c r="IJ88">
        <v>4.6129559256273232E-3</v>
      </c>
      <c r="IK88">
        <v>8.589831005763823E-4</v>
      </c>
      <c r="IL88">
        <v>3.3762144045409878E-4</v>
      </c>
      <c r="IM88">
        <v>5.3731244328044899E-4</v>
      </c>
      <c r="IN88">
        <v>3.9683665451266739E-3</v>
      </c>
      <c r="IO88">
        <v>2.9191823363325401E-3</v>
      </c>
      <c r="IP88">
        <v>2.6576284607651398E-4</v>
      </c>
      <c r="IQ88">
        <v>4.046405611618337E-3</v>
      </c>
      <c r="IR88">
        <v>2.5527410979267408E-3</v>
      </c>
      <c r="IS88">
        <v>1.3113274326578229E-3</v>
      </c>
      <c r="IT88">
        <v>5.7013671889094781E-4</v>
      </c>
      <c r="IU88">
        <v>2.1505672553423648E-3</v>
      </c>
      <c r="IV88">
        <v>5.9831688906513921E-4</v>
      </c>
      <c r="IW88">
        <v>1.301083896368206E-3</v>
      </c>
      <c r="IX88">
        <v>1.5247507590845949E-3</v>
      </c>
      <c r="IY88">
        <v>2.5331173002104091E-3</v>
      </c>
      <c r="IZ88">
        <v>1.4650749202623609E-3</v>
      </c>
      <c r="JA88">
        <v>9.7311515067566767E-4</v>
      </c>
      <c r="JB88">
        <v>9.9123673910237039E-4</v>
      </c>
      <c r="JC88">
        <v>1.8211919018052481E-3</v>
      </c>
      <c r="JD88">
        <v>6.4797731145126028E-4</v>
      </c>
      <c r="JE88">
        <v>1.590019427450998E-3</v>
      </c>
      <c r="JF88">
        <v>1.778185391986652E-3</v>
      </c>
      <c r="JG88">
        <v>7.4107510370617097E-3</v>
      </c>
      <c r="JH88">
        <v>1.186949193562419E-3</v>
      </c>
      <c r="JI88">
        <v>9.2811384018309589E-4</v>
      </c>
      <c r="JJ88">
        <v>2.5465641414666681E-3</v>
      </c>
      <c r="JK88">
        <v>9.8577874041523919E-4</v>
      </c>
      <c r="JL88">
        <v>4.9462179335567806E-3</v>
      </c>
      <c r="JM88">
        <v>6.1664082209836476E-4</v>
      </c>
      <c r="JN88">
        <v>5.7400298143486968E-3</v>
      </c>
      <c r="JO88">
        <v>5.1059220170378142E-4</v>
      </c>
      <c r="JP88">
        <v>3.144332757422142E-3</v>
      </c>
      <c r="JQ88">
        <v>5.7125422529635144E-4</v>
      </c>
      <c r="JR88">
        <v>5.2259208234672616E-3</v>
      </c>
      <c r="JS88">
        <v>7.8061558610784056E-4</v>
      </c>
      <c r="JT88">
        <v>2.3766294824507446E-3</v>
      </c>
    </row>
    <row r="89" spans="1:280" x14ac:dyDescent="0.2">
      <c r="A89">
        <v>87</v>
      </c>
      <c r="B89">
        <v>1.2248085761197979E-3</v>
      </c>
      <c r="C89">
        <v>1.6869819070341389E-3</v>
      </c>
      <c r="D89">
        <v>2.0975407125032731E-3</v>
      </c>
      <c r="E89">
        <v>1.22837467819025E-3</v>
      </c>
      <c r="F89">
        <v>3.9732539895271568E-3</v>
      </c>
      <c r="G89">
        <v>2.179186784991528E-3</v>
      </c>
      <c r="H89">
        <v>1.4195761406450779E-3</v>
      </c>
      <c r="I89">
        <v>5.2165262477150004E-3</v>
      </c>
      <c r="J89">
        <v>7.1098237336035867E-4</v>
      </c>
      <c r="K89">
        <v>1.0379310366739249E-3</v>
      </c>
      <c r="L89">
        <v>1.599595047373184E-3</v>
      </c>
      <c r="M89">
        <v>4.2637462562723103E-3</v>
      </c>
      <c r="N89">
        <v>2.66615841866683E-5</v>
      </c>
      <c r="O89">
        <v>8.681384190821626E-4</v>
      </c>
      <c r="P89">
        <v>1.4451281878216779E-4</v>
      </c>
      <c r="Q89">
        <v>4.9772261173874617E-4</v>
      </c>
      <c r="R89">
        <v>2.956774793287896E-3</v>
      </c>
      <c r="S89">
        <v>5.2778468807108253E-4</v>
      </c>
      <c r="T89">
        <v>1.159967042104494E-3</v>
      </c>
      <c r="U89">
        <v>8.3012242789511201E-4</v>
      </c>
      <c r="V89">
        <v>1.8837351865991681E-4</v>
      </c>
      <c r="W89">
        <v>7.0273125740928774E-4</v>
      </c>
      <c r="X89">
        <v>2.1977324614831759E-3</v>
      </c>
      <c r="Y89">
        <v>2.0507570451947402E-3</v>
      </c>
      <c r="Z89">
        <v>3.1612633775867879E-3</v>
      </c>
      <c r="AA89">
        <v>1.0886898468175079E-3</v>
      </c>
      <c r="AB89">
        <v>1.054444242872305E-3</v>
      </c>
      <c r="AC89">
        <v>2.3121434590186178E-3</v>
      </c>
      <c r="AD89">
        <v>5.96140751063352E-3</v>
      </c>
      <c r="AE89">
        <v>1.330322863814067E-3</v>
      </c>
      <c r="AF89">
        <v>6.7063332716260464E-3</v>
      </c>
      <c r="AG89">
        <v>1.5278588574382569E-3</v>
      </c>
      <c r="AH89">
        <v>4.7195115710109434E-3</v>
      </c>
      <c r="AI89">
        <v>2.9583100027068101E-3</v>
      </c>
      <c r="AJ89">
        <v>4.502827742634951E-3</v>
      </c>
      <c r="AK89">
        <v>5.5351870797005717E-4</v>
      </c>
      <c r="AL89">
        <v>2.9328555609239421E-3</v>
      </c>
      <c r="AM89">
        <v>1.474054726337102E-3</v>
      </c>
      <c r="AN89">
        <v>4.4992815525566488E-3</v>
      </c>
      <c r="AO89">
        <v>2.334018018221641E-3</v>
      </c>
      <c r="AP89">
        <v>3.083790378491292E-3</v>
      </c>
      <c r="AQ89">
        <v>2.0300227691922969E-3</v>
      </c>
      <c r="AR89">
        <v>4.6491958127868622E-3</v>
      </c>
      <c r="AS89">
        <v>9.0091154613156175E-4</v>
      </c>
      <c r="AT89">
        <v>1.7506603676449479E-3</v>
      </c>
      <c r="AU89">
        <v>5.4294645463647657E-4</v>
      </c>
      <c r="AV89">
        <v>2.7220239429250748E-4</v>
      </c>
      <c r="AW89">
        <v>1.2760042904248941E-3</v>
      </c>
      <c r="AX89">
        <v>2.9656363305345058E-3</v>
      </c>
      <c r="AY89">
        <v>5.0617060528879501E-4</v>
      </c>
      <c r="AZ89">
        <v>2.1967463580810972E-3</v>
      </c>
      <c r="BA89">
        <v>2.1523749864111618E-3</v>
      </c>
      <c r="BB89">
        <v>5.9775195858027992E-3</v>
      </c>
      <c r="BC89">
        <v>9.5691121181614531E-4</v>
      </c>
      <c r="BD89">
        <v>5.7360765905448427E-3</v>
      </c>
      <c r="BE89">
        <v>2.1467824387458598E-3</v>
      </c>
      <c r="BF89">
        <v>5.7688423255480951E-3</v>
      </c>
      <c r="BG89">
        <v>1.538324349879437E-3</v>
      </c>
      <c r="BH89">
        <v>8.9952915806774426E-3</v>
      </c>
      <c r="BI89">
        <v>1.2136982832585571E-3</v>
      </c>
      <c r="BJ89">
        <v>8.2714993274242664E-3</v>
      </c>
      <c r="BK89">
        <v>9.658933855270673E-4</v>
      </c>
      <c r="BL89">
        <v>2.3425603179283868E-3</v>
      </c>
      <c r="BM89">
        <v>1.4450635443604401E-3</v>
      </c>
      <c r="BN89">
        <v>4.2621816423890858E-3</v>
      </c>
      <c r="BO89">
        <v>2.021646624624074E-4</v>
      </c>
      <c r="BP89">
        <v>2.631567200492198E-3</v>
      </c>
      <c r="BQ89">
        <v>7.5413918783199651E-4</v>
      </c>
      <c r="BR89">
        <v>1.203713285911292E-3</v>
      </c>
      <c r="BS89">
        <v>3.7267481624913228E-4</v>
      </c>
      <c r="BT89">
        <v>2.6954782743734301E-3</v>
      </c>
      <c r="BU89">
        <v>3.1561993409117477E-5</v>
      </c>
      <c r="BV89">
        <v>1.9577432055570671E-3</v>
      </c>
      <c r="BW89">
        <v>7.3853896779132577E-4</v>
      </c>
      <c r="BX89">
        <v>2.1749350256762448E-3</v>
      </c>
      <c r="BY89">
        <v>4.9281608552362928E-4</v>
      </c>
      <c r="BZ89">
        <v>3.5342348148899188E-3</v>
      </c>
      <c r="CA89">
        <v>1.1031895268383801E-3</v>
      </c>
      <c r="CB89">
        <v>4.7766726218624886E-3</v>
      </c>
      <c r="CC89">
        <v>1.1965397089678199E-3</v>
      </c>
      <c r="CD89">
        <v>5.0079091507745626E-3</v>
      </c>
      <c r="CE89">
        <v>8.0343177589741811E-4</v>
      </c>
      <c r="CF89">
        <v>4.7096405387801066E-3</v>
      </c>
      <c r="CG89">
        <v>1.407748699663827E-3</v>
      </c>
      <c r="CH89">
        <v>4.0700633737628276E-3</v>
      </c>
      <c r="CI89">
        <v>1.232642371692602E-3</v>
      </c>
      <c r="CJ89">
        <v>2.3903044452283501E-3</v>
      </c>
      <c r="CK89">
        <v>7.1930140970978594E-4</v>
      </c>
      <c r="CL89">
        <v>5.279133280981653E-3</v>
      </c>
      <c r="CM89">
        <v>9.4484179937759979E-4</v>
      </c>
      <c r="CN89">
        <v>3.1196567054356632E-3</v>
      </c>
      <c r="CO89">
        <v>1.8086065935748381E-3</v>
      </c>
      <c r="CP89">
        <v>1.9718257860408218E-3</v>
      </c>
      <c r="CQ89">
        <v>1.7136090504957519E-3</v>
      </c>
      <c r="CR89">
        <v>5.3896709937389627E-3</v>
      </c>
      <c r="CS89">
        <v>1.1054222434330361E-3</v>
      </c>
      <c r="CT89">
        <v>2.0240723812947631E-3</v>
      </c>
      <c r="CU89">
        <v>2.0341587465518211E-3</v>
      </c>
      <c r="CV89">
        <v>7.5661461197745394E-3</v>
      </c>
      <c r="CW89">
        <v>1.6117841420410671E-3</v>
      </c>
      <c r="CX89">
        <v>6.6849856598626134E-3</v>
      </c>
      <c r="CY89">
        <v>3.5061817272946392E-3</v>
      </c>
      <c r="CZ89">
        <v>5.2067463716266018E-3</v>
      </c>
      <c r="DA89">
        <v>1.9646064341255309E-3</v>
      </c>
      <c r="DB89">
        <v>2.0957513784544851E-3</v>
      </c>
      <c r="DC89">
        <v>2.0219520143700121E-4</v>
      </c>
      <c r="DD89">
        <v>4.0647680445046692E-4</v>
      </c>
      <c r="DE89">
        <v>1.4591982194042501E-3</v>
      </c>
      <c r="DF89">
        <v>5.2612852276078276E-3</v>
      </c>
      <c r="DG89">
        <v>9.7582626004161287E-4</v>
      </c>
      <c r="DH89">
        <v>2.515380062977142E-3</v>
      </c>
      <c r="DI89">
        <v>1.167150600018078E-3</v>
      </c>
      <c r="DJ89">
        <v>3.8757920863819852E-3</v>
      </c>
      <c r="DK89">
        <v>3.2350792392496101E-4</v>
      </c>
      <c r="DL89">
        <v>3.4010470582483389E-4</v>
      </c>
      <c r="DM89">
        <v>9.5017656050937324E-4</v>
      </c>
      <c r="DN89">
        <v>2.8564590998992872E-3</v>
      </c>
      <c r="DO89">
        <v>5.410524302490794E-4</v>
      </c>
      <c r="DP89">
        <v>2.0579015126185539E-3</v>
      </c>
      <c r="DQ89">
        <v>7.3867974775549241E-4</v>
      </c>
      <c r="DR89">
        <v>2.9517813855791989E-3</v>
      </c>
      <c r="DS89">
        <v>7.6674775821840161E-4</v>
      </c>
      <c r="DT89">
        <v>1.7935649984653359E-3</v>
      </c>
      <c r="DU89">
        <v>1.274195416129336E-3</v>
      </c>
      <c r="DV89">
        <v>3.144171043746492E-3</v>
      </c>
      <c r="DW89">
        <v>1.2378370180972801E-3</v>
      </c>
      <c r="DX89">
        <v>7.3134831897313686E-3</v>
      </c>
      <c r="DY89">
        <v>1.390770280300338E-3</v>
      </c>
      <c r="DZ89">
        <v>2.8024304154790642E-3</v>
      </c>
      <c r="EA89">
        <v>1.9875864127314679E-3</v>
      </c>
      <c r="EB89">
        <v>5.2293018871672481E-3</v>
      </c>
      <c r="EC89">
        <v>8.0157482229639102E-4</v>
      </c>
      <c r="ED89">
        <v>1.853098243773797E-3</v>
      </c>
      <c r="EE89">
        <v>6.0595114764606869E-3</v>
      </c>
      <c r="EF89">
        <v>2.6151794293377251E-3</v>
      </c>
      <c r="EG89">
        <v>4.0279267553113424E-3</v>
      </c>
      <c r="EH89">
        <v>1.52335881908354E-3</v>
      </c>
      <c r="EI89">
        <v>6.0255572443070129E-3</v>
      </c>
      <c r="EJ89">
        <v>1.66984288320403E-3</v>
      </c>
      <c r="EK89">
        <v>5.2630791702946763E-3</v>
      </c>
      <c r="EL89">
        <v>7.3423253628236587E-4</v>
      </c>
      <c r="EM89">
        <v>3.1687499551269271E-4</v>
      </c>
      <c r="EN89">
        <v>4.912828076957085E-4</v>
      </c>
      <c r="EO89">
        <v>1.55411990178082E-3</v>
      </c>
      <c r="EP89">
        <v>5.0894573494474349E-3</v>
      </c>
      <c r="EQ89">
        <v>1.4588014210039971E-3</v>
      </c>
      <c r="ER89">
        <v>3.0052407928637089E-3</v>
      </c>
      <c r="ES89">
        <v>5.4501027179535192E-4</v>
      </c>
      <c r="ET89">
        <v>5.6925291586494339E-3</v>
      </c>
      <c r="EU89">
        <v>6.6125341452271259E-4</v>
      </c>
      <c r="EV89">
        <v>2.929146541788569E-3</v>
      </c>
      <c r="EW89">
        <v>1.1188120561899089E-3</v>
      </c>
      <c r="EX89">
        <v>3.380432933485908E-3</v>
      </c>
      <c r="EY89">
        <v>3.0342635354997198E-3</v>
      </c>
      <c r="EZ89">
        <v>4.559402947314552E-3</v>
      </c>
      <c r="FA89">
        <v>1.555619343849416E-3</v>
      </c>
      <c r="FB89">
        <v>3.1948752438753182E-3</v>
      </c>
      <c r="FC89">
        <v>2.2427194600515279E-3</v>
      </c>
      <c r="FD89">
        <v>2.0244598695730461E-3</v>
      </c>
      <c r="FE89">
        <v>3.7141638379708749E-4</v>
      </c>
      <c r="FF89">
        <v>1.2116998710009371E-3</v>
      </c>
      <c r="FG89">
        <v>3.4863001759179478E-4</v>
      </c>
      <c r="FH89">
        <v>1.859619025352038E-4</v>
      </c>
      <c r="FI89">
        <v>1.5230290480397781E-3</v>
      </c>
      <c r="FJ89">
        <v>3.677830563324865E-3</v>
      </c>
      <c r="FK89">
        <v>7.711735503255256E-4</v>
      </c>
      <c r="FL89">
        <v>5.3737728360220196E-3</v>
      </c>
      <c r="FM89">
        <v>2.9660820644531209E-3</v>
      </c>
      <c r="FN89">
        <v>7.7150019741798774E-3</v>
      </c>
      <c r="FO89">
        <v>1.3353844043904311E-3</v>
      </c>
      <c r="FP89">
        <v>1.787327463789288E-3</v>
      </c>
      <c r="FQ89">
        <v>1.208485162082299E-3</v>
      </c>
      <c r="FR89">
        <v>3.9537545983281694E-3</v>
      </c>
      <c r="FS89">
        <v>3.0657530123847729E-3</v>
      </c>
      <c r="FT89">
        <v>6.0028291389385806E-3</v>
      </c>
      <c r="FU89">
        <v>5.8167035993242507E-4</v>
      </c>
      <c r="FV89">
        <v>1.804729074725719E-3</v>
      </c>
      <c r="FW89">
        <v>3.0569298496291421E-3</v>
      </c>
      <c r="FX89">
        <v>1.7088997474817139E-3</v>
      </c>
      <c r="FY89">
        <v>4.6140276408608207E-3</v>
      </c>
      <c r="FZ89">
        <v>8.0728020129039335E-5</v>
      </c>
      <c r="GA89">
        <v>1.547029590985832E-3</v>
      </c>
      <c r="GB89">
        <v>2.0567402554066598E-3</v>
      </c>
      <c r="GC89">
        <v>7.1408535761132638E-3</v>
      </c>
      <c r="GD89">
        <v>2.9366261209335899E-3</v>
      </c>
      <c r="GE89">
        <v>6.9118759748213144E-3</v>
      </c>
      <c r="GF89">
        <v>1.3648605623719379E-3</v>
      </c>
      <c r="GG89">
        <v>3.5507489809886638E-3</v>
      </c>
      <c r="GH89">
        <v>1.6236330789065169E-3</v>
      </c>
      <c r="GI89">
        <v>3.2019797436553619E-3</v>
      </c>
      <c r="GJ89">
        <v>7.352129545304272E-4</v>
      </c>
      <c r="GK89">
        <v>2.1515278222400472E-3</v>
      </c>
      <c r="GL89">
        <v>7.6582648168711169E-4</v>
      </c>
      <c r="GM89">
        <v>4.5404795209722324E-3</v>
      </c>
      <c r="GN89">
        <v>1.9779869934910162E-3</v>
      </c>
      <c r="GO89">
        <v>6.2992373091826934E-3</v>
      </c>
      <c r="GP89">
        <v>1.369776345722328E-3</v>
      </c>
      <c r="GQ89">
        <v>8.4547192661146194E-3</v>
      </c>
      <c r="GR89">
        <v>1.2081896340657931E-3</v>
      </c>
      <c r="GS89">
        <v>3.501963287798727E-3</v>
      </c>
      <c r="GT89">
        <v>6.618852833124131E-4</v>
      </c>
      <c r="GU89">
        <v>6.1542804651907711E-3</v>
      </c>
      <c r="GV89">
        <v>1.511134545233709E-3</v>
      </c>
      <c r="GW89">
        <v>5.2455962273942674E-3</v>
      </c>
      <c r="GX89">
        <v>9.3954497980610046E-4</v>
      </c>
      <c r="GY89">
        <v>3.8036018007885251E-3</v>
      </c>
      <c r="GZ89">
        <v>4.8994827265484199E-4</v>
      </c>
      <c r="HA89">
        <v>7.8243771936249221E-3</v>
      </c>
      <c r="HB89">
        <v>1.4132570365291211E-3</v>
      </c>
      <c r="HC89">
        <v>4.0215292535389644E-3</v>
      </c>
      <c r="HD89">
        <v>2.989356458462909E-4</v>
      </c>
      <c r="HE89">
        <v>2.508731171772471E-3</v>
      </c>
      <c r="HF89">
        <v>9.9148459770636264E-4</v>
      </c>
      <c r="HG89">
        <v>5.8059218257799196E-3</v>
      </c>
      <c r="HH89">
        <v>6.7109923433521191E-4</v>
      </c>
      <c r="HI89">
        <v>4.5104218648913414E-3</v>
      </c>
      <c r="HJ89">
        <v>2.5391958473280061E-4</v>
      </c>
      <c r="HK89">
        <v>1.7713601764118221E-4</v>
      </c>
      <c r="HL89">
        <v>3.8305994631188892E-4</v>
      </c>
      <c r="HM89">
        <v>6.4610000155758917E-4</v>
      </c>
      <c r="HN89">
        <v>5.754920349268707E-3</v>
      </c>
      <c r="HO89">
        <v>5.4078180540773405E-4</v>
      </c>
      <c r="HP89">
        <v>8.8865493896138912E-4</v>
      </c>
      <c r="HQ89">
        <v>5.703183624467879E-3</v>
      </c>
      <c r="HR89">
        <v>7.7935719697816788E-4</v>
      </c>
      <c r="HS89">
        <v>3.5120528103499411E-3</v>
      </c>
      <c r="HT89">
        <v>1.031637123081914E-3</v>
      </c>
      <c r="HU89">
        <v>3.5043153380942631E-3</v>
      </c>
      <c r="HV89">
        <v>4.5912325489870319E-4</v>
      </c>
      <c r="HW89">
        <v>4.6783373282096672E-3</v>
      </c>
      <c r="HX89">
        <v>1.3007968792088931E-3</v>
      </c>
      <c r="HY89">
        <v>5.2672415113216046E-3</v>
      </c>
      <c r="HZ89">
        <v>9.7912861214170203E-4</v>
      </c>
      <c r="IA89">
        <v>7.2511585352807485E-4</v>
      </c>
      <c r="IB89">
        <v>3.4502718267887512E-3</v>
      </c>
      <c r="IC89">
        <v>3.0783206260916779E-3</v>
      </c>
      <c r="ID89">
        <v>2.904063210715666E-3</v>
      </c>
      <c r="IE89">
        <v>7.893284176046561E-4</v>
      </c>
      <c r="IF89">
        <v>9.9985100363577935E-4</v>
      </c>
      <c r="IG89">
        <v>3.4839925680086848E-3</v>
      </c>
      <c r="IH89">
        <v>6.8776862962759025E-4</v>
      </c>
      <c r="II89">
        <v>1.137611606272814E-3</v>
      </c>
      <c r="IJ89">
        <v>4.814455836176925E-3</v>
      </c>
      <c r="IK89">
        <v>7.9193064246602075E-4</v>
      </c>
      <c r="IL89">
        <v>3.3723104915592652E-4</v>
      </c>
      <c r="IM89">
        <v>5.0073226791331831E-4</v>
      </c>
      <c r="IN89">
        <v>4.2227951900160581E-3</v>
      </c>
      <c r="IO89">
        <v>2.8734542657389769E-3</v>
      </c>
      <c r="IP89">
        <v>2.5211227483319611E-4</v>
      </c>
      <c r="IQ89">
        <v>4.230692952055453E-3</v>
      </c>
      <c r="IR89">
        <v>2.702397159617731E-3</v>
      </c>
      <c r="IS89">
        <v>1.2607240907855999E-3</v>
      </c>
      <c r="IT89">
        <v>5.2896900678642798E-4</v>
      </c>
      <c r="IU89">
        <v>2.2494654586681512E-3</v>
      </c>
      <c r="IV89">
        <v>5.539654818017064E-4</v>
      </c>
      <c r="IW89">
        <v>1.40812863695305E-3</v>
      </c>
      <c r="IX89">
        <v>1.486840729903052E-3</v>
      </c>
      <c r="IY89">
        <v>2.5967728651401008E-3</v>
      </c>
      <c r="IZ89">
        <v>1.4066552729480469E-3</v>
      </c>
      <c r="JA89">
        <v>9.1523614914785795E-4</v>
      </c>
      <c r="JB89">
        <v>9.4019213460929578E-4</v>
      </c>
      <c r="JC89">
        <v>1.8922415298534879E-3</v>
      </c>
      <c r="JD89">
        <v>6.2234036094672193E-4</v>
      </c>
      <c r="JE89">
        <v>1.6809105931206521E-3</v>
      </c>
      <c r="JF89">
        <v>1.6969773326245619E-3</v>
      </c>
      <c r="JG89">
        <v>7.6562578969187767E-3</v>
      </c>
      <c r="JH89">
        <v>1.2689087071824129E-3</v>
      </c>
      <c r="JI89">
        <v>8.9276875060511989E-4</v>
      </c>
      <c r="JJ89">
        <v>2.6498638108875148E-3</v>
      </c>
      <c r="JK89">
        <v>9.1410518222879078E-4</v>
      </c>
      <c r="JL89">
        <v>5.2100700821624494E-3</v>
      </c>
      <c r="JM89">
        <v>5.7040537262418732E-4</v>
      </c>
      <c r="JN89">
        <v>5.9051753318148364E-3</v>
      </c>
      <c r="JO89">
        <v>4.625413894889435E-4</v>
      </c>
      <c r="JP89">
        <v>3.2576458243379668E-3</v>
      </c>
      <c r="JQ89">
        <v>5.242641903012255E-4</v>
      </c>
      <c r="JR89">
        <v>5.4688876516914061E-3</v>
      </c>
      <c r="JS89">
        <v>7.3072379292619949E-4</v>
      </c>
      <c r="JT89">
        <v>2.4216111645734262E-3</v>
      </c>
    </row>
    <row r="90" spans="1:280" x14ac:dyDescent="0.2">
      <c r="A90">
        <v>88</v>
      </c>
      <c r="B90">
        <v>1.189526968609043E-3</v>
      </c>
      <c r="C90">
        <v>1.7993642344933209E-3</v>
      </c>
      <c r="D90">
        <v>2.0462875822421229E-3</v>
      </c>
      <c r="E90">
        <v>1.175758385005039E-3</v>
      </c>
      <c r="F90">
        <v>4.1162813063840911E-3</v>
      </c>
      <c r="G90">
        <v>2.105988509915605E-3</v>
      </c>
      <c r="H90">
        <v>1.3803072905605391E-3</v>
      </c>
      <c r="I90">
        <v>5.3908100145057692E-3</v>
      </c>
      <c r="J90">
        <v>6.7526499686965526E-4</v>
      </c>
      <c r="K90">
        <v>1.119719849046946E-3</v>
      </c>
      <c r="L90">
        <v>1.581926381801699E-3</v>
      </c>
      <c r="M90">
        <v>4.3824815853349772E-3</v>
      </c>
      <c r="N90">
        <v>3.5096450111384238E-5</v>
      </c>
      <c r="O90">
        <v>9.0088647161625369E-4</v>
      </c>
      <c r="P90">
        <v>1.721443142660893E-4</v>
      </c>
      <c r="Q90">
        <v>4.9513580477986889E-4</v>
      </c>
      <c r="R90">
        <v>2.8657978738809492E-3</v>
      </c>
      <c r="S90">
        <v>4.9545502610403203E-4</v>
      </c>
      <c r="T90">
        <v>1.2402126137197121E-3</v>
      </c>
      <c r="U90">
        <v>8.2010046335516688E-4</v>
      </c>
      <c r="V90">
        <v>1.8896568373325139E-4</v>
      </c>
      <c r="W90">
        <v>6.8462348305921067E-4</v>
      </c>
      <c r="X90">
        <v>2.2927529494871442E-3</v>
      </c>
      <c r="Y90">
        <v>1.9854183111282439E-3</v>
      </c>
      <c r="Z90">
        <v>3.290481545842452E-3</v>
      </c>
      <c r="AA90">
        <v>1.0580604854393131E-3</v>
      </c>
      <c r="AB90">
        <v>1.1188919339298669E-3</v>
      </c>
      <c r="AC90">
        <v>2.251628115267741E-3</v>
      </c>
      <c r="AD90">
        <v>6.1438014100076146E-3</v>
      </c>
      <c r="AE90">
        <v>1.288660425035836E-3</v>
      </c>
      <c r="AF90">
        <v>6.8914504150827689E-3</v>
      </c>
      <c r="AG90">
        <v>1.4927871032137639E-3</v>
      </c>
      <c r="AH90">
        <v>4.9147759346764132E-3</v>
      </c>
      <c r="AI90">
        <v>2.9144691348037279E-3</v>
      </c>
      <c r="AJ90">
        <v>4.5857593439660423E-3</v>
      </c>
      <c r="AK90">
        <v>5.0538316002410495E-4</v>
      </c>
      <c r="AL90">
        <v>2.8976890847623171E-3</v>
      </c>
      <c r="AM90">
        <v>1.4340914753466071E-3</v>
      </c>
      <c r="AN90">
        <v>4.6410706424623686E-3</v>
      </c>
      <c r="AO90">
        <v>2.2776858653995478E-3</v>
      </c>
      <c r="AP90">
        <v>3.2184520811782149E-3</v>
      </c>
      <c r="AQ90">
        <v>2.014254961849839E-3</v>
      </c>
      <c r="AR90">
        <v>4.8361704361639954E-3</v>
      </c>
      <c r="AS90">
        <v>8.3419349706059516E-4</v>
      </c>
      <c r="AT90">
        <v>1.824116416172721E-3</v>
      </c>
      <c r="AU90">
        <v>5.0886763436805156E-4</v>
      </c>
      <c r="AV90">
        <v>3.1665214727053361E-4</v>
      </c>
      <c r="AW90">
        <v>1.223695429857874E-3</v>
      </c>
      <c r="AX90">
        <v>3.143355903642123E-3</v>
      </c>
      <c r="AY90">
        <v>4.827579929613671E-4</v>
      </c>
      <c r="AZ90">
        <v>2.2370759770673431E-3</v>
      </c>
      <c r="BA90">
        <v>2.082481835699126E-3</v>
      </c>
      <c r="BB90">
        <v>6.1486236285838809E-3</v>
      </c>
      <c r="BC90">
        <v>9.2374272480191073E-4</v>
      </c>
      <c r="BD90">
        <v>5.9055242213505643E-3</v>
      </c>
      <c r="BE90">
        <v>2.080981198424872E-3</v>
      </c>
      <c r="BF90">
        <v>5.8575575918395056E-3</v>
      </c>
      <c r="BG90">
        <v>1.5333020643958099E-3</v>
      </c>
      <c r="BH90">
        <v>9.1228428920714262E-3</v>
      </c>
      <c r="BI90">
        <v>1.212821983914703E-3</v>
      </c>
      <c r="BJ90">
        <v>8.6052150894433445E-3</v>
      </c>
      <c r="BK90">
        <v>9.3293824359160882E-4</v>
      </c>
      <c r="BL90">
        <v>2.4254490693281961E-3</v>
      </c>
      <c r="BM90">
        <v>1.411742132801949E-3</v>
      </c>
      <c r="BN90">
        <v>4.4350006218723736E-3</v>
      </c>
      <c r="BO90">
        <v>1.7817546845012589E-4</v>
      </c>
      <c r="BP90">
        <v>2.777084407313155E-3</v>
      </c>
      <c r="BQ90">
        <v>7.2095732604682912E-4</v>
      </c>
      <c r="BR90">
        <v>1.317789916868295E-3</v>
      </c>
      <c r="BS90">
        <v>3.4812641556883909E-4</v>
      </c>
      <c r="BT90">
        <v>2.8458786332750661E-3</v>
      </c>
      <c r="BU90">
        <v>2.9870834367277858E-5</v>
      </c>
      <c r="BV90">
        <v>2.0893681075727808E-3</v>
      </c>
      <c r="BW90">
        <v>7.0667745267833076E-4</v>
      </c>
      <c r="BX90">
        <v>2.284714907876963E-3</v>
      </c>
      <c r="BY90">
        <v>4.6488470408947969E-4</v>
      </c>
      <c r="BZ90">
        <v>3.6577608608776048E-3</v>
      </c>
      <c r="CA90">
        <v>1.0676664102113301E-3</v>
      </c>
      <c r="CB90">
        <v>5.013647243201233E-3</v>
      </c>
      <c r="CC90">
        <v>1.1753459846302709E-3</v>
      </c>
      <c r="CD90">
        <v>5.1651898205781598E-3</v>
      </c>
      <c r="CE90">
        <v>7.5602552233023767E-4</v>
      </c>
      <c r="CF90">
        <v>4.7961649847544172E-3</v>
      </c>
      <c r="CG90">
        <v>1.3838932096334471E-3</v>
      </c>
      <c r="CH90">
        <v>4.201257497570679E-3</v>
      </c>
      <c r="CI90">
        <v>1.1953050142443421E-3</v>
      </c>
      <c r="CJ90">
        <v>2.5227667607297059E-3</v>
      </c>
      <c r="CK90">
        <v>6.9757055095839339E-4</v>
      </c>
      <c r="CL90">
        <v>5.4182903309761346E-3</v>
      </c>
      <c r="CM90">
        <v>8.981555565733011E-4</v>
      </c>
      <c r="CN90">
        <v>3.2368220786762061E-3</v>
      </c>
      <c r="CO90">
        <v>1.754818903440915E-3</v>
      </c>
      <c r="CP90">
        <v>2.0530122847907642E-3</v>
      </c>
      <c r="CQ90">
        <v>1.7219511869258799E-3</v>
      </c>
      <c r="CR90">
        <v>5.4065990919098441E-3</v>
      </c>
      <c r="CS90">
        <v>1.105075378281413E-3</v>
      </c>
      <c r="CT90">
        <v>2.0967017738791689E-3</v>
      </c>
      <c r="CU90">
        <v>2.1889034672205542E-3</v>
      </c>
      <c r="CV90">
        <v>7.6509120652940646E-3</v>
      </c>
      <c r="CW90">
        <v>1.512474400467968E-3</v>
      </c>
      <c r="CX90">
        <v>6.8291181798621333E-3</v>
      </c>
      <c r="CY90">
        <v>3.430005374871902E-3</v>
      </c>
      <c r="CZ90">
        <v>5.3419792575969171E-3</v>
      </c>
      <c r="DA90">
        <v>1.9006707701574119E-3</v>
      </c>
      <c r="DB90">
        <v>2.1701279488081909E-3</v>
      </c>
      <c r="DC90">
        <v>1.8528877300702509E-4</v>
      </c>
      <c r="DD90">
        <v>4.4260474450574338E-4</v>
      </c>
      <c r="DE90">
        <v>1.406626794668208E-3</v>
      </c>
      <c r="DF90">
        <v>5.4052080308772989E-3</v>
      </c>
      <c r="DG90">
        <v>9.2943586863186408E-4</v>
      </c>
      <c r="DH90">
        <v>2.591916365830177E-3</v>
      </c>
      <c r="DI90">
        <v>1.131712251522721E-3</v>
      </c>
      <c r="DJ90">
        <v>4.0100492825105253E-3</v>
      </c>
      <c r="DK90">
        <v>2.9402197430797582E-4</v>
      </c>
      <c r="DL90">
        <v>3.0631355081278162E-4</v>
      </c>
      <c r="DM90">
        <v>9.0969173529335009E-4</v>
      </c>
      <c r="DN90">
        <v>2.951722740059482E-3</v>
      </c>
      <c r="DO90">
        <v>5.0527550379524935E-4</v>
      </c>
      <c r="DP90">
        <v>2.1403101734783661E-3</v>
      </c>
      <c r="DQ90">
        <v>6.8188265887105806E-4</v>
      </c>
      <c r="DR90">
        <v>3.0999346637612859E-3</v>
      </c>
      <c r="DS90">
        <v>7.2510849666469518E-4</v>
      </c>
      <c r="DT90">
        <v>1.9056552076481619E-3</v>
      </c>
      <c r="DU90">
        <v>1.2244163460139281E-3</v>
      </c>
      <c r="DV90">
        <v>3.307563921173067E-3</v>
      </c>
      <c r="DW90">
        <v>1.194207927951291E-3</v>
      </c>
      <c r="DX90">
        <v>7.504494821675237E-3</v>
      </c>
      <c r="DY90">
        <v>1.328934815178951E-3</v>
      </c>
      <c r="DZ90">
        <v>2.8928589693243598E-3</v>
      </c>
      <c r="EA90">
        <v>1.931651168544087E-3</v>
      </c>
      <c r="EB90">
        <v>5.4282859017771631E-3</v>
      </c>
      <c r="EC90">
        <v>7.6891749333685231E-4</v>
      </c>
      <c r="ED90">
        <v>1.791238659555748E-3</v>
      </c>
      <c r="EE90">
        <v>6.2262780643318229E-3</v>
      </c>
      <c r="EF90">
        <v>2.556382615209107E-3</v>
      </c>
      <c r="EG90">
        <v>4.1298323874041087E-3</v>
      </c>
      <c r="EH90">
        <v>1.470050892298751E-3</v>
      </c>
      <c r="EI90">
        <v>6.1945689676633402E-3</v>
      </c>
      <c r="EJ90">
        <v>1.6331897796322051E-3</v>
      </c>
      <c r="EK90">
        <v>5.4065886982683957E-3</v>
      </c>
      <c r="EL90">
        <v>7.0807077283218875E-4</v>
      </c>
      <c r="EM90">
        <v>3.280372037911801E-4</v>
      </c>
      <c r="EN90">
        <v>5.4512029674845227E-4</v>
      </c>
      <c r="EO90">
        <v>1.522053703059084E-3</v>
      </c>
      <c r="EP90">
        <v>5.2445771671465607E-3</v>
      </c>
      <c r="EQ90">
        <v>1.4111008245233851E-3</v>
      </c>
      <c r="ER90">
        <v>2.925488577453398E-3</v>
      </c>
      <c r="ES90">
        <v>6.0418217853556587E-4</v>
      </c>
      <c r="ET90">
        <v>5.9388423217984192E-3</v>
      </c>
      <c r="EU90">
        <v>6.1981972622449425E-4</v>
      </c>
      <c r="EV90">
        <v>3.134826147945107E-3</v>
      </c>
      <c r="EW90">
        <v>1.0920296460485779E-3</v>
      </c>
      <c r="EX90">
        <v>3.6378139656302222E-3</v>
      </c>
      <c r="EY90">
        <v>2.979726840431188E-3</v>
      </c>
      <c r="EZ90">
        <v>4.693821254023396E-3</v>
      </c>
      <c r="FA90">
        <v>1.4787767489126979E-3</v>
      </c>
      <c r="FB90">
        <v>3.3661071553721441E-3</v>
      </c>
      <c r="FC90">
        <v>2.1826783744906381E-3</v>
      </c>
      <c r="FD90">
        <v>2.1119972989337662E-3</v>
      </c>
      <c r="FE90">
        <v>3.4373780655158099E-4</v>
      </c>
      <c r="FF90">
        <v>1.2629464065215829E-3</v>
      </c>
      <c r="FG90">
        <v>3.6598049944292182E-4</v>
      </c>
      <c r="FH90">
        <v>2.3161201489679619E-4</v>
      </c>
      <c r="FI90">
        <v>1.455315237827429E-3</v>
      </c>
      <c r="FJ90">
        <v>3.7799513468376208E-3</v>
      </c>
      <c r="FK90">
        <v>7.5140602413293375E-4</v>
      </c>
      <c r="FL90">
        <v>5.5825070072495634E-3</v>
      </c>
      <c r="FM90">
        <v>2.8771273310165689E-3</v>
      </c>
      <c r="FN90">
        <v>7.8825221932979361E-3</v>
      </c>
      <c r="FO90">
        <v>1.3005473063459061E-3</v>
      </c>
      <c r="FP90">
        <v>1.8693426045187931E-3</v>
      </c>
      <c r="FQ90">
        <v>1.143429162321909E-3</v>
      </c>
      <c r="FR90">
        <v>4.0563268807010163E-3</v>
      </c>
      <c r="FS90">
        <v>3.0127114256402448E-3</v>
      </c>
      <c r="FT90">
        <v>6.1618992518176173E-3</v>
      </c>
      <c r="FU90">
        <v>5.2743931672191366E-4</v>
      </c>
      <c r="FV90">
        <v>1.9245777861132561E-3</v>
      </c>
      <c r="FW90">
        <v>3.23604383406135E-3</v>
      </c>
      <c r="FX90">
        <v>1.660343051856301E-3</v>
      </c>
      <c r="FY90">
        <v>4.8233035005720874E-3</v>
      </c>
      <c r="FZ90">
        <v>6.5972171165865103E-5</v>
      </c>
      <c r="GA90">
        <v>1.647660873856771E-3</v>
      </c>
      <c r="GB90">
        <v>2.026525455606356E-3</v>
      </c>
      <c r="GC90">
        <v>7.402219254477092E-3</v>
      </c>
      <c r="GD90">
        <v>2.8662974029035372E-3</v>
      </c>
      <c r="GE90">
        <v>7.1003800733770144E-3</v>
      </c>
      <c r="GF90">
        <v>1.3223892718803019E-3</v>
      </c>
      <c r="GG90">
        <v>3.714268617484581E-3</v>
      </c>
      <c r="GH90">
        <v>1.5757194944326109E-3</v>
      </c>
      <c r="GI90">
        <v>3.3282097997492321E-3</v>
      </c>
      <c r="GJ90">
        <v>7.1340134161370413E-4</v>
      </c>
      <c r="GK90">
        <v>2.2542777140970578E-3</v>
      </c>
      <c r="GL90">
        <v>7.0536816308497505E-4</v>
      </c>
      <c r="GM90">
        <v>4.6753536754036359E-3</v>
      </c>
      <c r="GN90">
        <v>1.8826841188155389E-3</v>
      </c>
      <c r="GO90">
        <v>6.547261375724576E-3</v>
      </c>
      <c r="GP90">
        <v>1.3277969775812571E-3</v>
      </c>
      <c r="GQ90">
        <v>8.7024314251436113E-3</v>
      </c>
      <c r="GR90">
        <v>1.1628744182640501E-3</v>
      </c>
      <c r="GS90">
        <v>3.6724496701889039E-3</v>
      </c>
      <c r="GT90">
        <v>6.3762074212297677E-4</v>
      </c>
      <c r="GU90">
        <v>6.4240991432545419E-3</v>
      </c>
      <c r="GV90">
        <v>1.4540234636000291E-3</v>
      </c>
      <c r="GW90">
        <v>5.5554576813578319E-3</v>
      </c>
      <c r="GX90">
        <v>8.7185442319909364E-4</v>
      </c>
      <c r="GY90">
        <v>3.994028357785802E-3</v>
      </c>
      <c r="GZ90">
        <v>4.5558472447220757E-4</v>
      </c>
      <c r="HA90">
        <v>8.2219835175206361E-3</v>
      </c>
      <c r="HB90">
        <v>1.376245618378351E-3</v>
      </c>
      <c r="HC90">
        <v>4.21205961312695E-3</v>
      </c>
      <c r="HD90">
        <v>2.7327943682867059E-4</v>
      </c>
      <c r="HE90">
        <v>2.6778014645776312E-3</v>
      </c>
      <c r="HF90">
        <v>9.304877609395796E-4</v>
      </c>
      <c r="HG90">
        <v>6.0673501510916713E-3</v>
      </c>
      <c r="HH90">
        <v>6.4295896725267976E-4</v>
      </c>
      <c r="HI90">
        <v>4.7012910372169151E-3</v>
      </c>
      <c r="HJ90">
        <v>2.2704279887651729E-4</v>
      </c>
      <c r="HK90">
        <v>1.6102693226701271E-4</v>
      </c>
      <c r="HL90">
        <v>4.0867104543835522E-4</v>
      </c>
      <c r="HM90">
        <v>5.947467086506842E-4</v>
      </c>
      <c r="HN90">
        <v>5.9778231232276626E-3</v>
      </c>
      <c r="HO90">
        <v>5.0589937097102796E-4</v>
      </c>
      <c r="HP90">
        <v>8.4875909184736981E-4</v>
      </c>
      <c r="HQ90">
        <v>5.8515687441462703E-3</v>
      </c>
      <c r="HR90">
        <v>7.4075508390515632E-4</v>
      </c>
      <c r="HS90">
        <v>3.700351837430645E-3</v>
      </c>
      <c r="HT90">
        <v>9.6967627232698783E-4</v>
      </c>
      <c r="HU90">
        <v>3.688999611643162E-3</v>
      </c>
      <c r="HV90">
        <v>4.2850778024788178E-4</v>
      </c>
      <c r="HW90">
        <v>4.8750050188652843E-3</v>
      </c>
      <c r="HX90">
        <v>1.268883917634912E-3</v>
      </c>
      <c r="HY90">
        <v>5.4299840351546003E-3</v>
      </c>
      <c r="HZ90">
        <v>9.3193721015452961E-4</v>
      </c>
      <c r="IA90">
        <v>6.5276781956939028E-4</v>
      </c>
      <c r="IB90">
        <v>3.6313140692692879E-3</v>
      </c>
      <c r="IC90">
        <v>3.1568739798299469E-3</v>
      </c>
      <c r="ID90">
        <v>3.0269237041251509E-3</v>
      </c>
      <c r="IE90">
        <v>8.7540982739797756E-4</v>
      </c>
      <c r="IF90">
        <v>9.3991434006287264E-4</v>
      </c>
      <c r="IG90">
        <v>3.625537095673495E-3</v>
      </c>
      <c r="IH90">
        <v>6.4841295649361067E-4</v>
      </c>
      <c r="II90">
        <v>1.084877590042482E-3</v>
      </c>
      <c r="IJ90">
        <v>5.0255701312971156E-3</v>
      </c>
      <c r="IK90">
        <v>7.4359496365723299E-4</v>
      </c>
      <c r="IL90">
        <v>3.369070011248564E-4</v>
      </c>
      <c r="IM90">
        <v>4.6863698459313828E-4</v>
      </c>
      <c r="IN90">
        <v>4.4873842473037578E-3</v>
      </c>
      <c r="IO90">
        <v>2.8439306165437281E-3</v>
      </c>
      <c r="IP90">
        <v>2.40681611655319E-4</v>
      </c>
      <c r="IQ90">
        <v>4.4360550852232533E-3</v>
      </c>
      <c r="IR90">
        <v>2.9148363585501749E-3</v>
      </c>
      <c r="IS90">
        <v>1.2124149194969219E-3</v>
      </c>
      <c r="IT90">
        <v>4.902276863132007E-4</v>
      </c>
      <c r="IU90">
        <v>2.393276892623255E-3</v>
      </c>
      <c r="IV90">
        <v>5.224033670334137E-4</v>
      </c>
      <c r="IW90">
        <v>1.5803987430247819E-3</v>
      </c>
      <c r="IX90">
        <v>1.45269835980549E-3</v>
      </c>
      <c r="IY90">
        <v>2.6662482267798518E-3</v>
      </c>
      <c r="IZ90">
        <v>1.352164886538623E-3</v>
      </c>
      <c r="JA90">
        <v>8.5897029968481139E-4</v>
      </c>
      <c r="JB90">
        <v>9.0092990204413423E-4</v>
      </c>
      <c r="JC90">
        <v>1.994815744519074E-3</v>
      </c>
      <c r="JD90">
        <v>6.0476414532863621E-4</v>
      </c>
      <c r="JE90">
        <v>1.7780643265438881E-3</v>
      </c>
      <c r="JF90">
        <v>1.5957073352837129E-3</v>
      </c>
      <c r="JG90">
        <v>7.8497357558290834E-3</v>
      </c>
      <c r="JH90">
        <v>1.39578655833124E-3</v>
      </c>
      <c r="JI90">
        <v>8.4556645916528833E-4</v>
      </c>
      <c r="JJ90">
        <v>2.7985859594116778E-3</v>
      </c>
      <c r="JK90">
        <v>8.433851853668744E-4</v>
      </c>
      <c r="JL90">
        <v>5.4174369824112976E-3</v>
      </c>
      <c r="JM90">
        <v>5.3674038787772209E-4</v>
      </c>
      <c r="JN90">
        <v>6.1469325426109491E-3</v>
      </c>
      <c r="JO90">
        <v>4.2034391026314318E-4</v>
      </c>
      <c r="JP90">
        <v>3.3529744160778851E-3</v>
      </c>
      <c r="JQ90">
        <v>4.8031440194357149E-4</v>
      </c>
      <c r="JR90">
        <v>5.7244898594253097E-3</v>
      </c>
      <c r="JS90">
        <v>6.6148916972847522E-4</v>
      </c>
      <c r="JT90">
        <v>2.469347876650044E-3</v>
      </c>
    </row>
    <row r="91" spans="1:280" x14ac:dyDescent="0.2">
      <c r="A91">
        <v>89</v>
      </c>
      <c r="B91">
        <v>1.1508772601564561E-3</v>
      </c>
      <c r="C91">
        <v>1.916183519231006E-3</v>
      </c>
      <c r="D91">
        <v>1.9921932795031161E-3</v>
      </c>
      <c r="E91">
        <v>1.124425757285801E-3</v>
      </c>
      <c r="F91">
        <v>4.2572685101401548E-3</v>
      </c>
      <c r="G91">
        <v>2.0562732377306311E-3</v>
      </c>
      <c r="H91">
        <v>1.339226656337542E-3</v>
      </c>
      <c r="I91">
        <v>5.5674975036255486E-3</v>
      </c>
      <c r="J91">
        <v>6.3754084963570838E-4</v>
      </c>
      <c r="K91">
        <v>1.2347455726107459E-3</v>
      </c>
      <c r="L91">
        <v>1.556180542302532E-3</v>
      </c>
      <c r="M91">
        <v>4.5667382295124861E-3</v>
      </c>
      <c r="N91">
        <v>4.3260083468049457E-5</v>
      </c>
      <c r="O91">
        <v>9.3698602578631482E-4</v>
      </c>
      <c r="P91">
        <v>2.0485665916589261E-4</v>
      </c>
      <c r="Q91">
        <v>4.8994158111973689E-4</v>
      </c>
      <c r="R91">
        <v>2.7805507696971698E-3</v>
      </c>
      <c r="S91">
        <v>4.6480141574645342E-4</v>
      </c>
      <c r="T91">
        <v>1.3333044322097641E-3</v>
      </c>
      <c r="U91">
        <v>8.0862256198131017E-4</v>
      </c>
      <c r="V91">
        <v>1.9085019589990329E-4</v>
      </c>
      <c r="W91">
        <v>6.7085827097450724E-4</v>
      </c>
      <c r="X91">
        <v>2.3910794564440101E-3</v>
      </c>
      <c r="Y91">
        <v>1.918017894113052E-3</v>
      </c>
      <c r="Z91">
        <v>3.498539078989706E-3</v>
      </c>
      <c r="AA91">
        <v>1.024716521565756E-3</v>
      </c>
      <c r="AB91">
        <v>1.1823192013350381E-3</v>
      </c>
      <c r="AC91">
        <v>2.185879339875249E-3</v>
      </c>
      <c r="AD91">
        <v>6.3358182827268471E-3</v>
      </c>
      <c r="AE91">
        <v>1.2252610661164661E-3</v>
      </c>
      <c r="AF91">
        <v>7.1592250462723011E-3</v>
      </c>
      <c r="AG91">
        <v>1.4504905043325449E-3</v>
      </c>
      <c r="AH91">
        <v>5.105286022301256E-3</v>
      </c>
      <c r="AI91">
        <v>2.868482622786858E-3</v>
      </c>
      <c r="AJ91">
        <v>4.6658765266713058E-3</v>
      </c>
      <c r="AK91">
        <v>4.5695862021298588E-4</v>
      </c>
      <c r="AL91">
        <v>2.8582117707620018E-3</v>
      </c>
      <c r="AM91">
        <v>1.3931083500974919E-3</v>
      </c>
      <c r="AN91">
        <v>4.7855490186692572E-3</v>
      </c>
      <c r="AO91">
        <v>2.2170561684703269E-3</v>
      </c>
      <c r="AP91">
        <v>3.3592190009835792E-3</v>
      </c>
      <c r="AQ91">
        <v>1.9919054913313419E-3</v>
      </c>
      <c r="AR91">
        <v>5.0142788454209421E-3</v>
      </c>
      <c r="AS91">
        <v>7.7032597554721385E-4</v>
      </c>
      <c r="AT91">
        <v>1.8961924642819619E-3</v>
      </c>
      <c r="AU91">
        <v>4.7746317978470581E-4</v>
      </c>
      <c r="AV91">
        <v>3.6624550543771551E-4</v>
      </c>
      <c r="AW91">
        <v>1.1709028709280169E-3</v>
      </c>
      <c r="AX91">
        <v>3.2807393023673798E-3</v>
      </c>
      <c r="AY91">
        <v>4.588952385383589E-4</v>
      </c>
      <c r="AZ91">
        <v>2.3129463265260759E-3</v>
      </c>
      <c r="BA91">
        <v>2.0137133293877591E-3</v>
      </c>
      <c r="BB91">
        <v>6.3193847769298702E-3</v>
      </c>
      <c r="BC91">
        <v>8.9179758095006122E-4</v>
      </c>
      <c r="BD91">
        <v>6.0786346685100844E-3</v>
      </c>
      <c r="BE91">
        <v>2.016865330602018E-3</v>
      </c>
      <c r="BF91">
        <v>5.9869051273234502E-3</v>
      </c>
      <c r="BG91">
        <v>1.522624132808708E-3</v>
      </c>
      <c r="BH91">
        <v>9.2334339200439326E-3</v>
      </c>
      <c r="BI91">
        <v>1.2159117265990241E-3</v>
      </c>
      <c r="BJ91">
        <v>8.9445538726581099E-3</v>
      </c>
      <c r="BK91">
        <v>8.9823241089057363E-4</v>
      </c>
      <c r="BL91">
        <v>2.512216715131489E-3</v>
      </c>
      <c r="BM91">
        <v>1.3798743617244669E-3</v>
      </c>
      <c r="BN91">
        <v>4.6093785847044471E-3</v>
      </c>
      <c r="BO91">
        <v>1.6157793253070119E-4</v>
      </c>
      <c r="BP91">
        <v>2.923703255916137E-3</v>
      </c>
      <c r="BQ91">
        <v>6.9047763940734619E-4</v>
      </c>
      <c r="BR91">
        <v>1.4117620681988879E-3</v>
      </c>
      <c r="BS91">
        <v>3.1748835454280478E-4</v>
      </c>
      <c r="BT91">
        <v>3.0024762661548399E-3</v>
      </c>
      <c r="BU91">
        <v>2.9626685765234309E-5</v>
      </c>
      <c r="BV91">
        <v>2.2278047713449318E-3</v>
      </c>
      <c r="BW91">
        <v>6.7458157575125944E-4</v>
      </c>
      <c r="BX91">
        <v>2.406930942255912E-3</v>
      </c>
      <c r="BY91">
        <v>4.3746214265578991E-4</v>
      </c>
      <c r="BZ91">
        <v>3.7992420398988628E-3</v>
      </c>
      <c r="CA91">
        <v>1.0299999472302419E-3</v>
      </c>
      <c r="CB91">
        <v>5.2724578633093306E-3</v>
      </c>
      <c r="CC91">
        <v>1.1455757622799521E-3</v>
      </c>
      <c r="CD91">
        <v>5.3328029920226647E-3</v>
      </c>
      <c r="CE91">
        <v>7.2141973211355668E-4</v>
      </c>
      <c r="CF91">
        <v>4.8740565374325584E-3</v>
      </c>
      <c r="CG91">
        <v>1.3556611621208671E-3</v>
      </c>
      <c r="CH91">
        <v>4.3445623967192353E-3</v>
      </c>
      <c r="CI91">
        <v>1.150498980091544E-3</v>
      </c>
      <c r="CJ91">
        <v>2.626430808573923E-3</v>
      </c>
      <c r="CK91">
        <v>6.7114748732137008E-4</v>
      </c>
      <c r="CL91">
        <v>5.5637729619510117E-3</v>
      </c>
      <c r="CM91">
        <v>8.4879869941908949E-4</v>
      </c>
      <c r="CN91">
        <v>3.3206122542911061E-3</v>
      </c>
      <c r="CO91">
        <v>1.6946882639694331E-3</v>
      </c>
      <c r="CP91">
        <v>2.1075861790586571E-3</v>
      </c>
      <c r="CQ91">
        <v>1.723723309249141E-3</v>
      </c>
      <c r="CR91">
        <v>5.4215827712867414E-3</v>
      </c>
      <c r="CS91">
        <v>1.1004853448249941E-3</v>
      </c>
      <c r="CT91">
        <v>2.1816351389469051E-3</v>
      </c>
      <c r="CU91">
        <v>2.3502592769208512E-3</v>
      </c>
      <c r="CV91">
        <v>7.7332491863404034E-3</v>
      </c>
      <c r="CW91">
        <v>1.418806662681845E-3</v>
      </c>
      <c r="CX91">
        <v>6.9706664491591443E-3</v>
      </c>
      <c r="CY91">
        <v>3.3533319876984801E-3</v>
      </c>
      <c r="CZ91">
        <v>5.4761737714133629E-3</v>
      </c>
      <c r="DA91">
        <v>1.8365851668313031E-3</v>
      </c>
      <c r="DB91">
        <v>2.28029749274648E-3</v>
      </c>
      <c r="DC91">
        <v>1.689032735280901E-4</v>
      </c>
      <c r="DD91">
        <v>4.9570516290367941E-4</v>
      </c>
      <c r="DE91">
        <v>1.354515809904076E-3</v>
      </c>
      <c r="DF91">
        <v>5.5539496667480499E-3</v>
      </c>
      <c r="DG91">
        <v>9.0001269668214931E-4</v>
      </c>
      <c r="DH91">
        <v>2.667504873214739E-3</v>
      </c>
      <c r="DI91">
        <v>1.080145274537956E-3</v>
      </c>
      <c r="DJ91">
        <v>4.1506419492218513E-3</v>
      </c>
      <c r="DK91">
        <v>2.6697427448976399E-4</v>
      </c>
      <c r="DL91">
        <v>2.7516205398965023E-4</v>
      </c>
      <c r="DM91">
        <v>8.5441855389243541E-4</v>
      </c>
      <c r="DN91">
        <v>3.045691000833278E-3</v>
      </c>
      <c r="DO91">
        <v>4.7047538725957481E-4</v>
      </c>
      <c r="DP91">
        <v>2.2296815212677532E-3</v>
      </c>
      <c r="DQ91">
        <v>6.4004577786978725E-4</v>
      </c>
      <c r="DR91">
        <v>3.251582911565889E-3</v>
      </c>
      <c r="DS91">
        <v>6.8374462422939042E-4</v>
      </c>
      <c r="DT91">
        <v>1.9953873740020949E-3</v>
      </c>
      <c r="DU91">
        <v>1.175617766313029E-3</v>
      </c>
      <c r="DV91">
        <v>3.4335368361764341E-3</v>
      </c>
      <c r="DW91">
        <v>1.1574417036263899E-3</v>
      </c>
      <c r="DX91">
        <v>7.784131036077448E-3</v>
      </c>
      <c r="DY91">
        <v>1.270127745655296E-3</v>
      </c>
      <c r="DZ91">
        <v>3.029127104846159E-3</v>
      </c>
      <c r="EA91">
        <v>1.8733553314559451E-3</v>
      </c>
      <c r="EB91">
        <v>5.6351373989426924E-3</v>
      </c>
      <c r="EC91">
        <v>7.3450481802300033E-4</v>
      </c>
      <c r="ED91">
        <v>1.729286193908691E-3</v>
      </c>
      <c r="EE91">
        <v>6.4002214798924949E-3</v>
      </c>
      <c r="EF91">
        <v>2.49049396006157E-3</v>
      </c>
      <c r="EG91">
        <v>4.2239830100989709E-3</v>
      </c>
      <c r="EH91">
        <v>1.4138431858463311E-3</v>
      </c>
      <c r="EI91">
        <v>6.3768782790277626E-3</v>
      </c>
      <c r="EJ91">
        <v>1.5952160345912101E-3</v>
      </c>
      <c r="EK91">
        <v>5.543942035978109E-3</v>
      </c>
      <c r="EL91">
        <v>6.8318267178709498E-4</v>
      </c>
      <c r="EM91">
        <v>3.3951146512288337E-4</v>
      </c>
      <c r="EN91">
        <v>6.0651294989952863E-4</v>
      </c>
      <c r="EO91">
        <v>1.4835413240155389E-3</v>
      </c>
      <c r="EP91">
        <v>5.4097293136596194E-3</v>
      </c>
      <c r="EQ91">
        <v>1.366104774462594E-3</v>
      </c>
      <c r="ER91">
        <v>2.8431303644351762E-3</v>
      </c>
      <c r="ES91">
        <v>6.9210167155413531E-4</v>
      </c>
      <c r="ET91">
        <v>6.1845340833328911E-3</v>
      </c>
      <c r="EU91">
        <v>5.7875884717652486E-4</v>
      </c>
      <c r="EV91">
        <v>3.35126655553545E-3</v>
      </c>
      <c r="EW91">
        <v>1.060047881462462E-3</v>
      </c>
      <c r="EX91">
        <v>3.9040604707274921E-3</v>
      </c>
      <c r="EY91">
        <v>2.920690622590448E-3</v>
      </c>
      <c r="EZ91">
        <v>4.8963864101513469E-3</v>
      </c>
      <c r="FA91">
        <v>1.403377787963509E-3</v>
      </c>
      <c r="FB91">
        <v>3.53881935873619E-3</v>
      </c>
      <c r="FC91">
        <v>2.0922327232138702E-3</v>
      </c>
      <c r="FD91">
        <v>2.2462668255349089E-3</v>
      </c>
      <c r="FE91">
        <v>3.1863088588881882E-4</v>
      </c>
      <c r="FF91">
        <v>1.3306036885171141E-3</v>
      </c>
      <c r="FG91">
        <v>3.8590250598619628E-4</v>
      </c>
      <c r="FH91">
        <v>2.9153745177551389E-4</v>
      </c>
      <c r="FI91">
        <v>1.394163528300118E-3</v>
      </c>
      <c r="FJ91">
        <v>3.9364803332560547E-3</v>
      </c>
      <c r="FK91">
        <v>7.3077762795884622E-4</v>
      </c>
      <c r="FL91">
        <v>5.7974922756864403E-3</v>
      </c>
      <c r="FM91">
        <v>2.7848354238869731E-3</v>
      </c>
      <c r="FN91">
        <v>8.1373772334040612E-3</v>
      </c>
      <c r="FO91">
        <v>1.24730751865417E-3</v>
      </c>
      <c r="FP91">
        <v>1.991055557604733E-3</v>
      </c>
      <c r="FQ91">
        <v>1.0750462774325579E-3</v>
      </c>
      <c r="FR91">
        <v>4.2070637240901234E-3</v>
      </c>
      <c r="FS91">
        <v>2.930365250465132E-3</v>
      </c>
      <c r="FT91">
        <v>6.4031256252851387E-3</v>
      </c>
      <c r="FU91">
        <v>4.752478059668894E-4</v>
      </c>
      <c r="FV91">
        <v>2.0421704909349258E-3</v>
      </c>
      <c r="FW91">
        <v>3.4275587787694298E-3</v>
      </c>
      <c r="FX91">
        <v>1.604278213904454E-3</v>
      </c>
      <c r="FY91">
        <v>5.0324982145329069E-3</v>
      </c>
      <c r="FZ91">
        <v>5.4286470422606707E-5</v>
      </c>
      <c r="GA91">
        <v>1.755693149267672E-3</v>
      </c>
      <c r="GB91">
        <v>1.9851049499942019E-3</v>
      </c>
      <c r="GC91">
        <v>7.6656112978378196E-3</v>
      </c>
      <c r="GD91">
        <v>2.7869585785057342E-3</v>
      </c>
      <c r="GE91">
        <v>7.2882687792339296E-3</v>
      </c>
      <c r="GF91">
        <v>1.27593562229045E-3</v>
      </c>
      <c r="GG91">
        <v>3.88675546207099E-3</v>
      </c>
      <c r="GH91">
        <v>1.5275357789146071E-3</v>
      </c>
      <c r="GI91">
        <v>3.4573889448716818E-3</v>
      </c>
      <c r="GJ91">
        <v>6.8660521815766074E-4</v>
      </c>
      <c r="GK91">
        <v>2.3739359101692869E-3</v>
      </c>
      <c r="GL91">
        <v>6.6552660263080555E-4</v>
      </c>
      <c r="GM91">
        <v>4.7739004012810598E-3</v>
      </c>
      <c r="GN91">
        <v>1.788671323818107E-3</v>
      </c>
      <c r="GO91">
        <v>6.7984274003638524E-3</v>
      </c>
      <c r="GP91">
        <v>1.274013091741824E-3</v>
      </c>
      <c r="GQ91">
        <v>8.9705293789808013E-3</v>
      </c>
      <c r="GR91">
        <v>1.1167426209489171E-3</v>
      </c>
      <c r="GS91">
        <v>3.8177483578226458E-3</v>
      </c>
      <c r="GT91">
        <v>6.1146274520394262E-4</v>
      </c>
      <c r="GU91">
        <v>6.7136664465347554E-3</v>
      </c>
      <c r="GV91">
        <v>1.378802989022895E-3</v>
      </c>
      <c r="GW91">
        <v>5.9066136220036524E-3</v>
      </c>
      <c r="GX91">
        <v>8.0643355144996345E-4</v>
      </c>
      <c r="GY91">
        <v>4.2078338809811711E-3</v>
      </c>
      <c r="GZ91">
        <v>4.2195977096139999E-4</v>
      </c>
      <c r="HA91">
        <v>8.6589145175381185E-3</v>
      </c>
      <c r="HB91">
        <v>1.341513661108797E-3</v>
      </c>
      <c r="HC91">
        <v>4.4190118256880158E-3</v>
      </c>
      <c r="HD91">
        <v>2.5628466760716661E-4</v>
      </c>
      <c r="HE91">
        <v>2.88157950799629E-3</v>
      </c>
      <c r="HF91">
        <v>8.6953777222245241E-4</v>
      </c>
      <c r="HG91">
        <v>6.3474554475837107E-3</v>
      </c>
      <c r="HH91">
        <v>6.1504510314751358E-4</v>
      </c>
      <c r="HI91">
        <v>4.9235339166829109E-3</v>
      </c>
      <c r="HJ91">
        <v>2.0410157057130501E-4</v>
      </c>
      <c r="HK91">
        <v>1.4439665249317809E-4</v>
      </c>
      <c r="HL91">
        <v>4.2889588655857302E-4</v>
      </c>
      <c r="HM91">
        <v>5.4395321962013839E-4</v>
      </c>
      <c r="HN91">
        <v>6.2314989768957824E-3</v>
      </c>
      <c r="HO91">
        <v>4.659981499332329E-4</v>
      </c>
      <c r="HP91">
        <v>8.1932298619874781E-4</v>
      </c>
      <c r="HQ91">
        <v>6.0193783938896489E-3</v>
      </c>
      <c r="HR91">
        <v>6.8912392250621685E-4</v>
      </c>
      <c r="HS91">
        <v>3.9128111331378354E-3</v>
      </c>
      <c r="HT91">
        <v>9.0894124713059173E-4</v>
      </c>
      <c r="HU91">
        <v>3.8947343350506222E-3</v>
      </c>
      <c r="HV91">
        <v>4.001119209802385E-4</v>
      </c>
      <c r="HW91">
        <v>5.0979350093631774E-3</v>
      </c>
      <c r="HX91">
        <v>1.2272721320224301E-3</v>
      </c>
      <c r="HY91">
        <v>5.6730897362024567E-3</v>
      </c>
      <c r="HZ91">
        <v>8.8405125207603567E-4</v>
      </c>
      <c r="IA91">
        <v>6.022216543808941E-4</v>
      </c>
      <c r="IB91">
        <v>3.8416186642188772E-3</v>
      </c>
      <c r="IC91">
        <v>3.2832575368402571E-3</v>
      </c>
      <c r="ID91">
        <v>3.154825151236692E-3</v>
      </c>
      <c r="IE91">
        <v>9.706087424116084E-4</v>
      </c>
      <c r="IF91">
        <v>9.0117543421496405E-4</v>
      </c>
      <c r="IG91">
        <v>3.8288144907579688E-3</v>
      </c>
      <c r="IH91">
        <v>6.0860920843721809E-4</v>
      </c>
      <c r="II91">
        <v>1.015692412853845E-3</v>
      </c>
      <c r="IJ91">
        <v>5.2457747383913246E-3</v>
      </c>
      <c r="IK91">
        <v>6.9700903025494119E-4</v>
      </c>
      <c r="IL91">
        <v>3.3570899451102241E-4</v>
      </c>
      <c r="IM91">
        <v>4.4128286743062872E-4</v>
      </c>
      <c r="IN91">
        <v>4.7594726145825774E-3</v>
      </c>
      <c r="IO91">
        <v>2.818352899804759E-3</v>
      </c>
      <c r="IP91">
        <v>2.3218253623609841E-4</v>
      </c>
      <c r="IQ91">
        <v>4.661273691576341E-3</v>
      </c>
      <c r="IR91">
        <v>3.0828409894734839E-3</v>
      </c>
      <c r="IS91">
        <v>1.1659269866045731E-3</v>
      </c>
      <c r="IT91">
        <v>4.5416618861112763E-4</v>
      </c>
      <c r="IU91">
        <v>2.5106956561806162E-3</v>
      </c>
      <c r="IV91">
        <v>4.8294650345235662E-4</v>
      </c>
      <c r="IW91">
        <v>1.733385184236747E-3</v>
      </c>
      <c r="IX91">
        <v>1.4154237142512719E-3</v>
      </c>
      <c r="IY91">
        <v>2.7440905950184111E-3</v>
      </c>
      <c r="IZ91">
        <v>1.3015692600571241E-3</v>
      </c>
      <c r="JA91">
        <v>8.0434499380897134E-4</v>
      </c>
      <c r="JB91">
        <v>8.6124010289648483E-4</v>
      </c>
      <c r="JC91">
        <v>2.1087790957173879E-3</v>
      </c>
      <c r="JD91">
        <v>5.8267907371765222E-4</v>
      </c>
      <c r="JE91">
        <v>1.8824448423594661E-3</v>
      </c>
      <c r="JF91">
        <v>1.5132115026139129E-3</v>
      </c>
      <c r="JG91">
        <v>8.0531663247468618E-3</v>
      </c>
      <c r="JH91">
        <v>1.5447198587340469E-3</v>
      </c>
      <c r="JI91">
        <v>7.9750375584873665E-4</v>
      </c>
      <c r="JJ91">
        <v>2.920959249782099E-3</v>
      </c>
      <c r="JK91">
        <v>7.7377740352330626E-4</v>
      </c>
      <c r="JL91">
        <v>5.6320417082792711E-3</v>
      </c>
      <c r="JM91">
        <v>4.9271427904311956E-4</v>
      </c>
      <c r="JN91">
        <v>6.3456627779645228E-3</v>
      </c>
      <c r="JO91">
        <v>3.8403039863251599E-4</v>
      </c>
      <c r="JP91">
        <v>3.4945621041412912E-3</v>
      </c>
      <c r="JQ91">
        <v>4.3944546221515298E-4</v>
      </c>
      <c r="JR91">
        <v>5.992250552337668E-3</v>
      </c>
      <c r="JS91">
        <v>6.0332198926361339E-4</v>
      </c>
      <c r="JT91">
        <v>2.5223868652423198E-3</v>
      </c>
    </row>
    <row r="92" spans="1:280" x14ac:dyDescent="0.2">
      <c r="A92">
        <v>90</v>
      </c>
      <c r="B92">
        <v>1.109434009392988E-3</v>
      </c>
      <c r="C92">
        <v>2.0361584138667908E-3</v>
      </c>
      <c r="D92">
        <v>1.9355072362960751E-3</v>
      </c>
      <c r="E92">
        <v>1.082535453540273E-3</v>
      </c>
      <c r="F92">
        <v>4.3725301731851246E-3</v>
      </c>
      <c r="G92">
        <v>2.005675296849412E-3</v>
      </c>
      <c r="H92">
        <v>1.295758618275717E-3</v>
      </c>
      <c r="I92">
        <v>5.7760007484055232E-3</v>
      </c>
      <c r="J92">
        <v>5.848384260960602E-4</v>
      </c>
      <c r="K92">
        <v>1.3255123779060179E-3</v>
      </c>
      <c r="L92">
        <v>1.5342222342981709E-3</v>
      </c>
      <c r="M92">
        <v>4.7252122059222674E-3</v>
      </c>
      <c r="N92">
        <v>5.1948755396566863E-5</v>
      </c>
      <c r="O92">
        <v>9.6376818880907432E-4</v>
      </c>
      <c r="P92">
        <v>2.32556718030876E-4</v>
      </c>
      <c r="Q92">
        <v>4.846205126854251E-4</v>
      </c>
      <c r="R92">
        <v>2.6910282757428381E-3</v>
      </c>
      <c r="S92">
        <v>4.3126828661678999E-4</v>
      </c>
      <c r="T92">
        <v>1.4065122036416881E-3</v>
      </c>
      <c r="U92">
        <v>7.8848947301314077E-4</v>
      </c>
      <c r="V92">
        <v>1.9273626122333909E-4</v>
      </c>
      <c r="W92">
        <v>6.6078219036235896E-4</v>
      </c>
      <c r="X92">
        <v>2.4753020818895559E-3</v>
      </c>
      <c r="Y92">
        <v>1.859369403309013E-3</v>
      </c>
      <c r="Z92">
        <v>3.683646909957101E-3</v>
      </c>
      <c r="AA92">
        <v>9.8669379306752601E-4</v>
      </c>
      <c r="AB92">
        <v>1.245175983230169E-3</v>
      </c>
      <c r="AC92">
        <v>2.126900892046191E-3</v>
      </c>
      <c r="AD92">
        <v>6.503101186284649E-3</v>
      </c>
      <c r="AE92">
        <v>1.182454085618368E-3</v>
      </c>
      <c r="AF92">
        <v>7.3946705071694374E-3</v>
      </c>
      <c r="AG92">
        <v>1.41031065605223E-3</v>
      </c>
      <c r="AH92">
        <v>5.2563428295118184E-3</v>
      </c>
      <c r="AI92">
        <v>2.8073961259826598E-3</v>
      </c>
      <c r="AJ92">
        <v>4.7440775143577424E-3</v>
      </c>
      <c r="AK92">
        <v>4.1686499070981239E-4</v>
      </c>
      <c r="AL92">
        <v>2.7912939664809741E-3</v>
      </c>
      <c r="AM92">
        <v>1.3646944316069709E-3</v>
      </c>
      <c r="AN92">
        <v>4.9578175279897316E-3</v>
      </c>
      <c r="AO92">
        <v>2.173748894018581E-3</v>
      </c>
      <c r="AP92">
        <v>3.481234816717838E-3</v>
      </c>
      <c r="AQ92">
        <v>1.9772031429073E-3</v>
      </c>
      <c r="AR92">
        <v>5.1823001506636802E-3</v>
      </c>
      <c r="AS92">
        <v>6.9973333147952169E-4</v>
      </c>
      <c r="AT92">
        <v>1.9758626944042382E-3</v>
      </c>
      <c r="AU92">
        <v>4.470700846855975E-4</v>
      </c>
      <c r="AV92">
        <v>4.1441161064863371E-4</v>
      </c>
      <c r="AW92">
        <v>1.1268889564631341E-3</v>
      </c>
      <c r="AX92">
        <v>3.468257666216138E-3</v>
      </c>
      <c r="AY92">
        <v>4.3467002325158762E-4</v>
      </c>
      <c r="AZ92">
        <v>2.3902040089170112E-3</v>
      </c>
      <c r="BA92">
        <v>1.9296669540439411E-3</v>
      </c>
      <c r="BB92">
        <v>6.4887257671571771E-3</v>
      </c>
      <c r="BC92">
        <v>8.5568596285510231E-4</v>
      </c>
      <c r="BD92">
        <v>6.2852731408544141E-3</v>
      </c>
      <c r="BE92">
        <v>1.954149860489108E-3</v>
      </c>
      <c r="BF92">
        <v>6.0910043537829557E-3</v>
      </c>
      <c r="BG92">
        <v>1.5113495356954289E-3</v>
      </c>
      <c r="BH92">
        <v>9.3122815725284643E-3</v>
      </c>
      <c r="BI92">
        <v>1.222299797022534E-3</v>
      </c>
      <c r="BJ92">
        <v>9.1704604574867725E-3</v>
      </c>
      <c r="BK92">
        <v>8.7385970878023421E-4</v>
      </c>
      <c r="BL92">
        <v>2.619479742054585E-3</v>
      </c>
      <c r="BM92">
        <v>1.3537541788213969E-3</v>
      </c>
      <c r="BN92">
        <v>4.8130536368321628E-3</v>
      </c>
      <c r="BO92">
        <v>1.4162845990388839E-4</v>
      </c>
      <c r="BP92">
        <v>3.0901004970730608E-3</v>
      </c>
      <c r="BQ92">
        <v>6.5770437291983678E-4</v>
      </c>
      <c r="BR92">
        <v>1.548602004626521E-3</v>
      </c>
      <c r="BS92">
        <v>2.9271634529899691E-4</v>
      </c>
      <c r="BT92">
        <v>3.1439866246946481E-3</v>
      </c>
      <c r="BU92">
        <v>3.0757950433361249E-5</v>
      </c>
      <c r="BV92">
        <v>2.3920367504883439E-3</v>
      </c>
      <c r="BW92">
        <v>6.3667036007679768E-4</v>
      </c>
      <c r="BX92">
        <v>2.5419880216443671E-3</v>
      </c>
      <c r="BY92">
        <v>4.1653498335509753E-4</v>
      </c>
      <c r="BZ92">
        <v>3.9589247488101423E-3</v>
      </c>
      <c r="CA92">
        <v>1.0005920350092019E-3</v>
      </c>
      <c r="CB92">
        <v>5.4806408557734124E-3</v>
      </c>
      <c r="CC92">
        <v>1.1169716018677421E-3</v>
      </c>
      <c r="CD92">
        <v>5.5420277989385713E-3</v>
      </c>
      <c r="CE92">
        <v>6.8211825848141607E-4</v>
      </c>
      <c r="CF92">
        <v>4.9806078247296767E-3</v>
      </c>
      <c r="CG92">
        <v>1.336048656454266E-3</v>
      </c>
      <c r="CH92">
        <v>4.5270905345106633E-3</v>
      </c>
      <c r="CI92">
        <v>1.1203371139947189E-3</v>
      </c>
      <c r="CJ92">
        <v>2.7517105366203489E-3</v>
      </c>
      <c r="CK92">
        <v>6.4926805793813632E-4</v>
      </c>
      <c r="CL92">
        <v>5.767654752234899E-3</v>
      </c>
      <c r="CM92">
        <v>8.0779225702561519E-4</v>
      </c>
      <c r="CN92">
        <v>3.4321157693965459E-3</v>
      </c>
      <c r="CO92">
        <v>1.615680191694872E-3</v>
      </c>
      <c r="CP92">
        <v>2.1895206458946641E-3</v>
      </c>
      <c r="CQ92">
        <v>1.7174246511260549E-3</v>
      </c>
      <c r="CR92">
        <v>5.4383237956502507E-3</v>
      </c>
      <c r="CS92">
        <v>1.093519026032096E-3</v>
      </c>
      <c r="CT92">
        <v>2.2795168626520358E-3</v>
      </c>
      <c r="CU92">
        <v>2.5591572989066311E-3</v>
      </c>
      <c r="CV92">
        <v>7.8320345175409006E-3</v>
      </c>
      <c r="CW92">
        <v>1.346052853082696E-3</v>
      </c>
      <c r="CX92">
        <v>7.1362555935746506E-3</v>
      </c>
      <c r="CY92">
        <v>3.257170423287519E-3</v>
      </c>
      <c r="CZ92">
        <v>5.6409313519282583E-3</v>
      </c>
      <c r="DA92">
        <v>1.7725770130228081E-3</v>
      </c>
      <c r="DB92">
        <v>2.3516983598399939E-3</v>
      </c>
      <c r="DC92">
        <v>1.5070212481995131E-4</v>
      </c>
      <c r="DD92">
        <v>5.4642322361892143E-4</v>
      </c>
      <c r="DE92">
        <v>1.310731255277094E-3</v>
      </c>
      <c r="DF92">
        <v>5.6815518218553676E-3</v>
      </c>
      <c r="DG92">
        <v>8.5750834346394315E-4</v>
      </c>
      <c r="DH92">
        <v>2.7274568710471351E-3</v>
      </c>
      <c r="DI92">
        <v>1.0470135566868731E-3</v>
      </c>
      <c r="DJ92">
        <v>4.322385709467972E-3</v>
      </c>
      <c r="DK92">
        <v>2.3844428461534481E-4</v>
      </c>
      <c r="DL92">
        <v>2.4973391617078412E-4</v>
      </c>
      <c r="DM92">
        <v>8.0888415711023503E-4</v>
      </c>
      <c r="DN92">
        <v>3.1547853079439761E-3</v>
      </c>
      <c r="DO92">
        <v>4.3111397414767529E-4</v>
      </c>
      <c r="DP92">
        <v>2.3145059704976221E-3</v>
      </c>
      <c r="DQ92">
        <v>5.8556167220675701E-4</v>
      </c>
      <c r="DR92">
        <v>3.368103568661583E-3</v>
      </c>
      <c r="DS92">
        <v>6.479086722895258E-4</v>
      </c>
      <c r="DT92">
        <v>2.106260285107985E-3</v>
      </c>
      <c r="DU92">
        <v>1.119525383931209E-3</v>
      </c>
      <c r="DV92">
        <v>3.584958012007638E-3</v>
      </c>
      <c r="DW92">
        <v>1.1085382451394921E-3</v>
      </c>
      <c r="DX92">
        <v>8.0315573537143702E-3</v>
      </c>
      <c r="DY92">
        <v>1.2050590019546329E-3</v>
      </c>
      <c r="DZ92">
        <v>3.1551382639204081E-3</v>
      </c>
      <c r="EA92">
        <v>1.8223075558977859E-3</v>
      </c>
      <c r="EB92">
        <v>5.8116906762881223E-3</v>
      </c>
      <c r="EC92">
        <v>6.983112124073394E-4</v>
      </c>
      <c r="ED92">
        <v>1.6877994701342311E-3</v>
      </c>
      <c r="EE92">
        <v>6.5496357797994462E-3</v>
      </c>
      <c r="EF92">
        <v>2.4304611624909171E-3</v>
      </c>
      <c r="EG92">
        <v>4.3298279345131592E-3</v>
      </c>
      <c r="EH92">
        <v>1.3446407588206129E-3</v>
      </c>
      <c r="EI92">
        <v>6.60555205689267E-3</v>
      </c>
      <c r="EJ92">
        <v>1.547674394676479E-3</v>
      </c>
      <c r="EK92">
        <v>5.7044174663495933E-3</v>
      </c>
      <c r="EL92">
        <v>6.6340794810714138E-4</v>
      </c>
      <c r="EM92">
        <v>3.4940601473561488E-4</v>
      </c>
      <c r="EN92">
        <v>6.8692158289811417E-4</v>
      </c>
      <c r="EO92">
        <v>1.448573194637747E-3</v>
      </c>
      <c r="EP92">
        <v>5.554305567113278E-3</v>
      </c>
      <c r="EQ92">
        <v>1.314240757784167E-3</v>
      </c>
      <c r="ER92">
        <v>2.7446335560908581E-3</v>
      </c>
      <c r="ES92">
        <v>7.6463576107102429E-4</v>
      </c>
      <c r="ET92">
        <v>6.3786040115969382E-3</v>
      </c>
      <c r="EU92">
        <v>5.386653999984453E-4</v>
      </c>
      <c r="EV92">
        <v>3.6134977391629828E-3</v>
      </c>
      <c r="EW92">
        <v>1.0369401975932929E-3</v>
      </c>
      <c r="EX92">
        <v>4.1282845061225964E-3</v>
      </c>
      <c r="EY92">
        <v>2.844724402876358E-3</v>
      </c>
      <c r="EZ92">
        <v>5.0646538208284466E-3</v>
      </c>
      <c r="FA92">
        <v>1.354148692564752E-3</v>
      </c>
      <c r="FB92">
        <v>3.653791761388601E-3</v>
      </c>
      <c r="FC92">
        <v>2.0168495953138302E-3</v>
      </c>
      <c r="FD92">
        <v>2.3601744550215209E-3</v>
      </c>
      <c r="FE92">
        <v>2.8826535413794082E-4</v>
      </c>
      <c r="FF92">
        <v>1.389572511571995E-3</v>
      </c>
      <c r="FG92">
        <v>4.1407298626640728E-4</v>
      </c>
      <c r="FH92">
        <v>3.7899743130187248E-4</v>
      </c>
      <c r="FI92">
        <v>1.3306413736322189E-3</v>
      </c>
      <c r="FJ92">
        <v>4.0423072871948766E-3</v>
      </c>
      <c r="FK92">
        <v>7.05146432236911E-4</v>
      </c>
      <c r="FL92">
        <v>5.9811536824347757E-3</v>
      </c>
      <c r="FM92">
        <v>2.705046798658392E-3</v>
      </c>
      <c r="FN92">
        <v>8.3528145530005569E-3</v>
      </c>
      <c r="FO92">
        <v>1.2029962998013461E-3</v>
      </c>
      <c r="FP92">
        <v>2.0704926248115469E-3</v>
      </c>
      <c r="FQ92">
        <v>1.016589217639328E-3</v>
      </c>
      <c r="FR92">
        <v>4.3442783902900043E-3</v>
      </c>
      <c r="FS92">
        <v>2.8733195810902602E-3</v>
      </c>
      <c r="FT92">
        <v>6.5655705329715954E-3</v>
      </c>
      <c r="FU92">
        <v>4.176386873655247E-4</v>
      </c>
      <c r="FV92">
        <v>2.1735573833219111E-3</v>
      </c>
      <c r="FW92">
        <v>3.627455114762681E-3</v>
      </c>
      <c r="FX92">
        <v>1.5303587979164921E-3</v>
      </c>
      <c r="FY92">
        <v>5.203951901674002E-3</v>
      </c>
      <c r="FZ92">
        <v>4.4066494844796143E-5</v>
      </c>
      <c r="GA92">
        <v>1.8866186101346449E-3</v>
      </c>
      <c r="GB92">
        <v>1.9377103708190849E-3</v>
      </c>
      <c r="GC92">
        <v>7.884820095958308E-3</v>
      </c>
      <c r="GD92">
        <v>2.7152356939202072E-3</v>
      </c>
      <c r="GE92">
        <v>7.4742534391226889E-3</v>
      </c>
      <c r="GF92">
        <v>1.21728521761451E-3</v>
      </c>
      <c r="GG92">
        <v>4.1289395333748823E-3</v>
      </c>
      <c r="GH92">
        <v>1.471109133339603E-3</v>
      </c>
      <c r="GI92">
        <v>3.6111558986736008E-3</v>
      </c>
      <c r="GJ92">
        <v>6.4899582816638397E-4</v>
      </c>
      <c r="GK92">
        <v>2.510284331783426E-3</v>
      </c>
      <c r="GL92">
        <v>6.2588131338622605E-4</v>
      </c>
      <c r="GM92">
        <v>4.9347002449449586E-3</v>
      </c>
      <c r="GN92">
        <v>1.7120350919372139E-3</v>
      </c>
      <c r="GO92">
        <v>7.0086517934946401E-3</v>
      </c>
      <c r="GP92">
        <v>1.229087817666278E-3</v>
      </c>
      <c r="GQ92">
        <v>9.3108698812908591E-3</v>
      </c>
      <c r="GR92">
        <v>1.061677850008252E-3</v>
      </c>
      <c r="GS92">
        <v>4.0338000978343757E-3</v>
      </c>
      <c r="GT92">
        <v>5.8611631497505247E-4</v>
      </c>
      <c r="GU92">
        <v>7.0673915346941597E-3</v>
      </c>
      <c r="GV92">
        <v>1.31401837067727E-3</v>
      </c>
      <c r="GW92">
        <v>6.2446762336972319E-3</v>
      </c>
      <c r="GX92">
        <v>7.5101422093999367E-4</v>
      </c>
      <c r="GY92">
        <v>4.443734428978512E-3</v>
      </c>
      <c r="GZ92">
        <v>3.932822045169283E-4</v>
      </c>
      <c r="HA92">
        <v>9.0692832768812896E-3</v>
      </c>
      <c r="HB92">
        <v>1.302720033045062E-3</v>
      </c>
      <c r="HC92">
        <v>4.6408300508403409E-3</v>
      </c>
      <c r="HD92">
        <v>2.40958433518928E-4</v>
      </c>
      <c r="HE92">
        <v>3.0952872277357972E-3</v>
      </c>
      <c r="HF92">
        <v>8.2381538954996877E-4</v>
      </c>
      <c r="HG92">
        <v>6.6431361468212271E-3</v>
      </c>
      <c r="HH92">
        <v>5.8278619748867132E-4</v>
      </c>
      <c r="HI92">
        <v>5.1755547562869651E-3</v>
      </c>
      <c r="HJ92">
        <v>1.849973640983333E-4</v>
      </c>
      <c r="HK92">
        <v>1.311600059148793E-4</v>
      </c>
      <c r="HL92">
        <v>4.5745739121206229E-4</v>
      </c>
      <c r="HM92">
        <v>5.1041831903647856E-4</v>
      </c>
      <c r="HN92">
        <v>6.4786173432835222E-3</v>
      </c>
      <c r="HO92">
        <v>4.3896709676209E-4</v>
      </c>
      <c r="HP92">
        <v>7.8605428785974581E-4</v>
      </c>
      <c r="HQ92">
        <v>6.2669034164873211E-3</v>
      </c>
      <c r="HR92">
        <v>6.5046893907589319E-4</v>
      </c>
      <c r="HS92">
        <v>4.118861286692351E-3</v>
      </c>
      <c r="HT92">
        <v>8.4137431292567451E-4</v>
      </c>
      <c r="HU92">
        <v>4.0919591057244371E-3</v>
      </c>
      <c r="HV92">
        <v>3.7071569920433189E-4</v>
      </c>
      <c r="HW92">
        <v>5.3476007263879551E-3</v>
      </c>
      <c r="HX92">
        <v>1.1909012902237091E-3</v>
      </c>
      <c r="HY92">
        <v>5.9095720539771553E-3</v>
      </c>
      <c r="HZ92">
        <v>8.3517749532022699E-4</v>
      </c>
      <c r="IA92">
        <v>5.4779656165249342E-4</v>
      </c>
      <c r="IB92">
        <v>4.0174883272564134E-3</v>
      </c>
      <c r="IC92">
        <v>3.3734536307412559E-3</v>
      </c>
      <c r="ID92">
        <v>3.2649450751278831E-3</v>
      </c>
      <c r="IE92">
        <v>1.060112902483116E-3</v>
      </c>
      <c r="IF92">
        <v>8.541527010701563E-4</v>
      </c>
      <c r="IG92">
        <v>4.0195214005158556E-3</v>
      </c>
      <c r="IH92">
        <v>5.8145483749582835E-4</v>
      </c>
      <c r="II92">
        <v>9.6082546103713783E-4</v>
      </c>
      <c r="IJ92">
        <v>5.5126420290923326E-3</v>
      </c>
      <c r="IK92">
        <v>6.4493929461163584E-4</v>
      </c>
      <c r="IL92">
        <v>3.3217164480488958E-4</v>
      </c>
      <c r="IM92">
        <v>4.2226489978295788E-4</v>
      </c>
      <c r="IN92">
        <v>5.081859919338981E-3</v>
      </c>
      <c r="IO92">
        <v>2.7902076143012152E-3</v>
      </c>
      <c r="IP92">
        <v>2.2706099005717951E-4</v>
      </c>
      <c r="IQ92">
        <v>4.8624826162239664E-3</v>
      </c>
      <c r="IR92">
        <v>3.286885478807058E-3</v>
      </c>
      <c r="IS92">
        <v>1.1206939080165459E-3</v>
      </c>
      <c r="IT92">
        <v>4.2632914695820209E-4</v>
      </c>
      <c r="IU92">
        <v>2.658213876165241E-3</v>
      </c>
      <c r="IV92">
        <v>4.5127686234295921E-4</v>
      </c>
      <c r="IW92">
        <v>1.93718677696603E-3</v>
      </c>
      <c r="IX92">
        <v>1.374917742965957E-3</v>
      </c>
      <c r="IY92">
        <v>2.8485001130602291E-3</v>
      </c>
      <c r="IZ92">
        <v>1.2623340524749839E-3</v>
      </c>
      <c r="JA92">
        <v>7.4273072842566932E-4</v>
      </c>
      <c r="JB92">
        <v>8.1481663152019779E-4</v>
      </c>
      <c r="JC92">
        <v>2.2193962791097221E-3</v>
      </c>
      <c r="JD92">
        <v>5.6369501108531693E-4</v>
      </c>
      <c r="JE92">
        <v>1.9941887462746341E-3</v>
      </c>
      <c r="JF92">
        <v>1.417467720201913E-3</v>
      </c>
      <c r="JG92">
        <v>8.3047799071083589E-3</v>
      </c>
      <c r="JH92">
        <v>1.6717848473357551E-3</v>
      </c>
      <c r="JI92">
        <v>7.5435920027719133E-4</v>
      </c>
      <c r="JJ92">
        <v>3.0779901378981621E-3</v>
      </c>
      <c r="JK92">
        <v>7.0553258709560285E-4</v>
      </c>
      <c r="JL92">
        <v>5.9274165569861816E-3</v>
      </c>
      <c r="JM92">
        <v>4.5473030714335988E-4</v>
      </c>
      <c r="JN92">
        <v>6.5964874520783026E-3</v>
      </c>
      <c r="JO92">
        <v>3.5811514917430517E-4</v>
      </c>
      <c r="JP92">
        <v>3.6116007485396001E-3</v>
      </c>
      <c r="JQ92">
        <v>4.0614703179496449E-4</v>
      </c>
      <c r="JR92">
        <v>6.2238112292233392E-3</v>
      </c>
      <c r="JS92">
        <v>5.467948495872189E-4</v>
      </c>
      <c r="JT92">
        <v>2.5776393409295095E-3</v>
      </c>
    </row>
    <row r="93" spans="1:280" x14ac:dyDescent="0.2">
      <c r="A93">
        <v>91</v>
      </c>
      <c r="B93">
        <v>1.0652835502642951E-3</v>
      </c>
      <c r="C93">
        <v>2.1583928407330061E-3</v>
      </c>
      <c r="D93">
        <v>1.875954870809505E-3</v>
      </c>
      <c r="E93">
        <v>1.041393028647155E-3</v>
      </c>
      <c r="F93">
        <v>4.4850576513200532E-3</v>
      </c>
      <c r="G93">
        <v>1.9534941504203368E-3</v>
      </c>
      <c r="H93">
        <v>1.2496666170219029E-3</v>
      </c>
      <c r="I93">
        <v>5.9859652609938344E-3</v>
      </c>
      <c r="J93">
        <v>5.444036204507311E-4</v>
      </c>
      <c r="K93">
        <v>1.4522963114260621E-3</v>
      </c>
      <c r="L93">
        <v>1.510454021365777E-3</v>
      </c>
      <c r="M93">
        <v>4.8875327328523881E-3</v>
      </c>
      <c r="N93">
        <v>5.994943870569689E-5</v>
      </c>
      <c r="O93">
        <v>9.9570787933327392E-4</v>
      </c>
      <c r="P93">
        <v>2.7321278267688549E-4</v>
      </c>
      <c r="Q93">
        <v>4.7824420513235621E-4</v>
      </c>
      <c r="R93">
        <v>2.6144595085540821E-3</v>
      </c>
      <c r="S93">
        <v>4.002910241766817E-4</v>
      </c>
      <c r="T93">
        <v>1.4894864905663149E-3</v>
      </c>
      <c r="U93">
        <v>7.7312148288668765E-4</v>
      </c>
      <c r="V93">
        <v>1.9637695984235361E-4</v>
      </c>
      <c r="W93">
        <v>6.5014680678909581E-4</v>
      </c>
      <c r="X93">
        <v>2.5613996201428709E-3</v>
      </c>
      <c r="Y93">
        <v>1.7971095072451711E-3</v>
      </c>
      <c r="Z93">
        <v>3.8784739351027308E-3</v>
      </c>
      <c r="AA93">
        <v>9.3755483971694285E-4</v>
      </c>
      <c r="AB93">
        <v>1.2924582008093379E-3</v>
      </c>
      <c r="AC93">
        <v>2.0638118785062938E-3</v>
      </c>
      <c r="AD93">
        <v>6.6770887784108274E-3</v>
      </c>
      <c r="AE93">
        <v>1.117662277118006E-3</v>
      </c>
      <c r="AF93">
        <v>7.6324327363728956E-3</v>
      </c>
      <c r="AG93">
        <v>1.366246217412213E-3</v>
      </c>
      <c r="AH93">
        <v>5.3961538984689181E-3</v>
      </c>
      <c r="AI93">
        <v>2.7414293917819902E-3</v>
      </c>
      <c r="AJ93">
        <v>4.8210654356754586E-3</v>
      </c>
      <c r="AK93">
        <v>3.7752421635777551E-4</v>
      </c>
      <c r="AL93">
        <v>2.7418098153561311E-3</v>
      </c>
      <c r="AM93">
        <v>1.319828880986892E-3</v>
      </c>
      <c r="AN93">
        <v>5.1344764053130043E-3</v>
      </c>
      <c r="AO93">
        <v>2.1039585907040919E-3</v>
      </c>
      <c r="AP93">
        <v>3.607813153981588E-3</v>
      </c>
      <c r="AQ93">
        <v>1.954558541125959E-3</v>
      </c>
      <c r="AR93">
        <v>5.3376045984022298E-3</v>
      </c>
      <c r="AS93">
        <v>6.338574452140884E-4</v>
      </c>
      <c r="AT93">
        <v>2.054434958002112E-3</v>
      </c>
      <c r="AU93">
        <v>4.212710548588298E-4</v>
      </c>
      <c r="AV93">
        <v>4.6495375888651167E-4</v>
      </c>
      <c r="AW93">
        <v>1.0832038158232211E-3</v>
      </c>
      <c r="AX93">
        <v>3.611075776940881E-3</v>
      </c>
      <c r="AY93">
        <v>4.1040938999162529E-4</v>
      </c>
      <c r="AZ93">
        <v>2.480743219052776E-3</v>
      </c>
      <c r="BA93">
        <v>1.848331974049468E-3</v>
      </c>
      <c r="BB93">
        <v>6.6553455389177143E-3</v>
      </c>
      <c r="BC93">
        <v>8.2034781296624643E-4</v>
      </c>
      <c r="BD93">
        <v>6.4966760125009151E-3</v>
      </c>
      <c r="BE93">
        <v>1.8927673891605021E-3</v>
      </c>
      <c r="BF93">
        <v>6.191266163161519E-3</v>
      </c>
      <c r="BG93">
        <v>1.486905746187928E-3</v>
      </c>
      <c r="BH93">
        <v>9.3781025533110855E-3</v>
      </c>
      <c r="BI93">
        <v>1.229041809781821E-3</v>
      </c>
      <c r="BJ93">
        <v>9.5035553416750393E-3</v>
      </c>
      <c r="BK93">
        <v>8.3520083823243087E-4</v>
      </c>
      <c r="BL93">
        <v>2.7345173333353091E-3</v>
      </c>
      <c r="BM93">
        <v>1.3274580613686241E-3</v>
      </c>
      <c r="BN93">
        <v>5.0145937155334462E-3</v>
      </c>
      <c r="BO93">
        <v>1.2843430324953591E-4</v>
      </c>
      <c r="BP93">
        <v>3.2582986574477232E-3</v>
      </c>
      <c r="BQ93">
        <v>6.2724562609871304E-4</v>
      </c>
      <c r="BR93">
        <v>1.6595780118771909E-3</v>
      </c>
      <c r="BS93">
        <v>2.6994337731848052E-4</v>
      </c>
      <c r="BT93">
        <v>3.288934388322179E-3</v>
      </c>
      <c r="BU93">
        <v>3.3266316746212317E-5</v>
      </c>
      <c r="BV93">
        <v>2.5652881670870662E-3</v>
      </c>
      <c r="BW93">
        <v>5.9819515635609337E-4</v>
      </c>
      <c r="BX93">
        <v>2.690849009480072E-3</v>
      </c>
      <c r="BY93">
        <v>3.873801562623184E-4</v>
      </c>
      <c r="BZ93">
        <v>4.1376849105009784E-3</v>
      </c>
      <c r="CA93">
        <v>9.6029901947927243E-4</v>
      </c>
      <c r="CB93">
        <v>5.7756585090526806E-3</v>
      </c>
      <c r="CC93">
        <v>1.0850097495018361E-3</v>
      </c>
      <c r="CD93">
        <v>5.766566819579929E-3</v>
      </c>
      <c r="CE93">
        <v>6.4414472269625433E-4</v>
      </c>
      <c r="CF93">
        <v>5.1056772474660636E-3</v>
      </c>
      <c r="CG93">
        <v>1.310340733228511E-3</v>
      </c>
      <c r="CH93">
        <v>4.7262413197882523E-3</v>
      </c>
      <c r="CI93">
        <v>1.0841812265807681E-3</v>
      </c>
      <c r="CJ93">
        <v>2.8810748192824348E-3</v>
      </c>
      <c r="CK93">
        <v>6.2309219278940933E-4</v>
      </c>
      <c r="CL93">
        <v>5.927800904493196E-3</v>
      </c>
      <c r="CM93">
        <v>7.4440019911904817E-4</v>
      </c>
      <c r="CN93">
        <v>3.5518167599600261E-3</v>
      </c>
      <c r="CO93">
        <v>1.5594627003130529E-3</v>
      </c>
      <c r="CP93">
        <v>2.2438545109662099E-3</v>
      </c>
      <c r="CQ93">
        <v>1.6964048509709099E-3</v>
      </c>
      <c r="CR93">
        <v>5.4534938518725198E-3</v>
      </c>
      <c r="CS93">
        <v>1.083600634871023E-3</v>
      </c>
      <c r="CT93">
        <v>2.3904159185007818E-3</v>
      </c>
      <c r="CU93">
        <v>2.7296821989865158E-3</v>
      </c>
      <c r="CV93">
        <v>7.9248847353153955E-3</v>
      </c>
      <c r="CW93">
        <v>1.2792395345474689E-3</v>
      </c>
      <c r="CX93">
        <v>7.2433938820105088E-3</v>
      </c>
      <c r="CY93">
        <v>3.161139639754419E-3</v>
      </c>
      <c r="CZ93">
        <v>5.8000518223290127E-3</v>
      </c>
      <c r="DA93">
        <v>1.708790175739207E-3</v>
      </c>
      <c r="DB93">
        <v>2.453963958686019E-3</v>
      </c>
      <c r="DC93">
        <v>1.3382882544602231E-4</v>
      </c>
      <c r="DD93">
        <v>6.0069656598717169E-4</v>
      </c>
      <c r="DE93">
        <v>1.265986330989303E-3</v>
      </c>
      <c r="DF93">
        <v>5.8125095221643773E-3</v>
      </c>
      <c r="DG93">
        <v>8.2989881503898067E-4</v>
      </c>
      <c r="DH93">
        <v>2.816734156126799E-3</v>
      </c>
      <c r="DI93">
        <v>9.9942702838447381E-4</v>
      </c>
      <c r="DJ93">
        <v>4.501870565431121E-3</v>
      </c>
      <c r="DK93">
        <v>2.1318927809981371E-4</v>
      </c>
      <c r="DL93">
        <v>2.2576507931666281E-4</v>
      </c>
      <c r="DM93">
        <v>7.7257241633837265E-4</v>
      </c>
      <c r="DN93">
        <v>3.2647716531240402E-3</v>
      </c>
      <c r="DO93">
        <v>3.9303142978250203E-4</v>
      </c>
      <c r="DP93">
        <v>2.4064055377851479E-3</v>
      </c>
      <c r="DQ93">
        <v>5.458941430233242E-4</v>
      </c>
      <c r="DR93">
        <v>3.527874413499334E-3</v>
      </c>
      <c r="DS93">
        <v>6.1260310984157201E-4</v>
      </c>
      <c r="DT93">
        <v>2.223888143062049E-3</v>
      </c>
      <c r="DU93">
        <v>1.064020886314154E-3</v>
      </c>
      <c r="DV93">
        <v>3.742145180739649E-3</v>
      </c>
      <c r="DW93">
        <v>1.0521274095521851E-3</v>
      </c>
      <c r="DX93">
        <v>8.2807433898526E-3</v>
      </c>
      <c r="DY93">
        <v>1.1431278839362691E-3</v>
      </c>
      <c r="DZ93">
        <v>3.266208126629967E-3</v>
      </c>
      <c r="EA93">
        <v>1.7683490297761869E-3</v>
      </c>
      <c r="EB93">
        <v>5.9902212710654899E-3</v>
      </c>
      <c r="EC93">
        <v>6.605290164772798E-4</v>
      </c>
      <c r="ED93">
        <v>1.6252922981086521E-3</v>
      </c>
      <c r="EE93">
        <v>6.7021781810756784E-3</v>
      </c>
      <c r="EF93">
        <v>2.3659631023645079E-3</v>
      </c>
      <c r="EG93">
        <v>4.4205217801935029E-3</v>
      </c>
      <c r="EH93">
        <v>1.272168101690707E-3</v>
      </c>
      <c r="EI93">
        <v>6.8503450156971466E-3</v>
      </c>
      <c r="EJ93">
        <v>1.4951067485303011E-3</v>
      </c>
      <c r="EK93">
        <v>5.8484398122844311E-3</v>
      </c>
      <c r="EL93">
        <v>6.4466156056330556E-4</v>
      </c>
      <c r="EM93">
        <v>3.5967441175156729E-4</v>
      </c>
      <c r="EN93">
        <v>7.8220402029209168E-4</v>
      </c>
      <c r="EO93">
        <v>1.3923472162748109E-3</v>
      </c>
      <c r="EP93">
        <v>5.7047235971477307E-3</v>
      </c>
      <c r="EQ93">
        <v>1.2683333340726089E-3</v>
      </c>
      <c r="ER93">
        <v>2.644630311853999E-3</v>
      </c>
      <c r="ES93">
        <v>8.6934348162655262E-4</v>
      </c>
      <c r="ET93">
        <v>6.6615391530738064E-3</v>
      </c>
      <c r="EU93">
        <v>5.0012339786912718E-4</v>
      </c>
      <c r="EV93">
        <v>3.8807329272163519E-3</v>
      </c>
      <c r="EW93">
        <v>1.0092018562282319E-3</v>
      </c>
      <c r="EX93">
        <v>4.3501614806465607E-3</v>
      </c>
      <c r="EY93">
        <v>2.7913633960385512E-3</v>
      </c>
      <c r="EZ93">
        <v>5.2308332619308423E-3</v>
      </c>
      <c r="FA93">
        <v>1.28224904352598E-3</v>
      </c>
      <c r="FB93">
        <v>3.8243002332438878E-3</v>
      </c>
      <c r="FC93">
        <v>1.9420333966724281E-3</v>
      </c>
      <c r="FD93">
        <v>2.475208084805548E-3</v>
      </c>
      <c r="FE93">
        <v>2.6726232298595698E-4</v>
      </c>
      <c r="FF93">
        <v>1.448531846081033E-3</v>
      </c>
      <c r="FG93">
        <v>4.4571885154252698E-4</v>
      </c>
      <c r="FH93">
        <v>4.8428914000055309E-4</v>
      </c>
      <c r="FI93">
        <v>1.276543311600964E-3</v>
      </c>
      <c r="FJ93">
        <v>4.2017575589848918E-3</v>
      </c>
      <c r="FK93">
        <v>6.7744397752857795E-4</v>
      </c>
      <c r="FL93">
        <v>6.1689365732302548E-3</v>
      </c>
      <c r="FM93">
        <v>2.6222692287211011E-3</v>
      </c>
      <c r="FN93">
        <v>8.5709457834642552E-3</v>
      </c>
      <c r="FO93">
        <v>1.1599145310050871E-3</v>
      </c>
      <c r="FP93">
        <v>2.1855765459595109E-3</v>
      </c>
      <c r="FQ93">
        <v>9.5795366895437399E-4</v>
      </c>
      <c r="FR93">
        <v>4.4891501560468429E-3</v>
      </c>
      <c r="FS93">
        <v>2.7842521654557481E-3</v>
      </c>
      <c r="FT93">
        <v>6.8113844462805977E-3</v>
      </c>
      <c r="FU93">
        <v>3.6441525249963469E-4</v>
      </c>
      <c r="FV93">
        <v>2.2949945588211398E-3</v>
      </c>
      <c r="FW93">
        <v>3.8304391366438409E-3</v>
      </c>
      <c r="FX93">
        <v>1.4492378754556699E-3</v>
      </c>
      <c r="FY93">
        <v>5.3697095733041579E-3</v>
      </c>
      <c r="FZ93">
        <v>3.6966910305654733E-5</v>
      </c>
      <c r="GA93">
        <v>2.0278989735633651E-3</v>
      </c>
      <c r="GB93">
        <v>1.87907590647041E-3</v>
      </c>
      <c r="GC93">
        <v>8.1019395347649292E-3</v>
      </c>
      <c r="GD93">
        <v>2.6397331758862171E-3</v>
      </c>
      <c r="GE93">
        <v>7.6566602368735139E-3</v>
      </c>
      <c r="GF93">
        <v>1.154698099220113E-3</v>
      </c>
      <c r="GG93">
        <v>4.3175506901170129E-3</v>
      </c>
      <c r="GH93">
        <v>1.4148408844980511E-3</v>
      </c>
      <c r="GI93">
        <v>3.7675810359384799E-3</v>
      </c>
      <c r="GJ93">
        <v>6.0482567709033218E-4</v>
      </c>
      <c r="GK93">
        <v>2.6637090420213701E-3</v>
      </c>
      <c r="GL93">
        <v>5.6725932022139288E-4</v>
      </c>
      <c r="GM93">
        <v>5.0508518157346199E-3</v>
      </c>
      <c r="GN93">
        <v>1.638155272075711E-3</v>
      </c>
      <c r="GO93">
        <v>7.2179540161259482E-3</v>
      </c>
      <c r="GP93">
        <v>1.1861015385448001E-3</v>
      </c>
      <c r="GQ93">
        <v>9.6828818749819922E-3</v>
      </c>
      <c r="GR93">
        <v>1.005148299334579E-3</v>
      </c>
      <c r="GS93">
        <v>4.2108298748149784E-3</v>
      </c>
      <c r="GT93">
        <v>5.5782370534133996E-4</v>
      </c>
      <c r="GU93">
        <v>7.3469236909509414E-3</v>
      </c>
      <c r="GV93">
        <v>1.2506690510650409E-3</v>
      </c>
      <c r="GW93">
        <v>6.6072840663787746E-3</v>
      </c>
      <c r="GX93">
        <v>6.9754844534610232E-4</v>
      </c>
      <c r="GY93">
        <v>4.7009364852991804E-3</v>
      </c>
      <c r="GZ93">
        <v>3.6556636370023329E-4</v>
      </c>
      <c r="HA93">
        <v>9.5006364133241664E-3</v>
      </c>
      <c r="HB93">
        <v>1.264105422324614E-3</v>
      </c>
      <c r="HC93">
        <v>4.8758137407971282E-3</v>
      </c>
      <c r="HD93">
        <v>2.29432285784435E-4</v>
      </c>
      <c r="HE93">
        <v>3.3369818394858621E-3</v>
      </c>
      <c r="HF93">
        <v>7.6302910271686597E-4</v>
      </c>
      <c r="HG93">
        <v>6.9507702131021819E-3</v>
      </c>
      <c r="HH93">
        <v>5.4874423310237713E-4</v>
      </c>
      <c r="HI93">
        <v>5.4178285835095388E-3</v>
      </c>
      <c r="HJ93">
        <v>1.6949108404804521E-4</v>
      </c>
      <c r="HK93">
        <v>1.208184529174314E-4</v>
      </c>
      <c r="HL93">
        <v>4.8028813971367308E-4</v>
      </c>
      <c r="HM93">
        <v>4.7945062931902151E-4</v>
      </c>
      <c r="HN93">
        <v>6.7486636203861333E-3</v>
      </c>
      <c r="HO93">
        <v>4.0900154874758441E-4</v>
      </c>
      <c r="HP93">
        <v>7.6239858426827662E-4</v>
      </c>
      <c r="HQ93">
        <v>6.5013534418282238E-3</v>
      </c>
      <c r="HR93">
        <v>5.9963804598825627E-4</v>
      </c>
      <c r="HS93">
        <v>4.3434087843952146E-3</v>
      </c>
      <c r="HT93">
        <v>7.9228263969715858E-4</v>
      </c>
      <c r="HU93">
        <v>4.3050554955712259E-3</v>
      </c>
      <c r="HV93">
        <v>3.4401330735876501E-4</v>
      </c>
      <c r="HW93">
        <v>5.587383671370235E-3</v>
      </c>
      <c r="HX93">
        <v>1.1540518106275079E-3</v>
      </c>
      <c r="HY93">
        <v>6.1670876621167346E-3</v>
      </c>
      <c r="HZ93">
        <v>7.8515540532519024E-4</v>
      </c>
      <c r="IA93">
        <v>4.9876499362997144E-4</v>
      </c>
      <c r="IB93">
        <v>4.2730864186498324E-3</v>
      </c>
      <c r="IC93">
        <v>3.51777416011697E-3</v>
      </c>
      <c r="ID93">
        <v>3.3780275336708159E-3</v>
      </c>
      <c r="IE93">
        <v>1.154041744625218E-3</v>
      </c>
      <c r="IF93">
        <v>8.088539677249683E-4</v>
      </c>
      <c r="IG93">
        <v>4.2214928598801344E-3</v>
      </c>
      <c r="IH93">
        <v>5.5521516311247444E-4</v>
      </c>
      <c r="II93">
        <v>9.0986507650918597E-4</v>
      </c>
      <c r="IJ93">
        <v>5.7879006749284806E-3</v>
      </c>
      <c r="IK93">
        <v>5.9551969750780854E-4</v>
      </c>
      <c r="IL93">
        <v>3.2536415930578999E-4</v>
      </c>
      <c r="IM93">
        <v>4.0711977031740779E-4</v>
      </c>
      <c r="IN93">
        <v>5.4032294465737544E-3</v>
      </c>
      <c r="IO93">
        <v>2.773407077749594E-3</v>
      </c>
      <c r="IP93">
        <v>2.2597944156251511E-4</v>
      </c>
      <c r="IQ93">
        <v>5.0749038872290476E-3</v>
      </c>
      <c r="IR93">
        <v>3.4983260699830931E-3</v>
      </c>
      <c r="IS93">
        <v>1.0763577090780411E-3</v>
      </c>
      <c r="IT93">
        <v>4.0081836822316973E-4</v>
      </c>
      <c r="IU93">
        <v>2.8173074195037922E-3</v>
      </c>
      <c r="IV93">
        <v>4.2278759799437531E-4</v>
      </c>
      <c r="IW93">
        <v>2.1665742493323552E-3</v>
      </c>
      <c r="IX93">
        <v>1.3308021942429441E-3</v>
      </c>
      <c r="IY93">
        <v>2.9713290083168429E-3</v>
      </c>
      <c r="IZ93">
        <v>1.2259041514914521E-3</v>
      </c>
      <c r="JA93">
        <v>6.8359290710794704E-4</v>
      </c>
      <c r="JB93">
        <v>7.6863799666934468E-4</v>
      </c>
      <c r="JC93">
        <v>2.3415777416990321E-3</v>
      </c>
      <c r="JD93">
        <v>5.440541112591013E-4</v>
      </c>
      <c r="JE93">
        <v>2.1137059791488709E-3</v>
      </c>
      <c r="JF93">
        <v>1.3180973222360159E-3</v>
      </c>
      <c r="JG93">
        <v>8.5737331341138468E-3</v>
      </c>
      <c r="JH93">
        <v>1.862265311309322E-3</v>
      </c>
      <c r="JI93">
        <v>7.1014772992727276E-4</v>
      </c>
      <c r="JJ93">
        <v>3.2532547956842439E-3</v>
      </c>
      <c r="JK93">
        <v>6.3900518108621969E-4</v>
      </c>
      <c r="JL93">
        <v>6.1539163786149664E-3</v>
      </c>
      <c r="JM93">
        <v>4.1725500308362028E-4</v>
      </c>
      <c r="JN93">
        <v>6.8672837087110456E-3</v>
      </c>
      <c r="JO93">
        <v>3.3624344714206601E-4</v>
      </c>
      <c r="JP93">
        <v>3.7813476531186711E-3</v>
      </c>
      <c r="JQ93">
        <v>3.7509810704563378E-4</v>
      </c>
      <c r="JR93">
        <v>6.4624148299502141E-3</v>
      </c>
      <c r="JS93">
        <v>5.0133736537618712E-4</v>
      </c>
      <c r="JT93">
        <v>2.6360289107471391E-3</v>
      </c>
    </row>
    <row r="94" spans="1:280" x14ac:dyDescent="0.2">
      <c r="A94">
        <v>92</v>
      </c>
      <c r="B94">
        <v>1.018913659139442E-3</v>
      </c>
      <c r="C94">
        <v>2.2815375635404662E-3</v>
      </c>
      <c r="D94">
        <v>1.8136539603323799E-3</v>
      </c>
      <c r="E94">
        <v>9.927927440789644E-4</v>
      </c>
      <c r="F94">
        <v>4.6160456905380946E-3</v>
      </c>
      <c r="G94">
        <v>1.8725919185716021E-3</v>
      </c>
      <c r="H94">
        <v>1.2011294403732431E-3</v>
      </c>
      <c r="I94">
        <v>6.1657931035773656E-3</v>
      </c>
      <c r="J94">
        <v>5.0395248706056181E-4</v>
      </c>
      <c r="K94">
        <v>1.5515235923576219E-3</v>
      </c>
      <c r="L94">
        <v>1.47806955432921E-3</v>
      </c>
      <c r="M94">
        <v>5.0856494641093597E-3</v>
      </c>
      <c r="N94">
        <v>6.8514380926488854E-5</v>
      </c>
      <c r="O94">
        <v>1.0183867659210831E-3</v>
      </c>
      <c r="P94">
        <v>3.1737004253588229E-4</v>
      </c>
      <c r="Q94">
        <v>4.7437669904666852E-4</v>
      </c>
      <c r="R94">
        <v>2.5591254476908659E-3</v>
      </c>
      <c r="S94">
        <v>3.7572522924325929E-4</v>
      </c>
      <c r="T94">
        <v>1.569928365106058E-3</v>
      </c>
      <c r="U94">
        <v>7.5628676566594265E-4</v>
      </c>
      <c r="V94">
        <v>2.0080951761090461E-4</v>
      </c>
      <c r="W94">
        <v>6.3437873535709466E-4</v>
      </c>
      <c r="X94">
        <v>2.66645994369246E-3</v>
      </c>
      <c r="Y94">
        <v>1.716223615808445E-3</v>
      </c>
      <c r="Z94">
        <v>4.0397192618641109E-3</v>
      </c>
      <c r="AA94">
        <v>8.9523675696603325E-4</v>
      </c>
      <c r="AB94">
        <v>1.3566501063929869E-3</v>
      </c>
      <c r="AC94">
        <v>1.9831433485709548E-3</v>
      </c>
      <c r="AD94">
        <v>6.8933875611696897E-3</v>
      </c>
      <c r="AE94">
        <v>1.052624094429669E-3</v>
      </c>
      <c r="AF94">
        <v>7.8689496109107197E-3</v>
      </c>
      <c r="AG94">
        <v>1.3100648929201229E-3</v>
      </c>
      <c r="AH94">
        <v>5.5454722369908246E-3</v>
      </c>
      <c r="AI94">
        <v>2.6851159725033288E-3</v>
      </c>
      <c r="AJ94">
        <v>4.8977958131296616E-3</v>
      </c>
      <c r="AK94">
        <v>3.3189528296505028E-4</v>
      </c>
      <c r="AL94">
        <v>2.6886366216990862E-3</v>
      </c>
      <c r="AM94">
        <v>1.271812658471225E-3</v>
      </c>
      <c r="AN94">
        <v>5.2893071431523624E-3</v>
      </c>
      <c r="AO94">
        <v>2.0281693335850678E-3</v>
      </c>
      <c r="AP94">
        <v>3.7652747251604702E-3</v>
      </c>
      <c r="AQ94">
        <v>1.93046598727799E-3</v>
      </c>
      <c r="AR94">
        <v>5.4797445229317508E-3</v>
      </c>
      <c r="AS94">
        <v>5.8125432384554697E-4</v>
      </c>
      <c r="AT94">
        <v>2.123795831734933E-3</v>
      </c>
      <c r="AU94">
        <v>4.0085534623047608E-4</v>
      </c>
      <c r="AV94">
        <v>5.2250081996588476E-4</v>
      </c>
      <c r="AW94">
        <v>1.0316177167339811E-3</v>
      </c>
      <c r="AX94">
        <v>3.7545867011237318E-3</v>
      </c>
      <c r="AY94">
        <v>3.8659855663402087E-4</v>
      </c>
      <c r="AZ94">
        <v>2.604997512446148E-3</v>
      </c>
      <c r="BA94">
        <v>1.7853726904368699E-3</v>
      </c>
      <c r="BB94">
        <v>6.8183791066691547E-3</v>
      </c>
      <c r="BC94">
        <v>7.9025343456262252E-4</v>
      </c>
      <c r="BD94">
        <v>6.6807042154357621E-3</v>
      </c>
      <c r="BE94">
        <v>1.8324415301081789E-3</v>
      </c>
      <c r="BF94">
        <v>6.3065257690152936E-3</v>
      </c>
      <c r="BG94">
        <v>1.4522996577597119E-3</v>
      </c>
      <c r="BH94">
        <v>9.4409768453446313E-3</v>
      </c>
      <c r="BI94">
        <v>1.2329933486306759E-3</v>
      </c>
      <c r="BJ94">
        <v>9.8234490633842386E-3</v>
      </c>
      <c r="BK94">
        <v>7.9392102045879585E-4</v>
      </c>
      <c r="BL94">
        <v>2.8395742942037322E-3</v>
      </c>
      <c r="BM94">
        <v>1.294996342415836E-3</v>
      </c>
      <c r="BN94">
        <v>5.1835809174336084E-3</v>
      </c>
      <c r="BO94">
        <v>1.1500949989236919E-4</v>
      </c>
      <c r="BP94">
        <v>3.409438012689101E-3</v>
      </c>
      <c r="BQ94">
        <v>6.0229251927410997E-4</v>
      </c>
      <c r="BR94">
        <v>1.7769335509870551E-3</v>
      </c>
      <c r="BS94">
        <v>2.4622178761298289E-4</v>
      </c>
      <c r="BT94">
        <v>3.457182120025006E-3</v>
      </c>
      <c r="BU94">
        <v>3.7008378349538062E-5</v>
      </c>
      <c r="BV94">
        <v>2.726002009019169E-3</v>
      </c>
      <c r="BW94">
        <v>5.6487400930003702E-4</v>
      </c>
      <c r="BX94">
        <v>2.828958275202523E-3</v>
      </c>
      <c r="BY94">
        <v>3.5627840442280462E-4</v>
      </c>
      <c r="BZ94">
        <v>4.333903122269782E-3</v>
      </c>
      <c r="CA94">
        <v>9.1928803868229628E-4</v>
      </c>
      <c r="CB94">
        <v>6.087803790112532E-3</v>
      </c>
      <c r="CC94">
        <v>1.0438812991712561E-3</v>
      </c>
      <c r="CD94">
        <v>5.9701711850339463E-3</v>
      </c>
      <c r="CE94">
        <v>6.127881611885681E-4</v>
      </c>
      <c r="CF94">
        <v>5.227328123231045E-3</v>
      </c>
      <c r="CG94">
        <v>1.283398832089783E-3</v>
      </c>
      <c r="CH94">
        <v>4.908826582223789E-3</v>
      </c>
      <c r="CI94">
        <v>1.051899604404631E-3</v>
      </c>
      <c r="CJ94">
        <v>2.994157792512058E-3</v>
      </c>
      <c r="CK94">
        <v>5.9600771283333236E-4</v>
      </c>
      <c r="CL94">
        <v>6.0936853488706179E-3</v>
      </c>
      <c r="CM94">
        <v>6.906950859163674E-4</v>
      </c>
      <c r="CN94">
        <v>3.6529574387130169E-3</v>
      </c>
      <c r="CO94">
        <v>1.48611998723545E-3</v>
      </c>
      <c r="CP94">
        <v>2.2976956940188521E-3</v>
      </c>
      <c r="CQ94">
        <v>1.6613496328837731E-3</v>
      </c>
      <c r="CR94">
        <v>5.4649964072850266E-3</v>
      </c>
      <c r="CS94">
        <v>1.0681162871428211E-3</v>
      </c>
      <c r="CT94">
        <v>2.5356355706980991E-3</v>
      </c>
      <c r="CU94">
        <v>2.9006291132858842E-3</v>
      </c>
      <c r="CV94">
        <v>7.9944710056366157E-3</v>
      </c>
      <c r="CW94">
        <v>1.2072715581873169E-3</v>
      </c>
      <c r="CX94">
        <v>7.3730230408056759E-3</v>
      </c>
      <c r="CY94">
        <v>3.0847611967335271E-3</v>
      </c>
      <c r="CZ94">
        <v>5.9221192210758529E-3</v>
      </c>
      <c r="DA94">
        <v>1.6452514184726371E-3</v>
      </c>
      <c r="DB94">
        <v>2.5335516486479671E-3</v>
      </c>
      <c r="DC94">
        <v>1.206158738348966E-4</v>
      </c>
      <c r="DD94">
        <v>6.6602208399250767E-4</v>
      </c>
      <c r="DE94">
        <v>1.210481106180817E-3</v>
      </c>
      <c r="DF94">
        <v>5.973354944039647E-3</v>
      </c>
      <c r="DG94">
        <v>8.0261501578731656E-4</v>
      </c>
      <c r="DH94">
        <v>2.8907490158749942E-3</v>
      </c>
      <c r="DI94">
        <v>9.5451132817614393E-4</v>
      </c>
      <c r="DJ94">
        <v>4.6604844376271614E-3</v>
      </c>
      <c r="DK94">
        <v>1.9396314973627919E-4</v>
      </c>
      <c r="DL94">
        <v>1.998256084517871E-4</v>
      </c>
      <c r="DM94">
        <v>7.2447529116116184E-4</v>
      </c>
      <c r="DN94">
        <v>3.3609152402733098E-3</v>
      </c>
      <c r="DO94">
        <v>3.6128011695310048E-4</v>
      </c>
      <c r="DP94">
        <v>2.5204095615952819E-3</v>
      </c>
      <c r="DQ94">
        <v>5.0744562351416568E-4</v>
      </c>
      <c r="DR94">
        <v>3.693386736961905E-3</v>
      </c>
      <c r="DS94">
        <v>5.7311951580784617E-4</v>
      </c>
      <c r="DT94">
        <v>2.329617988630604E-3</v>
      </c>
      <c r="DU94">
        <v>1.016739779075916E-3</v>
      </c>
      <c r="DV94">
        <v>3.881844998745082E-3</v>
      </c>
      <c r="DW94">
        <v>9.9816076604140359E-4</v>
      </c>
      <c r="DX94">
        <v>8.5256315836390838E-3</v>
      </c>
      <c r="DY94">
        <v>1.091634595258381E-3</v>
      </c>
      <c r="DZ94">
        <v>3.4292100008045238E-3</v>
      </c>
      <c r="EA94">
        <v>1.6995504001965491E-3</v>
      </c>
      <c r="EB94">
        <v>6.2038683214306299E-3</v>
      </c>
      <c r="EC94">
        <v>6.1497278486650044E-4</v>
      </c>
      <c r="ED94">
        <v>1.562710868551817E-3</v>
      </c>
      <c r="EE94">
        <v>6.8872806930615838E-3</v>
      </c>
      <c r="EF94">
        <v>2.283883844334218E-3</v>
      </c>
      <c r="EG94">
        <v>4.4823317201726316E-3</v>
      </c>
      <c r="EH94">
        <v>1.20865007423955E-3</v>
      </c>
      <c r="EI94">
        <v>7.0705978301813764E-3</v>
      </c>
      <c r="EJ94">
        <v>1.445532981718818E-3</v>
      </c>
      <c r="EK94">
        <v>5.950739167321026E-3</v>
      </c>
      <c r="EL94">
        <v>6.2368194250377019E-4</v>
      </c>
      <c r="EM94">
        <v>3.7248774029164858E-4</v>
      </c>
      <c r="EN94">
        <v>8.8095710765215209E-4</v>
      </c>
      <c r="EO94">
        <v>1.324895950508095E-3</v>
      </c>
      <c r="EP94">
        <v>5.8910212386346968E-3</v>
      </c>
      <c r="EQ94">
        <v>1.236083011275486E-3</v>
      </c>
      <c r="ER94">
        <v>2.5588047991471452E-3</v>
      </c>
      <c r="ES94">
        <v>9.8154013453252004E-4</v>
      </c>
      <c r="ET94">
        <v>6.8861910177231492E-3</v>
      </c>
      <c r="EU94">
        <v>4.6368417305723468E-4</v>
      </c>
      <c r="EV94">
        <v>4.1083026575944766E-3</v>
      </c>
      <c r="EW94">
        <v>9.772890966514619E-4</v>
      </c>
      <c r="EX94">
        <v>4.6072543845469818E-3</v>
      </c>
      <c r="EY94">
        <v>2.7223373908251548E-3</v>
      </c>
      <c r="EZ94">
        <v>5.4255476803288906E-3</v>
      </c>
      <c r="FA94">
        <v>1.21318958490578E-3</v>
      </c>
      <c r="FB94">
        <v>3.9902126637830016E-3</v>
      </c>
      <c r="FC94">
        <v>1.853977891340708E-3</v>
      </c>
      <c r="FD94">
        <v>2.613402666022236E-3</v>
      </c>
      <c r="FE94">
        <v>2.4746114807285349E-4</v>
      </c>
      <c r="FF94">
        <v>1.5157706388740581E-3</v>
      </c>
      <c r="FG94">
        <v>4.7311966350038791E-4</v>
      </c>
      <c r="FH94">
        <v>5.8600957242703857E-4</v>
      </c>
      <c r="FI94">
        <v>1.2006199455361899E-3</v>
      </c>
      <c r="FJ94">
        <v>4.3600054881451633E-3</v>
      </c>
      <c r="FK94">
        <v>6.5209003552874631E-4</v>
      </c>
      <c r="FL94">
        <v>6.3989573021281136E-3</v>
      </c>
      <c r="FM94">
        <v>2.519184336673756E-3</v>
      </c>
      <c r="FN94">
        <v>8.8355592388416164E-3</v>
      </c>
      <c r="FO94">
        <v>1.1113804682797641E-3</v>
      </c>
      <c r="FP94">
        <v>2.293890258680219E-3</v>
      </c>
      <c r="FQ94">
        <v>8.891812680675346E-4</v>
      </c>
      <c r="FR94">
        <v>4.641087624745804E-3</v>
      </c>
      <c r="FS94">
        <v>2.690965818439531E-3</v>
      </c>
      <c r="FT94">
        <v>7.0592299669479854E-3</v>
      </c>
      <c r="FU94">
        <v>3.22622851215809E-4</v>
      </c>
      <c r="FV94">
        <v>2.388892790321158E-3</v>
      </c>
      <c r="FW94">
        <v>4.0301459870683166E-3</v>
      </c>
      <c r="FX94">
        <v>1.3767184446649701E-3</v>
      </c>
      <c r="FY94">
        <v>5.5576116606546721E-3</v>
      </c>
      <c r="FZ94">
        <v>3.2738942803551847E-5</v>
      </c>
      <c r="GA94">
        <v>2.161760526225593E-3</v>
      </c>
      <c r="GB94">
        <v>1.800148295557152E-3</v>
      </c>
      <c r="GC94">
        <v>8.3574506925249478E-3</v>
      </c>
      <c r="GD94">
        <v>2.546995110059114E-3</v>
      </c>
      <c r="GE94">
        <v>7.8342713117270542E-3</v>
      </c>
      <c r="GF94">
        <v>1.0990403191459309E-3</v>
      </c>
      <c r="GG94">
        <v>4.5094655777204659E-3</v>
      </c>
      <c r="GH94">
        <v>1.3672687044169751E-3</v>
      </c>
      <c r="GI94">
        <v>3.9031569919807901E-3</v>
      </c>
      <c r="GJ94">
        <v>5.6275600456513666E-4</v>
      </c>
      <c r="GK94">
        <v>2.807520911117549E-3</v>
      </c>
      <c r="GL94">
        <v>5.2889841602505347E-4</v>
      </c>
      <c r="GM94">
        <v>5.2386462876891091E-3</v>
      </c>
      <c r="GN94">
        <v>1.554802408590597E-3</v>
      </c>
      <c r="GO94">
        <v>7.4650606002937504E-3</v>
      </c>
      <c r="GP94">
        <v>1.1388278987705411E-3</v>
      </c>
      <c r="GQ94">
        <v>1.0025574100436229E-2</v>
      </c>
      <c r="GR94">
        <v>9.5565303927434907E-4</v>
      </c>
      <c r="GS94">
        <v>4.3982486188405036E-3</v>
      </c>
      <c r="GT94">
        <v>5.2172661052986725E-4</v>
      </c>
      <c r="GU94">
        <v>7.6844946436453376E-3</v>
      </c>
      <c r="GV94">
        <v>1.18067633697202E-3</v>
      </c>
      <c r="GW94">
        <v>7.0416008779234998E-3</v>
      </c>
      <c r="GX94">
        <v>6.3932220565834539E-4</v>
      </c>
      <c r="GY94">
        <v>4.9754770688506429E-3</v>
      </c>
      <c r="GZ94">
        <v>3.3533636041103391E-4</v>
      </c>
      <c r="HA94">
        <v>1.0008360303844509E-2</v>
      </c>
      <c r="HB94">
        <v>1.229645778494599E-3</v>
      </c>
      <c r="HC94">
        <v>5.1197447873476193E-3</v>
      </c>
      <c r="HD94">
        <v>2.21808637195644E-4</v>
      </c>
      <c r="HE94">
        <v>3.6334246964241129E-3</v>
      </c>
      <c r="HF94">
        <v>7.0297654215526059E-4</v>
      </c>
      <c r="HG94">
        <v>7.263877927369179E-3</v>
      </c>
      <c r="HH94">
        <v>5.1672808961280192E-4</v>
      </c>
      <c r="HI94">
        <v>5.7520763629344022E-3</v>
      </c>
      <c r="HJ94">
        <v>1.572242088133434E-4</v>
      </c>
      <c r="HK94">
        <v>1.141197172281523E-4</v>
      </c>
      <c r="HL94">
        <v>5.0452996986036181E-4</v>
      </c>
      <c r="HM94">
        <v>4.5644092681769861E-4</v>
      </c>
      <c r="HN94">
        <v>7.0810265200034368E-3</v>
      </c>
      <c r="HO94">
        <v>3.865253742391847E-4</v>
      </c>
      <c r="HP94">
        <v>7.4129468279975986E-4</v>
      </c>
      <c r="HQ94">
        <v>6.770778184755525E-3</v>
      </c>
      <c r="HR94">
        <v>5.5061952945126974E-4</v>
      </c>
      <c r="HS94">
        <v>4.6189109186998371E-3</v>
      </c>
      <c r="HT94">
        <v>7.3702378702433389E-4</v>
      </c>
      <c r="HU94">
        <v>4.5654752156993232E-3</v>
      </c>
      <c r="HV94">
        <v>3.2246303014382162E-4</v>
      </c>
      <c r="HW94">
        <v>5.9210365420334088E-3</v>
      </c>
      <c r="HX94">
        <v>1.1111745724350221E-3</v>
      </c>
      <c r="HY94">
        <v>6.4823512464661087E-3</v>
      </c>
      <c r="HZ94">
        <v>7.4148269995395126E-4</v>
      </c>
      <c r="IA94">
        <v>4.6095708393488938E-4</v>
      </c>
      <c r="IB94">
        <v>4.5472842475925597E-3</v>
      </c>
      <c r="IC94">
        <v>3.6726297069356192E-3</v>
      </c>
      <c r="ID94">
        <v>3.5165902477898221E-3</v>
      </c>
      <c r="IE94">
        <v>1.264374456155772E-3</v>
      </c>
      <c r="IF94">
        <v>7.7383278461147227E-4</v>
      </c>
      <c r="IG94">
        <v>4.4638818541379178E-3</v>
      </c>
      <c r="IH94">
        <v>5.344495032875941E-4</v>
      </c>
      <c r="II94">
        <v>8.6272362325995745E-4</v>
      </c>
      <c r="IJ94">
        <v>6.0274210523620642E-3</v>
      </c>
      <c r="IK94">
        <v>5.552977143112581E-4</v>
      </c>
      <c r="IL94">
        <v>3.1667629174803269E-4</v>
      </c>
      <c r="IM94">
        <v>3.9405625672800831E-4</v>
      </c>
      <c r="IN94">
        <v>5.6719933081015696E-3</v>
      </c>
      <c r="IO94">
        <v>2.7600853767511808E-3</v>
      </c>
      <c r="IP94">
        <v>2.284909008257157E-4</v>
      </c>
      <c r="IQ94">
        <v>5.3408241773387072E-3</v>
      </c>
      <c r="IR94">
        <v>3.6839221313517299E-3</v>
      </c>
      <c r="IS94">
        <v>1.0326212963742531E-3</v>
      </c>
      <c r="IT94">
        <v>3.733190836644032E-4</v>
      </c>
      <c r="IU94">
        <v>2.9622034732762091E-3</v>
      </c>
      <c r="IV94">
        <v>3.9441337232106328E-4</v>
      </c>
      <c r="IW94">
        <v>2.3794489569619009E-3</v>
      </c>
      <c r="IX94">
        <v>1.2834790702667459E-3</v>
      </c>
      <c r="IY94">
        <v>3.0928976968321682E-3</v>
      </c>
      <c r="IZ94">
        <v>1.1855970152969139E-3</v>
      </c>
      <c r="JA94">
        <v>6.3496092472773683E-4</v>
      </c>
      <c r="JB94">
        <v>7.294513739422553E-4</v>
      </c>
      <c r="JC94">
        <v>2.495625049312067E-3</v>
      </c>
      <c r="JD94">
        <v>5.1979105518918951E-4</v>
      </c>
      <c r="JE94">
        <v>2.240383933927417E-3</v>
      </c>
      <c r="JF94">
        <v>1.2274370612061619E-3</v>
      </c>
      <c r="JG94">
        <v>8.8180510394523619E-3</v>
      </c>
      <c r="JH94">
        <v>2.076628946107347E-3</v>
      </c>
      <c r="JI94">
        <v>6.5882130526796843E-4</v>
      </c>
      <c r="JJ94">
        <v>3.4188934333120439E-3</v>
      </c>
      <c r="JK94">
        <v>5.7465340887409241E-4</v>
      </c>
      <c r="JL94">
        <v>6.3826372079516733E-3</v>
      </c>
      <c r="JM94">
        <v>3.7540767499630691E-4</v>
      </c>
      <c r="JN94">
        <v>7.1127605837680088E-3</v>
      </c>
      <c r="JO94">
        <v>3.1476887023537112E-4</v>
      </c>
      <c r="JP94">
        <v>3.9649216769381927E-3</v>
      </c>
      <c r="JQ94">
        <v>3.4207819115034539E-4</v>
      </c>
      <c r="JR94">
        <v>6.75555225324544E-3</v>
      </c>
      <c r="JS94">
        <v>4.4061603479357098E-4</v>
      </c>
      <c r="JT94">
        <v>2.6975370166797317E-3</v>
      </c>
    </row>
    <row r="95" spans="1:280" x14ac:dyDescent="0.2">
      <c r="A95">
        <v>93</v>
      </c>
      <c r="B95">
        <v>9.7043653176996625E-4</v>
      </c>
      <c r="C95">
        <v>2.404301882890772E-3</v>
      </c>
      <c r="D95">
        <v>1.748256623491481E-3</v>
      </c>
      <c r="E95">
        <v>9.4485375226157286E-4</v>
      </c>
      <c r="F95">
        <v>4.7419328381206136E-3</v>
      </c>
      <c r="G95">
        <v>1.816400512803612E-3</v>
      </c>
      <c r="H95">
        <v>1.150768918522124E-3</v>
      </c>
      <c r="I95">
        <v>6.3440345643754736E-3</v>
      </c>
      <c r="J95">
        <v>4.5156492527489528E-4</v>
      </c>
      <c r="K95">
        <v>1.689232434595215E-3</v>
      </c>
      <c r="L95">
        <v>1.453294700790011E-3</v>
      </c>
      <c r="M95">
        <v>5.2187985965001828E-3</v>
      </c>
      <c r="N95">
        <v>7.8001755450931711E-5</v>
      </c>
      <c r="O95">
        <v>1.0418648241036291E-3</v>
      </c>
      <c r="P95">
        <v>3.6422627259733462E-4</v>
      </c>
      <c r="Q95">
        <v>4.7107766586390381E-4</v>
      </c>
      <c r="R95">
        <v>2.512681823671726E-3</v>
      </c>
      <c r="S95">
        <v>3.5300285000407509E-4</v>
      </c>
      <c r="T95">
        <v>1.64588964031345E-3</v>
      </c>
      <c r="U95">
        <v>7.3812881592451567E-4</v>
      </c>
      <c r="V95">
        <v>2.0578111071586539E-4</v>
      </c>
      <c r="W95">
        <v>6.1299881211939052E-4</v>
      </c>
      <c r="X95">
        <v>2.7725638675171818E-3</v>
      </c>
      <c r="Y95">
        <v>1.6267441231269191E-3</v>
      </c>
      <c r="Z95">
        <v>4.2882130760593176E-3</v>
      </c>
      <c r="AA95">
        <v>8.4399926289706285E-4</v>
      </c>
      <c r="AB95">
        <v>1.4234733208614949E-3</v>
      </c>
      <c r="AC95">
        <v>1.8974742636965959E-3</v>
      </c>
      <c r="AD95">
        <v>7.1164979244750237E-3</v>
      </c>
      <c r="AE95">
        <v>1.009466296056194E-3</v>
      </c>
      <c r="AF95">
        <v>8.1001321064363609E-3</v>
      </c>
      <c r="AG95">
        <v>1.25237277977587E-3</v>
      </c>
      <c r="AH95">
        <v>5.6698786113885298E-3</v>
      </c>
      <c r="AI95">
        <v>2.6255478995840988E-3</v>
      </c>
      <c r="AJ95">
        <v>4.9752054912167712E-3</v>
      </c>
      <c r="AK95">
        <v>2.8871421327652489E-4</v>
      </c>
      <c r="AL95">
        <v>2.631951659962386E-3</v>
      </c>
      <c r="AM95">
        <v>1.220469104209409E-3</v>
      </c>
      <c r="AN95">
        <v>5.4471150922493893E-3</v>
      </c>
      <c r="AO95">
        <v>1.9466613420958329E-3</v>
      </c>
      <c r="AP95">
        <v>3.9285796637910583E-3</v>
      </c>
      <c r="AQ95">
        <v>1.913323394604983E-3</v>
      </c>
      <c r="AR95">
        <v>5.6063211215302746E-3</v>
      </c>
      <c r="AS95">
        <v>5.3239937975770599E-4</v>
      </c>
      <c r="AT95">
        <v>2.193090739613122E-3</v>
      </c>
      <c r="AU95">
        <v>3.8178417754836439E-4</v>
      </c>
      <c r="AV95">
        <v>5.8006290825830798E-4</v>
      </c>
      <c r="AW95">
        <v>9.813948510289639E-4</v>
      </c>
      <c r="AX95">
        <v>3.9447844045717214E-3</v>
      </c>
      <c r="AY95">
        <v>3.638029329803388E-4</v>
      </c>
      <c r="AZ95">
        <v>2.6965971419893511E-3</v>
      </c>
      <c r="BA95">
        <v>1.724523758003529E-3</v>
      </c>
      <c r="BB95">
        <v>6.9763899365137714E-3</v>
      </c>
      <c r="BC95">
        <v>7.6002952618262911E-4</v>
      </c>
      <c r="BD95">
        <v>6.8661213530362168E-3</v>
      </c>
      <c r="BE95">
        <v>1.7730819662053979E-3</v>
      </c>
      <c r="BF95">
        <v>6.3801212390490122E-3</v>
      </c>
      <c r="BG95">
        <v>1.406920238525479E-3</v>
      </c>
      <c r="BH95">
        <v>9.4864494016978339E-3</v>
      </c>
      <c r="BI95">
        <v>1.233553128610725E-3</v>
      </c>
      <c r="BJ95">
        <v>1.01233836688335E-2</v>
      </c>
      <c r="BK95">
        <v>7.5013339938319518E-4</v>
      </c>
      <c r="BL95">
        <v>2.950654174754333E-3</v>
      </c>
      <c r="BM95">
        <v>1.260852576755491E-3</v>
      </c>
      <c r="BN95">
        <v>5.3470107521408246E-3</v>
      </c>
      <c r="BO95">
        <v>1.037916494181858E-4</v>
      </c>
      <c r="BP95">
        <v>3.5621039094343191E-3</v>
      </c>
      <c r="BQ95">
        <v>5.7787674095816609E-4</v>
      </c>
      <c r="BR95">
        <v>1.941190734218114E-3</v>
      </c>
      <c r="BS95">
        <v>2.2992659140933861E-4</v>
      </c>
      <c r="BT95">
        <v>3.6260763461798389E-3</v>
      </c>
      <c r="BU95">
        <v>4.1913014310596948E-5</v>
      </c>
      <c r="BV95">
        <v>2.8918021221129692E-3</v>
      </c>
      <c r="BW95">
        <v>5.3142052859728671E-4</v>
      </c>
      <c r="BX95">
        <v>3.0273285032520209E-3</v>
      </c>
      <c r="BY95">
        <v>3.2321809592347441E-4</v>
      </c>
      <c r="BZ95">
        <v>4.5462400688164569E-3</v>
      </c>
      <c r="CA95">
        <v>8.7798066576320899E-4</v>
      </c>
      <c r="CB95">
        <v>6.4124696914002787E-3</v>
      </c>
      <c r="CC95">
        <v>1.009699469872752E-3</v>
      </c>
      <c r="CD95">
        <v>6.1828177068103396E-3</v>
      </c>
      <c r="CE95">
        <v>5.7306166227995704E-4</v>
      </c>
      <c r="CF95">
        <v>5.4094869160459646E-3</v>
      </c>
      <c r="CG95">
        <v>1.261404649378072E-3</v>
      </c>
      <c r="CH95">
        <v>5.101080849259006E-3</v>
      </c>
      <c r="CI95">
        <v>1.029615589368093E-3</v>
      </c>
      <c r="CJ95">
        <v>3.1459991174800799E-3</v>
      </c>
      <c r="CK95">
        <v>5.682646282558503E-4</v>
      </c>
      <c r="CL95">
        <v>6.2645196577709398E-3</v>
      </c>
      <c r="CM95">
        <v>6.3718889197340606E-4</v>
      </c>
      <c r="CN95">
        <v>3.8128699255322251E-3</v>
      </c>
      <c r="CO95">
        <v>1.410165506601557E-3</v>
      </c>
      <c r="CP95">
        <v>2.3770638601799351E-3</v>
      </c>
      <c r="CQ95">
        <v>1.630245252206724E-3</v>
      </c>
      <c r="CR95">
        <v>5.4761894416604307E-3</v>
      </c>
      <c r="CS95">
        <v>1.048734886707311E-3</v>
      </c>
      <c r="CT95">
        <v>2.6484310679562939E-3</v>
      </c>
      <c r="CU95">
        <v>3.0692724359217272E-3</v>
      </c>
      <c r="CV95">
        <v>8.0592885756747418E-3</v>
      </c>
      <c r="CW95">
        <v>1.145068094895638E-3</v>
      </c>
      <c r="CX95">
        <v>7.4967226979926298E-3</v>
      </c>
      <c r="CY95">
        <v>3.0090858028741698E-3</v>
      </c>
      <c r="CZ95">
        <v>6.0383348345756701E-3</v>
      </c>
      <c r="DA95">
        <v>1.5819528171294129E-3</v>
      </c>
      <c r="DB95">
        <v>2.6065853496456039E-3</v>
      </c>
      <c r="DC95">
        <v>1.087430235054697E-4</v>
      </c>
      <c r="DD95">
        <v>7.165452361663293E-4</v>
      </c>
      <c r="DE95">
        <v>1.1525331487161679E-3</v>
      </c>
      <c r="DF95">
        <v>6.1373874200982073E-3</v>
      </c>
      <c r="DG95">
        <v>7.6194262380093391E-4</v>
      </c>
      <c r="DH95">
        <v>2.9645754361092842E-3</v>
      </c>
      <c r="DI95">
        <v>9.260348296187223E-4</v>
      </c>
      <c r="DJ95">
        <v>4.8219599158814807E-3</v>
      </c>
      <c r="DK95">
        <v>1.768793874823711E-4</v>
      </c>
      <c r="DL95">
        <v>1.752934921654831E-4</v>
      </c>
      <c r="DM95">
        <v>6.8611625855431724E-4</v>
      </c>
      <c r="DN95">
        <v>3.459762277625521E-3</v>
      </c>
      <c r="DO95">
        <v>3.3032458172616561E-4</v>
      </c>
      <c r="DP95">
        <v>2.6443364086793908E-3</v>
      </c>
      <c r="DQ95">
        <v>4.5835561342869648E-4</v>
      </c>
      <c r="DR95">
        <v>3.8650780959363609E-3</v>
      </c>
      <c r="DS95">
        <v>5.3478046228413632E-4</v>
      </c>
      <c r="DT95">
        <v>2.4768134134096828E-3</v>
      </c>
      <c r="DU95">
        <v>9.6969420788818638E-4</v>
      </c>
      <c r="DV95">
        <v>4.0757394421394736E-3</v>
      </c>
      <c r="DW95">
        <v>9.1958931270749809E-4</v>
      </c>
      <c r="DX95">
        <v>8.7594305683325116E-3</v>
      </c>
      <c r="DY95">
        <v>1.0408966587765239E-3</v>
      </c>
      <c r="DZ95">
        <v>3.5742540149106281E-3</v>
      </c>
      <c r="EA95">
        <v>1.6261485592992651E-3</v>
      </c>
      <c r="EB95">
        <v>6.4128699815464204E-3</v>
      </c>
      <c r="EC95">
        <v>5.8195378175829684E-4</v>
      </c>
      <c r="ED95">
        <v>1.50061580921072E-3</v>
      </c>
      <c r="EE95">
        <v>7.0721249940066244E-3</v>
      </c>
      <c r="EF95">
        <v>2.1978596806088799E-3</v>
      </c>
      <c r="EG95">
        <v>4.5342131996351674E-3</v>
      </c>
      <c r="EH95">
        <v>1.1451628915127431E-3</v>
      </c>
      <c r="EI95">
        <v>7.2981610153963691E-3</v>
      </c>
      <c r="EJ95">
        <v>1.3916335599753499E-3</v>
      </c>
      <c r="EK95">
        <v>6.0402059622509316E-3</v>
      </c>
      <c r="EL95">
        <v>6.0476436717723614E-4</v>
      </c>
      <c r="EM95">
        <v>3.8584228366780388E-4</v>
      </c>
      <c r="EN95">
        <v>9.9392132625534396E-4</v>
      </c>
      <c r="EO95">
        <v>1.247647962399095E-3</v>
      </c>
      <c r="EP95">
        <v>6.0815633629482764E-3</v>
      </c>
      <c r="EQ95">
        <v>1.208183222396797E-3</v>
      </c>
      <c r="ER95">
        <v>2.4739242221587989E-3</v>
      </c>
      <c r="ES95">
        <v>1.0690652264201399E-3</v>
      </c>
      <c r="ET95">
        <v>7.0959377982364926E-3</v>
      </c>
      <c r="EU95">
        <v>4.2985113224537359E-4</v>
      </c>
      <c r="EV95">
        <v>4.3292830176631918E-3</v>
      </c>
      <c r="EW95">
        <v>9.5505968173241278E-4</v>
      </c>
      <c r="EX95">
        <v>4.8468485855500693E-3</v>
      </c>
      <c r="EY95">
        <v>2.6515185827507221E-3</v>
      </c>
      <c r="EZ95">
        <v>5.5512126385249836E-3</v>
      </c>
      <c r="FA95">
        <v>1.147582245585836E-3</v>
      </c>
      <c r="FB95">
        <v>4.1487998365001234E-3</v>
      </c>
      <c r="FC95">
        <v>1.797038387871919E-3</v>
      </c>
      <c r="FD95">
        <v>2.7047832862154772E-3</v>
      </c>
      <c r="FE95">
        <v>2.28757070719695E-4</v>
      </c>
      <c r="FF95">
        <v>1.5657078901594971E-3</v>
      </c>
      <c r="FG95">
        <v>5.0220255022699221E-4</v>
      </c>
      <c r="FH95">
        <v>6.9566591571345107E-4</v>
      </c>
      <c r="FI95">
        <v>1.137209494363743E-3</v>
      </c>
      <c r="FJ95">
        <v>4.463577922063834E-3</v>
      </c>
      <c r="FK95">
        <v>6.2545806654379582E-4</v>
      </c>
      <c r="FL95">
        <v>6.6333050525554946E-3</v>
      </c>
      <c r="FM95">
        <v>2.4122623277039682E-3</v>
      </c>
      <c r="FN95">
        <v>9.0133125540884165E-3</v>
      </c>
      <c r="FO95">
        <v>1.0819302818185911E-3</v>
      </c>
      <c r="FP95">
        <v>2.3612900522112638E-3</v>
      </c>
      <c r="FQ95">
        <v>8.244297364190321E-4</v>
      </c>
      <c r="FR95">
        <v>4.7985695246694849E-3</v>
      </c>
      <c r="FS95">
        <v>2.6265771798043599E-3</v>
      </c>
      <c r="FT95">
        <v>7.2251524042136108E-3</v>
      </c>
      <c r="FU95">
        <v>2.8466988184219918E-4</v>
      </c>
      <c r="FV95">
        <v>2.4713635015154388E-3</v>
      </c>
      <c r="FW95">
        <v>4.219469938007629E-3</v>
      </c>
      <c r="FX95">
        <v>1.304162234841948E-3</v>
      </c>
      <c r="FY95">
        <v>5.7286961592559367E-3</v>
      </c>
      <c r="FZ95">
        <v>2.981634690194997E-5</v>
      </c>
      <c r="GA95">
        <v>2.302816545698643E-3</v>
      </c>
      <c r="GB95">
        <v>1.712357019719204E-3</v>
      </c>
      <c r="GC95">
        <v>8.6043970525070904E-3</v>
      </c>
      <c r="GD95">
        <v>2.455254012985499E-3</v>
      </c>
      <c r="GE95">
        <v>8.0049307293775414E-3</v>
      </c>
      <c r="GF95">
        <v>1.042548705636501E-3</v>
      </c>
      <c r="GG95">
        <v>4.7015495693525323E-3</v>
      </c>
      <c r="GH95">
        <v>1.320998940833483E-3</v>
      </c>
      <c r="GI95">
        <v>4.0396419587651056E-3</v>
      </c>
      <c r="GJ95">
        <v>5.1785511860614965E-4</v>
      </c>
      <c r="GK95">
        <v>3.0147292467484791E-3</v>
      </c>
      <c r="GL95">
        <v>4.9119870099789307E-4</v>
      </c>
      <c r="GM95">
        <v>5.3714121026202204E-3</v>
      </c>
      <c r="GN95">
        <v>1.4798777433576819E-3</v>
      </c>
      <c r="GO95">
        <v>7.7036065119682143E-3</v>
      </c>
      <c r="GP95">
        <v>1.104206699337472E-3</v>
      </c>
      <c r="GQ95">
        <v>1.0388488784622891E-2</v>
      </c>
      <c r="GR95">
        <v>9.0539643554566783E-4</v>
      </c>
      <c r="GS95">
        <v>4.6588556199459253E-3</v>
      </c>
      <c r="GT95">
        <v>4.818409957681488E-4</v>
      </c>
      <c r="GU95">
        <v>8.028475157421909E-3</v>
      </c>
      <c r="GV95">
        <v>1.1303322047121929E-3</v>
      </c>
      <c r="GW95">
        <v>7.483595221436626E-3</v>
      </c>
      <c r="GX95">
        <v>5.8512684399593254E-4</v>
      </c>
      <c r="GY95">
        <v>5.2631305158429183E-3</v>
      </c>
      <c r="GZ95">
        <v>3.0688193168517281E-4</v>
      </c>
      <c r="HA95">
        <v>1.051728902454512E-2</v>
      </c>
      <c r="HB95">
        <v>1.192657820789643E-3</v>
      </c>
      <c r="HC95">
        <v>5.3675543129876897E-3</v>
      </c>
      <c r="HD95">
        <v>2.147978525392475E-4</v>
      </c>
      <c r="HE95">
        <v>3.951045881420109E-3</v>
      </c>
      <c r="HF95">
        <v>6.4457835959533119E-4</v>
      </c>
      <c r="HG95">
        <v>7.5743996618782084E-3</v>
      </c>
      <c r="HH95">
        <v>4.8319611305387309E-4</v>
      </c>
      <c r="HI95">
        <v>6.0628738503212751E-3</v>
      </c>
      <c r="HJ95">
        <v>1.4774379322340001E-4</v>
      </c>
      <c r="HK95">
        <v>1.142490486993434E-4</v>
      </c>
      <c r="HL95">
        <v>5.393416966218297E-4</v>
      </c>
      <c r="HM95">
        <v>4.4068086559755792E-4</v>
      </c>
      <c r="HN95">
        <v>7.4325344259814014E-3</v>
      </c>
      <c r="HO95">
        <v>3.6948925026874949E-4</v>
      </c>
      <c r="HP95">
        <v>7.1807803413623337E-4</v>
      </c>
      <c r="HQ95">
        <v>7.0740211209881047E-3</v>
      </c>
      <c r="HR95">
        <v>5.1575805450011032E-4</v>
      </c>
      <c r="HS95">
        <v>4.908728738523895E-3</v>
      </c>
      <c r="HT95">
        <v>6.843559456482047E-4</v>
      </c>
      <c r="HU95">
        <v>4.8403070414971272E-3</v>
      </c>
      <c r="HV95">
        <v>3.0293888766872449E-4</v>
      </c>
      <c r="HW95">
        <v>6.2368276742649012E-3</v>
      </c>
      <c r="HX95">
        <v>1.0785663590843729E-3</v>
      </c>
      <c r="HY95">
        <v>6.7297120956748332E-3</v>
      </c>
      <c r="HZ95">
        <v>6.8251346026469424E-4</v>
      </c>
      <c r="IA95">
        <v>4.1643872500843771E-4</v>
      </c>
      <c r="IB95">
        <v>4.8319732378193578E-3</v>
      </c>
      <c r="IC95">
        <v>3.7813107978536369E-3</v>
      </c>
      <c r="ID95">
        <v>3.657074063796385E-3</v>
      </c>
      <c r="IE95">
        <v>1.375036194004049E-3</v>
      </c>
      <c r="IF95">
        <v>7.2348157300299064E-4</v>
      </c>
      <c r="IG95">
        <v>4.6522792806279849E-3</v>
      </c>
      <c r="IH95">
        <v>5.1922055254078052E-4</v>
      </c>
      <c r="II95">
        <v>8.1947322994253369E-4</v>
      </c>
      <c r="IJ95">
        <v>6.2670443445319302E-3</v>
      </c>
      <c r="IK95">
        <v>5.1715375018850562E-4</v>
      </c>
      <c r="IL95">
        <v>3.0538888568478628E-4</v>
      </c>
      <c r="IM95">
        <v>3.8690989808015951E-4</v>
      </c>
      <c r="IN95">
        <v>5.9287515737015597E-3</v>
      </c>
      <c r="IO95">
        <v>2.749934016446486E-3</v>
      </c>
      <c r="IP95">
        <v>2.3718222534238121E-4</v>
      </c>
      <c r="IQ95">
        <v>5.6148205159609636E-3</v>
      </c>
      <c r="IR95">
        <v>3.9353802141831656E-3</v>
      </c>
      <c r="IS95">
        <v>9.8940245301144271E-4</v>
      </c>
      <c r="IT95">
        <v>3.4946272822842692E-4</v>
      </c>
      <c r="IU95">
        <v>3.1667011625649802E-3</v>
      </c>
      <c r="IV95">
        <v>3.7623037572894499E-4</v>
      </c>
      <c r="IW95">
        <v>2.6798800875723048E-3</v>
      </c>
      <c r="IX95">
        <v>1.2330574623212981E-3</v>
      </c>
      <c r="IY95">
        <v>3.2309319794807359E-3</v>
      </c>
      <c r="IZ95">
        <v>1.1488758629378841E-3</v>
      </c>
      <c r="JA95">
        <v>5.8843004667165951E-4</v>
      </c>
      <c r="JB95">
        <v>6.9077553696499983E-4</v>
      </c>
      <c r="JC95">
        <v>2.6651264667948401E-3</v>
      </c>
      <c r="JD95">
        <v>4.9982496000087714E-4</v>
      </c>
      <c r="JE95">
        <v>2.3736782761015398E-3</v>
      </c>
      <c r="JF95">
        <v>1.113481295197051E-3</v>
      </c>
      <c r="JG95">
        <v>9.0747975961132377E-3</v>
      </c>
      <c r="JH95">
        <v>2.3135280790378731E-3</v>
      </c>
      <c r="JI95">
        <v>6.0772009117212992E-4</v>
      </c>
      <c r="JJ95">
        <v>3.663118896244026E-3</v>
      </c>
      <c r="JK95">
        <v>5.1302661762497393E-4</v>
      </c>
      <c r="JL95">
        <v>6.6114464093411946E-3</v>
      </c>
      <c r="JM95">
        <v>3.4520115261067258E-4</v>
      </c>
      <c r="JN95">
        <v>7.4543674063268124E-3</v>
      </c>
      <c r="JO95">
        <v>2.9819884027887118E-4</v>
      </c>
      <c r="JP95">
        <v>4.1098918794945241E-3</v>
      </c>
      <c r="JQ95">
        <v>3.1146590822456503E-4</v>
      </c>
      <c r="JR95">
        <v>7.0532148131873416E-3</v>
      </c>
      <c r="JS95">
        <v>3.9185289204038989E-4</v>
      </c>
      <c r="JT95">
        <v>2.7609085578510491E-3</v>
      </c>
    </row>
    <row r="96" spans="1:280" x14ac:dyDescent="0.2">
      <c r="A96">
        <v>94</v>
      </c>
      <c r="B96">
        <v>9.3042576497381142E-4</v>
      </c>
      <c r="C96">
        <v>2.5492158341093129E-3</v>
      </c>
      <c r="D96">
        <v>1.6658280648910609E-3</v>
      </c>
      <c r="E96">
        <v>8.9738141206111282E-4</v>
      </c>
      <c r="F96">
        <v>4.8622008337975507E-3</v>
      </c>
      <c r="G96">
        <v>1.758884750235916E-3</v>
      </c>
      <c r="H96">
        <v>1.099622891114481E-3</v>
      </c>
      <c r="I96">
        <v>6.5189579938674542E-3</v>
      </c>
      <c r="J96">
        <v>4.1447912273500471E-4</v>
      </c>
      <c r="K96">
        <v>1.7966685535347571E-3</v>
      </c>
      <c r="L96">
        <v>1.4103236611335509E-3</v>
      </c>
      <c r="M96">
        <v>5.4182503509115423E-3</v>
      </c>
      <c r="N96">
        <v>8.8524084131412864E-5</v>
      </c>
      <c r="O96">
        <v>1.065281889672612E-3</v>
      </c>
      <c r="P96">
        <v>4.1326035316220698E-4</v>
      </c>
      <c r="Q96">
        <v>4.6950827130672068E-4</v>
      </c>
      <c r="R96">
        <v>2.473692712209465E-3</v>
      </c>
      <c r="S96">
        <v>3.3210693217618269E-4</v>
      </c>
      <c r="T96">
        <v>1.723555850339095E-3</v>
      </c>
      <c r="U96">
        <v>7.1883481829646727E-4</v>
      </c>
      <c r="V96">
        <v>2.1096909828096879E-4</v>
      </c>
      <c r="W96">
        <v>5.8422546351098964E-4</v>
      </c>
      <c r="X96">
        <v>2.8785302059769562E-3</v>
      </c>
      <c r="Y96">
        <v>1.5616332721965769E-3</v>
      </c>
      <c r="Z96">
        <v>4.4985695299092736E-3</v>
      </c>
      <c r="AA96">
        <v>8.0149482415309324E-4</v>
      </c>
      <c r="AB96">
        <v>1.494453149792183E-3</v>
      </c>
      <c r="AC96">
        <v>1.807731334271913E-3</v>
      </c>
      <c r="AD96">
        <v>7.344108297364909E-3</v>
      </c>
      <c r="AE96">
        <v>9.4566387733846556E-4</v>
      </c>
      <c r="AF96">
        <v>8.3215187155726723E-3</v>
      </c>
      <c r="AG96">
        <v>1.21435151709938E-3</v>
      </c>
      <c r="AH96">
        <v>5.7370592727010944E-3</v>
      </c>
      <c r="AI96">
        <v>2.530337053100273E-3</v>
      </c>
      <c r="AJ96">
        <v>5.0541038809592733E-3</v>
      </c>
      <c r="AK96">
        <v>2.4863094673151931E-4</v>
      </c>
      <c r="AL96">
        <v>2.5407367199297508E-3</v>
      </c>
      <c r="AM96">
        <v>1.1844723864787431E-3</v>
      </c>
      <c r="AN96">
        <v>5.6074479325930069E-3</v>
      </c>
      <c r="AO96">
        <v>1.8602919607000851E-3</v>
      </c>
      <c r="AP96">
        <v>4.0970936401966522E-3</v>
      </c>
      <c r="AQ96">
        <v>1.885719045654446E-3</v>
      </c>
      <c r="AR96">
        <v>5.6963444184463157E-3</v>
      </c>
      <c r="AS96">
        <v>4.8738535996650182E-4</v>
      </c>
      <c r="AT96">
        <v>2.2626583190908729E-3</v>
      </c>
      <c r="AU96">
        <v>3.6245847054205439E-4</v>
      </c>
      <c r="AV96">
        <v>6.3634204129455136E-4</v>
      </c>
      <c r="AW96">
        <v>9.3290970873566282E-4</v>
      </c>
      <c r="AX96">
        <v>4.084652767820874E-3</v>
      </c>
      <c r="AY96">
        <v>3.424314897639601E-4</v>
      </c>
      <c r="AZ96">
        <v>2.8451602426076252E-3</v>
      </c>
      <c r="BA96">
        <v>1.637546911116167E-3</v>
      </c>
      <c r="BB96">
        <v>7.1287422385029374E-3</v>
      </c>
      <c r="BC96">
        <v>7.1913695436988737E-4</v>
      </c>
      <c r="BD96">
        <v>7.1125096407372596E-3</v>
      </c>
      <c r="BE96">
        <v>1.702851914155356E-3</v>
      </c>
      <c r="BF96">
        <v>6.4854691304347262E-3</v>
      </c>
      <c r="BG96">
        <v>1.351002646049604E-3</v>
      </c>
      <c r="BH96">
        <v>9.51536336549225E-3</v>
      </c>
      <c r="BI96">
        <v>1.2293464159900179E-3</v>
      </c>
      <c r="BJ96">
        <v>1.03091784315826E-2</v>
      </c>
      <c r="BK96">
        <v>7.1971423396207399E-4</v>
      </c>
      <c r="BL96">
        <v>3.0673493986376169E-3</v>
      </c>
      <c r="BM96">
        <v>1.22446986920185E-3</v>
      </c>
      <c r="BN96">
        <v>5.502767525600338E-3</v>
      </c>
      <c r="BO96">
        <v>9.4674072262397802E-5</v>
      </c>
      <c r="BP96">
        <v>3.716033374704446E-3</v>
      </c>
      <c r="BQ96">
        <v>5.5352294342296006E-4</v>
      </c>
      <c r="BR96">
        <v>2.0679509198646921E-3</v>
      </c>
      <c r="BS96">
        <v>2.0990185913637109E-4</v>
      </c>
      <c r="BT96">
        <v>3.792852279940162E-3</v>
      </c>
      <c r="BU96">
        <v>4.7794431931629037E-5</v>
      </c>
      <c r="BV96">
        <v>3.103281940508905E-3</v>
      </c>
      <c r="BW96">
        <v>4.8707817708637952E-4</v>
      </c>
      <c r="BX96">
        <v>3.2122927652918371E-3</v>
      </c>
      <c r="BY96">
        <v>2.9749586246929818E-4</v>
      </c>
      <c r="BZ96">
        <v>4.7708758094532761E-3</v>
      </c>
      <c r="CA96">
        <v>8.4693272301168958E-4</v>
      </c>
      <c r="CB96">
        <v>6.7433285392375251E-3</v>
      </c>
      <c r="CC96">
        <v>9.6001736747418495E-4</v>
      </c>
      <c r="CD96">
        <v>6.4024358184458724E-3</v>
      </c>
      <c r="CE96">
        <v>5.4514341162819452E-4</v>
      </c>
      <c r="CF96">
        <v>5.5593907125201566E-3</v>
      </c>
      <c r="CG96">
        <v>1.228729157153036E-3</v>
      </c>
      <c r="CH96">
        <v>5.3689914066355803E-3</v>
      </c>
      <c r="CI96">
        <v>1.001491001485983E-3</v>
      </c>
      <c r="CJ96">
        <v>3.2586350674888888E-3</v>
      </c>
      <c r="CK96">
        <v>5.3642716901150392E-4</v>
      </c>
      <c r="CL96">
        <v>6.497786797314292E-3</v>
      </c>
      <c r="CM96">
        <v>5.8486905300443798E-4</v>
      </c>
      <c r="CN96">
        <v>3.9239189672263123E-3</v>
      </c>
      <c r="CO96">
        <v>1.332807558591009E-3</v>
      </c>
      <c r="CP96">
        <v>2.428746990182468E-3</v>
      </c>
      <c r="CQ96">
        <v>1.5723392420129529E-3</v>
      </c>
      <c r="CR96">
        <v>5.4927867159191594E-3</v>
      </c>
      <c r="CS96">
        <v>1.033670575390935E-3</v>
      </c>
      <c r="CT96">
        <v>2.7925523056918488E-3</v>
      </c>
      <c r="CU96">
        <v>3.2725099290383322E-3</v>
      </c>
      <c r="CV96">
        <v>8.1466612182100502E-3</v>
      </c>
      <c r="CW96">
        <v>1.109237765890054E-3</v>
      </c>
      <c r="CX96">
        <v>7.6141033919456466E-3</v>
      </c>
      <c r="CY96">
        <v>2.934402592273662E-3</v>
      </c>
      <c r="CZ96">
        <v>6.1477168836702326E-3</v>
      </c>
      <c r="DA96">
        <v>1.518811355832054E-3</v>
      </c>
      <c r="DB96">
        <v>2.6728460990792491E-3</v>
      </c>
      <c r="DC96">
        <v>9.8348514576640278E-5</v>
      </c>
      <c r="DD96">
        <v>7.845467701269608E-4</v>
      </c>
      <c r="DE96">
        <v>1.0920544486252299E-3</v>
      </c>
      <c r="DF96">
        <v>6.3031827827757236E-3</v>
      </c>
      <c r="DG96">
        <v>7.3485698293153639E-4</v>
      </c>
      <c r="DH96">
        <v>3.0383262876002288E-3</v>
      </c>
      <c r="DI96">
        <v>8.8533696570675482E-4</v>
      </c>
      <c r="DJ96">
        <v>4.9842505149492646E-3</v>
      </c>
      <c r="DK96">
        <v>1.5720848400881059E-4</v>
      </c>
      <c r="DL96">
        <v>1.5220600859125989E-4</v>
      </c>
      <c r="DM96">
        <v>6.5044273061186549E-4</v>
      </c>
      <c r="DN96">
        <v>3.5620913900629588E-3</v>
      </c>
      <c r="DO96">
        <v>3.0022163586449201E-4</v>
      </c>
      <c r="DP96">
        <v>2.7779526719900909E-3</v>
      </c>
      <c r="DQ96">
        <v>4.2334637573802691E-4</v>
      </c>
      <c r="DR96">
        <v>4.0427540047981419E-3</v>
      </c>
      <c r="DS96">
        <v>4.9771616461946209E-4</v>
      </c>
      <c r="DT96">
        <v>2.590834742037783E-3</v>
      </c>
      <c r="DU96">
        <v>9.0743240015982683E-4</v>
      </c>
      <c r="DV96">
        <v>4.2267976478764114E-3</v>
      </c>
      <c r="DW96">
        <v>8.5751447864519637E-4</v>
      </c>
      <c r="DX96">
        <v>8.9750037047196755E-3</v>
      </c>
      <c r="DY96">
        <v>9.9036682361132423E-4</v>
      </c>
      <c r="DZ96">
        <v>3.7216192512779262E-3</v>
      </c>
      <c r="EA96">
        <v>1.548516714983179E-3</v>
      </c>
      <c r="EB96">
        <v>6.5472937575519839E-3</v>
      </c>
      <c r="EC96">
        <v>5.4242047467027677E-4</v>
      </c>
      <c r="ED96">
        <v>1.43979978281352E-3</v>
      </c>
      <c r="EE96">
        <v>7.2535457959733733E-3</v>
      </c>
      <c r="EF96">
        <v>2.1094214893434011E-3</v>
      </c>
      <c r="EG96">
        <v>4.5762070573099134E-3</v>
      </c>
      <c r="EH96">
        <v>1.063109336817514E-3</v>
      </c>
      <c r="EI96">
        <v>7.5300777979377918E-3</v>
      </c>
      <c r="EJ96">
        <v>1.3336937081149941E-3</v>
      </c>
      <c r="EK96">
        <v>6.1161259330467527E-3</v>
      </c>
      <c r="EL96">
        <v>5.8840032388813765E-4</v>
      </c>
      <c r="EM96">
        <v>3.9971386639449808E-4</v>
      </c>
      <c r="EN96">
        <v>1.1208579955753241E-3</v>
      </c>
      <c r="EO96">
        <v>1.185079660013607E-3</v>
      </c>
      <c r="EP96">
        <v>6.2734391242922618E-3</v>
      </c>
      <c r="EQ96">
        <v>1.1749049647640699E-3</v>
      </c>
      <c r="ER96">
        <v>2.391099996230793E-3</v>
      </c>
      <c r="ES96">
        <v>1.1876380362688E-3</v>
      </c>
      <c r="ET96">
        <v>7.2883309933582273E-3</v>
      </c>
      <c r="EU96">
        <v>3.9907150340828319E-4</v>
      </c>
      <c r="EV96">
        <v>4.5384243366183574E-3</v>
      </c>
      <c r="EW96">
        <v>9.2934862268449271E-4</v>
      </c>
      <c r="EX96">
        <v>4.9930290355417592E-3</v>
      </c>
      <c r="EY96">
        <v>2.5801091362389942E-3</v>
      </c>
      <c r="EZ96">
        <v>5.7313472470905194E-3</v>
      </c>
      <c r="FA96">
        <v>1.106080683480157E-3</v>
      </c>
      <c r="FB96">
        <v>4.2972070118244459E-3</v>
      </c>
      <c r="FC96">
        <v>1.715585546068698E-3</v>
      </c>
      <c r="FD96">
        <v>2.839071574249348E-3</v>
      </c>
      <c r="FE96">
        <v>2.112045866977153E-4</v>
      </c>
      <c r="FF96">
        <v>1.63061086279942E-3</v>
      </c>
      <c r="FG96">
        <v>5.485641799839651E-4</v>
      </c>
      <c r="FH96">
        <v>8.1002332757814993E-4</v>
      </c>
      <c r="FI96">
        <v>1.0871116887476301E-3</v>
      </c>
      <c r="FJ96">
        <v>4.6139906045561691E-3</v>
      </c>
      <c r="FK96">
        <v>5.9796626275005263E-4</v>
      </c>
      <c r="FL96">
        <v>6.8705023135651883E-3</v>
      </c>
      <c r="FM96">
        <v>2.3392390729781161E-3</v>
      </c>
      <c r="FN96">
        <v>9.2809712111014825E-3</v>
      </c>
      <c r="FO96">
        <v>1.0436687434292749E-3</v>
      </c>
      <c r="FP96">
        <v>2.4536639773510799E-3</v>
      </c>
      <c r="FQ96">
        <v>7.6617977253697121E-4</v>
      </c>
      <c r="FR96">
        <v>4.9591815228878086E-3</v>
      </c>
      <c r="FS96">
        <v>2.5271635357379889E-3</v>
      </c>
      <c r="FT96">
        <v>7.4741388448860118E-3</v>
      </c>
      <c r="FU96">
        <v>2.5070732791570498E-4</v>
      </c>
      <c r="FV96">
        <v>2.5609760479738271E-3</v>
      </c>
      <c r="FW96">
        <v>4.3909960552710996E-3</v>
      </c>
      <c r="FX96">
        <v>1.234429982330287E-3</v>
      </c>
      <c r="FY96">
        <v>5.8781066179804846E-3</v>
      </c>
      <c r="FZ96">
        <v>2.788462811326158E-5</v>
      </c>
      <c r="GA96">
        <v>2.4876506218566709E-3</v>
      </c>
      <c r="GB96">
        <v>1.622118124280893E-3</v>
      </c>
      <c r="GC96">
        <v>8.8393414491612018E-3</v>
      </c>
      <c r="GD96">
        <v>2.3683459946510668E-3</v>
      </c>
      <c r="GE96">
        <v>8.135526697731179E-3</v>
      </c>
      <c r="GF96">
        <v>9.8630863339810044E-4</v>
      </c>
      <c r="GG96">
        <v>4.8900537869399144E-3</v>
      </c>
      <c r="GH96">
        <v>1.276897482975641E-3</v>
      </c>
      <c r="GI96">
        <v>4.1765129149508246E-3</v>
      </c>
      <c r="GJ96">
        <v>4.5585646877112802E-4</v>
      </c>
      <c r="GK96">
        <v>3.207087790671101E-3</v>
      </c>
      <c r="GL96">
        <v>4.365668591202065E-4</v>
      </c>
      <c r="GM96">
        <v>5.5795946469750432E-3</v>
      </c>
      <c r="GN96">
        <v>1.436057828760783E-3</v>
      </c>
      <c r="GO96">
        <v>7.928536676263042E-3</v>
      </c>
      <c r="GP96">
        <v>1.058322113303273E-3</v>
      </c>
      <c r="GQ96">
        <v>1.0768158360440049E-2</v>
      </c>
      <c r="GR96">
        <v>8.5469745646914847E-4</v>
      </c>
      <c r="GS96">
        <v>4.857224829592454E-3</v>
      </c>
      <c r="GT96">
        <v>4.4995633145910322E-4</v>
      </c>
      <c r="GU96">
        <v>8.3702536716636251E-3</v>
      </c>
      <c r="GV96">
        <v>1.066528981646228E-3</v>
      </c>
      <c r="GW96">
        <v>7.8095761961914584E-3</v>
      </c>
      <c r="GX96">
        <v>5.3613263472353494E-4</v>
      </c>
      <c r="GY96">
        <v>5.5570118029963844E-3</v>
      </c>
      <c r="GZ96">
        <v>2.8022488859621872E-4</v>
      </c>
      <c r="HA96">
        <v>1.100875009530097E-2</v>
      </c>
      <c r="HB96">
        <v>1.1521558656584559E-3</v>
      </c>
      <c r="HC96">
        <v>5.6125278435068086E-3</v>
      </c>
      <c r="HD96">
        <v>2.103587115278488E-4</v>
      </c>
      <c r="HE96">
        <v>4.2119800839132988E-3</v>
      </c>
      <c r="HF96">
        <v>6.0258425945240138E-4</v>
      </c>
      <c r="HG96">
        <v>7.8728355612678463E-3</v>
      </c>
      <c r="HH96">
        <v>4.3994523223822281E-4</v>
      </c>
      <c r="HI96">
        <v>6.3764014438977487E-3</v>
      </c>
      <c r="HJ96">
        <v>1.405291101801803E-4</v>
      </c>
      <c r="HK96">
        <v>1.2181973619486421E-4</v>
      </c>
      <c r="HL96">
        <v>5.6747217355459676E-4</v>
      </c>
      <c r="HM96">
        <v>4.2949339866329761E-4</v>
      </c>
      <c r="HN96">
        <v>7.7935833684944058E-3</v>
      </c>
      <c r="HO96">
        <v>3.5006608803056239E-4</v>
      </c>
      <c r="HP96">
        <v>7.0149070697697125E-4</v>
      </c>
      <c r="HQ96">
        <v>7.4060509287691362E-3</v>
      </c>
      <c r="HR96">
        <v>4.7262708463841351E-4</v>
      </c>
      <c r="HS96">
        <v>5.1301354411078422E-3</v>
      </c>
      <c r="HT96">
        <v>6.3451799277454164E-4</v>
      </c>
      <c r="HU96">
        <v>5.1237044875717778E-3</v>
      </c>
      <c r="HV96">
        <v>2.853660697801786E-4</v>
      </c>
      <c r="HW96">
        <v>6.5630015406349549E-3</v>
      </c>
      <c r="HX96">
        <v>1.034837588684746E-3</v>
      </c>
      <c r="HY96">
        <v>7.0668491075766959E-3</v>
      </c>
      <c r="HZ96">
        <v>6.308455578986138E-4</v>
      </c>
      <c r="IA96">
        <v>3.8711136848018673E-4</v>
      </c>
      <c r="IB96">
        <v>5.1171659855493538E-3</v>
      </c>
      <c r="IC96">
        <v>3.9514486289050198E-3</v>
      </c>
      <c r="ID96">
        <v>3.797788771748402E-3</v>
      </c>
      <c r="IE96">
        <v>1.4562893800908409E-3</v>
      </c>
      <c r="IF96">
        <v>6.9144622864415186E-4</v>
      </c>
      <c r="IG96">
        <v>4.9095319984795941E-3</v>
      </c>
      <c r="IH96">
        <v>5.0826150990064653E-4</v>
      </c>
      <c r="II96">
        <v>7.8041575148007697E-4</v>
      </c>
      <c r="IJ96">
        <v>6.5029985726973109E-3</v>
      </c>
      <c r="IK96">
        <v>4.6966091339437402E-4</v>
      </c>
      <c r="IL96">
        <v>2.9187707814930372E-4</v>
      </c>
      <c r="IM96">
        <v>3.8574853472981142E-4</v>
      </c>
      <c r="IN96">
        <v>6.1676033633054784E-3</v>
      </c>
      <c r="IO96">
        <v>2.7405354676248118E-3</v>
      </c>
      <c r="IP96">
        <v>2.4993733163042163E-4</v>
      </c>
      <c r="IQ96">
        <v>5.8915992103547839E-3</v>
      </c>
      <c r="IR96">
        <v>4.1250073170593588E-3</v>
      </c>
      <c r="IS96">
        <v>9.4673652150119975E-4</v>
      </c>
      <c r="IT96">
        <v>3.2935400663060152E-4</v>
      </c>
      <c r="IU96">
        <v>3.3274220382219361E-3</v>
      </c>
      <c r="IV96">
        <v>3.5609076691205799E-4</v>
      </c>
      <c r="IW96">
        <v>2.9119182459803909E-3</v>
      </c>
      <c r="IX96">
        <v>1.19099476988537E-3</v>
      </c>
      <c r="IY96">
        <v>3.38605662155579E-3</v>
      </c>
      <c r="IZ96">
        <v>1.1154200803602211E-3</v>
      </c>
      <c r="JA96">
        <v>5.442261593181112E-4</v>
      </c>
      <c r="JB96">
        <v>6.4027718808948894E-4</v>
      </c>
      <c r="JC96">
        <v>2.80178335965405E-3</v>
      </c>
      <c r="JD96">
        <v>4.705743737822768E-4</v>
      </c>
      <c r="JE96">
        <v>2.5119309268215478E-3</v>
      </c>
      <c r="JF96">
        <v>1.024710054375108E-3</v>
      </c>
      <c r="JG96">
        <v>9.4340923449203161E-3</v>
      </c>
      <c r="JH96">
        <v>2.5043375517350198E-3</v>
      </c>
      <c r="JI96">
        <v>5.7053828946766131E-4</v>
      </c>
      <c r="JJ96">
        <v>3.863717429816406E-3</v>
      </c>
      <c r="JK96">
        <v>4.5474013311016799E-4</v>
      </c>
      <c r="JL96">
        <v>6.9125308685998822E-3</v>
      </c>
      <c r="JM96">
        <v>3.0744873986649998E-4</v>
      </c>
      <c r="JN96">
        <v>7.7161902341851569E-3</v>
      </c>
      <c r="JO96">
        <v>2.8602089397473831E-4</v>
      </c>
      <c r="JP96">
        <v>4.3097097933013613E-3</v>
      </c>
      <c r="JQ96">
        <v>2.8306778232253002E-4</v>
      </c>
      <c r="JR96">
        <v>7.3511818667474083E-3</v>
      </c>
      <c r="JS96">
        <v>3.5387580791352549E-4</v>
      </c>
      <c r="JT96">
        <v>2.8239837174586272E-3</v>
      </c>
    </row>
    <row r="97" spans="1:280" x14ac:dyDescent="0.2">
      <c r="A97">
        <v>95</v>
      </c>
      <c r="B97">
        <v>8.6868760318124371E-4</v>
      </c>
      <c r="C97">
        <v>2.6432536422606599E-3</v>
      </c>
      <c r="D97">
        <v>1.608460849630402E-3</v>
      </c>
      <c r="E97">
        <v>8.50227973001176E-4</v>
      </c>
      <c r="F97">
        <v>4.9764717196776149E-3</v>
      </c>
      <c r="G97">
        <v>1.699720448483853E-3</v>
      </c>
      <c r="H97">
        <v>1.049064666177649E-3</v>
      </c>
      <c r="I97">
        <v>6.6885105012759963E-3</v>
      </c>
      <c r="J97">
        <v>3.8004656833114499E-4</v>
      </c>
      <c r="K97">
        <v>1.9458052620098399E-3</v>
      </c>
      <c r="L97">
        <v>1.359634068782417E-3</v>
      </c>
      <c r="M97">
        <v>5.6148094674560141E-3</v>
      </c>
      <c r="N97">
        <v>9.9852759611604675E-5</v>
      </c>
      <c r="O97">
        <v>1.0813839402522461E-3</v>
      </c>
      <c r="P97">
        <v>4.6445894090211209E-4</v>
      </c>
      <c r="Q97">
        <v>4.6873193724398892E-4</v>
      </c>
      <c r="R97">
        <v>2.440214067054935E-3</v>
      </c>
      <c r="S97">
        <v>3.1302117306900051E-4</v>
      </c>
      <c r="T97">
        <v>1.7769259815337011E-3</v>
      </c>
      <c r="U97">
        <v>6.9861900874370177E-4</v>
      </c>
      <c r="V97">
        <v>2.151801548863631E-4</v>
      </c>
      <c r="W97">
        <v>5.4720442619101979E-4</v>
      </c>
      <c r="X97">
        <v>2.98299972166755E-3</v>
      </c>
      <c r="Y97">
        <v>1.4553501931645751E-3</v>
      </c>
      <c r="Z97">
        <v>4.7088154985408283E-3</v>
      </c>
      <c r="AA97">
        <v>7.5552812779464986E-4</v>
      </c>
      <c r="AB97">
        <v>1.5610468018091551E-3</v>
      </c>
      <c r="AC97">
        <v>1.7307866262711281E-3</v>
      </c>
      <c r="AD97">
        <v>7.5732173114971581E-3</v>
      </c>
      <c r="AE97">
        <v>8.939328915759892E-4</v>
      </c>
      <c r="AF97">
        <v>8.4949273620601277E-3</v>
      </c>
      <c r="AG97">
        <v>1.1599655620236739E-3</v>
      </c>
      <c r="AH97">
        <v>5.8121336659214661E-3</v>
      </c>
      <c r="AI97">
        <v>2.4633123319020289E-3</v>
      </c>
      <c r="AJ97">
        <v>5.1354739367665539E-3</v>
      </c>
      <c r="AK97">
        <v>2.12150205829737E-4</v>
      </c>
      <c r="AL97">
        <v>2.4760886779477331E-3</v>
      </c>
      <c r="AM97">
        <v>1.1281801012138081E-3</v>
      </c>
      <c r="AN97">
        <v>5.7695640021590971E-3</v>
      </c>
      <c r="AO97">
        <v>1.7704607803386821E-3</v>
      </c>
      <c r="AP97">
        <v>4.2698674889714988E-3</v>
      </c>
      <c r="AQ97">
        <v>1.860836058470845E-3</v>
      </c>
      <c r="AR97">
        <v>5.8112500649675942E-3</v>
      </c>
      <c r="AS97">
        <v>4.4626068597362559E-4</v>
      </c>
      <c r="AT97">
        <v>2.3415440301809099E-3</v>
      </c>
      <c r="AU97">
        <v>3.4193957675300758E-4</v>
      </c>
      <c r="AV97">
        <v>6.8517390290962204E-4</v>
      </c>
      <c r="AW97">
        <v>8.8641442041427661E-4</v>
      </c>
      <c r="AX97">
        <v>4.2424886145474719E-3</v>
      </c>
      <c r="AY97">
        <v>3.228308551355485E-4</v>
      </c>
      <c r="AZ97">
        <v>2.976944866248824E-3</v>
      </c>
      <c r="BA97">
        <v>1.582611863273407E-3</v>
      </c>
      <c r="BB97">
        <v>7.2738946408704777E-3</v>
      </c>
      <c r="BC97">
        <v>6.8785153252555551E-4</v>
      </c>
      <c r="BD97">
        <v>7.2937597598365196E-3</v>
      </c>
      <c r="BE97">
        <v>1.6565722024291501E-3</v>
      </c>
      <c r="BF97">
        <v>6.5685748227545656E-3</v>
      </c>
      <c r="BG97">
        <v>1.2856977241038671E-3</v>
      </c>
      <c r="BH97">
        <v>9.5287958645312518E-3</v>
      </c>
      <c r="BI97">
        <v>1.2193401043680721E-3</v>
      </c>
      <c r="BJ97">
        <v>1.05625817445289E-2</v>
      </c>
      <c r="BK97">
        <v>6.7264489651022068E-4</v>
      </c>
      <c r="BL97">
        <v>3.1888323299296959E-3</v>
      </c>
      <c r="BM97">
        <v>1.1855275463511169E-3</v>
      </c>
      <c r="BN97">
        <v>5.6486498364286368E-3</v>
      </c>
      <c r="BO97">
        <v>8.7696386513043409E-5</v>
      </c>
      <c r="BP97">
        <v>3.8899434273085118E-3</v>
      </c>
      <c r="BQ97">
        <v>5.2883683253188997E-4</v>
      </c>
      <c r="BR97">
        <v>2.2164238640911172E-3</v>
      </c>
      <c r="BS97">
        <v>1.9365202627613681E-4</v>
      </c>
      <c r="BT97">
        <v>3.9345871325698308E-3</v>
      </c>
      <c r="BU97">
        <v>5.4530978101979192E-5</v>
      </c>
      <c r="BV97">
        <v>3.2726565084473698E-3</v>
      </c>
      <c r="BW97">
        <v>4.5445950206138259E-4</v>
      </c>
      <c r="BX97">
        <v>3.4053969467517258E-3</v>
      </c>
      <c r="BY97">
        <v>2.6288258393664441E-4</v>
      </c>
      <c r="BZ97">
        <v>5.0037135427169893E-3</v>
      </c>
      <c r="CA97">
        <v>8.0545550291504626E-4</v>
      </c>
      <c r="CB97">
        <v>7.0317497764289813E-3</v>
      </c>
      <c r="CC97">
        <v>9.1339735196612891E-4</v>
      </c>
      <c r="CD97">
        <v>6.6636497754194394E-3</v>
      </c>
      <c r="CE97">
        <v>5.149832450406823E-4</v>
      </c>
      <c r="CF97">
        <v>5.7455442421146634E-3</v>
      </c>
      <c r="CG97">
        <v>1.196533631430372E-3</v>
      </c>
      <c r="CH97">
        <v>5.5751960203783632E-3</v>
      </c>
      <c r="CI97">
        <v>9.808355256148097E-4</v>
      </c>
      <c r="CJ97">
        <v>3.3680608488265359E-3</v>
      </c>
      <c r="CK97">
        <v>5.1131220271831109E-4</v>
      </c>
      <c r="CL97">
        <v>6.6744346176099371E-3</v>
      </c>
      <c r="CM97">
        <v>5.3498268537880193E-4</v>
      </c>
      <c r="CN97">
        <v>4.0659716054322866E-3</v>
      </c>
      <c r="CO97">
        <v>1.2550100256201069E-3</v>
      </c>
      <c r="CP97">
        <v>2.4916708427652492E-3</v>
      </c>
      <c r="CQ97">
        <v>1.5144639964450111E-3</v>
      </c>
      <c r="CR97">
        <v>5.5038831733989534E-3</v>
      </c>
      <c r="CS97">
        <v>1.0078509113982169E-3</v>
      </c>
      <c r="CT97">
        <v>2.943756684612732E-3</v>
      </c>
      <c r="CU97">
        <v>3.4256989936957451E-3</v>
      </c>
      <c r="CV97">
        <v>8.1978310872783226E-3</v>
      </c>
      <c r="CW97">
        <v>1.064085463803426E-3</v>
      </c>
      <c r="CX97">
        <v>7.7237168044107431E-3</v>
      </c>
      <c r="CY97">
        <v>2.8610080751609568E-3</v>
      </c>
      <c r="CZ97">
        <v>6.2737344867991778E-3</v>
      </c>
      <c r="DA97">
        <v>1.4557693613584479E-3</v>
      </c>
      <c r="DB97">
        <v>2.73125277202874E-3</v>
      </c>
      <c r="DC97">
        <v>8.9536733929452753E-5</v>
      </c>
      <c r="DD97">
        <v>8.4319732762349513E-4</v>
      </c>
      <c r="DE97">
        <v>1.029399938165976E-3</v>
      </c>
      <c r="DF97">
        <v>6.4413666760645277E-3</v>
      </c>
      <c r="DG97">
        <v>7.0100723428706026E-4</v>
      </c>
      <c r="DH97">
        <v>3.112019087868179E-3</v>
      </c>
      <c r="DI97">
        <v>8.5297278527847237E-4</v>
      </c>
      <c r="DJ97">
        <v>5.1448202825087686E-3</v>
      </c>
      <c r="DK97">
        <v>1.4460274023512859E-4</v>
      </c>
      <c r="DL97">
        <v>1.3336363579747389E-4</v>
      </c>
      <c r="DM97">
        <v>6.227348244414782E-4</v>
      </c>
      <c r="DN97">
        <v>3.6684764169170902E-3</v>
      </c>
      <c r="DO97">
        <v>2.7114135949650187E-4</v>
      </c>
      <c r="DP97">
        <v>2.9203750196617798E-3</v>
      </c>
      <c r="DQ97">
        <v>3.8459581132768602E-4</v>
      </c>
      <c r="DR97">
        <v>4.2022537545328247E-3</v>
      </c>
      <c r="DS97">
        <v>4.6634759927687063E-4</v>
      </c>
      <c r="DT97">
        <v>2.7260510719050021E-3</v>
      </c>
      <c r="DU97">
        <v>8.6126578406234494E-4</v>
      </c>
      <c r="DV97">
        <v>4.4084036584096766E-3</v>
      </c>
      <c r="DW97">
        <v>7.9467868882355521E-4</v>
      </c>
      <c r="DX97">
        <v>9.1352153016343689E-3</v>
      </c>
      <c r="DY97">
        <v>9.3976761487028619E-4</v>
      </c>
      <c r="DZ97">
        <v>3.8440162215115049E-3</v>
      </c>
      <c r="EA97">
        <v>1.4675790164067591E-3</v>
      </c>
      <c r="EB97">
        <v>6.7378411070574424E-3</v>
      </c>
      <c r="EC97">
        <v>5.0371863563482278E-4</v>
      </c>
      <c r="ED97">
        <v>1.3811846484612471E-3</v>
      </c>
      <c r="EE97">
        <v>7.4280087534470476E-3</v>
      </c>
      <c r="EF97">
        <v>2.0201906475249901E-3</v>
      </c>
      <c r="EG97">
        <v>4.6154228040505996E-3</v>
      </c>
      <c r="EH97">
        <v>1.00544529333489E-3</v>
      </c>
      <c r="EI97">
        <v>7.7628009589941829E-3</v>
      </c>
      <c r="EJ97">
        <v>1.261859456149641E-3</v>
      </c>
      <c r="EK97">
        <v>6.1780935086004334E-3</v>
      </c>
      <c r="EL97">
        <v>5.7511689500375739E-4</v>
      </c>
      <c r="EM97">
        <v>4.1407622869396392E-4</v>
      </c>
      <c r="EN97">
        <v>1.2781183063027991E-3</v>
      </c>
      <c r="EO97">
        <v>1.0987919253039151E-3</v>
      </c>
      <c r="EP97">
        <v>6.463213666159812E-3</v>
      </c>
      <c r="EQ97">
        <v>1.158598923136028E-3</v>
      </c>
      <c r="ER97">
        <v>2.3115242010728209E-3</v>
      </c>
      <c r="ES97">
        <v>1.290453547309458E-3</v>
      </c>
      <c r="ET97">
        <v>7.4581384467605673E-3</v>
      </c>
      <c r="EU97">
        <v>3.717343730913655E-4</v>
      </c>
      <c r="EV97">
        <v>4.7608060249653226E-3</v>
      </c>
      <c r="EW97">
        <v>9.0498185202898883E-4</v>
      </c>
      <c r="EX97">
        <v>5.1866506812459929E-3</v>
      </c>
      <c r="EY97">
        <v>2.5093347807168321E-3</v>
      </c>
      <c r="EZ97">
        <v>5.8987465069718619E-3</v>
      </c>
      <c r="FA97">
        <v>1.047677891016917E-3</v>
      </c>
      <c r="FB97">
        <v>4.4112432464813263E-3</v>
      </c>
      <c r="FC97">
        <v>1.652432062958084E-3</v>
      </c>
      <c r="FD97">
        <v>2.9468637133118832E-3</v>
      </c>
      <c r="FE97">
        <v>1.9240121631446271E-4</v>
      </c>
      <c r="FF97">
        <v>1.6845551816786219E-3</v>
      </c>
      <c r="FG97">
        <v>5.8104098311025283E-4</v>
      </c>
      <c r="FH97">
        <v>9.445800801189876E-4</v>
      </c>
      <c r="FI97">
        <v>1.023269578308383E-3</v>
      </c>
      <c r="FJ97">
        <v>4.7330765562106306E-3</v>
      </c>
      <c r="FK97">
        <v>5.7019975929655247E-4</v>
      </c>
      <c r="FL97">
        <v>7.108399279421633E-3</v>
      </c>
      <c r="FM97">
        <v>2.2280564442883522E-3</v>
      </c>
      <c r="FN97">
        <v>9.5038271626780996E-3</v>
      </c>
      <c r="FO97">
        <v>1.0142758156144081E-3</v>
      </c>
      <c r="FP97">
        <v>2.5216385152865809E-3</v>
      </c>
      <c r="FQ97">
        <v>7.2416430691039555E-4</v>
      </c>
      <c r="FR97">
        <v>5.0930985652130637E-3</v>
      </c>
      <c r="FS97">
        <v>2.4423294326863811E-3</v>
      </c>
      <c r="FT97">
        <v>7.6806879410839177E-3</v>
      </c>
      <c r="FU97">
        <v>2.2079446102697019E-4</v>
      </c>
      <c r="FV97">
        <v>2.6115170484840569E-3</v>
      </c>
      <c r="FW97">
        <v>4.5146804726648587E-3</v>
      </c>
      <c r="FX97">
        <v>1.1703250017906089E-3</v>
      </c>
      <c r="FY97">
        <v>6.0013750884921353E-3</v>
      </c>
      <c r="FZ97">
        <v>2.675037414152241E-5</v>
      </c>
      <c r="GA97">
        <v>2.6405461809079211E-3</v>
      </c>
      <c r="GB97">
        <v>1.53742228159961E-3</v>
      </c>
      <c r="GC97">
        <v>9.058623240719918E-3</v>
      </c>
      <c r="GD97">
        <v>2.290000397852634E-3</v>
      </c>
      <c r="GE97">
        <v>8.3190069582749666E-3</v>
      </c>
      <c r="GF97">
        <v>9.3143674938256957E-4</v>
      </c>
      <c r="GG97">
        <v>5.0999510322657891E-3</v>
      </c>
      <c r="GH97">
        <v>1.236011459943403E-3</v>
      </c>
      <c r="GI97">
        <v>4.3131341796939886E-3</v>
      </c>
      <c r="GJ97">
        <v>4.0965664951162167E-4</v>
      </c>
      <c r="GK97">
        <v>3.4055522702072741E-3</v>
      </c>
      <c r="GL97">
        <v>4.0166685276802298E-4</v>
      </c>
      <c r="GM97">
        <v>5.7213872653103567E-3</v>
      </c>
      <c r="GN97">
        <v>1.3816385811304089E-3</v>
      </c>
      <c r="GO97">
        <v>8.1343343491960506E-3</v>
      </c>
      <c r="GP97">
        <v>1.0235335163143011E-3</v>
      </c>
      <c r="GQ97">
        <v>1.115952075090281E-2</v>
      </c>
      <c r="GR97">
        <v>8.0397966467083304E-4</v>
      </c>
      <c r="GS97">
        <v>5.0851011459875067E-3</v>
      </c>
      <c r="GT97">
        <v>4.0596724567195129E-4</v>
      </c>
      <c r="GU97">
        <v>8.6990783909718893E-3</v>
      </c>
      <c r="GV97">
        <v>1.0139439725728721E-3</v>
      </c>
      <c r="GW97">
        <v>8.2210423778685329E-3</v>
      </c>
      <c r="GX97">
        <v>4.9835390427469602E-4</v>
      </c>
      <c r="GY97">
        <v>5.8491863919595969E-3</v>
      </c>
      <c r="GZ97">
        <v>2.5820525065966009E-4</v>
      </c>
      <c r="HA97">
        <v>1.1408440508020701E-2</v>
      </c>
      <c r="HB97">
        <v>1.107526672098118E-3</v>
      </c>
      <c r="HC97">
        <v>5.8466723229590629E-3</v>
      </c>
      <c r="HD97">
        <v>2.057117950495374E-4</v>
      </c>
      <c r="HE97">
        <v>4.5331869931331849E-3</v>
      </c>
      <c r="HF97">
        <v>5.500551733164554E-4</v>
      </c>
      <c r="HG97">
        <v>8.1474983589033441E-3</v>
      </c>
      <c r="HH97">
        <v>4.0527919533589842E-4</v>
      </c>
      <c r="HI97">
        <v>6.6816846889673608E-3</v>
      </c>
      <c r="HJ97">
        <v>1.3501988290509211E-4</v>
      </c>
      <c r="HK97">
        <v>1.3656431718528711E-4</v>
      </c>
      <c r="HL97">
        <v>6.0248819113003095E-4</v>
      </c>
      <c r="HM97">
        <v>4.2331348188282052E-4</v>
      </c>
      <c r="HN97">
        <v>8.1077763511912E-3</v>
      </c>
      <c r="HO97">
        <v>3.360269875025087E-4</v>
      </c>
      <c r="HP97">
        <v>6.8231473512224427E-4</v>
      </c>
      <c r="HQ97">
        <v>7.8474479610876093E-3</v>
      </c>
      <c r="HR97">
        <v>4.431350389519262E-4</v>
      </c>
      <c r="HS97">
        <v>5.4217794444185122E-3</v>
      </c>
      <c r="HT97">
        <v>5.8795220551354378E-4</v>
      </c>
      <c r="HU97">
        <v>5.4078422604175126E-3</v>
      </c>
      <c r="HV97">
        <v>2.6962782718838841E-4</v>
      </c>
      <c r="HW97">
        <v>6.8900818342552796E-3</v>
      </c>
      <c r="HX97">
        <v>9.967606544012467E-4</v>
      </c>
      <c r="HY97">
        <v>7.3192501049123464E-3</v>
      </c>
      <c r="HZ97">
        <v>5.7991952769179101E-4</v>
      </c>
      <c r="IA97">
        <v>3.6084151655057243E-4</v>
      </c>
      <c r="IB97">
        <v>5.3584699728199533E-3</v>
      </c>
      <c r="IC97">
        <v>4.0984075088251861E-3</v>
      </c>
      <c r="ID97">
        <v>3.9138413340692006E-3</v>
      </c>
      <c r="IE97">
        <v>1.559675593926256E-3</v>
      </c>
      <c r="IF97">
        <v>6.5319202580576446E-4</v>
      </c>
      <c r="IG97">
        <v>5.1373762624093208E-3</v>
      </c>
      <c r="IH97">
        <v>5.0348218379814009E-4</v>
      </c>
      <c r="II97">
        <v>7.5153318701103923E-4</v>
      </c>
      <c r="IJ97">
        <v>6.7309065158873407E-3</v>
      </c>
      <c r="IK97">
        <v>4.3665323281255109E-4</v>
      </c>
      <c r="IL97">
        <v>2.7418084029401949E-4</v>
      </c>
      <c r="IM97">
        <v>3.9034089653554121E-4</v>
      </c>
      <c r="IN97">
        <v>6.3825125221102143E-3</v>
      </c>
      <c r="IO97">
        <v>2.7357810404558289E-3</v>
      </c>
      <c r="IP97">
        <v>2.6768229858153508E-4</v>
      </c>
      <c r="IQ97">
        <v>6.1651481364397801E-3</v>
      </c>
      <c r="IR97">
        <v>4.3448091840326978E-3</v>
      </c>
      <c r="IS97">
        <v>9.0486126658991396E-4</v>
      </c>
      <c r="IT97">
        <v>3.1540553576215962E-4</v>
      </c>
      <c r="IU97">
        <v>3.521115921590288E-3</v>
      </c>
      <c r="IV97">
        <v>3.420725517610307E-4</v>
      </c>
      <c r="IW97">
        <v>3.1447090397436362E-3</v>
      </c>
      <c r="IX97">
        <v>1.12581260247394E-3</v>
      </c>
      <c r="IY97">
        <v>3.5883262773250321E-3</v>
      </c>
      <c r="IZ97">
        <v>1.084842625649505E-3</v>
      </c>
      <c r="JA97">
        <v>5.0262287975752626E-4</v>
      </c>
      <c r="JB97">
        <v>6.0351642444016196E-4</v>
      </c>
      <c r="JC97">
        <v>2.994959938302798E-3</v>
      </c>
      <c r="JD97">
        <v>4.4271288212184882E-4</v>
      </c>
      <c r="JE97">
        <v>2.653201630694746E-3</v>
      </c>
      <c r="JF97">
        <v>9.3112847354995677E-4</v>
      </c>
      <c r="JG97">
        <v>9.7131333194253374E-3</v>
      </c>
      <c r="JH97">
        <v>2.7727277226948922E-3</v>
      </c>
      <c r="JI97">
        <v>5.2412496136977475E-4</v>
      </c>
      <c r="JJ97">
        <v>4.1152715997797504E-3</v>
      </c>
      <c r="JK97">
        <v>4.0043932942138079E-4</v>
      </c>
      <c r="JL97">
        <v>7.1319852860541729E-3</v>
      </c>
      <c r="JM97">
        <v>2.7771676525444782E-4</v>
      </c>
      <c r="JN97">
        <v>7.9773299745961659E-3</v>
      </c>
      <c r="JO97">
        <v>2.7765550377250122E-4</v>
      </c>
      <c r="JP97">
        <v>4.4871804608631683E-3</v>
      </c>
      <c r="JQ97">
        <v>2.5683907956711919E-4</v>
      </c>
      <c r="JR97">
        <v>7.6442528232244138E-3</v>
      </c>
      <c r="JS97">
        <v>3.050353409492255E-4</v>
      </c>
      <c r="JT97">
        <v>2.8858146647896274E-3</v>
      </c>
    </row>
    <row r="98" spans="1:280" x14ac:dyDescent="0.2">
      <c r="A98">
        <v>96</v>
      </c>
      <c r="B98">
        <v>8.1606362164681433E-4</v>
      </c>
      <c r="C98">
        <v>2.7567971784939948E-3</v>
      </c>
      <c r="D98">
        <v>1.53423923369045E-3</v>
      </c>
      <c r="E98">
        <v>8.1893031255183754E-4</v>
      </c>
      <c r="F98">
        <v>5.08449721899225E-3</v>
      </c>
      <c r="G98">
        <v>1.6092429376424299E-3</v>
      </c>
      <c r="H98">
        <v>1.000677660100721E-3</v>
      </c>
      <c r="I98">
        <v>6.8503534362356847E-3</v>
      </c>
      <c r="J98">
        <v>3.4869309017479408E-4</v>
      </c>
      <c r="K98">
        <v>2.0622986147422521E-3</v>
      </c>
      <c r="L98">
        <v>1.3214341628149349E-3</v>
      </c>
      <c r="M98">
        <v>5.7426826809855742E-3</v>
      </c>
      <c r="N98">
        <v>1.113825659776066E-4</v>
      </c>
      <c r="O98">
        <v>1.0972608612921429E-3</v>
      </c>
      <c r="P98">
        <v>5.1842308820058372E-4</v>
      </c>
      <c r="Q98">
        <v>4.6783254433131923E-4</v>
      </c>
      <c r="R98">
        <v>2.4100585757712788E-3</v>
      </c>
      <c r="S98">
        <v>2.9573077449851297E-4</v>
      </c>
      <c r="T98">
        <v>1.8288966658538931E-3</v>
      </c>
      <c r="U98">
        <v>6.7770501583434622E-4</v>
      </c>
      <c r="V98">
        <v>2.1898417640836359E-4</v>
      </c>
      <c r="W98">
        <v>5.0213228649579548E-4</v>
      </c>
      <c r="X98">
        <v>3.0511013451571139E-3</v>
      </c>
      <c r="Y98">
        <v>1.339119551320613E-3</v>
      </c>
      <c r="Z98">
        <v>4.8747868467681052E-3</v>
      </c>
      <c r="AA98">
        <v>7.1124966725442593E-4</v>
      </c>
      <c r="AB98">
        <v>1.632792481628521E-3</v>
      </c>
      <c r="AC98">
        <v>1.6528114443919661E-3</v>
      </c>
      <c r="AD98">
        <v>7.800172460054532E-3</v>
      </c>
      <c r="AE98">
        <v>8.4426716405986346E-4</v>
      </c>
      <c r="AF98">
        <v>8.7164290866451246E-3</v>
      </c>
      <c r="AG98">
        <v>1.11102666529938E-3</v>
      </c>
      <c r="AH98">
        <v>5.8549773767189884E-3</v>
      </c>
      <c r="AI98">
        <v>2.3938679121520831E-3</v>
      </c>
      <c r="AJ98">
        <v>5.2198132560412509E-3</v>
      </c>
      <c r="AK98">
        <v>1.7960450810420751E-4</v>
      </c>
      <c r="AL98">
        <v>2.4086348795203921E-3</v>
      </c>
      <c r="AM98">
        <v>1.0697894150703551E-3</v>
      </c>
      <c r="AN98">
        <v>5.9324085421408462E-3</v>
      </c>
      <c r="AO98">
        <v>1.6790167267827119E-3</v>
      </c>
      <c r="AP98">
        <v>4.4456100375670276E-3</v>
      </c>
      <c r="AQ98">
        <v>1.833932690248698E-3</v>
      </c>
      <c r="AR98">
        <v>5.8882310255793362E-3</v>
      </c>
      <c r="AS98">
        <v>4.0902714859401032E-4</v>
      </c>
      <c r="AT98">
        <v>2.421184790272409E-3</v>
      </c>
      <c r="AU98">
        <v>3.1624026805823682E-4</v>
      </c>
      <c r="AV98">
        <v>7.319691937012309E-4</v>
      </c>
      <c r="AW98">
        <v>8.4203643648829223E-4</v>
      </c>
      <c r="AX98">
        <v>4.3916433219676676E-3</v>
      </c>
      <c r="AY98">
        <v>3.0259000479810808E-4</v>
      </c>
      <c r="AZ98">
        <v>3.1138332409100019E-3</v>
      </c>
      <c r="BA98">
        <v>1.530230318414702E-3</v>
      </c>
      <c r="BB98">
        <v>7.4114513163917387E-3</v>
      </c>
      <c r="BC98">
        <v>6.5601410287456164E-4</v>
      </c>
      <c r="BD98">
        <v>7.468957160142781E-3</v>
      </c>
      <c r="BE98">
        <v>1.599283055306546E-3</v>
      </c>
      <c r="BF98">
        <v>6.6470097262881821E-3</v>
      </c>
      <c r="BG98">
        <v>1.2130485760331871E-3</v>
      </c>
      <c r="BH98">
        <v>9.5279821292602318E-3</v>
      </c>
      <c r="BI98">
        <v>1.202930889928115E-3</v>
      </c>
      <c r="BJ98">
        <v>1.0781633203744369E-2</v>
      </c>
      <c r="BK98">
        <v>6.2448246592901823E-4</v>
      </c>
      <c r="BL98">
        <v>3.3560439039207542E-3</v>
      </c>
      <c r="BM98">
        <v>1.143992144024061E-3</v>
      </c>
      <c r="BN98">
        <v>5.7824578541817613E-3</v>
      </c>
      <c r="BO98">
        <v>8.2175070788871921E-5</v>
      </c>
      <c r="BP98">
        <v>4.0631190739765424E-3</v>
      </c>
      <c r="BQ98">
        <v>5.0354691801443553E-4</v>
      </c>
      <c r="BR98">
        <v>2.36138487681285E-3</v>
      </c>
      <c r="BS98">
        <v>1.7831152199981171E-4</v>
      </c>
      <c r="BT98">
        <v>4.0697362821801603E-3</v>
      </c>
      <c r="BU98">
        <v>6.1919832681053559E-5</v>
      </c>
      <c r="BV98">
        <v>3.4386398033850389E-3</v>
      </c>
      <c r="BW98">
        <v>4.2281722744674609E-4</v>
      </c>
      <c r="BX98">
        <v>3.6029016727337471E-3</v>
      </c>
      <c r="BY98">
        <v>2.2930154157512991E-4</v>
      </c>
      <c r="BZ98">
        <v>5.2388524070295771E-3</v>
      </c>
      <c r="CA98">
        <v>7.6379753345979032E-4</v>
      </c>
      <c r="CB98">
        <v>7.3124336851411046E-3</v>
      </c>
      <c r="CC98">
        <v>8.6473370265564863E-4</v>
      </c>
      <c r="CD98">
        <v>6.9247508442205723E-3</v>
      </c>
      <c r="CE98">
        <v>4.8796267891339131E-4</v>
      </c>
      <c r="CF98">
        <v>5.9397945631401326E-3</v>
      </c>
      <c r="CG98">
        <v>1.16076231604156E-3</v>
      </c>
      <c r="CH98">
        <v>5.7823749992528418E-3</v>
      </c>
      <c r="CI98">
        <v>9.5272123074826415E-4</v>
      </c>
      <c r="CJ98">
        <v>3.5051243871945651E-3</v>
      </c>
      <c r="CK98">
        <v>4.8249333630168178E-4</v>
      </c>
      <c r="CL98">
        <v>6.8497553092889407E-3</v>
      </c>
      <c r="CM98">
        <v>4.8839418851177917E-4</v>
      </c>
      <c r="CN98">
        <v>4.2094511589253524E-3</v>
      </c>
      <c r="CO98">
        <v>1.177762179454827E-3</v>
      </c>
      <c r="CP98">
        <v>2.5522566904111008E-3</v>
      </c>
      <c r="CQ98">
        <v>1.448100319021154E-3</v>
      </c>
      <c r="CR98">
        <v>5.5150603066787731E-3</v>
      </c>
      <c r="CS98">
        <v>9.7811442167584765E-4</v>
      </c>
      <c r="CT98">
        <v>3.099149161240519E-3</v>
      </c>
      <c r="CU98">
        <v>3.567863792610437E-3</v>
      </c>
      <c r="CV98">
        <v>8.2430205824268153E-3</v>
      </c>
      <c r="CW98">
        <v>1.0292229115575161E-3</v>
      </c>
      <c r="CX98">
        <v>7.8253222528772894E-3</v>
      </c>
      <c r="CY98">
        <v>2.7892061318952181E-3</v>
      </c>
      <c r="CZ98">
        <v>6.3855474483029253E-3</v>
      </c>
      <c r="DA98">
        <v>1.392794418354842E-3</v>
      </c>
      <c r="DB98">
        <v>2.7821655150355382E-3</v>
      </c>
      <c r="DC98">
        <v>8.2373557030181535E-5</v>
      </c>
      <c r="DD98">
        <v>8.9938272754047557E-4</v>
      </c>
      <c r="DE98">
        <v>9.6536392828302316E-4</v>
      </c>
      <c r="DF98">
        <v>6.5780681914410976E-3</v>
      </c>
      <c r="DG98">
        <v>6.673170213089925E-4</v>
      </c>
      <c r="DH98">
        <v>3.1855900110026882E-3</v>
      </c>
      <c r="DI98">
        <v>8.2173001154917449E-4</v>
      </c>
      <c r="DJ98">
        <v>5.3007066465860847E-3</v>
      </c>
      <c r="DK98">
        <v>1.3367429195861811E-4</v>
      </c>
      <c r="DL98">
        <v>1.161167140280966E-4</v>
      </c>
      <c r="DM98">
        <v>5.8662490350542391E-4</v>
      </c>
      <c r="DN98">
        <v>3.779225244051292E-3</v>
      </c>
      <c r="DO98">
        <v>2.4336763429045981E-4</v>
      </c>
      <c r="DP98">
        <v>3.0699625417096609E-3</v>
      </c>
      <c r="DQ98">
        <v>3.483015240261812E-4</v>
      </c>
      <c r="DR98">
        <v>4.3640823224406098E-3</v>
      </c>
      <c r="DS98">
        <v>4.3599174363918299E-4</v>
      </c>
      <c r="DT98">
        <v>2.8611814515210839E-3</v>
      </c>
      <c r="DU98">
        <v>8.1577951667533943E-4</v>
      </c>
      <c r="DV98">
        <v>4.5944483095759821E-3</v>
      </c>
      <c r="DW98">
        <v>7.1292806421904744E-4</v>
      </c>
      <c r="DX98">
        <v>9.3239662993273506E-3</v>
      </c>
      <c r="DY98">
        <v>8.8916734909773678E-4</v>
      </c>
      <c r="DZ98">
        <v>4.0109358511964451E-3</v>
      </c>
      <c r="EA98">
        <v>1.384790714005057E-3</v>
      </c>
      <c r="EB98">
        <v>6.9105041625901276E-3</v>
      </c>
      <c r="EC98">
        <v>4.6662921965588401E-4</v>
      </c>
      <c r="ED98">
        <v>1.3256960527176201E-3</v>
      </c>
      <c r="EE98">
        <v>7.5917386000088592E-3</v>
      </c>
      <c r="EF98">
        <v>1.9610709552412321E-3</v>
      </c>
      <c r="EG98">
        <v>4.6397133160459222E-3</v>
      </c>
      <c r="EH98">
        <v>9.5258565783646275E-4</v>
      </c>
      <c r="EI98">
        <v>7.9922525035217747E-3</v>
      </c>
      <c r="EJ98">
        <v>1.1866983920831931E-3</v>
      </c>
      <c r="EK98">
        <v>6.2260056088109441E-3</v>
      </c>
      <c r="EL98">
        <v>5.6822127937724252E-4</v>
      </c>
      <c r="EM98">
        <v>4.2391646230181042E-4</v>
      </c>
      <c r="EN98">
        <v>1.4459709589440561E-3</v>
      </c>
      <c r="EO98">
        <v>1.0135009059529299E-3</v>
      </c>
      <c r="EP98">
        <v>6.6470334646839459E-3</v>
      </c>
      <c r="EQ98">
        <v>1.147041556915465E-3</v>
      </c>
      <c r="ER98">
        <v>2.212618095428014E-3</v>
      </c>
      <c r="ES98">
        <v>1.389436740766256E-3</v>
      </c>
      <c r="ET98">
        <v>7.6038363759130404E-3</v>
      </c>
      <c r="EU98">
        <v>3.481735312843754E-4</v>
      </c>
      <c r="EV98">
        <v>4.9515768643938994E-3</v>
      </c>
      <c r="EW98">
        <v>8.7871271435346811E-4</v>
      </c>
      <c r="EX98">
        <v>5.3439814706350633E-3</v>
      </c>
      <c r="EY98">
        <v>2.440384977624169E-3</v>
      </c>
      <c r="EZ98">
        <v>6.0017307325562104E-3</v>
      </c>
      <c r="FA98">
        <v>9.9449380565770846E-4</v>
      </c>
      <c r="FB98">
        <v>4.5141765525391238E-3</v>
      </c>
      <c r="FC98">
        <v>1.595075465009959E-3</v>
      </c>
      <c r="FD98">
        <v>3.048747466169822E-3</v>
      </c>
      <c r="FE98">
        <v>1.7584437876201199E-4</v>
      </c>
      <c r="FF98">
        <v>1.734146266713273E-3</v>
      </c>
      <c r="FG98">
        <v>6.1458936489383414E-4</v>
      </c>
      <c r="FH98">
        <v>1.0744477757353189E-3</v>
      </c>
      <c r="FI98">
        <v>9.7675385073908586E-4</v>
      </c>
      <c r="FJ98">
        <v>4.8441341361225593E-3</v>
      </c>
      <c r="FK98">
        <v>5.3397432616871985E-4</v>
      </c>
      <c r="FL98">
        <v>7.3441429122898701E-3</v>
      </c>
      <c r="FM98">
        <v>2.1165289207911871E-3</v>
      </c>
      <c r="FN98">
        <v>9.7249495166487274E-3</v>
      </c>
      <c r="FO98">
        <v>1.0005022348937131E-3</v>
      </c>
      <c r="FP98">
        <v>2.5798732873960439E-3</v>
      </c>
      <c r="FQ98">
        <v>6.8980682764541114E-4</v>
      </c>
      <c r="FR98">
        <v>5.2765300735241882E-3</v>
      </c>
      <c r="FS98">
        <v>2.356330265191007E-3</v>
      </c>
      <c r="FT98">
        <v>7.8849278283461867E-3</v>
      </c>
      <c r="FU98">
        <v>1.9491470605066829E-4</v>
      </c>
      <c r="FV98">
        <v>2.6470567224443449E-3</v>
      </c>
      <c r="FW98">
        <v>4.6524351007377661E-3</v>
      </c>
      <c r="FX98">
        <v>1.1143224561511211E-3</v>
      </c>
      <c r="FY98">
        <v>6.0947502465968501E-3</v>
      </c>
      <c r="FZ98">
        <v>2.6347221836426941E-5</v>
      </c>
      <c r="GA98">
        <v>2.7958972362812631E-3</v>
      </c>
      <c r="GB98">
        <v>1.4667354570627601E-3</v>
      </c>
      <c r="GC98">
        <v>9.2584241214105287E-3</v>
      </c>
      <c r="GD98">
        <v>2.223503436759579E-3</v>
      </c>
      <c r="GE98">
        <v>8.4585555772997492E-3</v>
      </c>
      <c r="GF98">
        <v>8.7903521027759765E-4</v>
      </c>
      <c r="GG98">
        <v>5.2915639691796376E-3</v>
      </c>
      <c r="GH98">
        <v>1.199529450818967E-3</v>
      </c>
      <c r="GI98">
        <v>4.4486947059219368E-3</v>
      </c>
      <c r="GJ98">
        <v>3.6537423785466512E-4</v>
      </c>
      <c r="GK98">
        <v>3.6048095115076531E-3</v>
      </c>
      <c r="GL98">
        <v>3.6832802923111543E-4</v>
      </c>
      <c r="GM98">
        <v>5.9339033719843191E-3</v>
      </c>
      <c r="GN98">
        <v>1.3429743783604151E-3</v>
      </c>
      <c r="GO98">
        <v>8.2581323741898437E-3</v>
      </c>
      <c r="GP98">
        <v>9.7595220183954582E-4</v>
      </c>
      <c r="GQ98">
        <v>1.168780846952043E-2</v>
      </c>
      <c r="GR98">
        <v>7.5375735060515155E-4</v>
      </c>
      <c r="GS98">
        <v>5.3010874322882498E-3</v>
      </c>
      <c r="GT98">
        <v>3.6205621696974862E-4</v>
      </c>
      <c r="GU98">
        <v>9.0443726630934189E-3</v>
      </c>
      <c r="GV98">
        <v>9.6439061155416048E-4</v>
      </c>
      <c r="GW98">
        <v>8.5873004473517207E-3</v>
      </c>
      <c r="GX98">
        <v>4.6604892482052999E-4</v>
      </c>
      <c r="GY98">
        <v>6.1307115142195216E-3</v>
      </c>
      <c r="GZ98">
        <v>2.3718214658537069E-4</v>
      </c>
      <c r="HA98">
        <v>1.176327642071512E-2</v>
      </c>
      <c r="HB98">
        <v>1.0414704820620351E-3</v>
      </c>
      <c r="HC98">
        <v>6.0624282683285321E-3</v>
      </c>
      <c r="HD98">
        <v>2.0066101627630551E-4</v>
      </c>
      <c r="HE98">
        <v>4.83158202694557E-3</v>
      </c>
      <c r="HF98">
        <v>5.0259985503187847E-4</v>
      </c>
      <c r="HG98">
        <v>8.3883003772497224E-3</v>
      </c>
      <c r="HH98">
        <v>3.7165937732520042E-4</v>
      </c>
      <c r="HI98">
        <v>6.932685933817859E-3</v>
      </c>
      <c r="HJ98">
        <v>1.3064721973553761E-4</v>
      </c>
      <c r="HK98">
        <v>1.5739265550140401E-4</v>
      </c>
      <c r="HL98">
        <v>6.3973945105425271E-4</v>
      </c>
      <c r="HM98">
        <v>4.1626033209301281E-4</v>
      </c>
      <c r="HN98">
        <v>8.4098845688730557E-3</v>
      </c>
      <c r="HO98">
        <v>3.2006334003805548E-4</v>
      </c>
      <c r="HP98">
        <v>6.6748900229398733E-4</v>
      </c>
      <c r="HQ98">
        <v>8.2057037293757368E-3</v>
      </c>
      <c r="HR98">
        <v>4.0769592187075391E-4</v>
      </c>
      <c r="HS98">
        <v>5.6977798109680879E-3</v>
      </c>
      <c r="HT98">
        <v>5.3895679257402306E-4</v>
      </c>
      <c r="HU98">
        <v>5.6831370459663362E-3</v>
      </c>
      <c r="HV98">
        <v>2.5556589984502561E-4</v>
      </c>
      <c r="HW98">
        <v>7.1680372403470543E-3</v>
      </c>
      <c r="HX98">
        <v>9.5933385341317274E-4</v>
      </c>
      <c r="HY98">
        <v>7.6453514649869516E-3</v>
      </c>
      <c r="HZ98">
        <v>5.3052101845287058E-4</v>
      </c>
      <c r="IA98">
        <v>3.2980867291027298E-4</v>
      </c>
      <c r="IB98">
        <v>5.5834362380823444E-3</v>
      </c>
      <c r="IC98">
        <v>4.2486578503054036E-3</v>
      </c>
      <c r="ID98">
        <v>4.0272748467309336E-3</v>
      </c>
      <c r="IE98">
        <v>1.654599345749826E-3</v>
      </c>
      <c r="IF98">
        <v>6.1718939582638087E-4</v>
      </c>
      <c r="IG98">
        <v>5.3645026433021626E-3</v>
      </c>
      <c r="IH98">
        <v>5.0112613152316916E-4</v>
      </c>
      <c r="II98">
        <v>7.1727078898708053E-4</v>
      </c>
      <c r="IJ98">
        <v>6.9458664805760236E-3</v>
      </c>
      <c r="IK98">
        <v>4.0593848398438968E-4</v>
      </c>
      <c r="IL98">
        <v>2.5568318376782321E-4</v>
      </c>
      <c r="IM98">
        <v>4.0007851217296382E-4</v>
      </c>
      <c r="IN98">
        <v>6.5675829714251076E-3</v>
      </c>
      <c r="IO98">
        <v>2.7321347641955482E-3</v>
      </c>
      <c r="IP98">
        <v>2.9010280566112731E-4</v>
      </c>
      <c r="IQ98">
        <v>6.4289536368961212E-3</v>
      </c>
      <c r="IR98">
        <v>4.5598672369889532E-3</v>
      </c>
      <c r="IS98">
        <v>8.5837288780013477E-4</v>
      </c>
      <c r="IT98">
        <v>3.0408914313241072E-4</v>
      </c>
      <c r="IU98">
        <v>3.719304303302941E-3</v>
      </c>
      <c r="IV98">
        <v>3.311778930880628E-4</v>
      </c>
      <c r="IW98">
        <v>3.4490804371661021E-3</v>
      </c>
      <c r="IX98">
        <v>1.070516794601535E-3</v>
      </c>
      <c r="IY98">
        <v>3.8129058786593442E-3</v>
      </c>
      <c r="IZ98">
        <v>1.0567622569830309E-3</v>
      </c>
      <c r="JA98">
        <v>4.6392844224029138E-4</v>
      </c>
      <c r="JB98">
        <v>5.6811624469025506E-4</v>
      </c>
      <c r="JC98">
        <v>3.197494738336817E-3</v>
      </c>
      <c r="JD98">
        <v>4.132422995846175E-4</v>
      </c>
      <c r="JE98">
        <v>2.8146333068553961E-3</v>
      </c>
      <c r="JF98">
        <v>8.4827896495930652E-4</v>
      </c>
      <c r="JG98">
        <v>9.9963901028546284E-3</v>
      </c>
      <c r="JH98">
        <v>3.0513799229275182E-3</v>
      </c>
      <c r="JI98">
        <v>4.8332837918584949E-4</v>
      </c>
      <c r="JJ98">
        <v>4.383746790382316E-3</v>
      </c>
      <c r="JK98">
        <v>3.5075592125263479E-4</v>
      </c>
      <c r="JL98">
        <v>7.3429601058867273E-3</v>
      </c>
      <c r="JM98">
        <v>2.5212999611046118E-4</v>
      </c>
      <c r="JN98">
        <v>8.3143417591405346E-3</v>
      </c>
      <c r="JO98">
        <v>2.7248361336488049E-4</v>
      </c>
      <c r="JP98">
        <v>4.6631470693444619E-3</v>
      </c>
      <c r="JQ98">
        <v>2.329337103909277E-4</v>
      </c>
      <c r="JR98">
        <v>7.9263543339422836E-3</v>
      </c>
      <c r="JS98">
        <v>2.6780503036858479E-4</v>
      </c>
      <c r="JT98">
        <v>2.9460821535140522E-3</v>
      </c>
    </row>
    <row r="99" spans="1:280" x14ac:dyDescent="0.2">
      <c r="A99">
        <v>97</v>
      </c>
      <c r="B99">
        <v>7.6276184988345358E-4</v>
      </c>
      <c r="C99">
        <v>2.8643232601503091E-3</v>
      </c>
      <c r="D99">
        <v>1.457390016557075E-3</v>
      </c>
      <c r="E99">
        <v>7.721979431432385E-4</v>
      </c>
      <c r="F99">
        <v>5.1861415939084398E-3</v>
      </c>
      <c r="G99">
        <v>1.5483416479923761E-3</v>
      </c>
      <c r="H99">
        <v>9.5610038933496367E-4</v>
      </c>
      <c r="I99">
        <v>7.0019319824176762E-3</v>
      </c>
      <c r="J99">
        <v>3.1212842656990961E-4</v>
      </c>
      <c r="K99">
        <v>2.2237348825127558E-3</v>
      </c>
      <c r="L99">
        <v>1.2578769530300371E-3</v>
      </c>
      <c r="M99">
        <v>5.9272363856302263E-3</v>
      </c>
      <c r="N99">
        <v>1.221626008305849E-4</v>
      </c>
      <c r="O99">
        <v>1.109866222190934E-3</v>
      </c>
      <c r="P99">
        <v>5.7630901383738989E-4</v>
      </c>
      <c r="Q99">
        <v>4.6679247886421038E-4</v>
      </c>
      <c r="R99">
        <v>2.3810819101014289E-3</v>
      </c>
      <c r="S99">
        <v>2.8021690010782461E-4</v>
      </c>
      <c r="T99">
        <v>1.870457443809718E-3</v>
      </c>
      <c r="U99">
        <v>6.5630867686218639E-4</v>
      </c>
      <c r="V99">
        <v>2.2263658903395989E-4</v>
      </c>
      <c r="W99">
        <v>4.5025256110283368E-4</v>
      </c>
      <c r="X99">
        <v>3.1498850969934201E-3</v>
      </c>
      <c r="Y99">
        <v>1.2568295812751039E-3</v>
      </c>
      <c r="Z99">
        <v>5.1159153475515652E-3</v>
      </c>
      <c r="AA99">
        <v>6.7346635629044968E-4</v>
      </c>
      <c r="AB99">
        <v>1.721512208727482E-3</v>
      </c>
      <c r="AC99">
        <v>1.559468416050612E-3</v>
      </c>
      <c r="AD99">
        <v>8.0207478653810654E-3</v>
      </c>
      <c r="AE99">
        <v>7.8809929623971549E-4</v>
      </c>
      <c r="AF99">
        <v>8.8811197850917501E-3</v>
      </c>
      <c r="AG99">
        <v>1.082546572936592E-3</v>
      </c>
      <c r="AH99">
        <v>5.8654213746423874E-3</v>
      </c>
      <c r="AI99">
        <v>2.286187557262741E-3</v>
      </c>
      <c r="AJ99">
        <v>5.307953566930675E-3</v>
      </c>
      <c r="AK99">
        <v>1.5114743800055699E-4</v>
      </c>
      <c r="AL99">
        <v>2.3028088754508359E-3</v>
      </c>
      <c r="AM99">
        <v>1.030150117648259E-3</v>
      </c>
      <c r="AN99">
        <v>6.0946109040053986E-3</v>
      </c>
      <c r="AO99">
        <v>1.58811749482628E-3</v>
      </c>
      <c r="AP99">
        <v>4.6226737349510756E-3</v>
      </c>
      <c r="AQ99">
        <v>1.79876981033827E-3</v>
      </c>
      <c r="AR99">
        <v>5.9466880493726877E-3</v>
      </c>
      <c r="AS99">
        <v>3.756358479404186E-4</v>
      </c>
      <c r="AT99">
        <v>2.492341604279118E-3</v>
      </c>
      <c r="AU99">
        <v>2.9597149281721267E-4</v>
      </c>
      <c r="AV99">
        <v>7.8179146995140374E-4</v>
      </c>
      <c r="AW99">
        <v>7.9980069410434142E-4</v>
      </c>
      <c r="AX99">
        <v>4.510614500114027E-3</v>
      </c>
      <c r="AY99">
        <v>2.8877760084813258E-4</v>
      </c>
      <c r="AZ99">
        <v>3.2808522459305991E-3</v>
      </c>
      <c r="BA99">
        <v>1.4565872181051391E-3</v>
      </c>
      <c r="BB99">
        <v>7.5397999060056922E-3</v>
      </c>
      <c r="BC99">
        <v>6.1287710349425034E-4</v>
      </c>
      <c r="BD99">
        <v>7.6877679240416226E-3</v>
      </c>
      <c r="BE99">
        <v>1.542696839637621E-3</v>
      </c>
      <c r="BF99">
        <v>6.7350947310827946E-3</v>
      </c>
      <c r="BG99">
        <v>1.1358695748325391E-3</v>
      </c>
      <c r="BH99">
        <v>9.5142647396311009E-3</v>
      </c>
      <c r="BI99">
        <v>1.180006794533002E-3</v>
      </c>
      <c r="BJ99">
        <v>1.0906852471213639E-2</v>
      </c>
      <c r="BK99">
        <v>5.9218122236442722E-4</v>
      </c>
      <c r="BL99">
        <v>3.4831768228367008E-3</v>
      </c>
      <c r="BM99">
        <v>1.1001536477620549E-3</v>
      </c>
      <c r="BN99">
        <v>5.9021014381845059E-3</v>
      </c>
      <c r="BO99">
        <v>7.9687404111097149E-5</v>
      </c>
      <c r="BP99">
        <v>4.2145567437690554E-3</v>
      </c>
      <c r="BQ99">
        <v>4.7754379300442778E-4</v>
      </c>
      <c r="BR99">
        <v>2.4794038744096101E-3</v>
      </c>
      <c r="BS99">
        <v>1.615652178418904E-4</v>
      </c>
      <c r="BT99">
        <v>4.2131843969865756E-3</v>
      </c>
      <c r="BU99">
        <v>6.9800489497806467E-5</v>
      </c>
      <c r="BV99">
        <v>3.6354801348491119E-3</v>
      </c>
      <c r="BW99">
        <v>3.8284891473641821E-4</v>
      </c>
      <c r="BX99">
        <v>3.80064805015539E-3</v>
      </c>
      <c r="BY99">
        <v>2.0578194729620379E-4</v>
      </c>
      <c r="BZ99">
        <v>5.4695540716704887E-3</v>
      </c>
      <c r="CA99">
        <v>7.323892486600181E-4</v>
      </c>
      <c r="CB99">
        <v>7.6152586723818409E-3</v>
      </c>
      <c r="CC99">
        <v>8.0813484689718667E-4</v>
      </c>
      <c r="CD99">
        <v>7.1433278139080162E-3</v>
      </c>
      <c r="CE99">
        <v>4.6757645451463978E-4</v>
      </c>
      <c r="CF99">
        <v>6.1083582694777833E-3</v>
      </c>
      <c r="CG99">
        <v>1.116012718693772E-3</v>
      </c>
      <c r="CH99">
        <v>6.0538083046363612E-3</v>
      </c>
      <c r="CI99">
        <v>9.2269300047976882E-4</v>
      </c>
      <c r="CJ99">
        <v>3.598219288762737E-3</v>
      </c>
      <c r="CK99">
        <v>4.5423645440307908E-4</v>
      </c>
      <c r="CL99">
        <v>7.0759704798051626E-3</v>
      </c>
      <c r="CM99">
        <v>4.4642849286428971E-4</v>
      </c>
      <c r="CN99">
        <v>4.3233278900852634E-3</v>
      </c>
      <c r="CO99">
        <v>1.1020629226484041E-3</v>
      </c>
      <c r="CP99">
        <v>2.5989224343783298E-3</v>
      </c>
      <c r="CQ99">
        <v>1.359191882479846E-3</v>
      </c>
      <c r="CR99">
        <v>5.5319474878846612E-3</v>
      </c>
      <c r="CS99">
        <v>9.5607820929198713E-4</v>
      </c>
      <c r="CT99">
        <v>3.2554340450237102E-3</v>
      </c>
      <c r="CU99">
        <v>3.7270208822750791E-3</v>
      </c>
      <c r="CV99">
        <v>8.2992006059176282E-3</v>
      </c>
      <c r="CW99">
        <v>1.0116144677686421E-3</v>
      </c>
      <c r="CX99">
        <v>7.9173820767090008E-3</v>
      </c>
      <c r="CY99">
        <v>2.7193077671561648E-3</v>
      </c>
      <c r="CZ99">
        <v>6.464496230337448E-3</v>
      </c>
      <c r="DA99">
        <v>1.3299571381427441E-3</v>
      </c>
      <c r="DB99">
        <v>2.8249465859898639E-3</v>
      </c>
      <c r="DC99">
        <v>7.6883905123652625E-5</v>
      </c>
      <c r="DD99">
        <v>9.5859684922350622E-4</v>
      </c>
      <c r="DE99">
        <v>9.0112296771494363E-4</v>
      </c>
      <c r="DF99">
        <v>6.7380693217165694E-3</v>
      </c>
      <c r="DG99">
        <v>6.4067996599164248E-4</v>
      </c>
      <c r="DH99">
        <v>3.258835616899151E-3</v>
      </c>
      <c r="DI99">
        <v>7.8510620632219678E-4</v>
      </c>
      <c r="DJ99">
        <v>5.448629517211704E-3</v>
      </c>
      <c r="DK99">
        <v>1.2145566769993481E-4</v>
      </c>
      <c r="DL99">
        <v>9.8717421749522577E-5</v>
      </c>
      <c r="DM99">
        <v>5.57887320930098E-4</v>
      </c>
      <c r="DN99">
        <v>3.8943244359042522E-3</v>
      </c>
      <c r="DO99">
        <v>2.172750825525589E-4</v>
      </c>
      <c r="DP99">
        <v>3.2242727849417698E-3</v>
      </c>
      <c r="DQ99">
        <v>3.1917300366192337E-4</v>
      </c>
      <c r="DR99">
        <v>4.5489652022919578E-3</v>
      </c>
      <c r="DS99">
        <v>4.0252923335128518E-4</v>
      </c>
      <c r="DT99">
        <v>2.974484531368218E-3</v>
      </c>
      <c r="DU99">
        <v>7.5661531806545763E-4</v>
      </c>
      <c r="DV99">
        <v>4.7555085013245603E-3</v>
      </c>
      <c r="DW99">
        <v>6.5539695175368296E-4</v>
      </c>
      <c r="DX99">
        <v>9.4455586372424009E-3</v>
      </c>
      <c r="DY99">
        <v>8.3900239366583467E-4</v>
      </c>
      <c r="DZ99">
        <v>4.1456566300241823E-3</v>
      </c>
      <c r="EA99">
        <v>1.302057686042582E-3</v>
      </c>
      <c r="EB99">
        <v>7.0131649553320094E-3</v>
      </c>
      <c r="EC99">
        <v>4.3189843349485238E-4</v>
      </c>
      <c r="ED99">
        <v>1.2741357814304651E-3</v>
      </c>
      <c r="EE99">
        <v>7.740878035431724E-3</v>
      </c>
      <c r="EF99">
        <v>1.8741342699794461E-3</v>
      </c>
      <c r="EG99">
        <v>4.6497571800446216E-3</v>
      </c>
      <c r="EH99">
        <v>8.9132062278452829E-4</v>
      </c>
      <c r="EI99">
        <v>8.2139213115509195E-3</v>
      </c>
      <c r="EJ99">
        <v>1.1209516577280029E-3</v>
      </c>
      <c r="EK99">
        <v>6.2600458913245876E-3</v>
      </c>
      <c r="EL99">
        <v>5.611300455821707E-4</v>
      </c>
      <c r="EM99">
        <v>4.3907826582795511E-4</v>
      </c>
      <c r="EN99">
        <v>1.5976104640846259E-3</v>
      </c>
      <c r="EO99">
        <v>9.5291109063636438E-4</v>
      </c>
      <c r="EP99">
        <v>6.8207805317721179E-3</v>
      </c>
      <c r="EQ99">
        <v>1.13852345601907E-3</v>
      </c>
      <c r="ER99">
        <v>2.145441419301054E-3</v>
      </c>
      <c r="ES99">
        <v>1.4945843660722059E-3</v>
      </c>
      <c r="ET99">
        <v>7.7203178712481543E-3</v>
      </c>
      <c r="EU99">
        <v>3.2867306541714487E-4</v>
      </c>
      <c r="EV99">
        <v>5.0856941144563246E-3</v>
      </c>
      <c r="EW99">
        <v>8.6159238075464266E-4</v>
      </c>
      <c r="EX99">
        <v>5.4262496445555142E-3</v>
      </c>
      <c r="EY99">
        <v>2.3747677295750539E-3</v>
      </c>
      <c r="EZ99">
        <v>6.1409663064465013E-3</v>
      </c>
      <c r="FA99">
        <v>9.6226513043300372E-4</v>
      </c>
      <c r="FB99">
        <v>4.6217514501477562E-3</v>
      </c>
      <c r="FC99">
        <v>1.5349242284129691E-3</v>
      </c>
      <c r="FD99">
        <v>3.160985432121538E-3</v>
      </c>
      <c r="FE99">
        <v>1.6367393435406539E-4</v>
      </c>
      <c r="FF99">
        <v>1.783544435460885E-3</v>
      </c>
      <c r="FG99">
        <v>6.6662462788700041E-4</v>
      </c>
      <c r="FH99">
        <v>1.177634821961474E-3</v>
      </c>
      <c r="FI99">
        <v>9.4520107989048833E-4</v>
      </c>
      <c r="FJ99">
        <v>4.9648674306072057E-3</v>
      </c>
      <c r="FK99">
        <v>5.0838574922617338E-4</v>
      </c>
      <c r="FL99">
        <v>7.5742448936999456E-3</v>
      </c>
      <c r="FM99">
        <v>2.043121993490573E-3</v>
      </c>
      <c r="FN99">
        <v>9.9857068077754095E-3</v>
      </c>
      <c r="FO99">
        <v>9.8971018273195195E-4</v>
      </c>
      <c r="FP99">
        <v>2.636567667636187E-3</v>
      </c>
      <c r="FQ99">
        <v>6.5949696796343887E-4</v>
      </c>
      <c r="FR99">
        <v>5.4255144966501283E-3</v>
      </c>
      <c r="FS99">
        <v>2.2527844768885658E-3</v>
      </c>
      <c r="FT99">
        <v>8.1249500612280735E-3</v>
      </c>
      <c r="FU99">
        <v>1.729952557905302E-4</v>
      </c>
      <c r="FV99">
        <v>2.6708517922200952E-3</v>
      </c>
      <c r="FW99">
        <v>4.7304618802569576E-3</v>
      </c>
      <c r="FX99">
        <v>1.068332165623293E-3</v>
      </c>
      <c r="FY99">
        <v>6.1555077580353248E-3</v>
      </c>
      <c r="FZ99">
        <v>2.6721976392398249E-5</v>
      </c>
      <c r="GA99">
        <v>2.9901142710320829E-3</v>
      </c>
      <c r="GB99">
        <v>1.417765630310273E-3</v>
      </c>
      <c r="GC99">
        <v>9.4348820937532642E-3</v>
      </c>
      <c r="GD99">
        <v>2.1714059108291031E-3</v>
      </c>
      <c r="GE99">
        <v>8.5828731605262151E-3</v>
      </c>
      <c r="GF99">
        <v>8.3015301568992346E-4</v>
      </c>
      <c r="GG99">
        <v>5.4361266089916292E-3</v>
      </c>
      <c r="GH99">
        <v>1.1687216165282221E-3</v>
      </c>
      <c r="GI99">
        <v>4.5821528741786374E-3</v>
      </c>
      <c r="GJ99">
        <v>3.1172813519646312E-4</v>
      </c>
      <c r="GK99">
        <v>3.798813782859818E-3</v>
      </c>
      <c r="GL99">
        <v>3.2169707737167717E-4</v>
      </c>
      <c r="GM99">
        <v>6.0705425104295684E-3</v>
      </c>
      <c r="GN99">
        <v>1.3268541141592349E-3</v>
      </c>
      <c r="GO99">
        <v>8.4197881320763439E-3</v>
      </c>
      <c r="GP99">
        <v>9.266214919805677E-4</v>
      </c>
      <c r="GQ99">
        <v>1.207807635254657E-2</v>
      </c>
      <c r="GR99">
        <v>7.0461713666885271E-4</v>
      </c>
      <c r="GS99">
        <v>5.4707670847171791E-3</v>
      </c>
      <c r="GT99">
        <v>3.3053359149383811E-4</v>
      </c>
      <c r="GU99">
        <v>9.2713823925093634E-3</v>
      </c>
      <c r="GV99">
        <v>9.1105053700808129E-4</v>
      </c>
      <c r="GW99">
        <v>8.820598223723778E-3</v>
      </c>
      <c r="GX99">
        <v>4.3584005449403992E-4</v>
      </c>
      <c r="GY99">
        <v>6.3910665869182847E-3</v>
      </c>
      <c r="GZ99">
        <v>2.1400626615844989E-4</v>
      </c>
      <c r="HA99">
        <v>1.2097762703408409E-2</v>
      </c>
      <c r="HB99">
        <v>9.8769629500449103E-4</v>
      </c>
      <c r="HC99">
        <v>6.2509570759186547E-3</v>
      </c>
      <c r="HD99">
        <v>1.953750343445306E-4</v>
      </c>
      <c r="HE99">
        <v>5.0409587235998509E-3</v>
      </c>
      <c r="HF99">
        <v>4.7088010302046902E-4</v>
      </c>
      <c r="HG99">
        <v>8.5830611786912436E-3</v>
      </c>
      <c r="HH99">
        <v>3.3276909521412208E-4</v>
      </c>
      <c r="HI99">
        <v>7.2212819141278086E-3</v>
      </c>
      <c r="HJ99">
        <v>1.268680480243949E-4</v>
      </c>
      <c r="HK99">
        <v>1.825794205164263E-4</v>
      </c>
      <c r="HL99">
        <v>6.7301578297509048E-4</v>
      </c>
      <c r="HM99">
        <v>4.0650654551009912E-4</v>
      </c>
      <c r="HN99">
        <v>8.7272807970802599E-3</v>
      </c>
      <c r="HO99">
        <v>3.0106238745114278E-4</v>
      </c>
      <c r="HP99">
        <v>6.5252019769594389E-4</v>
      </c>
      <c r="HQ99">
        <v>8.5512921065872601E-3</v>
      </c>
      <c r="HR99">
        <v>3.7624460117613911E-4</v>
      </c>
      <c r="HS99">
        <v>5.8867036656395991E-3</v>
      </c>
      <c r="HT99">
        <v>5.0534911226814009E-4</v>
      </c>
      <c r="HU99">
        <v>5.9387525175150823E-3</v>
      </c>
      <c r="HV99">
        <v>2.4299166716640141E-4</v>
      </c>
      <c r="HW99">
        <v>7.5008332576902382E-3</v>
      </c>
      <c r="HX99">
        <v>9.17889234822695E-4</v>
      </c>
      <c r="HY99">
        <v>7.9476004916617972E-3</v>
      </c>
      <c r="HZ99">
        <v>4.8354861170339951E-4</v>
      </c>
      <c r="IA99">
        <v>3.089573840648279E-4</v>
      </c>
      <c r="IB99">
        <v>5.8115339844943981E-3</v>
      </c>
      <c r="IC99">
        <v>4.4304362631938619E-3</v>
      </c>
      <c r="ID99">
        <v>4.1581860167691567E-3</v>
      </c>
      <c r="IE99">
        <v>1.7186432289189721E-3</v>
      </c>
      <c r="IF99">
        <v>5.9001009346301442E-4</v>
      </c>
      <c r="IG99">
        <v>5.6188563826757394E-3</v>
      </c>
      <c r="IH99">
        <v>5.0091864837288939E-4</v>
      </c>
      <c r="II99">
        <v>6.9478698613404863E-4</v>
      </c>
      <c r="IJ99">
        <v>7.1425827594476859E-3</v>
      </c>
      <c r="IK99">
        <v>3.6858289594631671E-4</v>
      </c>
      <c r="IL99">
        <v>2.4037692599332289E-4</v>
      </c>
      <c r="IM99">
        <v>4.1394212247688539E-4</v>
      </c>
      <c r="IN99">
        <v>6.7173596330947034E-3</v>
      </c>
      <c r="IO99">
        <v>2.7274658643604171E-3</v>
      </c>
      <c r="IP99">
        <v>3.1712825363972962E-4</v>
      </c>
      <c r="IQ99">
        <v>6.67628096627613E-3</v>
      </c>
      <c r="IR99">
        <v>4.7378427428522406E-3</v>
      </c>
      <c r="IS99">
        <v>8.2482561904058502E-4</v>
      </c>
      <c r="IT99">
        <v>2.9361911079173311E-4</v>
      </c>
      <c r="IU99">
        <v>3.8903667732725919E-3</v>
      </c>
      <c r="IV99">
        <v>3.2198518259417822E-4</v>
      </c>
      <c r="IW99">
        <v>3.6682619347443899E-3</v>
      </c>
      <c r="IX99">
        <v>1.0153420958680299E-3</v>
      </c>
      <c r="IY99">
        <v>4.020523321418246E-3</v>
      </c>
      <c r="IZ99">
        <v>1.0308895561548801E-3</v>
      </c>
      <c r="JA99">
        <v>4.2846201804859848E-4</v>
      </c>
      <c r="JB99">
        <v>5.2393634450061165E-4</v>
      </c>
      <c r="JC99">
        <v>3.3527013496399598E-3</v>
      </c>
      <c r="JD99">
        <v>3.7871073775146342E-4</v>
      </c>
      <c r="JE99">
        <v>2.9327739204414172E-3</v>
      </c>
      <c r="JF99">
        <v>7.8622117990129864E-4</v>
      </c>
      <c r="JG99">
        <v>1.037225033258792E-2</v>
      </c>
      <c r="JH99">
        <v>3.2623336680696869E-3</v>
      </c>
      <c r="JI99">
        <v>4.5765414029853889E-4</v>
      </c>
      <c r="JJ99">
        <v>4.6239684285823649E-3</v>
      </c>
      <c r="JK99">
        <v>3.0626050569587242E-4</v>
      </c>
      <c r="JL99">
        <v>7.6062926606609241E-3</v>
      </c>
      <c r="JM99">
        <v>2.2877753312471069E-4</v>
      </c>
      <c r="JN99">
        <v>8.5504017955179094E-3</v>
      </c>
      <c r="JO99">
        <v>2.6987668921665711E-4</v>
      </c>
      <c r="JP99">
        <v>4.8572557382366077E-3</v>
      </c>
      <c r="JQ99">
        <v>2.1170313719346109E-4</v>
      </c>
      <c r="JR99">
        <v>8.1907475073688743E-3</v>
      </c>
      <c r="JS99">
        <v>2.4042216101750151E-4</v>
      </c>
      <c r="JT99">
        <v>3.0017680551540937E-3</v>
      </c>
    </row>
    <row r="100" spans="1:280" x14ac:dyDescent="0.2">
      <c r="A100">
        <v>98</v>
      </c>
      <c r="B100">
        <v>7.0927357450517039E-4</v>
      </c>
      <c r="C100">
        <v>2.965153987634478E-3</v>
      </c>
      <c r="D100">
        <v>1.378622907497611E-3</v>
      </c>
      <c r="E100">
        <v>7.2582255024478712E-4</v>
      </c>
      <c r="F100">
        <v>5.2813596023086112E-3</v>
      </c>
      <c r="G100">
        <v>1.4875024188610369E-3</v>
      </c>
      <c r="H100">
        <v>9.1686148920061647E-4</v>
      </c>
      <c r="I100">
        <v>7.1405810030783752E-3</v>
      </c>
      <c r="J100">
        <v>2.886423055914904E-4</v>
      </c>
      <c r="K100">
        <v>2.3487839236004619E-3</v>
      </c>
      <c r="L100">
        <v>1.211819553073384E-3</v>
      </c>
      <c r="M100">
        <v>6.0439174486035859E-3</v>
      </c>
      <c r="N100">
        <v>1.3100421127525651E-4</v>
      </c>
      <c r="O100">
        <v>1.1181548135490551E-3</v>
      </c>
      <c r="P100">
        <v>6.3959961393805201E-4</v>
      </c>
      <c r="Q100">
        <v>4.648509535227054E-4</v>
      </c>
      <c r="R100">
        <v>2.3514572659582588E-3</v>
      </c>
      <c r="S100">
        <v>2.6644619620168098E-4</v>
      </c>
      <c r="T100">
        <v>1.9012504458680651E-3</v>
      </c>
      <c r="U100">
        <v>6.346227696807248E-4</v>
      </c>
      <c r="V100">
        <v>2.2480961093082949E-4</v>
      </c>
      <c r="W100">
        <v>3.9372421996730118E-4</v>
      </c>
      <c r="X100">
        <v>3.2435059080189472E-3</v>
      </c>
      <c r="Y100">
        <v>1.128104420191326E-3</v>
      </c>
      <c r="Z100">
        <v>5.3060292823867332E-3</v>
      </c>
      <c r="AA100">
        <v>6.3290965668224989E-4</v>
      </c>
      <c r="AB100">
        <v>1.817558202245453E-3</v>
      </c>
      <c r="AC100">
        <v>1.468255904337711E-3</v>
      </c>
      <c r="AD100">
        <v>8.2302635857171777E-3</v>
      </c>
      <c r="AE100">
        <v>7.5322814271034028E-4</v>
      </c>
      <c r="AF100">
        <v>8.9974913158957295E-3</v>
      </c>
      <c r="AG100">
        <v>1.0473671061599201E-3</v>
      </c>
      <c r="AH100">
        <v>5.854499721337383E-3</v>
      </c>
      <c r="AI100">
        <v>2.2128445260068759E-3</v>
      </c>
      <c r="AJ100">
        <v>5.3999695115839984E-3</v>
      </c>
      <c r="AK100">
        <v>1.267657286042442E-4</v>
      </c>
      <c r="AL100">
        <v>2.2296709006541112E-3</v>
      </c>
      <c r="AM100">
        <v>9.7039149474015057E-4</v>
      </c>
      <c r="AN100">
        <v>6.2545064141544659E-3</v>
      </c>
      <c r="AO100">
        <v>1.500057491313448E-3</v>
      </c>
      <c r="AP100">
        <v>4.7990572766243682E-3</v>
      </c>
      <c r="AQ100">
        <v>1.7732807587897499E-3</v>
      </c>
      <c r="AR100">
        <v>5.987902647856389E-3</v>
      </c>
      <c r="AS100">
        <v>3.4598218011611451E-4</v>
      </c>
      <c r="AT100">
        <v>2.563221280340628E-3</v>
      </c>
      <c r="AU100">
        <v>2.7953684830797707E-4</v>
      </c>
      <c r="AV100">
        <v>8.2997637705588614E-4</v>
      </c>
      <c r="AW100">
        <v>7.5967391136910463E-4</v>
      </c>
      <c r="AX100">
        <v>4.6531456626541338E-3</v>
      </c>
      <c r="AY100">
        <v>2.7381564447055641E-4</v>
      </c>
      <c r="AZ100">
        <v>3.3917696672798349E-3</v>
      </c>
      <c r="BA100">
        <v>1.4108299635878551E-3</v>
      </c>
      <c r="BB100">
        <v>7.6587943891065959E-3</v>
      </c>
      <c r="BC100">
        <v>5.8027090566991181E-4</v>
      </c>
      <c r="BD100">
        <v>7.8364854415417986E-3</v>
      </c>
      <c r="BE100">
        <v>1.486882751218641E-3</v>
      </c>
      <c r="BF100">
        <v>6.7899631756465316E-3</v>
      </c>
      <c r="BG100">
        <v>1.0575363286866981E-3</v>
      </c>
      <c r="BH100">
        <v>9.4890688769252544E-3</v>
      </c>
      <c r="BI100">
        <v>1.150974577972123E-3</v>
      </c>
      <c r="BJ100">
        <v>1.106175195934931E-2</v>
      </c>
      <c r="BK100">
        <v>5.4412917945146776E-4</v>
      </c>
      <c r="BL100">
        <v>3.609512980555138E-3</v>
      </c>
      <c r="BM100">
        <v>1.054640252337165E-3</v>
      </c>
      <c r="BN100">
        <v>6.0057214020117176E-3</v>
      </c>
      <c r="BO100">
        <v>7.8444470202332334E-5</v>
      </c>
      <c r="BP100">
        <v>4.3613602507801778E-3</v>
      </c>
      <c r="BQ100">
        <v>4.5091077011540781E-4</v>
      </c>
      <c r="BR100">
        <v>2.6222987768476811E-3</v>
      </c>
      <c r="BS100">
        <v>1.4944876614670529E-4</v>
      </c>
      <c r="BT100">
        <v>4.3412912245770286E-3</v>
      </c>
      <c r="BU100">
        <v>7.7962818585732344E-5</v>
      </c>
      <c r="BV100">
        <v>3.7793932978995811E-3</v>
      </c>
      <c r="BW100">
        <v>3.5505493351303049E-4</v>
      </c>
      <c r="BX100">
        <v>3.9666684490862122E-3</v>
      </c>
      <c r="BY100">
        <v>1.778473672184117E-4</v>
      </c>
      <c r="BZ100">
        <v>5.6582985099724592E-3</v>
      </c>
      <c r="CA100">
        <v>6.9036497069494668E-4</v>
      </c>
      <c r="CB100">
        <v>7.8887457368800682E-3</v>
      </c>
      <c r="CC100">
        <v>7.6605492634610156E-4</v>
      </c>
      <c r="CD100">
        <v>7.3521253546632546E-3</v>
      </c>
      <c r="CE100">
        <v>4.4491216363409168E-4</v>
      </c>
      <c r="CF100">
        <v>6.3289022663433961E-3</v>
      </c>
      <c r="CG100">
        <v>1.080264812513823E-3</v>
      </c>
      <c r="CH100">
        <v>6.2487177044322339E-3</v>
      </c>
      <c r="CI100">
        <v>8.9823164139065975E-4</v>
      </c>
      <c r="CJ100">
        <v>3.704936872687727E-3</v>
      </c>
      <c r="CK100">
        <v>4.2786783750831402E-4</v>
      </c>
      <c r="CL100">
        <v>7.235198455506851E-3</v>
      </c>
      <c r="CM100">
        <v>4.1656382866118541E-4</v>
      </c>
      <c r="CN100">
        <v>4.4890162615310869E-3</v>
      </c>
      <c r="CO100">
        <v>1.0142908498795831E-3</v>
      </c>
      <c r="CP100">
        <v>2.6655041980874362E-3</v>
      </c>
      <c r="CQ100">
        <v>1.295100068032405E-3</v>
      </c>
      <c r="CR100">
        <v>5.543197169817278E-3</v>
      </c>
      <c r="CS100">
        <v>9.196659370240474E-4</v>
      </c>
      <c r="CT100">
        <v>3.4090463971644491E-3</v>
      </c>
      <c r="CU100">
        <v>3.8377163232278431E-3</v>
      </c>
      <c r="CV100">
        <v>8.3287847268694072E-3</v>
      </c>
      <c r="CW100">
        <v>9.9344954410142969E-4</v>
      </c>
      <c r="CX100">
        <v>8.0148690122851356E-3</v>
      </c>
      <c r="CY100">
        <v>2.6516303601408771E-3</v>
      </c>
      <c r="CZ100">
        <v>6.5333282443528103E-3</v>
      </c>
      <c r="DA100">
        <v>1.2674210887384249E-3</v>
      </c>
      <c r="DB100">
        <v>2.8604072013832271E-3</v>
      </c>
      <c r="DC100">
        <v>7.3051773447027212E-5</v>
      </c>
      <c r="DD100">
        <v>9.9812204622531453E-4</v>
      </c>
      <c r="DE100">
        <v>8.3813172913364624E-4</v>
      </c>
      <c r="DF100">
        <v>6.8907742746341094E-3</v>
      </c>
      <c r="DG100">
        <v>6.0179856406128072E-4</v>
      </c>
      <c r="DH100">
        <v>3.3170091567004331E-3</v>
      </c>
      <c r="DI100">
        <v>7.609306111444863E-4</v>
      </c>
      <c r="DJ100">
        <v>5.5851422510364264E-3</v>
      </c>
      <c r="DK100">
        <v>1.138664148169243E-4</v>
      </c>
      <c r="DL100">
        <v>8.4255817268224381E-5</v>
      </c>
      <c r="DM100">
        <v>5.3517616672890916E-4</v>
      </c>
      <c r="DN100">
        <v>4.0133903444336556E-3</v>
      </c>
      <c r="DO100">
        <v>1.9328658740930379E-4</v>
      </c>
      <c r="DP100">
        <v>3.3801139386173862E-3</v>
      </c>
      <c r="DQ100">
        <v>2.8334107522043372E-4</v>
      </c>
      <c r="DR100">
        <v>4.7296245109068472E-3</v>
      </c>
      <c r="DS100">
        <v>3.7057152915308689E-4</v>
      </c>
      <c r="DT100">
        <v>3.1174827928149161E-3</v>
      </c>
      <c r="DU100">
        <v>7.1368943945538613E-4</v>
      </c>
      <c r="DV100">
        <v>4.9687622016063764E-3</v>
      </c>
      <c r="DW100">
        <v>5.8644030461640505E-4</v>
      </c>
      <c r="DX100">
        <v>9.5151196128135402E-3</v>
      </c>
      <c r="DY100">
        <v>7.9004369730835281E-4</v>
      </c>
      <c r="DZ100">
        <v>4.2488492321171769E-3</v>
      </c>
      <c r="EA100">
        <v>1.221602383521145E-3</v>
      </c>
      <c r="EB100">
        <v>7.1449251026307337E-3</v>
      </c>
      <c r="EC100">
        <v>4.0019504542607382E-4</v>
      </c>
      <c r="ED100">
        <v>1.2270733405946161E-3</v>
      </c>
      <c r="EE100">
        <v>7.8716663705287338E-3</v>
      </c>
      <c r="EF100">
        <v>1.7906834151688821E-3</v>
      </c>
      <c r="EG100">
        <v>4.6519704652349331E-3</v>
      </c>
      <c r="EH100">
        <v>8.5306965694354852E-4</v>
      </c>
      <c r="EI100">
        <v>8.4229978325302806E-3</v>
      </c>
      <c r="EJ100">
        <v>1.055085391194211E-3</v>
      </c>
      <c r="EK100">
        <v>6.2806606233848624E-3</v>
      </c>
      <c r="EL100">
        <v>5.5819647397270435E-4</v>
      </c>
      <c r="EM100">
        <v>4.5474489669295761E-4</v>
      </c>
      <c r="EN100">
        <v>1.7442467290287281E-3</v>
      </c>
      <c r="EO100">
        <v>8.7965412034439494E-4</v>
      </c>
      <c r="EP100">
        <v>6.9802668877560238E-3</v>
      </c>
      <c r="EQ100">
        <v>1.1385742500386871E-3</v>
      </c>
      <c r="ER100">
        <v>2.0855923393815409E-3</v>
      </c>
      <c r="ES100">
        <v>1.565795130541266E-3</v>
      </c>
      <c r="ET100">
        <v>7.7920811731180609E-3</v>
      </c>
      <c r="EU100">
        <v>3.134733779112304E-4</v>
      </c>
      <c r="EV100">
        <v>5.189072886187444E-3</v>
      </c>
      <c r="EW100">
        <v>8.4330825973399253E-4</v>
      </c>
      <c r="EX100">
        <v>5.5132507150510348E-3</v>
      </c>
      <c r="EY100">
        <v>2.3019553710857568E-3</v>
      </c>
      <c r="EZ100">
        <v>6.2223145333401746E-3</v>
      </c>
      <c r="FA100">
        <v>9.1923342423052689E-4</v>
      </c>
      <c r="FB100">
        <v>4.7094980262922144E-3</v>
      </c>
      <c r="FC100">
        <v>1.500882514294535E-3</v>
      </c>
      <c r="FD100">
        <v>3.2280828078386451E-3</v>
      </c>
      <c r="FE100">
        <v>1.5355921868361261E-4</v>
      </c>
      <c r="FF100">
        <v>1.814097763444782E-3</v>
      </c>
      <c r="FG100">
        <v>7.0228829678453024E-4</v>
      </c>
      <c r="FH100">
        <v>1.269658917945105E-3</v>
      </c>
      <c r="FI100">
        <v>9.1681766823122101E-4</v>
      </c>
      <c r="FJ100">
        <v>5.0362305558136139E-3</v>
      </c>
      <c r="FK100">
        <v>4.8496407130002648E-4</v>
      </c>
      <c r="FL100">
        <v>7.7947509480776941E-3</v>
      </c>
      <c r="FM100">
        <v>1.9364616420645721E-3</v>
      </c>
      <c r="FN100">
        <v>1.015511600913083E-2</v>
      </c>
      <c r="FO100">
        <v>9.8962462061745428E-4</v>
      </c>
      <c r="FP100">
        <v>2.6658101601715598E-3</v>
      </c>
      <c r="FQ100">
        <v>6.4240354667806235E-4</v>
      </c>
      <c r="FR100">
        <v>5.5405997076082639E-3</v>
      </c>
      <c r="FS100">
        <v>2.184218910859573E-3</v>
      </c>
      <c r="FT100">
        <v>8.2803960351851905E-3</v>
      </c>
      <c r="FU100">
        <v>1.549279942117082E-4</v>
      </c>
      <c r="FV100">
        <v>2.671396715923942E-3</v>
      </c>
      <c r="FW100">
        <v>4.7678005497686863E-3</v>
      </c>
      <c r="FX100">
        <v>1.0335268929947681E-3</v>
      </c>
      <c r="FY100">
        <v>6.1822045221457842E-3</v>
      </c>
      <c r="FZ100">
        <v>2.800457969857688E-5</v>
      </c>
      <c r="GA100">
        <v>3.1423906978032281E-3</v>
      </c>
      <c r="GB100">
        <v>1.39633524775498E-3</v>
      </c>
      <c r="GC100">
        <v>9.5842512413083052E-3</v>
      </c>
      <c r="GD100">
        <v>2.135312236632709E-3</v>
      </c>
      <c r="GE100">
        <v>8.6911540426923908E-3</v>
      </c>
      <c r="GF100">
        <v>7.8575629078480496E-4</v>
      </c>
      <c r="GG100">
        <v>5.557773802305651E-3</v>
      </c>
      <c r="GH100">
        <v>1.1448635743501669E-3</v>
      </c>
      <c r="GI100">
        <v>4.7122005557565013E-3</v>
      </c>
      <c r="GJ100">
        <v>2.770975747205225E-4</v>
      </c>
      <c r="GK100">
        <v>3.9561711900045421E-3</v>
      </c>
      <c r="GL100">
        <v>2.9326970856469962E-4</v>
      </c>
      <c r="GM100">
        <v>6.2615105839319441E-3</v>
      </c>
      <c r="GN100">
        <v>1.3178293473988961E-3</v>
      </c>
      <c r="GO100">
        <v>8.5484814816272001E-3</v>
      </c>
      <c r="GP100">
        <v>8.8858667933477509E-4</v>
      </c>
      <c r="GQ100">
        <v>1.245263378690307E-2</v>
      </c>
      <c r="GR100">
        <v>6.5719579900397037E-4</v>
      </c>
      <c r="GS100">
        <v>5.665635311567524E-3</v>
      </c>
      <c r="GT100">
        <v>2.9234667636505161E-4</v>
      </c>
      <c r="GU100">
        <v>9.4912803272385465E-3</v>
      </c>
      <c r="GV100">
        <v>8.7315997306429373E-4</v>
      </c>
      <c r="GW100">
        <v>9.0630502986060475E-3</v>
      </c>
      <c r="GX100">
        <v>4.1242146919767312E-4</v>
      </c>
      <c r="GY100">
        <v>6.6214228704718414E-3</v>
      </c>
      <c r="GZ100">
        <v>1.9149606814069709E-4</v>
      </c>
      <c r="HA100">
        <v>1.23390469966178E-2</v>
      </c>
      <c r="HB100">
        <v>9.3151970194734423E-4</v>
      </c>
      <c r="HC100">
        <v>6.3862579781757307E-3</v>
      </c>
      <c r="HD100">
        <v>1.8735552039478629E-4</v>
      </c>
      <c r="HE100">
        <v>5.2511274206853706E-3</v>
      </c>
      <c r="HF100">
        <v>4.340334090800434E-4</v>
      </c>
      <c r="HG100">
        <v>8.7250052759169899E-3</v>
      </c>
      <c r="HH100">
        <v>3.0543543058569731E-4</v>
      </c>
      <c r="HI100">
        <v>7.4338576592034664E-3</v>
      </c>
      <c r="HJ100">
        <v>1.2320220917810021E-4</v>
      </c>
      <c r="HK100">
        <v>2.100429113685299E-4</v>
      </c>
      <c r="HL100">
        <v>7.1838101109430162E-4</v>
      </c>
      <c r="HM100">
        <v>3.9194443900946938E-4</v>
      </c>
      <c r="HN100">
        <v>8.9995746538487058E-3</v>
      </c>
      <c r="HO100">
        <v>2.8485312614741278E-4</v>
      </c>
      <c r="HP100">
        <v>6.3295443829470242E-4</v>
      </c>
      <c r="HQ100">
        <v>8.866983978826206E-3</v>
      </c>
      <c r="HR100">
        <v>3.547237869457361E-4</v>
      </c>
      <c r="HS100">
        <v>6.1047558600667243E-3</v>
      </c>
      <c r="HT100">
        <v>4.6958790526345891E-4</v>
      </c>
      <c r="HU100">
        <v>6.1633757209116867E-3</v>
      </c>
      <c r="HV100">
        <v>2.317060674777157E-4</v>
      </c>
      <c r="HW100">
        <v>7.7596556125660724E-3</v>
      </c>
      <c r="HX100">
        <v>8.8810010374272368E-4</v>
      </c>
      <c r="HY100">
        <v>8.1508883078542406E-3</v>
      </c>
      <c r="HZ100">
        <v>4.4570810885189349E-4</v>
      </c>
      <c r="IA100">
        <v>2.8365824428309148E-4</v>
      </c>
      <c r="IB100">
        <v>5.9991532803422964E-3</v>
      </c>
      <c r="IC100">
        <v>4.5508333191276876E-3</v>
      </c>
      <c r="ID100">
        <v>4.2810249742674996E-3</v>
      </c>
      <c r="IE100">
        <v>1.792876353953095E-3</v>
      </c>
      <c r="IF100">
        <v>5.5218367439965866E-4</v>
      </c>
      <c r="IG100">
        <v>5.802944589615615E-3</v>
      </c>
      <c r="IH100">
        <v>5.0180170020768129E-4</v>
      </c>
      <c r="II100">
        <v>6.8160132412971839E-4</v>
      </c>
      <c r="IJ100">
        <v>7.3155497584410853E-3</v>
      </c>
      <c r="IK100">
        <v>3.4324108511523961E-4</v>
      </c>
      <c r="IL100">
        <v>2.2658485043206369E-4</v>
      </c>
      <c r="IM100">
        <v>4.3052506634637952E-4</v>
      </c>
      <c r="IN100">
        <v>6.8271335661763358E-3</v>
      </c>
      <c r="IO100">
        <v>2.7229154215776129E-3</v>
      </c>
      <c r="IP100">
        <v>3.4355671742561562E-4</v>
      </c>
      <c r="IQ100">
        <v>6.9004984804421588E-3</v>
      </c>
      <c r="IR100">
        <v>4.9615686669072954E-3</v>
      </c>
      <c r="IS100">
        <v>7.8750525693249229E-4</v>
      </c>
      <c r="IT100">
        <v>2.8633984048983987E-4</v>
      </c>
      <c r="IU100">
        <v>4.1160133602831444E-3</v>
      </c>
      <c r="IV100">
        <v>3.1714457234719242E-4</v>
      </c>
      <c r="IW100">
        <v>3.9432713833115864E-3</v>
      </c>
      <c r="IX100">
        <v>9.6122404660743904E-4</v>
      </c>
      <c r="IY100">
        <v>4.2394937036017571E-3</v>
      </c>
      <c r="IZ100">
        <v>1.0071097216202279E-3</v>
      </c>
      <c r="JA100">
        <v>3.9652051596738701E-4</v>
      </c>
      <c r="JB100">
        <v>4.9391092774017003E-4</v>
      </c>
      <c r="JC100">
        <v>3.5592802589452261E-3</v>
      </c>
      <c r="JD100">
        <v>3.5304407905025631E-4</v>
      </c>
      <c r="JE100">
        <v>3.0639188542767831E-3</v>
      </c>
      <c r="JF100">
        <v>7.2659817922308707E-4</v>
      </c>
      <c r="JG100">
        <v>1.0645123740427391E-2</v>
      </c>
      <c r="JH100">
        <v>3.5385839531918459E-3</v>
      </c>
      <c r="JI100">
        <v>4.3129257611301201E-4</v>
      </c>
      <c r="JJ100">
        <v>4.9529225824602096E-3</v>
      </c>
      <c r="JK100">
        <v>2.6741601269193081E-4</v>
      </c>
      <c r="JL100">
        <v>7.7868387032623198E-3</v>
      </c>
      <c r="JM100">
        <v>2.158621807592039E-4</v>
      </c>
      <c r="JN100">
        <v>8.8302802999670714E-3</v>
      </c>
      <c r="JO100">
        <v>2.6922717532026788E-4</v>
      </c>
      <c r="JP100">
        <v>4.994383930589031E-3</v>
      </c>
      <c r="JQ100">
        <v>1.936396176927914E-4</v>
      </c>
      <c r="JR100">
        <v>8.4303291017688731E-3</v>
      </c>
      <c r="JS100">
        <v>2.1217204803424341E-4</v>
      </c>
      <c r="JT100">
        <v>3.0511931198347348E-3</v>
      </c>
    </row>
    <row r="101" spans="1:280" x14ac:dyDescent="0.2">
      <c r="A101">
        <v>99</v>
      </c>
      <c r="B101">
        <v>6.5611476318018524E-4</v>
      </c>
      <c r="C101">
        <v>3.0576627313695609E-3</v>
      </c>
      <c r="D101">
        <v>1.298539611414245E-3</v>
      </c>
      <c r="E101">
        <v>6.8002485730495987E-4</v>
      </c>
      <c r="F101">
        <v>5.3701714971132056E-3</v>
      </c>
      <c r="G101">
        <v>1.427541277825162E-3</v>
      </c>
      <c r="H101">
        <v>8.8422624302448476E-4</v>
      </c>
      <c r="I101">
        <v>7.2636645105027924E-3</v>
      </c>
      <c r="J101">
        <v>2.6845749611880407E-4</v>
      </c>
      <c r="K101">
        <v>2.519045919624578E-3</v>
      </c>
      <c r="L101">
        <v>1.138468586432094E-3</v>
      </c>
      <c r="M101">
        <v>6.2067815569891464E-3</v>
      </c>
      <c r="N101">
        <v>1.3667054199273111E-4</v>
      </c>
      <c r="O101">
        <v>1.1205887138649069E-3</v>
      </c>
      <c r="P101">
        <v>7.0974879266940099E-4</v>
      </c>
      <c r="Q101">
        <v>4.6288350677215081E-4</v>
      </c>
      <c r="R101">
        <v>2.319906715182497E-3</v>
      </c>
      <c r="S101">
        <v>2.5435798528878831E-4</v>
      </c>
      <c r="T101">
        <v>1.923266724401425E-3</v>
      </c>
      <c r="U101">
        <v>6.1280493358753009E-4</v>
      </c>
      <c r="V101">
        <v>2.2504332314220369E-4</v>
      </c>
      <c r="W101">
        <v>3.3537909228710972E-4</v>
      </c>
      <c r="X101">
        <v>3.3310106731280942E-3</v>
      </c>
      <c r="Y101">
        <v>9.9621036208923336E-4</v>
      </c>
      <c r="Z101">
        <v>5.4816477701896864E-3</v>
      </c>
      <c r="AA101">
        <v>6.0459462884202768E-4</v>
      </c>
      <c r="AB101">
        <v>1.920298351981275E-3</v>
      </c>
      <c r="AC101">
        <v>1.381273485889212E-3</v>
      </c>
      <c r="AD101">
        <v>8.4237460699209746E-3</v>
      </c>
      <c r="AE101">
        <v>7.0545294776662828E-4</v>
      </c>
      <c r="AF101">
        <v>9.1267082501542609E-3</v>
      </c>
      <c r="AG101">
        <v>1.022278749723688E-3</v>
      </c>
      <c r="AH101">
        <v>5.8133921647146383E-3</v>
      </c>
      <c r="AI101">
        <v>2.138940593739543E-3</v>
      </c>
      <c r="AJ101">
        <v>5.4963556234858589E-3</v>
      </c>
      <c r="AK101">
        <v>1.063065577289878E-4</v>
      </c>
      <c r="AL101">
        <v>2.1549678263035228E-3</v>
      </c>
      <c r="AM101">
        <v>9.1122566736635368E-4</v>
      </c>
      <c r="AN101">
        <v>6.4101842351576236E-3</v>
      </c>
      <c r="AO101">
        <v>1.417083989930949E-3</v>
      </c>
      <c r="AP101">
        <v>4.9724290342028788E-3</v>
      </c>
      <c r="AQ101">
        <v>1.7314278178086459E-3</v>
      </c>
      <c r="AR101">
        <v>6.0105474210269943E-3</v>
      </c>
      <c r="AS101">
        <v>3.1990136152944103E-4</v>
      </c>
      <c r="AT101">
        <v>2.6328058406065022E-3</v>
      </c>
      <c r="AU101">
        <v>2.6946099452720219E-4</v>
      </c>
      <c r="AV101">
        <v>8.7756058580011034E-4</v>
      </c>
      <c r="AW101">
        <v>7.2162463050310722E-4</v>
      </c>
      <c r="AX101">
        <v>4.7457930468866698E-3</v>
      </c>
      <c r="AY101">
        <v>2.5976122500123038E-4</v>
      </c>
      <c r="AZ101">
        <v>3.5539785903699441E-3</v>
      </c>
      <c r="BA101">
        <v>1.367753098904428E-3</v>
      </c>
      <c r="BB101">
        <v>7.7667952514290659E-3</v>
      </c>
      <c r="BC101">
        <v>5.4776651418412441E-4</v>
      </c>
      <c r="BD101">
        <v>7.9682921581562816E-3</v>
      </c>
      <c r="BE101">
        <v>1.432146751919196E-3</v>
      </c>
      <c r="BF101">
        <v>6.8662690194438436E-3</v>
      </c>
      <c r="BG101">
        <v>9.8170765983824574E-4</v>
      </c>
      <c r="BH101">
        <v>9.4538988950923844E-3</v>
      </c>
      <c r="BI101">
        <v>1.116749586213886E-3</v>
      </c>
      <c r="BJ101">
        <v>1.117620056381821E-2</v>
      </c>
      <c r="BK101">
        <v>4.9741935180527277E-4</v>
      </c>
      <c r="BL101">
        <v>3.732757054712434E-3</v>
      </c>
      <c r="BM101">
        <v>1.008406660137733E-3</v>
      </c>
      <c r="BN101">
        <v>6.0918130107281724E-3</v>
      </c>
      <c r="BO101">
        <v>7.8890758562171029E-5</v>
      </c>
      <c r="BP101">
        <v>4.5008928899604736E-3</v>
      </c>
      <c r="BQ101">
        <v>4.2393973068990661E-4</v>
      </c>
      <c r="BR101">
        <v>2.714879225570259E-3</v>
      </c>
      <c r="BS101">
        <v>1.338694572875377E-4</v>
      </c>
      <c r="BT101">
        <v>4.4506504329262873E-3</v>
      </c>
      <c r="BU101">
        <v>8.6211660650250291E-5</v>
      </c>
      <c r="BV101">
        <v>3.9068198039011823E-3</v>
      </c>
      <c r="BW101">
        <v>3.2954086820180729E-4</v>
      </c>
      <c r="BX101">
        <v>4.1770964802857807E-3</v>
      </c>
      <c r="BY101">
        <v>1.5483159556248479E-4</v>
      </c>
      <c r="BZ101">
        <v>5.8882761156299644E-3</v>
      </c>
      <c r="CA101">
        <v>6.4853021561472597E-4</v>
      </c>
      <c r="CB101">
        <v>8.1227636106066554E-3</v>
      </c>
      <c r="CC101">
        <v>7.1202447422470737E-4</v>
      </c>
      <c r="CD101">
        <v>7.5462884429672878E-3</v>
      </c>
      <c r="CE101">
        <v>4.3161768500943473E-4</v>
      </c>
      <c r="CF101">
        <v>6.4855607316237759E-3</v>
      </c>
      <c r="CG101">
        <v>1.030819397880532E-3</v>
      </c>
      <c r="CH101">
        <v>6.4318273749470016E-3</v>
      </c>
      <c r="CI101">
        <v>8.6248148877343732E-4</v>
      </c>
      <c r="CJ101">
        <v>3.7691556813676322E-3</v>
      </c>
      <c r="CK101">
        <v>4.0310144939445378E-4</v>
      </c>
      <c r="CL101">
        <v>7.3810331656100608E-3</v>
      </c>
      <c r="CM101">
        <v>3.7882877450080323E-4</v>
      </c>
      <c r="CN101">
        <v>4.5937165571320309E-3</v>
      </c>
      <c r="CO101">
        <v>9.5820509355878697E-4</v>
      </c>
      <c r="CP101">
        <v>2.707423455229856E-3</v>
      </c>
      <c r="CQ101">
        <v>1.1934991217697861E-3</v>
      </c>
      <c r="CR101">
        <v>5.5543202999999031E-3</v>
      </c>
      <c r="CS101">
        <v>8.7923755835903538E-4</v>
      </c>
      <c r="CT101">
        <v>3.556304472774237E-3</v>
      </c>
      <c r="CU101">
        <v>3.932641733628988E-3</v>
      </c>
      <c r="CV101">
        <v>8.3520689590429083E-3</v>
      </c>
      <c r="CW101">
        <v>9.8489822218734068E-4</v>
      </c>
      <c r="CX101">
        <v>8.0713056273513314E-3</v>
      </c>
      <c r="CY101">
        <v>2.5864961781217779E-3</v>
      </c>
      <c r="CZ101">
        <v>6.5916355487389616E-3</v>
      </c>
      <c r="DA101">
        <v>1.2055555740120309E-3</v>
      </c>
      <c r="DB101">
        <v>2.8883303703713639E-3</v>
      </c>
      <c r="DC101">
        <v>7.082271945156696E-5</v>
      </c>
      <c r="DD101">
        <v>1.0425629933878519E-3</v>
      </c>
      <c r="DE101">
        <v>7.7798520331886166E-4</v>
      </c>
      <c r="DF101">
        <v>7.032912614377251E-3</v>
      </c>
      <c r="DG101">
        <v>5.7701156491368581E-4</v>
      </c>
      <c r="DH101">
        <v>3.4030410785576152E-3</v>
      </c>
      <c r="DI101">
        <v>7.2460460040768896E-4</v>
      </c>
      <c r="DJ101">
        <v>5.7068145536711169E-3</v>
      </c>
      <c r="DK101">
        <v>1.0746878691838611E-4</v>
      </c>
      <c r="DL101">
        <v>7.3093923361674325E-5</v>
      </c>
      <c r="DM101">
        <v>5.0469695573555125E-4</v>
      </c>
      <c r="DN101">
        <v>4.135628867563074E-3</v>
      </c>
      <c r="DO101">
        <v>1.718189605817576E-4</v>
      </c>
      <c r="DP101">
        <v>3.5337060667879998E-3</v>
      </c>
      <c r="DQ101">
        <v>2.5882913475283202E-4</v>
      </c>
      <c r="DR101">
        <v>4.9008373622668267E-3</v>
      </c>
      <c r="DS101">
        <v>3.4058288134349263E-4</v>
      </c>
      <c r="DT101">
        <v>3.2151185823494112E-3</v>
      </c>
      <c r="DU101">
        <v>6.7227332896884948E-4</v>
      </c>
      <c r="DV101">
        <v>5.124149998920963E-3</v>
      </c>
      <c r="DW101">
        <v>5.4182428441928608E-4</v>
      </c>
      <c r="DX101">
        <v>9.5637429493800798E-3</v>
      </c>
      <c r="DY101">
        <v>7.4331415110002455E-4</v>
      </c>
      <c r="DZ101">
        <v>4.3757411311349968E-3</v>
      </c>
      <c r="EA101">
        <v>1.1457908107239769E-3</v>
      </c>
      <c r="EB101">
        <v>7.2461965671232441E-3</v>
      </c>
      <c r="EC101">
        <v>3.7207945309884603E-4</v>
      </c>
      <c r="ED101">
        <v>1.1847757046144021E-3</v>
      </c>
      <c r="EE101">
        <v>7.9806246199645402E-3</v>
      </c>
      <c r="EF101">
        <v>1.712262549065138E-3</v>
      </c>
      <c r="EG101">
        <v>4.6471041389294044E-3</v>
      </c>
      <c r="EH101">
        <v>8.216136952926401E-4</v>
      </c>
      <c r="EI101">
        <v>8.6145416935768555E-3</v>
      </c>
      <c r="EJ101">
        <v>9.9012129041944419E-4</v>
      </c>
      <c r="EK101">
        <v>6.2885276668140869E-3</v>
      </c>
      <c r="EL101">
        <v>5.5953243192642058E-4</v>
      </c>
      <c r="EM101">
        <v>4.7095913525094609E-4</v>
      </c>
      <c r="EN101">
        <v>1.8778611894572979E-3</v>
      </c>
      <c r="EO101">
        <v>8.1732012619075691E-4</v>
      </c>
      <c r="EP101">
        <v>7.1214549595883091E-3</v>
      </c>
      <c r="EQ101">
        <v>1.143025790103902E-3</v>
      </c>
      <c r="ER101">
        <v>2.0341757525499161E-3</v>
      </c>
      <c r="ES101">
        <v>1.6483712198762841E-3</v>
      </c>
      <c r="ET101">
        <v>7.8611816707317324E-3</v>
      </c>
      <c r="EU101">
        <v>3.027754053718456E-4</v>
      </c>
      <c r="EV101">
        <v>5.2597286957525814E-3</v>
      </c>
      <c r="EW101">
        <v>8.2570033107289302E-4</v>
      </c>
      <c r="EX101">
        <v>5.5552492546780616E-3</v>
      </c>
      <c r="EY101">
        <v>2.2579920147240569E-3</v>
      </c>
      <c r="EZ101">
        <v>6.325019746800175E-3</v>
      </c>
      <c r="FA101">
        <v>8.8309515026820649E-4</v>
      </c>
      <c r="FB101">
        <v>4.7755644977768644E-3</v>
      </c>
      <c r="FC101">
        <v>1.459804341506747E-3</v>
      </c>
      <c r="FD101">
        <v>3.3146523630892279E-3</v>
      </c>
      <c r="FE101">
        <v>1.4554299579886009E-4</v>
      </c>
      <c r="FF101">
        <v>1.8445570423004281E-3</v>
      </c>
      <c r="FG101">
        <v>7.3861914000323354E-4</v>
      </c>
      <c r="FH101">
        <v>1.3476047487146359E-3</v>
      </c>
      <c r="FI101">
        <v>8.979044297176479E-4</v>
      </c>
      <c r="FJ101">
        <v>5.1274382943516739E-3</v>
      </c>
      <c r="FK101">
        <v>4.6434068158097112E-4</v>
      </c>
      <c r="FL101">
        <v>8.0014979000081234E-3</v>
      </c>
      <c r="FM101">
        <v>1.8366669905987561E-3</v>
      </c>
      <c r="FN101">
        <v>1.039963454517312E-2</v>
      </c>
      <c r="FO101">
        <v>1.000819760006814E-3</v>
      </c>
      <c r="FP101">
        <v>2.6964861515080679E-3</v>
      </c>
      <c r="FQ101">
        <v>6.3910204651141072E-4</v>
      </c>
      <c r="FR101">
        <v>5.6843309096506443E-3</v>
      </c>
      <c r="FS101">
        <v>2.0832446186657421E-3</v>
      </c>
      <c r="FT101">
        <v>8.5040090316890731E-3</v>
      </c>
      <c r="FU101">
        <v>1.4058918819654569E-4</v>
      </c>
      <c r="FV101">
        <v>2.6579138671230049E-3</v>
      </c>
      <c r="FW101">
        <v>4.7625418455798799E-3</v>
      </c>
      <c r="FX101">
        <v>1.0102595896819739E-3</v>
      </c>
      <c r="FY101">
        <v>6.1748426328178284E-3</v>
      </c>
      <c r="FZ101">
        <v>3.036748578727732E-5</v>
      </c>
      <c r="GA101">
        <v>3.2889077773873838E-3</v>
      </c>
      <c r="GB101">
        <v>1.4055842385286351E-3</v>
      </c>
      <c r="GC101">
        <v>9.7030966836741794E-3</v>
      </c>
      <c r="GD101">
        <v>2.1157784208738761E-3</v>
      </c>
      <c r="GE101">
        <v>8.7800743937706885E-3</v>
      </c>
      <c r="GF101">
        <v>7.4670814395315279E-4</v>
      </c>
      <c r="GG101">
        <v>5.6527085522126933E-3</v>
      </c>
      <c r="GH101">
        <v>1.129150315885731E-3</v>
      </c>
      <c r="GI101">
        <v>4.8372562444801374E-3</v>
      </c>
      <c r="GJ101">
        <v>2.483056563751137E-4</v>
      </c>
      <c r="GK101">
        <v>4.1455842375588744E-3</v>
      </c>
      <c r="GL101">
        <v>2.6709946894599079E-4</v>
      </c>
      <c r="GM101">
        <v>6.3754691560931722E-3</v>
      </c>
      <c r="GN101">
        <v>1.3268403025873119E-3</v>
      </c>
      <c r="GO101">
        <v>8.6406451844442747E-3</v>
      </c>
      <c r="GP101">
        <v>8.3723872154481101E-4</v>
      </c>
      <c r="GQ101">
        <v>1.2801210899967559E-2</v>
      </c>
      <c r="GR101">
        <v>6.1215546554283418E-4</v>
      </c>
      <c r="GS101">
        <v>5.7825795580914042E-3</v>
      </c>
      <c r="GT101">
        <v>2.607775821540632E-4</v>
      </c>
      <c r="GU101">
        <v>9.6511520047513795E-3</v>
      </c>
      <c r="GV101">
        <v>8.2536945384333146E-4</v>
      </c>
      <c r="GW101">
        <v>9.2158517795504664E-3</v>
      </c>
      <c r="GX101">
        <v>3.9463514087885947E-4</v>
      </c>
      <c r="GY101">
        <v>6.8112328829931894E-3</v>
      </c>
      <c r="GZ101">
        <v>1.6966285958211231E-4</v>
      </c>
      <c r="HA101">
        <v>1.247452980703161E-2</v>
      </c>
      <c r="HB101">
        <v>8.7450993570913592E-4</v>
      </c>
      <c r="HC101">
        <v>6.5224673456888956E-3</v>
      </c>
      <c r="HD101">
        <v>1.7973580025931811E-4</v>
      </c>
      <c r="HE101">
        <v>5.3911998227276769E-3</v>
      </c>
      <c r="HF101">
        <v>4.031225018230819E-4</v>
      </c>
      <c r="HG101">
        <v>8.8058095882624227E-3</v>
      </c>
      <c r="HH101">
        <v>2.8245504536353777E-4</v>
      </c>
      <c r="HI101">
        <v>7.59648240498391E-3</v>
      </c>
      <c r="HJ101">
        <v>1.19269116119096E-4</v>
      </c>
      <c r="HK101">
        <v>2.3766130386507111E-4</v>
      </c>
      <c r="HL101">
        <v>7.5219085409106059E-4</v>
      </c>
      <c r="HM101">
        <v>3.6867200071868581E-4</v>
      </c>
      <c r="HN101">
        <v>9.2120242268658292E-3</v>
      </c>
      <c r="HO101">
        <v>2.6183181922278132E-4</v>
      </c>
      <c r="HP101">
        <v>6.1630947155030585E-4</v>
      </c>
      <c r="HQ101">
        <v>9.1360377463581832E-3</v>
      </c>
      <c r="HR101">
        <v>3.2790392258764478E-4</v>
      </c>
      <c r="HS101">
        <v>6.2749142375819814E-3</v>
      </c>
      <c r="HT101">
        <v>4.3765750164880571E-4</v>
      </c>
      <c r="HU101">
        <v>6.3461985229983616E-3</v>
      </c>
      <c r="HV101">
        <v>2.2152495933716471E-4</v>
      </c>
      <c r="HW101">
        <v>7.9717806974242099E-3</v>
      </c>
      <c r="HX101">
        <v>8.5061003289733873E-4</v>
      </c>
      <c r="HY101">
        <v>8.3813295146713401E-3</v>
      </c>
      <c r="HZ101">
        <v>3.9940915071152728E-4</v>
      </c>
      <c r="IA101">
        <v>2.6620147515978818E-4</v>
      </c>
      <c r="IB101">
        <v>6.1388879559408933E-3</v>
      </c>
      <c r="IC101">
        <v>4.7271356183176067E-3</v>
      </c>
      <c r="ID101">
        <v>4.3933581925931376E-3</v>
      </c>
      <c r="IE101">
        <v>1.8532010313348311E-3</v>
      </c>
      <c r="IF101">
        <v>5.2903595504849837E-4</v>
      </c>
      <c r="IG101">
        <v>6.0353645803064406E-3</v>
      </c>
      <c r="IH101">
        <v>5.0317861630361487E-4</v>
      </c>
      <c r="II101">
        <v>6.7194807785455756E-4</v>
      </c>
      <c r="IJ101">
        <v>7.4592880759928974E-3</v>
      </c>
      <c r="IK101">
        <v>3.2013166558091268E-4</v>
      </c>
      <c r="IL101">
        <v>2.1515245969631509E-4</v>
      </c>
      <c r="IM101">
        <v>4.4811713730735997E-4</v>
      </c>
      <c r="IN101">
        <v>6.893228079728384E-3</v>
      </c>
      <c r="IO101">
        <v>2.716496450552836E-3</v>
      </c>
      <c r="IP101">
        <v>3.829878810391758E-4</v>
      </c>
      <c r="IQ101">
        <v>7.095419844409567E-3</v>
      </c>
      <c r="IR101">
        <v>5.1159579592034519E-3</v>
      </c>
      <c r="IS101">
        <v>7.5262910933323116E-4</v>
      </c>
      <c r="IT101">
        <v>2.8192099356486489E-4</v>
      </c>
      <c r="IU101">
        <v>4.2799158973605769E-3</v>
      </c>
      <c r="IV101">
        <v>3.1325554021258899E-4</v>
      </c>
      <c r="IW101">
        <v>4.1342926724300946E-3</v>
      </c>
      <c r="IX101">
        <v>9.0927101192854519E-4</v>
      </c>
      <c r="IY101">
        <v>4.4663206150966517E-3</v>
      </c>
      <c r="IZ101">
        <v>9.8554566035226289E-4</v>
      </c>
      <c r="JA101">
        <v>3.6833903436636492E-4</v>
      </c>
      <c r="JB101">
        <v>4.6735901377341951E-4</v>
      </c>
      <c r="JC101">
        <v>3.7591441956042072E-3</v>
      </c>
      <c r="JD101">
        <v>3.2032824684423948E-4</v>
      </c>
      <c r="JE101">
        <v>3.1835854467183299E-3</v>
      </c>
      <c r="JF101">
        <v>6.9418682141496779E-4</v>
      </c>
      <c r="JG101">
        <v>1.09027602933557E-2</v>
      </c>
      <c r="JH101">
        <v>3.7993471125184731E-3</v>
      </c>
      <c r="JI101">
        <v>4.1478675147301548E-4</v>
      </c>
      <c r="JJ101">
        <v>5.2007592745507789E-3</v>
      </c>
      <c r="JK101">
        <v>2.3453689572190011E-4</v>
      </c>
      <c r="JL101">
        <v>7.9500961705390276E-3</v>
      </c>
      <c r="JM101">
        <v>2.050504346532733E-4</v>
      </c>
      <c r="JN101">
        <v>9.0057790511398547E-3</v>
      </c>
      <c r="JO101">
        <v>2.6997689175572098E-4</v>
      </c>
      <c r="JP101">
        <v>5.16124036457794E-3</v>
      </c>
      <c r="JQ101">
        <v>1.7927381873853051E-4</v>
      </c>
      <c r="JR101">
        <v>8.6380081336961886E-3</v>
      </c>
      <c r="JS101">
        <v>1.861876650824422E-4</v>
      </c>
      <c r="JT101">
        <v>3.0939049036751518E-3</v>
      </c>
    </row>
    <row r="102" spans="1:280" x14ac:dyDescent="0.2">
      <c r="A102">
        <v>100</v>
      </c>
      <c r="B102">
        <v>6.0379232292005899E-4</v>
      </c>
      <c r="C102">
        <v>3.1416882125197649E-3</v>
      </c>
      <c r="D102">
        <v>1.2181164212856539E-3</v>
      </c>
      <c r="E102">
        <v>6.4252219130380827E-4</v>
      </c>
      <c r="F102">
        <v>5.4394177020723154E-3</v>
      </c>
      <c r="G102">
        <v>1.3548612057230911E-3</v>
      </c>
      <c r="H102">
        <v>8.5907488486277835E-4</v>
      </c>
      <c r="I102">
        <v>7.3846338979548813E-3</v>
      </c>
      <c r="J102">
        <v>2.488224407078424E-4</v>
      </c>
      <c r="K102">
        <v>2.668530646977051E-3</v>
      </c>
      <c r="L102">
        <v>1.074847244161547E-3</v>
      </c>
      <c r="M102">
        <v>6.3294325753707574E-3</v>
      </c>
      <c r="N102">
        <v>1.3812993564764521E-4</v>
      </c>
      <c r="O102">
        <v>1.116401094389996E-3</v>
      </c>
      <c r="P102">
        <v>7.7751105994975376E-4</v>
      </c>
      <c r="Q102">
        <v>4.6155045740467118E-4</v>
      </c>
      <c r="R102">
        <v>2.279982038172609E-3</v>
      </c>
      <c r="S102">
        <v>2.422260980140734E-4</v>
      </c>
      <c r="T102">
        <v>1.9320605229723E-3</v>
      </c>
      <c r="U102">
        <v>5.8551526705933135E-4</v>
      </c>
      <c r="V102">
        <v>2.235268290092418E-4</v>
      </c>
      <c r="W102">
        <v>2.8760735649465319E-4</v>
      </c>
      <c r="X102">
        <v>3.3990009361321619E-3</v>
      </c>
      <c r="Y102">
        <v>8.8691433325774457E-4</v>
      </c>
      <c r="Z102">
        <v>5.640523009410846E-3</v>
      </c>
      <c r="AA102">
        <v>5.8078565485364885E-4</v>
      </c>
      <c r="AB102">
        <v>2.0145682437600252E-3</v>
      </c>
      <c r="AC102">
        <v>1.3134076444338469E-3</v>
      </c>
      <c r="AD102">
        <v>8.5694251523024626E-3</v>
      </c>
      <c r="AE102">
        <v>6.7018725552637256E-4</v>
      </c>
      <c r="AF102">
        <v>9.2027581014181865E-3</v>
      </c>
      <c r="AG102">
        <v>1.009316324881994E-3</v>
      </c>
      <c r="AH102">
        <v>5.7584980378901102E-3</v>
      </c>
      <c r="AI102">
        <v>2.0466745692890431E-3</v>
      </c>
      <c r="AJ102">
        <v>5.596715920863876E-3</v>
      </c>
      <c r="AK102">
        <v>9.2024467314196886E-5</v>
      </c>
      <c r="AL102">
        <v>2.0602071789252371E-3</v>
      </c>
      <c r="AM102">
        <v>8.6308405901062318E-4</v>
      </c>
      <c r="AN102">
        <v>6.5838138516800364E-3</v>
      </c>
      <c r="AO102">
        <v>1.3531772215404981E-3</v>
      </c>
      <c r="AP102">
        <v>5.11283578835477E-3</v>
      </c>
      <c r="AQ102">
        <v>1.692786690130405E-3</v>
      </c>
      <c r="AR102">
        <v>6.0163943841575838E-3</v>
      </c>
      <c r="AS102">
        <v>2.9364127381985679E-4</v>
      </c>
      <c r="AT102">
        <v>2.707820938032041E-3</v>
      </c>
      <c r="AU102">
        <v>2.6735396138458551E-4</v>
      </c>
      <c r="AV102">
        <v>9.2083780806835873E-4</v>
      </c>
      <c r="AW102">
        <v>6.9149577490212422E-4</v>
      </c>
      <c r="AX102">
        <v>4.8364810431886169E-3</v>
      </c>
      <c r="AY102">
        <v>2.463353278677453E-4</v>
      </c>
      <c r="AZ102">
        <v>3.6825665198584388E-3</v>
      </c>
      <c r="BA102">
        <v>1.31756858817051E-3</v>
      </c>
      <c r="BB102">
        <v>7.8639212221271893E-3</v>
      </c>
      <c r="BC102">
        <v>5.1042986783370395E-4</v>
      </c>
      <c r="BD102">
        <v>8.0968067752969063E-3</v>
      </c>
      <c r="BE102">
        <v>1.378725952078151E-3</v>
      </c>
      <c r="BF102">
        <v>6.9242894424249909E-3</v>
      </c>
      <c r="BG102">
        <v>9.2293100250625854E-4</v>
      </c>
      <c r="BH102">
        <v>9.4182145199860449E-3</v>
      </c>
      <c r="BI102">
        <v>1.0721414289176839E-3</v>
      </c>
      <c r="BJ102">
        <v>1.124131683035127E-2</v>
      </c>
      <c r="BK102">
        <v>4.6017060649967463E-4</v>
      </c>
      <c r="BL102">
        <v>3.869537805105992E-3</v>
      </c>
      <c r="BM102">
        <v>9.7019275490991782E-4</v>
      </c>
      <c r="BN102">
        <v>6.1690112169676334E-3</v>
      </c>
      <c r="BO102">
        <v>8.0771774430151141E-5</v>
      </c>
      <c r="BP102">
        <v>4.6456777183587006E-3</v>
      </c>
      <c r="BQ102">
        <v>3.9270593445416701E-4</v>
      </c>
      <c r="BR102">
        <v>2.8035842331867772E-3</v>
      </c>
      <c r="BS102">
        <v>1.208767994718682E-4</v>
      </c>
      <c r="BT102">
        <v>4.5288714369203353E-3</v>
      </c>
      <c r="BU102">
        <v>9.4342310323851332E-5</v>
      </c>
      <c r="BV102">
        <v>4.0261523699435453E-3</v>
      </c>
      <c r="BW102">
        <v>3.0304391154164931E-4</v>
      </c>
      <c r="BX102">
        <v>4.3455127438827767E-3</v>
      </c>
      <c r="BY102">
        <v>1.3911162514650119E-4</v>
      </c>
      <c r="BZ102">
        <v>6.0616243476249868E-3</v>
      </c>
      <c r="CA102">
        <v>6.1265319257955669E-4</v>
      </c>
      <c r="CB102">
        <v>8.2885652375841081E-3</v>
      </c>
      <c r="CC102">
        <v>6.6809829063504478E-4</v>
      </c>
      <c r="CD102">
        <v>7.748358892005495E-3</v>
      </c>
      <c r="CE102">
        <v>4.2038332680974472E-4</v>
      </c>
      <c r="CF102">
        <v>6.6526470200866288E-3</v>
      </c>
      <c r="CG102">
        <v>9.8713487585606646E-4</v>
      </c>
      <c r="CH102">
        <v>6.6258589895921904E-3</v>
      </c>
      <c r="CI102">
        <v>8.2824670180441161E-4</v>
      </c>
      <c r="CJ102">
        <v>3.8246383628989049E-3</v>
      </c>
      <c r="CK102">
        <v>3.8967139900197687E-4</v>
      </c>
      <c r="CL102">
        <v>7.529134869084215E-3</v>
      </c>
      <c r="CM102">
        <v>3.5411870754643052E-4</v>
      </c>
      <c r="CN102">
        <v>4.7156191172069029E-3</v>
      </c>
      <c r="CO102">
        <v>8.9124723039047955E-4</v>
      </c>
      <c r="CP102">
        <v>2.7569231762868199E-3</v>
      </c>
      <c r="CQ102">
        <v>1.105603197190506E-3</v>
      </c>
      <c r="CR102">
        <v>5.5678476689905642E-3</v>
      </c>
      <c r="CS102">
        <v>8.4262588120657196E-4</v>
      </c>
      <c r="CT102">
        <v>3.6935758128635778E-3</v>
      </c>
      <c r="CU102">
        <v>4.0202605395804102E-3</v>
      </c>
      <c r="CV102">
        <v>8.3726328419506373E-3</v>
      </c>
      <c r="CW102">
        <v>9.8476305319814363E-4</v>
      </c>
      <c r="CX102">
        <v>8.1319393163581562E-3</v>
      </c>
      <c r="CY102">
        <v>2.509047300065413E-3</v>
      </c>
      <c r="CZ102">
        <v>6.6496512642490813E-3</v>
      </c>
      <c r="DA102">
        <v>1.144771049546468E-3</v>
      </c>
      <c r="DB102">
        <v>2.909792722140626E-3</v>
      </c>
      <c r="DC102">
        <v>7.0109835822795743E-5</v>
      </c>
      <c r="DD102">
        <v>1.072525281941664E-3</v>
      </c>
      <c r="DE102">
        <v>7.3110272874719895E-4</v>
      </c>
      <c r="DF102">
        <v>7.141067942664012E-3</v>
      </c>
      <c r="DG102">
        <v>5.4780917804900285E-4</v>
      </c>
      <c r="DH102">
        <v>3.4730399558057512E-3</v>
      </c>
      <c r="DI102">
        <v>6.9401904180627072E-4</v>
      </c>
      <c r="DJ102">
        <v>5.8260390531088254E-3</v>
      </c>
      <c r="DK102">
        <v>1.013160375300381E-4</v>
      </c>
      <c r="DL102">
        <v>6.6140005772001407E-5</v>
      </c>
      <c r="DM102">
        <v>4.7943469214852159E-4</v>
      </c>
      <c r="DN102">
        <v>4.2805818505772348E-3</v>
      </c>
      <c r="DO102">
        <v>1.503820809682745E-4</v>
      </c>
      <c r="DP102">
        <v>3.663103918640883E-3</v>
      </c>
      <c r="DQ102">
        <v>2.3289846629343021E-4</v>
      </c>
      <c r="DR102">
        <v>5.0385969875566799E-3</v>
      </c>
      <c r="DS102">
        <v>3.1656490567068089E-4</v>
      </c>
      <c r="DT102">
        <v>3.3145842810092161E-3</v>
      </c>
      <c r="DU102">
        <v>6.2610456978946598E-4</v>
      </c>
      <c r="DV102">
        <v>5.2961188892900876E-3</v>
      </c>
      <c r="DW102">
        <v>4.9818879985532671E-4</v>
      </c>
      <c r="DX102">
        <v>9.5579598747797829E-3</v>
      </c>
      <c r="DY102">
        <v>6.9309243343549927E-4</v>
      </c>
      <c r="DZ102">
        <v>4.4636106249349257E-3</v>
      </c>
      <c r="EA102">
        <v>1.0877181088200839E-3</v>
      </c>
      <c r="EB102">
        <v>7.3052166530235647E-3</v>
      </c>
      <c r="EC102">
        <v>3.4798596494457708E-4</v>
      </c>
      <c r="ED102">
        <v>1.153075161446137E-3</v>
      </c>
      <c r="EE102">
        <v>8.0529257441463772E-3</v>
      </c>
      <c r="EF102">
        <v>1.65176607228606E-3</v>
      </c>
      <c r="EG102">
        <v>4.6324639746295696E-3</v>
      </c>
      <c r="EH102">
        <v>7.9310831963557674E-4</v>
      </c>
      <c r="EI102">
        <v>8.8097416692758564E-3</v>
      </c>
      <c r="EJ102">
        <v>9.1667834701429998E-4</v>
      </c>
      <c r="EK102">
        <v>6.2821114388861912E-3</v>
      </c>
      <c r="EL102">
        <v>5.6378415330978794E-4</v>
      </c>
      <c r="EM102">
        <v>4.8491717373378042E-4</v>
      </c>
      <c r="EN102">
        <v>2.00273746754867E-3</v>
      </c>
      <c r="EO102">
        <v>7.7252421614820883E-4</v>
      </c>
      <c r="EP102">
        <v>7.2228194310204356E-3</v>
      </c>
      <c r="EQ102">
        <v>1.154346966963098E-3</v>
      </c>
      <c r="ER102">
        <v>1.9860256387067149E-3</v>
      </c>
      <c r="ES102">
        <v>1.708059862096954E-3</v>
      </c>
      <c r="ET102">
        <v>7.8830975197079038E-3</v>
      </c>
      <c r="EU102">
        <v>2.9674129809495659E-4</v>
      </c>
      <c r="EV102">
        <v>5.3003835858863374E-3</v>
      </c>
      <c r="EW102">
        <v>8.1593867514143819E-4</v>
      </c>
      <c r="EX102">
        <v>5.5567293597369232E-3</v>
      </c>
      <c r="EY102">
        <v>2.2089766223368731E-3</v>
      </c>
      <c r="EZ102">
        <v>6.3916889684776006E-3</v>
      </c>
      <c r="FA102">
        <v>8.5851285173320401E-4</v>
      </c>
      <c r="FB102">
        <v>4.8134254895533879E-3</v>
      </c>
      <c r="FC102">
        <v>1.435048627655878E-3</v>
      </c>
      <c r="FD102">
        <v>3.3722149490362121E-3</v>
      </c>
      <c r="FE102">
        <v>1.3868903547139321E-4</v>
      </c>
      <c r="FF102">
        <v>1.86068341346826E-3</v>
      </c>
      <c r="FG102">
        <v>7.8483917877295451E-4</v>
      </c>
      <c r="FH102">
        <v>1.418028183500992E-3</v>
      </c>
      <c r="FI102">
        <v>8.9451197218158866E-4</v>
      </c>
      <c r="FJ102">
        <v>5.1875810794107169E-3</v>
      </c>
      <c r="FK102">
        <v>4.4440578451433559E-4</v>
      </c>
      <c r="FL102">
        <v>8.1606304482591038E-3</v>
      </c>
      <c r="FM102">
        <v>1.7608966977447711E-3</v>
      </c>
      <c r="FN102">
        <v>1.0592109953503201E-2</v>
      </c>
      <c r="FO102">
        <v>1.020668336491214E-3</v>
      </c>
      <c r="FP102">
        <v>2.710161925897704E-3</v>
      </c>
      <c r="FQ102">
        <v>6.466752280882231E-4</v>
      </c>
      <c r="FR102">
        <v>5.787291129292509E-3</v>
      </c>
      <c r="FS102">
        <v>2.0017879650552702E-3</v>
      </c>
      <c r="FT102">
        <v>8.679265394993578E-3</v>
      </c>
      <c r="FU102">
        <v>1.2836078096884769E-4</v>
      </c>
      <c r="FV102">
        <v>2.6260840499420651E-3</v>
      </c>
      <c r="FW102">
        <v>4.7147861247942057E-3</v>
      </c>
      <c r="FX102">
        <v>9.9692245640729512E-4</v>
      </c>
      <c r="FY102">
        <v>6.144147938629615E-3</v>
      </c>
      <c r="FZ102">
        <v>3.4695197274162167E-5</v>
      </c>
      <c r="GA102">
        <v>3.4434195124855441E-3</v>
      </c>
      <c r="GB102">
        <v>1.438806081315048E-3</v>
      </c>
      <c r="GC102">
        <v>9.7771883089074682E-3</v>
      </c>
      <c r="GD102">
        <v>2.1116285150549669E-3</v>
      </c>
      <c r="GE102">
        <v>8.8495258851137831E-3</v>
      </c>
      <c r="GF102">
        <v>7.0880965862590666E-4</v>
      </c>
      <c r="GG102">
        <v>5.7262345922330787E-3</v>
      </c>
      <c r="GH102">
        <v>1.1223286133053339E-3</v>
      </c>
      <c r="GI102">
        <v>4.9745249404651746E-3</v>
      </c>
      <c r="GJ102">
        <v>2.2281433681278911E-4</v>
      </c>
      <c r="GK102">
        <v>4.2857938609149396E-3</v>
      </c>
      <c r="GL102">
        <v>2.3800699833529079E-4</v>
      </c>
      <c r="GM102">
        <v>6.494506594949421E-3</v>
      </c>
      <c r="GN102">
        <v>1.3470339509340111E-3</v>
      </c>
      <c r="GO102">
        <v>8.6885267907566496E-3</v>
      </c>
      <c r="GP102">
        <v>7.9287270644889051E-4</v>
      </c>
      <c r="GQ102">
        <v>1.3161935457372081E-2</v>
      </c>
      <c r="GR102">
        <v>5.6344657610793577E-4</v>
      </c>
      <c r="GS102">
        <v>5.8827515530563536E-3</v>
      </c>
      <c r="GT102">
        <v>2.4023957236517021E-4</v>
      </c>
      <c r="GU102">
        <v>9.7456452164740963E-3</v>
      </c>
      <c r="GV102">
        <v>7.8637583384911808E-4</v>
      </c>
      <c r="GW102">
        <v>9.2714745938407075E-3</v>
      </c>
      <c r="GX102">
        <v>3.8234965098898232E-4</v>
      </c>
      <c r="GY102">
        <v>6.9546638667246216E-3</v>
      </c>
      <c r="GZ102">
        <v>1.5140369167409451E-4</v>
      </c>
      <c r="HA102">
        <v>1.250234880955625E-2</v>
      </c>
      <c r="HB102">
        <v>8.0934877158986892E-4</v>
      </c>
      <c r="HC102">
        <v>6.5972785881389228E-3</v>
      </c>
      <c r="HD102">
        <v>1.6999372072765311E-4</v>
      </c>
      <c r="HE102">
        <v>5.4512746906603274E-3</v>
      </c>
      <c r="HF102">
        <v>3.8018123940296208E-4</v>
      </c>
      <c r="HG102">
        <v>8.8254133002123418E-3</v>
      </c>
      <c r="HH102">
        <v>2.6271330726393329E-4</v>
      </c>
      <c r="HI102">
        <v>7.7034908638407363E-3</v>
      </c>
      <c r="HJ102">
        <v>1.148189639064178E-4</v>
      </c>
      <c r="HK102">
        <v>2.6049982669047348E-4</v>
      </c>
      <c r="HL102">
        <v>7.9007626749261022E-4</v>
      </c>
      <c r="HM102">
        <v>3.4611438196665439E-4</v>
      </c>
      <c r="HN102">
        <v>9.3398275053337976E-3</v>
      </c>
      <c r="HO102">
        <v>2.3936315215815221E-4</v>
      </c>
      <c r="HP102">
        <v>5.964861689513126E-4</v>
      </c>
      <c r="HQ102">
        <v>9.3655943999164694E-3</v>
      </c>
      <c r="HR102">
        <v>3.055071160673672E-4</v>
      </c>
      <c r="HS102">
        <v>6.3794337193887329E-3</v>
      </c>
      <c r="HT102">
        <v>4.0932893971444719E-4</v>
      </c>
      <c r="HU102">
        <v>6.4650104870436634E-3</v>
      </c>
      <c r="HV102">
        <v>2.112099581630197E-4</v>
      </c>
      <c r="HW102">
        <v>8.1278858742622282E-3</v>
      </c>
      <c r="HX102">
        <v>8.2035543289623626E-4</v>
      </c>
      <c r="HY102">
        <v>8.538444857288479E-3</v>
      </c>
      <c r="HZ102">
        <v>3.6315314046716211E-4</v>
      </c>
      <c r="IA102">
        <v>2.4725066816110762E-4</v>
      </c>
      <c r="IB102">
        <v>6.2188435722379237E-3</v>
      </c>
      <c r="IC102">
        <v>4.8674162645907211E-3</v>
      </c>
      <c r="ID102">
        <v>4.4774898011473987E-3</v>
      </c>
      <c r="IE102">
        <v>1.894330785132586E-3</v>
      </c>
      <c r="IF102">
        <v>5.0249076879155209E-4</v>
      </c>
      <c r="IG102">
        <v>6.2233058941543861E-3</v>
      </c>
      <c r="IH102">
        <v>5.0426250324767065E-4</v>
      </c>
      <c r="II102">
        <v>6.725162643240717E-4</v>
      </c>
      <c r="IJ102">
        <v>7.5837214796270133E-3</v>
      </c>
      <c r="IK102">
        <v>2.9584993874396602E-4</v>
      </c>
      <c r="IL102">
        <v>2.0560511811304379E-4</v>
      </c>
      <c r="IM102">
        <v>4.6222977075491528E-4</v>
      </c>
      <c r="IN102">
        <v>6.9126653102659918E-3</v>
      </c>
      <c r="IO102">
        <v>2.705719797190689E-3</v>
      </c>
      <c r="IP102">
        <v>4.2080556357518902E-4</v>
      </c>
      <c r="IQ102">
        <v>7.2320774194147451E-3</v>
      </c>
      <c r="IR102">
        <v>5.2782022331268911E-3</v>
      </c>
      <c r="IS102">
        <v>7.2047316661756806E-4</v>
      </c>
      <c r="IT102">
        <v>2.8014692869209989E-4</v>
      </c>
      <c r="IU102">
        <v>4.4610529218534782E-3</v>
      </c>
      <c r="IV102">
        <v>3.1229294422549769E-4</v>
      </c>
      <c r="IW102">
        <v>4.339403508524302E-3</v>
      </c>
      <c r="IX102">
        <v>8.6022018477148791E-4</v>
      </c>
      <c r="IY102">
        <v>4.7351777506567799E-3</v>
      </c>
      <c r="IZ102">
        <v>9.6949902939677546E-4</v>
      </c>
      <c r="JA102">
        <v>3.4032818776017431E-4</v>
      </c>
      <c r="JB102">
        <v>4.4166548613987097E-4</v>
      </c>
      <c r="JC102">
        <v>3.9229498022273646E-3</v>
      </c>
      <c r="JD102">
        <v>2.9404579982747622E-4</v>
      </c>
      <c r="JE102">
        <v>3.2882913548097528E-3</v>
      </c>
      <c r="JF102">
        <v>6.7397420934371254E-4</v>
      </c>
      <c r="JG102">
        <v>1.1174820660332671E-2</v>
      </c>
      <c r="JH102">
        <v>4.006427429807482E-3</v>
      </c>
      <c r="JI102">
        <v>4.0844951080840129E-4</v>
      </c>
      <c r="JJ102">
        <v>5.484120110141555E-3</v>
      </c>
      <c r="JK102">
        <v>2.0775857284991469E-4</v>
      </c>
      <c r="JL102">
        <v>8.1161575447876669E-3</v>
      </c>
      <c r="JM102">
        <v>2.0150935156107479E-4</v>
      </c>
      <c r="JN102">
        <v>9.1655261636938122E-3</v>
      </c>
      <c r="JO102">
        <v>2.7131011235217642E-4</v>
      </c>
      <c r="JP102">
        <v>5.2887864083128776E-3</v>
      </c>
      <c r="JQ102">
        <v>1.700557783893825E-4</v>
      </c>
      <c r="JR102">
        <v>8.7824839192100004E-3</v>
      </c>
      <c r="JS102">
        <v>1.7054511982340931E-4</v>
      </c>
      <c r="JT102">
        <v>3.1279184140503048E-3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powerflat</vt:lpstr>
      <vt:lpstr>powerpole</vt:lpstr>
      <vt:lpstr>Sheet6</vt:lpstr>
      <vt:lpstr>EPflat</vt:lpstr>
      <vt:lpstr>EKflat</vt:lpstr>
      <vt:lpstr>zpole</vt:lpstr>
      <vt:lpstr>zflat</vt:lpstr>
      <vt:lpstr>EKpole</vt:lpstr>
      <vt:lpstr>EPpole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mgranatosky</dc:creator>
  <cp:lastModifiedBy>Microsoft Office User</cp:lastModifiedBy>
  <dcterms:created xsi:type="dcterms:W3CDTF">2022-06-09T15:21:39Z</dcterms:created>
  <dcterms:modified xsi:type="dcterms:W3CDTF">2022-06-10T22:08:53Z</dcterms:modified>
</cp:coreProperties>
</file>